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/>
  <mc:AlternateContent xmlns:mc="http://schemas.openxmlformats.org/markup-compatibility/2006">
    <mc:Choice Requires="x15">
      <x15ac:absPath xmlns:x15ac="http://schemas.microsoft.com/office/spreadsheetml/2010/11/ac" url="C:\Users\Jordy Andres\Desktop\Juan\9no\Tesis_Salexqsale\tesis-13-06-2023\Tesis2023\VAtraccion_2.5\"/>
    </mc:Choice>
  </mc:AlternateContent>
  <xr:revisionPtr revIDLastSave="0" documentId="13_ncr:1_{B1C31AD0-4277-4717-A72B-B4609FEF0E2E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91029"/>
</workbook>
</file>

<file path=xl/calcChain.xml><?xml version="1.0" encoding="utf-8"?>
<calcChain xmlns="http://schemas.openxmlformats.org/spreadsheetml/2006/main">
  <c r="K2" i="1" l="1"/>
</calcChain>
</file>

<file path=xl/sharedStrings.xml><?xml version="1.0" encoding="utf-8"?>
<sst xmlns="http://schemas.openxmlformats.org/spreadsheetml/2006/main" count="10" uniqueCount="10">
  <si>
    <t>x</t>
  </si>
  <si>
    <t>y</t>
  </si>
  <si>
    <t>theta</t>
  </si>
  <si>
    <t>v</t>
  </si>
  <si>
    <t>phi</t>
  </si>
  <si>
    <t>rsx</t>
  </si>
  <si>
    <t>rsy</t>
  </si>
  <si>
    <t>lsx</t>
  </si>
  <si>
    <t>lsy</t>
  </si>
  <si>
    <t>vprom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</si>
</sst>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4121"/>
  <sheetViews>
    <sheetView tabSelected="1" workbookViewId="0">
      <selection activeCell="K2" sqref="K2"/>
    </sheetView>
  </sheetViews>
  <sheetFormatPr baseColWidth="10" defaultColWidth="8.88671875" defaultRowHeight="14.4" x14ac:dyDescent="0.3"/>
  <sheetData>
    <row r="1" spans="1:11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2" t="s">
        <v>9</v>
      </c>
    </row>
    <row r="2" spans="1:11" x14ac:dyDescent="0.3">
      <c r="A2" s="1">
        <v>0</v>
      </c>
      <c r="B2">
        <v>18.306540245535139</v>
      </c>
      <c r="C2">
        <v>19.989134382961709</v>
      </c>
      <c r="D2">
        <v>-0.47614965801078307</v>
      </c>
      <c r="E2">
        <v>0.81603668075941382</v>
      </c>
      <c r="F2">
        <v>-0.32253857444016082</v>
      </c>
      <c r="G2">
        <v>18.306540245535139</v>
      </c>
      <c r="H2">
        <v>19.989134382961709</v>
      </c>
      <c r="I2">
        <v>18.306540245535139</v>
      </c>
      <c r="J2">
        <v>19.989134382961709</v>
      </c>
      <c r="K2">
        <f>AVERAGE(E2:E24121)</f>
        <v>0.90510723783190472</v>
      </c>
    </row>
    <row r="3" spans="1:11" x14ac:dyDescent="0.3">
      <c r="A3" s="1">
        <v>1</v>
      </c>
      <c r="B3">
        <v>18.313637074064079</v>
      </c>
      <c r="C3">
        <v>19.98487616412655</v>
      </c>
      <c r="D3">
        <v>-0.47942087259563682</v>
      </c>
      <c r="E3">
        <v>0.84079015581170014</v>
      </c>
      <c r="F3">
        <v>-0.36071019728365949</v>
      </c>
      <c r="G3">
        <v>17.808942719733992</v>
      </c>
      <c r="H3">
        <v>19.014076685047581</v>
      </c>
      <c r="I3">
        <v>18.795852582772891</v>
      </c>
      <c r="J3">
        <v>20.91243669782757</v>
      </c>
    </row>
    <row r="4" spans="1:11" x14ac:dyDescent="0.3">
      <c r="A4" s="1">
        <v>2</v>
      </c>
      <c r="B4">
        <v>18.32072306261901</v>
      </c>
      <c r="C4">
        <v>19.980572689249371</v>
      </c>
      <c r="D4">
        <v>-0.48297757512102829</v>
      </c>
      <c r="E4">
        <v>0.86433210657554704</v>
      </c>
      <c r="F4">
        <v>-0.33930387570067327</v>
      </c>
      <c r="G4">
        <v>17.83320542158291</v>
      </c>
      <c r="H4">
        <v>19.050907548947261</v>
      </c>
      <c r="I4">
        <v>18.809706493540109</v>
      </c>
      <c r="J4">
        <v>20.91303299765287</v>
      </c>
    </row>
    <row r="5" spans="1:11" x14ac:dyDescent="0.3">
      <c r="A5" s="1">
        <v>3</v>
      </c>
      <c r="B5">
        <v>18.328085231939639</v>
      </c>
      <c r="C5">
        <v>19.976096945265571</v>
      </c>
      <c r="D5">
        <v>-0.48635985142790672</v>
      </c>
      <c r="E5">
        <v>0.78199410723167495</v>
      </c>
      <c r="F5">
        <v>-0.27757742214245379</v>
      </c>
      <c r="G5">
        <v>17.840012789433001</v>
      </c>
      <c r="H5">
        <v>19.052978574491561</v>
      </c>
      <c r="I5">
        <v>18.868250660898511</v>
      </c>
      <c r="J5">
        <v>20.997741658841399</v>
      </c>
    </row>
    <row r="6" spans="1:11" x14ac:dyDescent="0.3">
      <c r="A6" s="1">
        <v>4</v>
      </c>
      <c r="B6">
        <v>18.334791308957438</v>
      </c>
      <c r="C6">
        <v>19.972068725249429</v>
      </c>
      <c r="D6">
        <v>-0.48913668187597997</v>
      </c>
      <c r="E6">
        <v>0.79373784495446698</v>
      </c>
      <c r="F6">
        <v>-0.29100587613789591</v>
      </c>
      <c r="G6">
        <v>17.842225045054789</v>
      </c>
      <c r="H6">
        <v>19.046678853294601</v>
      </c>
      <c r="I6">
        <v>18.855180880768149</v>
      </c>
      <c r="J6">
        <v>20.949730563900481</v>
      </c>
    </row>
    <row r="7" spans="1:11" x14ac:dyDescent="0.3">
      <c r="A7" s="1">
        <v>5</v>
      </c>
      <c r="B7">
        <v>18.34159201570456</v>
      </c>
      <c r="C7">
        <v>19.967947952548339</v>
      </c>
      <c r="D7">
        <v>-0.49205201083388062</v>
      </c>
      <c r="E7">
        <v>0.80524593242526554</v>
      </c>
      <c r="F7">
        <v>-0.3434835935176393</v>
      </c>
      <c r="G7">
        <v>17.84205550031982</v>
      </c>
      <c r="H7">
        <v>19.03602352899636</v>
      </c>
      <c r="I7">
        <v>18.885230123960429</v>
      </c>
      <c r="J7">
        <v>20.982147345493679</v>
      </c>
    </row>
    <row r="8" spans="1:11" x14ac:dyDescent="0.3">
      <c r="A8" s="1">
        <v>6</v>
      </c>
      <c r="B8">
        <v>18.34844589605251</v>
      </c>
      <c r="C8">
        <v>19.963716344967381</v>
      </c>
      <c r="D8">
        <v>-0.49548790810065618</v>
      </c>
      <c r="E8">
        <v>0.83002974384581907</v>
      </c>
      <c r="F8">
        <v>-0.32032598385844901</v>
      </c>
      <c r="G8">
        <v>17.853679343752191</v>
      </c>
      <c r="H8">
        <v>19.048258681387349</v>
      </c>
      <c r="I8">
        <v>18.900740129040951</v>
      </c>
      <c r="J8">
        <v>20.985616442679369</v>
      </c>
    </row>
    <row r="9" spans="1:11" x14ac:dyDescent="0.3">
      <c r="A9" s="1">
        <v>7</v>
      </c>
      <c r="B9">
        <v>18.35557378862244</v>
      </c>
      <c r="C9">
        <v>19.959293571337099</v>
      </c>
      <c r="D9">
        <v>-0.49872522664737479</v>
      </c>
      <c r="E9">
        <v>0.85540088375384526</v>
      </c>
      <c r="F9">
        <v>-0.36037011625461229</v>
      </c>
      <c r="G9">
        <v>17.855742734000081</v>
      </c>
      <c r="H9">
        <v>19.041580345783331</v>
      </c>
      <c r="I9">
        <v>18.915009604280979</v>
      </c>
      <c r="J9">
        <v>20.98644392970408</v>
      </c>
    </row>
    <row r="10" spans="1:11" x14ac:dyDescent="0.3">
      <c r="A10" s="1">
        <v>8</v>
      </c>
      <c r="B10">
        <v>18.362722214706039</v>
      </c>
      <c r="C10">
        <v>19.954793117749421</v>
      </c>
      <c r="D10">
        <v>-0.50228390285328395</v>
      </c>
      <c r="E10">
        <v>0.87965385788777639</v>
      </c>
      <c r="F10">
        <v>-0.34108879187613689</v>
      </c>
      <c r="G10">
        <v>17.870895327214932</v>
      </c>
      <c r="H10">
        <v>19.059376760167201</v>
      </c>
      <c r="I10">
        <v>18.918967075320641</v>
      </c>
      <c r="J10">
        <v>20.967488356019331</v>
      </c>
    </row>
    <row r="11" spans="1:11" x14ac:dyDescent="0.3">
      <c r="A11" s="1">
        <v>9</v>
      </c>
      <c r="B11">
        <v>18.370310731784489</v>
      </c>
      <c r="C11">
        <v>19.950001313053711</v>
      </c>
      <c r="D11">
        <v>-0.50576391113850971</v>
      </c>
      <c r="E11">
        <v>0.9041804350995758</v>
      </c>
      <c r="F11">
        <v>-0.29577386612129702</v>
      </c>
      <c r="G11">
        <v>17.876332838866791</v>
      </c>
      <c r="H11">
        <v>19.058039112450778</v>
      </c>
      <c r="I11">
        <v>18.926123488607431</v>
      </c>
      <c r="J11">
        <v>20.95361701490371</v>
      </c>
    </row>
    <row r="12" spans="1:11" x14ac:dyDescent="0.3">
      <c r="A12" s="1">
        <v>10</v>
      </c>
      <c r="B12">
        <v>18.377805373660749</v>
      </c>
      <c r="C12">
        <v>19.94529394319715</v>
      </c>
      <c r="D12">
        <v>-0.50865902700841559</v>
      </c>
      <c r="E12">
        <v>0.92719575918125363</v>
      </c>
      <c r="F12">
        <v>-0.32267784814128192</v>
      </c>
      <c r="G12">
        <v>17.881247220612909</v>
      </c>
      <c r="H12">
        <v>19.05476560190893</v>
      </c>
      <c r="I12">
        <v>18.936521380845331</v>
      </c>
      <c r="J12">
        <v>20.94729629896419</v>
      </c>
    </row>
    <row r="13" spans="1:11" x14ac:dyDescent="0.3">
      <c r="A13" s="1">
        <v>11</v>
      </c>
      <c r="B13">
        <v>18.38565114053452</v>
      </c>
      <c r="C13">
        <v>19.940334352040558</v>
      </c>
      <c r="D13">
        <v>-0.51188926437026538</v>
      </c>
      <c r="E13">
        <v>0.93569836606038348</v>
      </c>
      <c r="F13">
        <v>-0.38580055872153929</v>
      </c>
      <c r="G13">
        <v>17.886218965218749</v>
      </c>
      <c r="H13">
        <v>19.051414654736469</v>
      </c>
      <c r="I13">
        <v>18.947600932596551</v>
      </c>
      <c r="J13">
        <v>20.940526697966291</v>
      </c>
    </row>
    <row r="14" spans="1:11" x14ac:dyDescent="0.3">
      <c r="A14" s="1">
        <v>12</v>
      </c>
      <c r="B14">
        <v>18.393523982490979</v>
      </c>
      <c r="C14">
        <v>19.935277128428329</v>
      </c>
      <c r="D14">
        <v>-0.51574735826022111</v>
      </c>
      <c r="E14">
        <v>0.95270454462256271</v>
      </c>
      <c r="F14">
        <v>-0.37002701385496878</v>
      </c>
      <c r="G14">
        <v>17.89066599702192</v>
      </c>
      <c r="H14">
        <v>19.048290898295178</v>
      </c>
      <c r="I14">
        <v>18.959328418683761</v>
      </c>
      <c r="J14">
        <v>20.933293980806869</v>
      </c>
    </row>
    <row r="15" spans="1:11" x14ac:dyDescent="0.3">
      <c r="A15" s="1">
        <v>13</v>
      </c>
      <c r="B15">
        <v>18.401538127986171</v>
      </c>
      <c r="C15">
        <v>19.930102985441209</v>
      </c>
      <c r="D15">
        <v>-0.51945238882092126</v>
      </c>
      <c r="E15">
        <v>0.97520542315882397</v>
      </c>
      <c r="F15">
        <v>-0.40789434450169543</v>
      </c>
      <c r="G15">
        <v>17.88328986689632</v>
      </c>
      <c r="H15">
        <v>19.023813008579371</v>
      </c>
      <c r="I15">
        <v>18.98898528502507</v>
      </c>
      <c r="J15">
        <v>20.9574049762684</v>
      </c>
    </row>
    <row r="16" spans="1:11" x14ac:dyDescent="0.3">
      <c r="A16" s="1">
        <v>14</v>
      </c>
      <c r="B16">
        <v>18.409675295477321</v>
      </c>
      <c r="C16">
        <v>19.92477596572849</v>
      </c>
      <c r="D16">
        <v>-0.52352033917228014</v>
      </c>
      <c r="E16">
        <v>0.99713532415864181</v>
      </c>
      <c r="F16">
        <v>-0.38895022412395891</v>
      </c>
      <c r="G16">
        <v>17.887744589963049</v>
      </c>
      <c r="H16">
        <v>19.02060168998058</v>
      </c>
      <c r="I16">
        <v>19.00129659388918</v>
      </c>
      <c r="J16">
        <v>20.949679757279711</v>
      </c>
    </row>
    <row r="17" spans="1:10" x14ac:dyDescent="0.3">
      <c r="A17" s="1">
        <v>15</v>
      </c>
      <c r="B17">
        <v>18.418164407219589</v>
      </c>
      <c r="C17">
        <v>19.91919447219993</v>
      </c>
      <c r="D17">
        <v>-0.52748328220834462</v>
      </c>
      <c r="E17">
        <v>1.019060244828935</v>
      </c>
      <c r="F17">
        <v>-0.42704130801491008</v>
      </c>
      <c r="G17">
        <v>17.89265461836877</v>
      </c>
      <c r="H17">
        <v>19.01709567267471</v>
      </c>
      <c r="I17">
        <v>19.013842684667779</v>
      </c>
      <c r="J17">
        <v>20.941745660379262</v>
      </c>
    </row>
    <row r="18" spans="1:10" x14ac:dyDescent="0.3">
      <c r="A18" s="1">
        <v>16</v>
      </c>
      <c r="B18">
        <v>18.426498246391549</v>
      </c>
      <c r="C18">
        <v>19.91364274925899</v>
      </c>
      <c r="D18">
        <v>-0.53167957020030576</v>
      </c>
      <c r="E18">
        <v>1.039743058908656</v>
      </c>
      <c r="F18">
        <v>-0.40714913279634918</v>
      </c>
      <c r="G18">
        <v>17.897207629090559</v>
      </c>
      <c r="H18">
        <v>19.013757076120431</v>
      </c>
      <c r="I18">
        <v>19.026462185926931</v>
      </c>
      <c r="J18">
        <v>20.93368530421823</v>
      </c>
    </row>
    <row r="19" spans="1:10" x14ac:dyDescent="0.3">
      <c r="A19" s="1">
        <v>17</v>
      </c>
      <c r="B19">
        <v>18.435138783840319</v>
      </c>
      <c r="C19">
        <v>19.907864274322169</v>
      </c>
      <c r="D19">
        <v>-0.53574998985429745</v>
      </c>
      <c r="E19">
        <v>0.95716480039425178</v>
      </c>
      <c r="F19">
        <v>-0.35041615990244879</v>
      </c>
      <c r="G19">
        <v>17.899479242275842</v>
      </c>
      <c r="H19">
        <v>19.005574952376222</v>
      </c>
      <c r="I19">
        <v>19.06640565886547</v>
      </c>
      <c r="J19">
        <v>20.971198942028881</v>
      </c>
    </row>
    <row r="20" spans="1:10" x14ac:dyDescent="0.3">
      <c r="A20" s="1">
        <v>18</v>
      </c>
      <c r="B20">
        <v>18.443118842212559</v>
      </c>
      <c r="C20">
        <v>19.902563647100092</v>
      </c>
      <c r="D20">
        <v>-0.53925723930324188</v>
      </c>
      <c r="E20">
        <v>0.87449201368160534</v>
      </c>
      <c r="F20">
        <v>-0.24910387422706931</v>
      </c>
      <c r="G20">
        <v>17.904298047925369</v>
      </c>
      <c r="H20">
        <v>19.002158562368511</v>
      </c>
      <c r="I20">
        <v>19.078111206979958</v>
      </c>
      <c r="J20">
        <v>20.963677769020091</v>
      </c>
    </row>
    <row r="21" spans="1:10" x14ac:dyDescent="0.3">
      <c r="A21" s="1">
        <v>19</v>
      </c>
      <c r="B21">
        <v>18.450526899625238</v>
      </c>
      <c r="C21">
        <v>19.89771612888434</v>
      </c>
      <c r="D21">
        <v>-0.54177909959458692</v>
      </c>
      <c r="E21">
        <v>0.89894100886745998</v>
      </c>
      <c r="F21">
        <v>-0.16205523390556781</v>
      </c>
      <c r="G21">
        <v>17.909437125305359</v>
      </c>
      <c r="H21">
        <v>18.998672736665021</v>
      </c>
      <c r="I21">
        <v>19.088193223920261</v>
      </c>
      <c r="J21">
        <v>20.957225516247671</v>
      </c>
    </row>
    <row r="22" spans="1:10" x14ac:dyDescent="0.3">
      <c r="A22" s="1">
        <v>20</v>
      </c>
      <c r="B22">
        <v>18.457964707715838</v>
      </c>
      <c r="C22">
        <v>19.892906144603451</v>
      </c>
      <c r="D22">
        <v>-0.54337588864632214</v>
      </c>
      <c r="E22">
        <v>0.92222015060357898</v>
      </c>
      <c r="F22">
        <v>-8.5626211572247965E-2</v>
      </c>
      <c r="G22">
        <v>17.915440041177991</v>
      </c>
      <c r="H22">
        <v>18.9947279044057</v>
      </c>
      <c r="I22">
        <v>19.097322031341889</v>
      </c>
      <c r="J22">
        <v>20.95139596306025</v>
      </c>
    </row>
    <row r="23" spans="1:10" x14ac:dyDescent="0.3">
      <c r="A23" s="1">
        <v>21</v>
      </c>
      <c r="B23">
        <v>18.465762589216421</v>
      </c>
      <c r="C23">
        <v>19.88794844173054</v>
      </c>
      <c r="D23">
        <v>-0.54423384438046418</v>
      </c>
      <c r="E23">
        <v>0.94539196834156791</v>
      </c>
      <c r="F23">
        <v>-7.3904892669084121E-3</v>
      </c>
      <c r="G23">
        <v>17.922467525274591</v>
      </c>
      <c r="H23">
        <v>18.990235994193359</v>
      </c>
      <c r="I23">
        <v>19.10602781482871</v>
      </c>
      <c r="J23">
        <v>20.94588933040183</v>
      </c>
    </row>
    <row r="24" spans="1:10" x14ac:dyDescent="0.3">
      <c r="A24" s="1">
        <v>22</v>
      </c>
      <c r="B24">
        <v>18.473893166662439</v>
      </c>
      <c r="C24">
        <v>19.882888442349671</v>
      </c>
      <c r="D24">
        <v>-0.54430870774694495</v>
      </c>
      <c r="E24">
        <v>0.96831431780288146</v>
      </c>
      <c r="F24">
        <v>7.4980915825103286E-2</v>
      </c>
      <c r="G24">
        <v>17.94863975795279</v>
      </c>
      <c r="H24">
        <v>19.01513374937716</v>
      </c>
      <c r="I24">
        <v>19.09188234128597</v>
      </c>
      <c r="J24">
        <v>20.903848987476191</v>
      </c>
    </row>
    <row r="25" spans="1:10" x14ac:dyDescent="0.3">
      <c r="A25" s="1">
        <v>23</v>
      </c>
      <c r="B25">
        <v>18.48208195040521</v>
      </c>
      <c r="C25">
        <v>19.877917953715169</v>
      </c>
      <c r="D25">
        <v>-0.5435669438833024</v>
      </c>
      <c r="E25">
        <v>0.88660059843490047</v>
      </c>
      <c r="F25">
        <v>0.2284793471039398</v>
      </c>
      <c r="G25">
        <v>17.95747235521106</v>
      </c>
      <c r="H25">
        <v>19.009773885505769</v>
      </c>
      <c r="I25">
        <v>19.099313643446578</v>
      </c>
      <c r="J25">
        <v>20.89933661996432</v>
      </c>
    </row>
    <row r="26" spans="1:10" x14ac:dyDescent="0.3">
      <c r="A26" s="1">
        <v>24</v>
      </c>
      <c r="B26">
        <v>18.489740213738639</v>
      </c>
      <c r="C26">
        <v>19.87343639079328</v>
      </c>
      <c r="D26">
        <v>-0.54128030048468811</v>
      </c>
      <c r="E26">
        <v>0.80393371973464411</v>
      </c>
      <c r="F26">
        <v>0.34302346534056821</v>
      </c>
      <c r="G26">
        <v>17.967117124239621</v>
      </c>
      <c r="H26">
        <v>19.004094998209538</v>
      </c>
      <c r="I26">
        <v>19.104634674894289</v>
      </c>
      <c r="J26">
        <v>20.896263774224629</v>
      </c>
    </row>
    <row r="27" spans="1:10" x14ac:dyDescent="0.3">
      <c r="A27" s="1">
        <v>25</v>
      </c>
      <c r="B27">
        <v>18.496852025046771</v>
      </c>
      <c r="C27">
        <v>19.869433690034199</v>
      </c>
      <c r="D27">
        <v>-0.53779821857460108</v>
      </c>
      <c r="E27">
        <v>0.72008523855636042</v>
      </c>
      <c r="F27">
        <v>0.42509051339903542</v>
      </c>
      <c r="G27">
        <v>17.977259215739011</v>
      </c>
      <c r="H27">
        <v>18.998277755053209</v>
      </c>
      <c r="I27">
        <v>19.108181196909261</v>
      </c>
      <c r="J27">
        <v>20.894395981187799</v>
      </c>
    </row>
    <row r="28" spans="1:10" x14ac:dyDescent="0.3">
      <c r="A28" s="1">
        <v>26</v>
      </c>
      <c r="B28">
        <v>18.50306609940694</v>
      </c>
      <c r="C28">
        <v>19.866084406666769</v>
      </c>
      <c r="D28">
        <v>-0.53363093081245017</v>
      </c>
      <c r="E28">
        <v>0.7326497986840399</v>
      </c>
      <c r="F28">
        <v>0.30944588440992959</v>
      </c>
      <c r="G28">
        <v>17.987108148750789</v>
      </c>
      <c r="H28">
        <v>18.992770749558598</v>
      </c>
      <c r="I28">
        <v>19.110118662568301</v>
      </c>
      <c r="J28">
        <v>20.893585375141321</v>
      </c>
    </row>
    <row r="29" spans="1:10" x14ac:dyDescent="0.3">
      <c r="A29" s="1">
        <v>27</v>
      </c>
      <c r="B29">
        <v>18.509540703325801</v>
      </c>
      <c r="C29">
        <v>19.862674638771811</v>
      </c>
      <c r="D29">
        <v>-0.53054023757950819</v>
      </c>
      <c r="E29">
        <v>0.75875482019354257</v>
      </c>
      <c r="F29">
        <v>0.31992028904993253</v>
      </c>
      <c r="G29">
        <v>17.996284357295149</v>
      </c>
      <c r="H29">
        <v>18.98777048756655</v>
      </c>
      <c r="I29">
        <v>19.11341468185547</v>
      </c>
      <c r="J29">
        <v>20.892046909969981</v>
      </c>
    </row>
    <row r="30" spans="1:10" x14ac:dyDescent="0.3">
      <c r="A30" s="1">
        <v>28</v>
      </c>
      <c r="B30">
        <v>18.516315300337681</v>
      </c>
      <c r="C30">
        <v>19.859204183978061</v>
      </c>
      <c r="D30">
        <v>-0.52733081689794714</v>
      </c>
      <c r="E30">
        <v>0.67589100774694832</v>
      </c>
      <c r="F30">
        <v>0.43778423238959657</v>
      </c>
      <c r="G30">
        <v>17.996360889733019</v>
      </c>
      <c r="H30">
        <v>18.96632887634502</v>
      </c>
      <c r="I30">
        <v>19.111079039830411</v>
      </c>
      <c r="J30">
        <v>20.880543451493821</v>
      </c>
    </row>
    <row r="31" spans="1:10" x14ac:dyDescent="0.3">
      <c r="A31" s="1">
        <v>29</v>
      </c>
      <c r="B31">
        <v>18.522492080033221</v>
      </c>
      <c r="C31">
        <v>19.8561690912668</v>
      </c>
      <c r="D31">
        <v>-0.52287313118968781</v>
      </c>
      <c r="E31">
        <v>0.67734794225780237</v>
      </c>
      <c r="F31">
        <v>0.34500852092388662</v>
      </c>
      <c r="G31">
        <v>18.00652297973366</v>
      </c>
      <c r="H31">
        <v>18.9609848690957</v>
      </c>
      <c r="I31">
        <v>19.112697115893958</v>
      </c>
      <c r="J31">
        <v>20.880149472343341</v>
      </c>
    </row>
    <row r="32" spans="1:10" x14ac:dyDescent="0.3">
      <c r="A32" s="1">
        <v>30</v>
      </c>
      <c r="B32">
        <v>18.52847407141968</v>
      </c>
      <c r="C32">
        <v>19.85326992687137</v>
      </c>
      <c r="D32">
        <v>-0.51948720929494918</v>
      </c>
      <c r="E32">
        <v>0.69087778606997363</v>
      </c>
      <c r="F32">
        <v>0.280985785994463</v>
      </c>
      <c r="G32">
        <v>18.015538946838831</v>
      </c>
      <c r="H32">
        <v>18.956343808364799</v>
      </c>
      <c r="I32">
        <v>19.115208613123251</v>
      </c>
      <c r="J32">
        <v>20.879242822593721</v>
      </c>
    </row>
    <row r="33" spans="1:10" x14ac:dyDescent="0.3">
      <c r="A33" s="1">
        <v>31</v>
      </c>
      <c r="B33">
        <v>18.534799149289711</v>
      </c>
      <c r="C33">
        <v>19.850194482856551</v>
      </c>
      <c r="D33">
        <v>-0.51662677497965115</v>
      </c>
      <c r="E33">
        <v>0.71842958079856278</v>
      </c>
      <c r="F33">
        <v>0.22666778057020689</v>
      </c>
      <c r="G33">
        <v>18.024431717895698</v>
      </c>
      <c r="H33">
        <v>18.951804818479051</v>
      </c>
      <c r="I33">
        <v>19.11859656656366</v>
      </c>
      <c r="J33">
        <v>20.87784149461169</v>
      </c>
    </row>
    <row r="34" spans="1:10" x14ac:dyDescent="0.3">
      <c r="A34" s="1">
        <v>32</v>
      </c>
      <c r="B34">
        <v>18.541212178159221</v>
      </c>
      <c r="C34">
        <v>19.847033223185509</v>
      </c>
      <c r="D34">
        <v>-0.51437096173946595</v>
      </c>
      <c r="E34">
        <v>0.74477614698978079</v>
      </c>
      <c r="F34">
        <v>0.25893919707299251</v>
      </c>
      <c r="G34">
        <v>18.04223121945228</v>
      </c>
      <c r="H34">
        <v>18.964055139814</v>
      </c>
      <c r="I34">
        <v>19.139434528204092</v>
      </c>
      <c r="J34">
        <v>20.905625169141612</v>
      </c>
    </row>
    <row r="35" spans="1:10" x14ac:dyDescent="0.3">
      <c r="A35" s="1">
        <v>33</v>
      </c>
      <c r="B35">
        <v>18.547806523471561</v>
      </c>
      <c r="C35">
        <v>19.843797793816499</v>
      </c>
      <c r="D35">
        <v>-0.51181719386138147</v>
      </c>
      <c r="E35">
        <v>0.74492392387046125</v>
      </c>
      <c r="F35">
        <v>0.3224173944480957</v>
      </c>
      <c r="G35">
        <v>18.05108211048875</v>
      </c>
      <c r="H35">
        <v>18.95954830955688</v>
      </c>
      <c r="I35">
        <v>19.143323527625949</v>
      </c>
      <c r="J35">
        <v>20.903914007209789</v>
      </c>
    </row>
    <row r="36" spans="1:10" x14ac:dyDescent="0.3">
      <c r="A36" s="1">
        <v>34</v>
      </c>
      <c r="B36">
        <v>18.554517799174029</v>
      </c>
      <c r="C36">
        <v>19.840569677429201</v>
      </c>
      <c r="D36">
        <v>-0.50859386856498012</v>
      </c>
      <c r="E36">
        <v>0.77184718208529068</v>
      </c>
      <c r="F36">
        <v>0.29552239979013017</v>
      </c>
      <c r="G36">
        <v>18.060646185424471</v>
      </c>
      <c r="H36">
        <v>18.954723685171551</v>
      </c>
      <c r="I36">
        <v>19.146614616181498</v>
      </c>
      <c r="J36">
        <v>20.902599925315752</v>
      </c>
    </row>
    <row r="37" spans="1:10" x14ac:dyDescent="0.3">
      <c r="A37" s="1">
        <v>35</v>
      </c>
      <c r="B37">
        <v>18.56147666103573</v>
      </c>
      <c r="C37">
        <v>19.83723493139075</v>
      </c>
      <c r="D37">
        <v>-0.50563935196570653</v>
      </c>
      <c r="E37">
        <v>0.79819352445636393</v>
      </c>
      <c r="F37">
        <v>0.25269233742075042</v>
      </c>
      <c r="G37">
        <v>18.07022444570962</v>
      </c>
      <c r="H37">
        <v>18.949933655721811</v>
      </c>
      <c r="I37">
        <v>19.150433112357408</v>
      </c>
      <c r="J37">
        <v>20.901009901289409</v>
      </c>
    </row>
    <row r="38" spans="1:10" x14ac:dyDescent="0.3">
      <c r="A38" s="1">
        <v>36</v>
      </c>
      <c r="B38">
        <v>18.568802005878581</v>
      </c>
      <c r="C38">
        <v>19.833696197559711</v>
      </c>
      <c r="D38">
        <v>-0.50306387228364258</v>
      </c>
      <c r="E38">
        <v>0.82447637635148119</v>
      </c>
      <c r="F38">
        <v>0.28373289232183779</v>
      </c>
      <c r="G38">
        <v>18.078588634021099</v>
      </c>
      <c r="H38">
        <v>18.942864732753279</v>
      </c>
      <c r="I38">
        <v>19.138627417671099</v>
      </c>
      <c r="J38">
        <v>20.86920121519648</v>
      </c>
    </row>
    <row r="39" spans="1:10" x14ac:dyDescent="0.3">
      <c r="A39" s="1">
        <v>37</v>
      </c>
      <c r="B39">
        <v>18.576108080965771</v>
      </c>
      <c r="C39">
        <v>19.830191866098289</v>
      </c>
      <c r="D39">
        <v>-0.50027531969248784</v>
      </c>
      <c r="E39">
        <v>0.84926614126350297</v>
      </c>
      <c r="F39">
        <v>0.34128018053478781</v>
      </c>
      <c r="G39">
        <v>18.088380742232939</v>
      </c>
      <c r="H39">
        <v>18.937996880857039</v>
      </c>
      <c r="I39">
        <v>19.143043720813449</v>
      </c>
      <c r="J39">
        <v>20.867281843750149</v>
      </c>
    </row>
    <row r="40" spans="1:10" x14ac:dyDescent="0.3">
      <c r="A40" s="1">
        <v>38</v>
      </c>
      <c r="B40">
        <v>18.58378128597516</v>
      </c>
      <c r="C40">
        <v>19.82657874852244</v>
      </c>
      <c r="D40">
        <v>-0.49686707772384159</v>
      </c>
      <c r="E40">
        <v>0.87392461185655534</v>
      </c>
      <c r="F40">
        <v>0.412896451174107</v>
      </c>
      <c r="G40">
        <v>18.099097590493439</v>
      </c>
      <c r="H40">
        <v>18.932726655628311</v>
      </c>
      <c r="I40">
        <v>19.14717898628777</v>
      </c>
      <c r="J40">
        <v>20.865594952803161</v>
      </c>
    </row>
    <row r="41" spans="1:10" x14ac:dyDescent="0.3">
      <c r="A41" s="1">
        <v>39</v>
      </c>
      <c r="B41">
        <v>18.591854036295508</v>
      </c>
      <c r="C41">
        <v>19.822879696836079</v>
      </c>
      <c r="D41">
        <v>-0.49267166867477452</v>
      </c>
      <c r="E41">
        <v>0.89847580029130258</v>
      </c>
      <c r="F41">
        <v>0.40927274819440779</v>
      </c>
      <c r="G41">
        <v>18.110924670535098</v>
      </c>
      <c r="H41">
        <v>18.92700203008334</v>
      </c>
      <c r="I41">
        <v>19.15088769310734</v>
      </c>
      <c r="J41">
        <v>20.864250433906712</v>
      </c>
    </row>
    <row r="42" spans="1:10" x14ac:dyDescent="0.3">
      <c r="A42" s="1">
        <v>40</v>
      </c>
      <c r="B42">
        <v>18.599922746198271</v>
      </c>
      <c r="C42">
        <v>19.81922782507371</v>
      </c>
      <c r="D42">
        <v>-0.48863729687575908</v>
      </c>
      <c r="E42">
        <v>0.92177435746772496</v>
      </c>
      <c r="F42">
        <v>0.45723200323133728</v>
      </c>
      <c r="G42">
        <v>18.10858369312017</v>
      </c>
      <c r="H42">
        <v>18.895031079007669</v>
      </c>
      <c r="I42">
        <v>19.154420482577471</v>
      </c>
      <c r="J42">
        <v>20.862224510259221</v>
      </c>
    </row>
    <row r="43" spans="1:10" x14ac:dyDescent="0.3">
      <c r="A43" s="1">
        <v>41</v>
      </c>
      <c r="B43">
        <v>18.608492311403829</v>
      </c>
      <c r="C43">
        <v>19.815432923132029</v>
      </c>
      <c r="D43">
        <v>-0.4839883453429652</v>
      </c>
      <c r="E43">
        <v>0.94529774951446599</v>
      </c>
      <c r="F43">
        <v>0.44499234216147948</v>
      </c>
      <c r="G43">
        <v>18.121455098312861</v>
      </c>
      <c r="H43">
        <v>18.88896196104885</v>
      </c>
      <c r="I43">
        <v>19.158135232111071</v>
      </c>
      <c r="J43">
        <v>20.860996161140161</v>
      </c>
    </row>
    <row r="44" spans="1:10" x14ac:dyDescent="0.3">
      <c r="A44" s="1">
        <v>42</v>
      </c>
      <c r="B44">
        <v>18.61712128219164</v>
      </c>
      <c r="C44">
        <v>19.811646940069618</v>
      </c>
      <c r="D44">
        <v>-0.47955253672590459</v>
      </c>
      <c r="E44">
        <v>0.96785686296294482</v>
      </c>
      <c r="F44">
        <v>0.48873376630433468</v>
      </c>
      <c r="G44">
        <v>18.13419849506176</v>
      </c>
      <c r="H44">
        <v>18.883024695995388</v>
      </c>
      <c r="I44">
        <v>19.162120892200029</v>
      </c>
      <c r="J44">
        <v>20.859637994443819</v>
      </c>
    </row>
    <row r="45" spans="1:10" x14ac:dyDescent="0.3">
      <c r="A45" s="1">
        <v>43</v>
      </c>
      <c r="B45">
        <v>18.625895583551991</v>
      </c>
      <c r="C45">
        <v>19.807873197516368</v>
      </c>
      <c r="D45">
        <v>-0.47472940801256652</v>
      </c>
      <c r="E45">
        <v>0.88634204667876515</v>
      </c>
      <c r="F45">
        <v>0.49005080475498453</v>
      </c>
      <c r="G45">
        <v>18.147457260668201</v>
      </c>
      <c r="H45">
        <v>18.876932564761042</v>
      </c>
      <c r="I45">
        <v>19.165834278378171</v>
      </c>
      <c r="J45">
        <v>20.858480655507709</v>
      </c>
    </row>
    <row r="46" spans="1:10" x14ac:dyDescent="0.3">
      <c r="A46" s="1">
        <v>44</v>
      </c>
      <c r="B46">
        <v>18.634024882506779</v>
      </c>
      <c r="C46">
        <v>19.804400007771701</v>
      </c>
      <c r="D46">
        <v>-0.46984175673232659</v>
      </c>
      <c r="E46">
        <v>0.89555218657778479</v>
      </c>
      <c r="F46">
        <v>0.49548686277508203</v>
      </c>
      <c r="G46">
        <v>18.16014236940963</v>
      </c>
      <c r="H46">
        <v>18.871132064306661</v>
      </c>
      <c r="I46">
        <v>19.168822145569631</v>
      </c>
      <c r="J46">
        <v>20.857633938281982</v>
      </c>
    </row>
    <row r="47" spans="1:10" x14ac:dyDescent="0.3">
      <c r="A47" s="1">
        <v>45</v>
      </c>
      <c r="B47">
        <v>18.642469283504919</v>
      </c>
      <c r="C47">
        <v>19.800875395099339</v>
      </c>
      <c r="D47">
        <v>-0.46477903715093988</v>
      </c>
      <c r="E47">
        <v>0.91868504701793019</v>
      </c>
      <c r="F47">
        <v>0.45405359355071517</v>
      </c>
      <c r="G47">
        <v>18.197608058578499</v>
      </c>
      <c r="H47">
        <v>18.91366390693641</v>
      </c>
      <c r="I47">
        <v>19.15717019990926</v>
      </c>
      <c r="J47">
        <v>20.827372065105731</v>
      </c>
    </row>
    <row r="48" spans="1:10" x14ac:dyDescent="0.3">
      <c r="A48" s="1">
        <v>46</v>
      </c>
      <c r="B48">
        <v>18.650757187201869</v>
      </c>
      <c r="C48">
        <v>19.797447861672591</v>
      </c>
      <c r="D48">
        <v>-0.46034632733898512</v>
      </c>
      <c r="E48">
        <v>0.93554410876011052</v>
      </c>
      <c r="F48">
        <v>0.48836137422657389</v>
      </c>
      <c r="G48">
        <v>18.2098330709786</v>
      </c>
      <c r="H48">
        <v>18.908273155608558</v>
      </c>
      <c r="I48">
        <v>19.160902899996749</v>
      </c>
      <c r="J48">
        <v>20.826215959252728</v>
      </c>
    </row>
    <row r="49" spans="1:10" x14ac:dyDescent="0.3">
      <c r="A49" s="1">
        <v>47</v>
      </c>
      <c r="B49">
        <v>18.659469158410211</v>
      </c>
      <c r="C49">
        <v>19.793917061772621</v>
      </c>
      <c r="D49">
        <v>-0.4554393149346852</v>
      </c>
      <c r="E49">
        <v>0.95253252942947275</v>
      </c>
      <c r="F49">
        <v>0.46758068445167988</v>
      </c>
      <c r="G49">
        <v>18.22291352443386</v>
      </c>
      <c r="H49">
        <v>18.902589449379271</v>
      </c>
      <c r="I49">
        <v>19.164560571819582</v>
      </c>
      <c r="J49">
        <v>20.825176054936701</v>
      </c>
    </row>
    <row r="50" spans="1:10" x14ac:dyDescent="0.3">
      <c r="A50" s="1">
        <v>48</v>
      </c>
      <c r="B50">
        <v>18.668254023124099</v>
      </c>
      <c r="C50">
        <v>19.790384439837929</v>
      </c>
      <c r="D50">
        <v>-0.45079138252996592</v>
      </c>
      <c r="E50">
        <v>0.97384969500014329</v>
      </c>
      <c r="F50">
        <v>0.50420924253528465</v>
      </c>
      <c r="G50">
        <v>18.23584592023154</v>
      </c>
      <c r="H50">
        <v>18.897037381453469</v>
      </c>
      <c r="I50">
        <v>19.168546775894988</v>
      </c>
      <c r="J50">
        <v>20.823979916030911</v>
      </c>
    </row>
    <row r="51" spans="1:10" x14ac:dyDescent="0.3">
      <c r="A51" s="1">
        <v>49</v>
      </c>
      <c r="B51">
        <v>18.677477319321</v>
      </c>
      <c r="C51">
        <v>19.786748704248101</v>
      </c>
      <c r="D51">
        <v>-0.44565841399763872</v>
      </c>
      <c r="E51">
        <v>0.99626479448251937</v>
      </c>
      <c r="F51">
        <v>0.4852030226619678</v>
      </c>
      <c r="G51">
        <v>18.24966041502628</v>
      </c>
      <c r="H51">
        <v>18.891193887069939</v>
      </c>
      <c r="I51">
        <v>19.172458091651031</v>
      </c>
      <c r="J51">
        <v>20.822898539892169</v>
      </c>
    </row>
    <row r="52" spans="1:10" x14ac:dyDescent="0.3">
      <c r="A52" s="1">
        <v>50</v>
      </c>
      <c r="B52">
        <v>18.686629747708</v>
      </c>
      <c r="C52">
        <v>19.783169246766089</v>
      </c>
      <c r="D52">
        <v>-0.44087221112354652</v>
      </c>
      <c r="E52">
        <v>1.017509888397099</v>
      </c>
      <c r="F52">
        <v>0.52441836259840513</v>
      </c>
      <c r="G52">
        <v>18.229552729790491</v>
      </c>
      <c r="H52">
        <v>18.814470677913139</v>
      </c>
      <c r="I52">
        <v>19.164325391534899</v>
      </c>
      <c r="J52">
        <v>20.79556555719688</v>
      </c>
    </row>
    <row r="53" spans="1:10" x14ac:dyDescent="0.3">
      <c r="A53" s="1">
        <v>51</v>
      </c>
      <c r="B53">
        <v>18.696113694156129</v>
      </c>
      <c r="C53">
        <v>19.779532335214249</v>
      </c>
      <c r="D53">
        <v>-0.43563715976770878</v>
      </c>
      <c r="E53">
        <v>1.038554607678011</v>
      </c>
      <c r="F53">
        <v>0.50817908386946131</v>
      </c>
      <c r="G53">
        <v>18.244114103089469</v>
      </c>
      <c r="H53">
        <v>18.808454229559668</v>
      </c>
      <c r="I53">
        <v>19.16850286972182</v>
      </c>
      <c r="J53">
        <v>20.794415522735569</v>
      </c>
    </row>
    <row r="54" spans="1:10" x14ac:dyDescent="0.3">
      <c r="A54" s="1">
        <v>52</v>
      </c>
      <c r="B54">
        <v>18.705809351988009</v>
      </c>
      <c r="C54">
        <v>19.775844981546729</v>
      </c>
      <c r="D54">
        <v>-0.43056143174214301</v>
      </c>
      <c r="E54">
        <v>1.059159866413415</v>
      </c>
      <c r="F54">
        <v>0.54717907480080374</v>
      </c>
      <c r="G54">
        <v>18.25874449053687</v>
      </c>
      <c r="H54">
        <v>18.802485167674291</v>
      </c>
      <c r="I54">
        <v>19.173041193563169</v>
      </c>
      <c r="J54">
        <v>20.793112804552731</v>
      </c>
    </row>
    <row r="55" spans="1:10" x14ac:dyDescent="0.3">
      <c r="A55" s="1">
        <v>53</v>
      </c>
      <c r="B55">
        <v>18.71576929939107</v>
      </c>
      <c r="C55">
        <v>19.772132886499001</v>
      </c>
      <c r="D55">
        <v>-0.42507020802146961</v>
      </c>
      <c r="E55">
        <v>1.079419303988141</v>
      </c>
      <c r="F55">
        <v>0.52985483511421505</v>
      </c>
      <c r="G55">
        <v>18.2740560878539</v>
      </c>
      <c r="H55">
        <v>18.79633282687632</v>
      </c>
      <c r="I55">
        <v>19.17740807951056</v>
      </c>
      <c r="J55">
        <v>20.79195103410909</v>
      </c>
    </row>
    <row r="56" spans="1:10" x14ac:dyDescent="0.3">
      <c r="A56" s="1">
        <v>54</v>
      </c>
      <c r="B56">
        <v>18.725889623266291</v>
      </c>
      <c r="C56">
        <v>19.768394332996099</v>
      </c>
      <c r="D56">
        <v>-0.41977431759539208</v>
      </c>
      <c r="E56">
        <v>1.0848283714033971</v>
      </c>
      <c r="F56">
        <v>0.57387936060560052</v>
      </c>
      <c r="G56">
        <v>18.289350311997062</v>
      </c>
      <c r="H56">
        <v>18.790268703374469</v>
      </c>
      <c r="I56">
        <v>19.182121109816642</v>
      </c>
      <c r="J56">
        <v>20.790642956465518</v>
      </c>
    </row>
    <row r="57" spans="1:10" x14ac:dyDescent="0.3">
      <c r="A57" s="1">
        <v>55</v>
      </c>
      <c r="B57">
        <v>18.73608402969565</v>
      </c>
      <c r="C57">
        <v>19.76470852029124</v>
      </c>
      <c r="D57">
        <v>-0.41403977099082989</v>
      </c>
      <c r="E57">
        <v>1.098808968837701</v>
      </c>
      <c r="F57">
        <v>0.55087969140584248</v>
      </c>
      <c r="G57">
        <v>18.311219755554639</v>
      </c>
      <c r="H57">
        <v>18.797883060509118</v>
      </c>
      <c r="I57">
        <v>19.194104281084289</v>
      </c>
      <c r="J57">
        <v>20.806984058835059</v>
      </c>
    </row>
    <row r="58" spans="1:10" x14ac:dyDescent="0.3">
      <c r="A58" s="1">
        <v>56</v>
      </c>
      <c r="B58">
        <v>18.746436369311802</v>
      </c>
      <c r="C58">
        <v>19.76100180637663</v>
      </c>
      <c r="D58">
        <v>-0.40852703913177119</v>
      </c>
      <c r="E58">
        <v>1.1181597659829881</v>
      </c>
      <c r="F58">
        <v>0.49718739899491082</v>
      </c>
      <c r="G58">
        <v>18.336485348395179</v>
      </c>
      <c r="H58">
        <v>18.81397268585183</v>
      </c>
      <c r="I58">
        <v>19.194663418529341</v>
      </c>
      <c r="J58">
        <v>20.796452498185619</v>
      </c>
    </row>
    <row r="59" spans="1:10" x14ac:dyDescent="0.3">
      <c r="A59" s="1">
        <v>57</v>
      </c>
      <c r="B59">
        <v>18.75695296563919</v>
      </c>
      <c r="C59">
        <v>19.757238702290881</v>
      </c>
      <c r="D59">
        <v>-0.40356050412546529</v>
      </c>
      <c r="E59">
        <v>1.137061218957415</v>
      </c>
      <c r="F59">
        <v>0.51410023060449983</v>
      </c>
      <c r="G59">
        <v>18.35171043467729</v>
      </c>
      <c r="H59">
        <v>18.808185233948802</v>
      </c>
      <c r="I59">
        <v>19.200031905812018</v>
      </c>
      <c r="J59">
        <v>20.79490274984833</v>
      </c>
    </row>
    <row r="60" spans="1:10" x14ac:dyDescent="0.3">
      <c r="A60" s="1">
        <v>58</v>
      </c>
      <c r="B60">
        <v>18.767635631868171</v>
      </c>
      <c r="C60">
        <v>19.753468920303259</v>
      </c>
      <c r="D60">
        <v>-0.39843862780551559</v>
      </c>
      <c r="E60">
        <v>1.1555085341431071</v>
      </c>
      <c r="F60">
        <v>0.48384681789197748</v>
      </c>
      <c r="G60">
        <v>18.367259329615909</v>
      </c>
      <c r="H60">
        <v>18.80235230743849</v>
      </c>
      <c r="I60">
        <v>19.205393996596491</v>
      </c>
      <c r="J60">
        <v>20.793388742658991</v>
      </c>
    </row>
    <row r="61" spans="1:10" x14ac:dyDescent="0.3">
      <c r="A61" s="1">
        <v>59</v>
      </c>
      <c r="B61">
        <v>18.77858110980954</v>
      </c>
      <c r="C61">
        <v>19.749621740602851</v>
      </c>
      <c r="D61">
        <v>-0.39358055336887848</v>
      </c>
      <c r="E61">
        <v>1.173702334861773</v>
      </c>
      <c r="F61">
        <v>0.51256376828328276</v>
      </c>
      <c r="G61">
        <v>18.382830109294179</v>
      </c>
      <c r="H61">
        <v>18.796571301085802</v>
      </c>
      <c r="I61">
        <v>19.211282320771939</v>
      </c>
      <c r="J61">
        <v>20.791655945823411</v>
      </c>
    </row>
    <row r="62" spans="1:10" x14ac:dyDescent="0.3">
      <c r="A62" s="1">
        <v>60</v>
      </c>
      <c r="B62">
        <v>18.78968468977034</v>
      </c>
      <c r="C62">
        <v>19.74578280604268</v>
      </c>
      <c r="D62">
        <v>-0.38844991018049602</v>
      </c>
      <c r="E62">
        <v>1.091021670799273</v>
      </c>
      <c r="F62">
        <v>0.50071959066395422</v>
      </c>
      <c r="G62">
        <v>18.39598728417926</v>
      </c>
      <c r="H62">
        <v>18.783771529020399</v>
      </c>
      <c r="I62">
        <v>19.226683239694239</v>
      </c>
      <c r="J62">
        <v>20.813601712387769</v>
      </c>
    </row>
    <row r="63" spans="1:10" x14ac:dyDescent="0.3">
      <c r="A63" s="1">
        <v>61</v>
      </c>
      <c r="B63">
        <v>18.800207575551418</v>
      </c>
      <c r="C63">
        <v>19.742158669874659</v>
      </c>
      <c r="D63">
        <v>-0.38334208098972972</v>
      </c>
      <c r="E63">
        <v>1.10490028687329</v>
      </c>
      <c r="F63">
        <v>0.50794700927699887</v>
      </c>
      <c r="G63">
        <v>18.411429073631808</v>
      </c>
      <c r="H63">
        <v>18.778149011866851</v>
      </c>
      <c r="I63">
        <v>19.23174621199577</v>
      </c>
      <c r="J63">
        <v>20.812195750839319</v>
      </c>
    </row>
    <row r="64" spans="1:10" x14ac:dyDescent="0.3">
      <c r="A64" s="1">
        <v>62</v>
      </c>
      <c r="B64">
        <v>18.810473930949289</v>
      </c>
      <c r="C64">
        <v>19.738699358678069</v>
      </c>
      <c r="D64">
        <v>-0.37836167881656418</v>
      </c>
      <c r="E64">
        <v>1.1227535532462629</v>
      </c>
      <c r="F64">
        <v>0.47020198821396259</v>
      </c>
      <c r="G64">
        <v>18.426501386676989</v>
      </c>
      <c r="H64">
        <v>18.772765391197758</v>
      </c>
      <c r="I64">
        <v>19.23667802240287</v>
      </c>
      <c r="J64">
        <v>20.810872395930851</v>
      </c>
    </row>
    <row r="65" spans="1:10" x14ac:dyDescent="0.3">
      <c r="A65" s="1">
        <v>63</v>
      </c>
      <c r="B65">
        <v>18.821148883348119</v>
      </c>
      <c r="C65">
        <v>19.73513332994262</v>
      </c>
      <c r="D65">
        <v>-0.37364822871984832</v>
      </c>
      <c r="E65">
        <v>1.140622200517136</v>
      </c>
      <c r="F65">
        <v>0.49488628704592469</v>
      </c>
      <c r="G65">
        <v>18.4417334690466</v>
      </c>
      <c r="H65">
        <v>18.7674002636079</v>
      </c>
      <c r="I65">
        <v>19.242294625011329</v>
      </c>
      <c r="J65">
        <v>20.80930334146899</v>
      </c>
    </row>
    <row r="66" spans="1:10" x14ac:dyDescent="0.3">
      <c r="A66" s="1">
        <v>64</v>
      </c>
      <c r="B66">
        <v>18.83196135706693</v>
      </c>
      <c r="C66">
        <v>19.731595430032328</v>
      </c>
      <c r="D66">
        <v>-0.36871223148829818</v>
      </c>
      <c r="E66">
        <v>1.1444642150201141</v>
      </c>
      <c r="F66">
        <v>0.47110162524670068</v>
      </c>
      <c r="G66">
        <v>18.444415761933971</v>
      </c>
      <c r="H66">
        <v>18.72858496088141</v>
      </c>
      <c r="I66">
        <v>19.242050775419901</v>
      </c>
      <c r="J66">
        <v>20.79295178412772</v>
      </c>
    </row>
    <row r="67" spans="1:10" x14ac:dyDescent="0.3">
      <c r="A67" s="1">
        <v>65</v>
      </c>
      <c r="B67">
        <v>18.842854454967569</v>
      </c>
      <c r="C67">
        <v>19.728060612158821</v>
      </c>
      <c r="D67">
        <v>-0.36399807478596358</v>
      </c>
      <c r="E67">
        <v>1.1569403466219601</v>
      </c>
      <c r="F67">
        <v>0.50094842351147695</v>
      </c>
      <c r="G67">
        <v>18.46004149710495</v>
      </c>
      <c r="H67">
        <v>18.72323434417725</v>
      </c>
      <c r="I67">
        <v>19.24793593492609</v>
      </c>
      <c r="J67">
        <v>20.791338391489489</v>
      </c>
    </row>
    <row r="68" spans="1:10" x14ac:dyDescent="0.3">
      <c r="A68" s="1">
        <v>66</v>
      </c>
      <c r="B68">
        <v>18.853847009626438</v>
      </c>
      <c r="C68">
        <v>19.72456974655303</v>
      </c>
      <c r="D68">
        <v>-0.35900412193173897</v>
      </c>
      <c r="E68">
        <v>1.1739849440266119</v>
      </c>
      <c r="F68">
        <v>0.47492710881104538</v>
      </c>
      <c r="G68">
        <v>18.476056859499241</v>
      </c>
      <c r="H68">
        <v>18.717844266593289</v>
      </c>
      <c r="I68">
        <v>19.25361350128788</v>
      </c>
      <c r="J68">
        <v>20.789857216472981</v>
      </c>
    </row>
    <row r="69" spans="1:10" x14ac:dyDescent="0.3">
      <c r="A69" s="1">
        <v>67</v>
      </c>
      <c r="B69">
        <v>18.865051355552939</v>
      </c>
      <c r="C69">
        <v>19.72104490896621</v>
      </c>
      <c r="D69">
        <v>-0.35425247751251082</v>
      </c>
      <c r="E69">
        <v>1.190725183751373</v>
      </c>
      <c r="F69">
        <v>0.50633820274433794</v>
      </c>
      <c r="G69">
        <v>18.49204905382204</v>
      </c>
      <c r="H69">
        <v>18.712535676268381</v>
      </c>
      <c r="I69">
        <v>19.259751486020601</v>
      </c>
      <c r="J69">
        <v>20.788219893883191</v>
      </c>
    </row>
    <row r="70" spans="1:10" x14ac:dyDescent="0.3">
      <c r="A70" s="1">
        <v>68</v>
      </c>
      <c r="B70">
        <v>18.876442805607951</v>
      </c>
      <c r="C70">
        <v>19.717538548116011</v>
      </c>
      <c r="D70">
        <v>-0.34918415077605619</v>
      </c>
      <c r="E70">
        <v>1.207113853363218</v>
      </c>
      <c r="F70">
        <v>0.4838989234653493</v>
      </c>
      <c r="G70">
        <v>18.508556727120691</v>
      </c>
      <c r="H70">
        <v>18.707151779205919</v>
      </c>
      <c r="I70">
        <v>19.265729098218848</v>
      </c>
      <c r="J70">
        <v>20.78670028696051</v>
      </c>
    </row>
    <row r="71" spans="1:10" x14ac:dyDescent="0.3">
      <c r="A71" s="1">
        <v>69</v>
      </c>
      <c r="B71">
        <v>18.888009912446169</v>
      </c>
      <c r="C71">
        <v>19.71401310345853</v>
      </c>
      <c r="D71">
        <v>-0.34433662873968413</v>
      </c>
      <c r="E71">
        <v>1.2100217663612489</v>
      </c>
      <c r="F71">
        <v>0.52265680403126014</v>
      </c>
      <c r="G71">
        <v>18.529560410156051</v>
      </c>
      <c r="H71">
        <v>18.714498774098651</v>
      </c>
      <c r="I71">
        <v>19.27423423482762</v>
      </c>
      <c r="J71">
        <v>20.790975805599821</v>
      </c>
    </row>
    <row r="72" spans="1:10" x14ac:dyDescent="0.3">
      <c r="A72" s="1">
        <v>70</v>
      </c>
      <c r="B72">
        <v>18.89960365698186</v>
      </c>
      <c r="C72">
        <v>19.710560091995632</v>
      </c>
      <c r="D72">
        <v>-0.33911143640583358</v>
      </c>
      <c r="E72">
        <v>1.2128614175971091</v>
      </c>
      <c r="F72">
        <v>0.49894823041135411</v>
      </c>
      <c r="G72">
        <v>18.54638167883456</v>
      </c>
      <c r="H72">
        <v>18.709186448223491</v>
      </c>
      <c r="I72">
        <v>19.280195395256211</v>
      </c>
      <c r="J72">
        <v>20.789526179395871</v>
      </c>
    </row>
    <row r="73" spans="1:10" x14ac:dyDescent="0.3">
      <c r="A73" s="1">
        <v>71</v>
      </c>
      <c r="B73">
        <v>18.911366357947049</v>
      </c>
      <c r="C73">
        <v>19.70709286615666</v>
      </c>
      <c r="D73">
        <v>-0.33406664314447598</v>
      </c>
      <c r="E73">
        <v>1.2244799117897309</v>
      </c>
      <c r="F73">
        <v>0.52840261843988567</v>
      </c>
      <c r="G73">
        <v>18.563200576111679</v>
      </c>
      <c r="H73">
        <v>18.70395004050981</v>
      </c>
      <c r="I73">
        <v>19.286510115454451</v>
      </c>
      <c r="J73">
        <v>20.78796522226801</v>
      </c>
    </row>
    <row r="74" spans="1:10" x14ac:dyDescent="0.3">
      <c r="A74" s="1">
        <v>72</v>
      </c>
      <c r="B74">
        <v>18.922970575601031</v>
      </c>
      <c r="C74">
        <v>19.703754477701938</v>
      </c>
      <c r="D74">
        <v>-0.32885594294217979</v>
      </c>
      <c r="E74">
        <v>1.240244830902796</v>
      </c>
      <c r="F74">
        <v>0.50177197194365808</v>
      </c>
      <c r="G74">
        <v>18.580036573219409</v>
      </c>
      <c r="H74">
        <v>18.698811091088398</v>
      </c>
      <c r="I74">
        <v>19.29247716396338</v>
      </c>
      <c r="J74">
        <v>20.78656691305688</v>
      </c>
    </row>
    <row r="75" spans="1:10" x14ac:dyDescent="0.3">
      <c r="A75" s="1">
        <v>73</v>
      </c>
      <c r="B75">
        <v>18.93489839881336</v>
      </c>
      <c r="C75">
        <v>19.7003617218035</v>
      </c>
      <c r="D75">
        <v>-0.32383882616681647</v>
      </c>
      <c r="E75">
        <v>1.256545047184878</v>
      </c>
      <c r="F75">
        <v>0.53100642748140769</v>
      </c>
      <c r="G75">
        <v>18.597010609668789</v>
      </c>
      <c r="H75">
        <v>18.693710450391819</v>
      </c>
      <c r="I75">
        <v>19.298967763032209</v>
      </c>
      <c r="J75">
        <v>20.785014379127389</v>
      </c>
    </row>
    <row r="76" spans="1:10" x14ac:dyDescent="0.3">
      <c r="A76" s="1">
        <v>74</v>
      </c>
      <c r="B76">
        <v>18.94723794237369</v>
      </c>
      <c r="C76">
        <v>19.696935779451589</v>
      </c>
      <c r="D76">
        <v>-0.31842697911053552</v>
      </c>
      <c r="E76">
        <v>1.272803240691295</v>
      </c>
      <c r="F76">
        <v>0.50727496394255878</v>
      </c>
      <c r="G76">
        <v>18.614374208642971</v>
      </c>
      <c r="H76">
        <v>18.687170143094232</v>
      </c>
      <c r="I76">
        <v>19.301317142136291</v>
      </c>
      <c r="J76">
        <v>20.771060029822561</v>
      </c>
    </row>
    <row r="77" spans="1:10" x14ac:dyDescent="0.3">
      <c r="A77" s="1">
        <v>75</v>
      </c>
      <c r="B77">
        <v>18.959319214368829</v>
      </c>
      <c r="C77">
        <v>19.693622254023168</v>
      </c>
      <c r="D77">
        <v>-0.31343417814487429</v>
      </c>
      <c r="E77">
        <v>1.2881608866797289</v>
      </c>
      <c r="F77">
        <v>0.45202423306507122</v>
      </c>
      <c r="G77">
        <v>18.624248024689059</v>
      </c>
      <c r="H77">
        <v>18.65982921232029</v>
      </c>
      <c r="I77">
        <v>19.290657333713799</v>
      </c>
      <c r="J77">
        <v>20.71589767721639</v>
      </c>
    </row>
    <row r="78" spans="1:10" x14ac:dyDescent="0.3">
      <c r="A78" s="1">
        <v>76</v>
      </c>
      <c r="B78">
        <v>18.97169237190197</v>
      </c>
      <c r="C78">
        <v>19.69023369155061</v>
      </c>
      <c r="D78">
        <v>-0.3089324767328257</v>
      </c>
      <c r="E78">
        <v>1.205899691496928</v>
      </c>
      <c r="F78">
        <v>0.48969854340437019</v>
      </c>
      <c r="G78">
        <v>18.641278389255241</v>
      </c>
      <c r="H78">
        <v>18.654942739548119</v>
      </c>
      <c r="I78">
        <v>19.298425170744149</v>
      </c>
      <c r="J78">
        <v>20.713990336636101</v>
      </c>
    </row>
    <row r="79" spans="1:10" x14ac:dyDescent="0.3">
      <c r="A79" s="1">
        <v>77</v>
      </c>
      <c r="B79">
        <v>18.983346259243639</v>
      </c>
      <c r="C79">
        <v>19.68709651207379</v>
      </c>
      <c r="D79">
        <v>-0.30403152635906039</v>
      </c>
      <c r="E79">
        <v>1.2084070542775029</v>
      </c>
      <c r="F79">
        <v>0.42811431109977038</v>
      </c>
      <c r="G79">
        <v>18.658010134013882</v>
      </c>
      <c r="H79">
        <v>18.650198657486762</v>
      </c>
      <c r="I79">
        <v>19.305057773718001</v>
      </c>
      <c r="J79">
        <v>20.7124421570397</v>
      </c>
    </row>
    <row r="80" spans="1:10" x14ac:dyDescent="0.3">
      <c r="A80" s="1">
        <v>78</v>
      </c>
      <c r="B80">
        <v>18.995035631811021</v>
      </c>
      <c r="C80">
        <v>19.68396472296898</v>
      </c>
      <c r="D80">
        <v>-0.29974416103612839</v>
      </c>
      <c r="E80">
        <v>1.219582068119818</v>
      </c>
      <c r="F80">
        <v>0.43641947947481408</v>
      </c>
      <c r="G80">
        <v>18.67414804294576</v>
      </c>
      <c r="H80">
        <v>18.645681567688619</v>
      </c>
      <c r="I80">
        <v>19.31234817162494</v>
      </c>
      <c r="J80">
        <v>20.710680234818678</v>
      </c>
    </row>
    <row r="81" spans="1:10" x14ac:dyDescent="0.3">
      <c r="A81" s="1">
        <v>79</v>
      </c>
      <c r="B81">
        <v>19.006990263635721</v>
      </c>
      <c r="C81">
        <v>19.680827153381959</v>
      </c>
      <c r="D81">
        <v>-0.29532138996503859</v>
      </c>
      <c r="E81">
        <v>1.2306476350146891</v>
      </c>
      <c r="F81">
        <v>0.39789177696927619</v>
      </c>
      <c r="G81">
        <v>18.693126262941121</v>
      </c>
      <c r="H81">
        <v>18.649117317918449</v>
      </c>
      <c r="I81">
        <v>19.318297584179899</v>
      </c>
      <c r="J81">
        <v>20.704132864602219</v>
      </c>
    </row>
    <row r="82" spans="1:10" x14ac:dyDescent="0.3">
      <c r="A82" s="1">
        <v>80</v>
      </c>
      <c r="B82">
        <v>19.01875854950956</v>
      </c>
      <c r="C82">
        <v>19.677760740092399</v>
      </c>
      <c r="D82">
        <v>-0.29138943406202761</v>
      </c>
      <c r="E82">
        <v>1.1490225358325601</v>
      </c>
      <c r="F82">
        <v>0.45530992306261742</v>
      </c>
      <c r="G82">
        <v>18.70895360214903</v>
      </c>
      <c r="H82">
        <v>18.644824783648289</v>
      </c>
      <c r="I82">
        <v>19.326039881043918</v>
      </c>
      <c r="J82">
        <v>20.702282584530511</v>
      </c>
    </row>
    <row r="83" spans="1:10" x14ac:dyDescent="0.3">
      <c r="A83" s="1">
        <v>81</v>
      </c>
      <c r="B83">
        <v>19.02989905018881</v>
      </c>
      <c r="C83">
        <v>19.67492965938132</v>
      </c>
      <c r="D83">
        <v>-0.28683460230405677</v>
      </c>
      <c r="E83">
        <v>1.066391105206645</v>
      </c>
      <c r="F83">
        <v>0.41189270007380241</v>
      </c>
      <c r="G83">
        <v>18.724802149735901</v>
      </c>
      <c r="H83">
        <v>18.64059331328388</v>
      </c>
      <c r="I83">
        <v>19.332510685725659</v>
      </c>
      <c r="J83">
        <v>20.70084048614849</v>
      </c>
    </row>
    <row r="84" spans="1:10" x14ac:dyDescent="0.3">
      <c r="A84" s="1">
        <v>82</v>
      </c>
      <c r="B84">
        <v>19.04020108453626</v>
      </c>
      <c r="C84">
        <v>19.672317461564042</v>
      </c>
      <c r="D84">
        <v>-0.28272952583642702</v>
      </c>
      <c r="E84">
        <v>0.98406886056247955</v>
      </c>
      <c r="F84">
        <v>0.31355578195226202</v>
      </c>
      <c r="G84">
        <v>18.739352772641801</v>
      </c>
      <c r="H84">
        <v>18.636737388004089</v>
      </c>
      <c r="I84">
        <v>19.338598739759011</v>
      </c>
      <c r="J84">
        <v>20.699461884611729</v>
      </c>
    </row>
    <row r="85" spans="1:10" x14ac:dyDescent="0.3">
      <c r="A85" s="1">
        <v>83</v>
      </c>
      <c r="B85">
        <v>19.049747322831809</v>
      </c>
      <c r="C85">
        <v>19.669861487847751</v>
      </c>
      <c r="D85">
        <v>-0.27958873798052519</v>
      </c>
      <c r="E85">
        <v>0.90133108571354159</v>
      </c>
      <c r="F85">
        <v>0.31962867612817131</v>
      </c>
      <c r="G85">
        <v>18.752153026773879</v>
      </c>
      <c r="H85">
        <v>18.633341622877492</v>
      </c>
      <c r="I85">
        <v>19.344917468850461</v>
      </c>
      <c r="J85">
        <v>20.697938046932592</v>
      </c>
    </row>
    <row r="86" spans="1:10" x14ac:dyDescent="0.3">
      <c r="A86" s="1">
        <v>84</v>
      </c>
      <c r="B86">
        <v>19.058626075639811</v>
      </c>
      <c r="C86">
        <v>19.667621038427441</v>
      </c>
      <c r="D86">
        <v>-0.27634147284495708</v>
      </c>
      <c r="E86">
        <v>0.81741367772403961</v>
      </c>
      <c r="F86">
        <v>0.37145664762105962</v>
      </c>
      <c r="G86">
        <v>18.75545026023477</v>
      </c>
      <c r="H86">
        <v>18.598585200561839</v>
      </c>
      <c r="I86">
        <v>19.365793366470129</v>
      </c>
      <c r="J86">
        <v>20.750731317784631</v>
      </c>
    </row>
    <row r="87" spans="1:10" x14ac:dyDescent="0.3">
      <c r="A87" s="1">
        <v>85</v>
      </c>
      <c r="B87">
        <v>19.066558230877241</v>
      </c>
      <c r="C87">
        <v>19.665706640827</v>
      </c>
      <c r="D87">
        <v>-0.27263337494936019</v>
      </c>
      <c r="E87">
        <v>0.82861676533050121</v>
      </c>
      <c r="F87">
        <v>0.28142746844619537</v>
      </c>
      <c r="G87">
        <v>18.767348580258378</v>
      </c>
      <c r="H87">
        <v>18.595553949542229</v>
      </c>
      <c r="I87">
        <v>19.369707140192769</v>
      </c>
      <c r="J87">
        <v>20.74994847758947</v>
      </c>
    </row>
    <row r="88" spans="1:10" x14ac:dyDescent="0.3">
      <c r="A88" s="1">
        <v>86</v>
      </c>
      <c r="B88">
        <v>19.07461583276045</v>
      </c>
      <c r="C88">
        <v>19.663799467318629</v>
      </c>
      <c r="D88">
        <v>-0.26982111587491409</v>
      </c>
      <c r="E88">
        <v>0.83959114429250881</v>
      </c>
      <c r="F88">
        <v>0.20761782655076749</v>
      </c>
      <c r="G88">
        <v>18.77841690798574</v>
      </c>
      <c r="H88">
        <v>18.592809553897499</v>
      </c>
      <c r="I88">
        <v>19.374714378379441</v>
      </c>
      <c r="J88">
        <v>20.748889548704788</v>
      </c>
    </row>
    <row r="89" spans="1:10" x14ac:dyDescent="0.3">
      <c r="A89" s="1">
        <v>87</v>
      </c>
      <c r="B89">
        <v>19.082644586115251</v>
      </c>
      <c r="C89">
        <v>19.66188876489846</v>
      </c>
      <c r="D89">
        <v>-0.26778028255170688</v>
      </c>
      <c r="E89">
        <v>0.86406632030719444</v>
      </c>
      <c r="F89">
        <v>0.22286876292573959</v>
      </c>
      <c r="G89">
        <v>18.788631988561569</v>
      </c>
      <c r="H89">
        <v>18.590296589597031</v>
      </c>
      <c r="I89">
        <v>19.380528020319581</v>
      </c>
      <c r="J89">
        <v>20.74758903727195</v>
      </c>
    </row>
    <row r="90" spans="1:10" x14ac:dyDescent="0.3">
      <c r="A90" s="1">
        <v>88</v>
      </c>
      <c r="B90">
        <v>19.091072125547718</v>
      </c>
      <c r="C90">
        <v>19.659917239298299</v>
      </c>
      <c r="D90">
        <v>-0.26554787752412679</v>
      </c>
      <c r="E90">
        <v>0.88848086662346748</v>
      </c>
      <c r="F90">
        <v>0.19253621516990541</v>
      </c>
      <c r="G90">
        <v>18.799452486391711</v>
      </c>
      <c r="H90">
        <v>18.587671379550621</v>
      </c>
      <c r="I90">
        <v>19.386531096748278</v>
      </c>
      <c r="J90">
        <v>20.7462798022313</v>
      </c>
    </row>
    <row r="91" spans="1:10" x14ac:dyDescent="0.3">
      <c r="A91" s="1">
        <v>89</v>
      </c>
      <c r="B91">
        <v>19.099878374452459</v>
      </c>
      <c r="C91">
        <v>19.657850239692522</v>
      </c>
      <c r="D91">
        <v>-0.26358767591256382</v>
      </c>
      <c r="E91">
        <v>0.91276245804917033</v>
      </c>
      <c r="F91">
        <v>0.22523540637204331</v>
      </c>
      <c r="G91">
        <v>18.81036111227079</v>
      </c>
      <c r="H91">
        <v>18.585034807017191</v>
      </c>
      <c r="I91">
        <v>19.393207289735969</v>
      </c>
      <c r="J91">
        <v>20.74478987429227</v>
      </c>
    </row>
    <row r="92" spans="1:10" x14ac:dyDescent="0.3">
      <c r="A92" s="1">
        <v>90</v>
      </c>
      <c r="B92">
        <v>19.108786585903619</v>
      </c>
      <c r="C92">
        <v>19.655796086710549</v>
      </c>
      <c r="D92">
        <v>-0.26133177977668931</v>
      </c>
      <c r="E92">
        <v>0.93612815671830363</v>
      </c>
      <c r="F92">
        <v>0.1995511596992445</v>
      </c>
      <c r="G92">
        <v>18.804764903827891</v>
      </c>
      <c r="H92">
        <v>18.51904577455548</v>
      </c>
      <c r="I92">
        <v>19.37738718819157</v>
      </c>
      <c r="J92">
        <v>20.660105438633021</v>
      </c>
    </row>
    <row r="93" spans="1:10" x14ac:dyDescent="0.3">
      <c r="A93" s="1">
        <v>91</v>
      </c>
      <c r="B93">
        <v>19.117759824910969</v>
      </c>
      <c r="C93">
        <v>19.653721441418579</v>
      </c>
      <c r="D93">
        <v>-0.25936852708804548</v>
      </c>
      <c r="E93">
        <v>0.95858678113668316</v>
      </c>
      <c r="F93">
        <v>0.23202538374781451</v>
      </c>
      <c r="G93">
        <v>18.815970455412739</v>
      </c>
      <c r="H93">
        <v>18.516376448984602</v>
      </c>
      <c r="I93">
        <v>19.38438819778845</v>
      </c>
      <c r="J93">
        <v>20.658556188372071</v>
      </c>
    </row>
    <row r="94" spans="1:10" x14ac:dyDescent="0.3">
      <c r="A94" s="1">
        <v>92</v>
      </c>
      <c r="B94">
        <v>19.12707883546841</v>
      </c>
      <c r="C94">
        <v>19.6516037209751</v>
      </c>
      <c r="D94">
        <v>-0.25705535631610937</v>
      </c>
      <c r="E94">
        <v>0.98086431821269593</v>
      </c>
      <c r="F94">
        <v>0.29227113700341067</v>
      </c>
      <c r="G94">
        <v>18.82792114421882</v>
      </c>
      <c r="H94">
        <v>18.513563681642999</v>
      </c>
      <c r="I94">
        <v>19.391382142719689</v>
      </c>
      <c r="J94">
        <v>20.65705253602459</v>
      </c>
    </row>
    <row r="95" spans="1:10" x14ac:dyDescent="0.3">
      <c r="A95" s="1">
        <v>93</v>
      </c>
      <c r="B95">
        <v>19.136661925474471</v>
      </c>
      <c r="C95">
        <v>19.649498173107471</v>
      </c>
      <c r="D95">
        <v>-0.25413174185609039</v>
      </c>
      <c r="E95">
        <v>1.0027388150510379</v>
      </c>
      <c r="F95">
        <v>0.28340746967422847</v>
      </c>
      <c r="G95">
        <v>18.840832698327571</v>
      </c>
      <c r="H95">
        <v>18.510588376976781</v>
      </c>
      <c r="I95">
        <v>19.398024562650601</v>
      </c>
      <c r="J95">
        <v>20.655715410982449</v>
      </c>
    </row>
    <row r="96" spans="1:10" x14ac:dyDescent="0.3">
      <c r="A96" s="1">
        <v>94</v>
      </c>
      <c r="B96">
        <v>19.146465198871201</v>
      </c>
      <c r="C96">
        <v>19.647369682570481</v>
      </c>
      <c r="D96">
        <v>-0.25129645360922032</v>
      </c>
      <c r="E96">
        <v>1.024146353541888</v>
      </c>
      <c r="F96">
        <v>0.2399078618598795</v>
      </c>
      <c r="G96">
        <v>18.851689669738501</v>
      </c>
      <c r="H96">
        <v>18.499147222637539</v>
      </c>
      <c r="I96">
        <v>19.414049539132129</v>
      </c>
      <c r="J96">
        <v>20.689675841151288</v>
      </c>
    </row>
    <row r="97" spans="1:10" x14ac:dyDescent="0.3">
      <c r="A97" s="1">
        <v>95</v>
      </c>
      <c r="B97">
        <v>19.156664536589851</v>
      </c>
      <c r="C97">
        <v>19.645142273012631</v>
      </c>
      <c r="D97">
        <v>-0.24885093210343079</v>
      </c>
      <c r="E97">
        <v>0.93994733029512312</v>
      </c>
      <c r="F97">
        <v>0.28178218022608581</v>
      </c>
      <c r="G97">
        <v>18.864697888840642</v>
      </c>
      <c r="H97">
        <v>18.496202367416171</v>
      </c>
      <c r="I97">
        <v>19.421699097111318</v>
      </c>
      <c r="J97">
        <v>20.688099697406141</v>
      </c>
    </row>
    <row r="98" spans="1:10" x14ac:dyDescent="0.3">
      <c r="A98" s="1">
        <v>96</v>
      </c>
      <c r="B98">
        <v>19.165662539384709</v>
      </c>
      <c r="C98">
        <v>19.643216343624509</v>
      </c>
      <c r="D98">
        <v>-0.2460923676068508</v>
      </c>
      <c r="E98">
        <v>0.96132542084953243</v>
      </c>
      <c r="F98">
        <v>0.22826658350961071</v>
      </c>
      <c r="G98">
        <v>18.87686642333346</v>
      </c>
      <c r="H98">
        <v>18.4934754017495</v>
      </c>
      <c r="I98">
        <v>19.427819029819521</v>
      </c>
      <c r="J98">
        <v>20.686900913737169</v>
      </c>
    </row>
    <row r="99" spans="1:10" x14ac:dyDescent="0.3">
      <c r="A99" s="1">
        <v>97</v>
      </c>
      <c r="B99">
        <v>19.175120011482221</v>
      </c>
      <c r="C99">
        <v>19.641186568494479</v>
      </c>
      <c r="D99">
        <v>-0.2437955539701053</v>
      </c>
      <c r="E99">
        <v>0.9837505428593406</v>
      </c>
      <c r="F99">
        <v>0.24660959629783541</v>
      </c>
      <c r="G99">
        <v>18.88896539553356</v>
      </c>
      <c r="H99">
        <v>18.49078534898835</v>
      </c>
      <c r="I99">
        <v>19.43487866358787</v>
      </c>
      <c r="J99">
        <v>20.685470509778941</v>
      </c>
    </row>
    <row r="100" spans="1:10" x14ac:dyDescent="0.3">
      <c r="A100" s="1">
        <v>98</v>
      </c>
      <c r="B100">
        <v>19.184691887833129</v>
      </c>
      <c r="C100">
        <v>19.63916812735474</v>
      </c>
      <c r="D100">
        <v>-0.24134327749172171</v>
      </c>
      <c r="E100">
        <v>1.005434157454737</v>
      </c>
      <c r="F100">
        <v>0.21599333155664979</v>
      </c>
      <c r="G100">
        <v>18.904317229512781</v>
      </c>
      <c r="H100">
        <v>18.50008613739303</v>
      </c>
      <c r="I100">
        <v>19.43405575920325</v>
      </c>
      <c r="J100">
        <v>20.652262165619408</v>
      </c>
    </row>
    <row r="101" spans="1:10" x14ac:dyDescent="0.3">
      <c r="A101" s="1">
        <v>99</v>
      </c>
      <c r="B101">
        <v>19.194733865917421</v>
      </c>
      <c r="C101">
        <v>19.637045597615568</v>
      </c>
      <c r="D101">
        <v>-0.23913833801254691</v>
      </c>
      <c r="E101">
        <v>1.0272193680545521</v>
      </c>
      <c r="F101">
        <v>0.245667126543544</v>
      </c>
      <c r="G101">
        <v>18.91687149396822</v>
      </c>
      <c r="H101">
        <v>18.497348167971118</v>
      </c>
      <c r="I101">
        <v>19.441863321883329</v>
      </c>
      <c r="J101">
        <v>20.650687004971299</v>
      </c>
    </row>
    <row r="102" spans="1:10" x14ac:dyDescent="0.3">
      <c r="A102" s="1">
        <v>100</v>
      </c>
      <c r="B102">
        <v>19.20477647102345</v>
      </c>
      <c r="C102">
        <v>19.63496183295689</v>
      </c>
      <c r="D102">
        <v>-0.23668541767283929</v>
      </c>
      <c r="E102">
        <v>1.048060591324435</v>
      </c>
      <c r="F102">
        <v>0.2191380275436515</v>
      </c>
      <c r="G102">
        <v>18.929710519200391</v>
      </c>
      <c r="H102">
        <v>18.494586258406521</v>
      </c>
      <c r="I102">
        <v>19.449418804391311</v>
      </c>
      <c r="J102">
        <v>20.6492063791273</v>
      </c>
    </row>
    <row r="103" spans="1:10" x14ac:dyDescent="0.3">
      <c r="A103" s="1">
        <v>101</v>
      </c>
      <c r="B103">
        <v>19.214991656009211</v>
      </c>
      <c r="C103">
        <v>19.63283929028788</v>
      </c>
      <c r="D103">
        <v>-0.23450391409034799</v>
      </c>
      <c r="E103">
        <v>0.9658328748785121</v>
      </c>
      <c r="F103">
        <v>0.14455076175931519</v>
      </c>
      <c r="G103">
        <v>18.942414090127631</v>
      </c>
      <c r="H103">
        <v>18.491866372352721</v>
      </c>
      <c r="I103">
        <v>19.457420830899959</v>
      </c>
      <c r="J103">
        <v>20.64761511078909</v>
      </c>
    </row>
    <row r="104" spans="1:10" x14ac:dyDescent="0.3">
      <c r="A104" s="1">
        <v>102</v>
      </c>
      <c r="B104">
        <v>19.224288546518562</v>
      </c>
      <c r="C104">
        <v>19.630854769918209</v>
      </c>
      <c r="D104">
        <v>-0.2330811538188679</v>
      </c>
      <c r="E104">
        <v>0.8845327163778407</v>
      </c>
      <c r="F104">
        <v>4.4225438465315611E-2</v>
      </c>
      <c r="G104">
        <v>18.953334586909861</v>
      </c>
      <c r="H104">
        <v>18.489495194387441</v>
      </c>
      <c r="I104">
        <v>19.465273693806331</v>
      </c>
      <c r="J104">
        <v>20.645974481823561</v>
      </c>
    </row>
    <row r="105" spans="1:10" x14ac:dyDescent="0.3">
      <c r="A105" s="1">
        <v>103</v>
      </c>
      <c r="B105">
        <v>19.232959566469081</v>
      </c>
      <c r="C105">
        <v>19.628925441611411</v>
      </c>
      <c r="D105">
        <v>-0.2326370124502318</v>
      </c>
      <c r="E105">
        <v>0.80158028374539447</v>
      </c>
      <c r="F105">
        <v>-6.2153775505265033E-2</v>
      </c>
      <c r="G105">
        <v>18.969796823624069</v>
      </c>
      <c r="H105">
        <v>18.518190445230829</v>
      </c>
      <c r="I105">
        <v>19.483927872583571</v>
      </c>
      <c r="J105">
        <v>20.688191193176749</v>
      </c>
    </row>
    <row r="106" spans="1:10" x14ac:dyDescent="0.3">
      <c r="A106" s="1">
        <v>104</v>
      </c>
      <c r="B106">
        <v>19.240737121137709</v>
      </c>
      <c r="C106">
        <v>19.62710191862622</v>
      </c>
      <c r="D106">
        <v>-0.23325643055061751</v>
      </c>
      <c r="E106">
        <v>0.82120925117892529</v>
      </c>
      <c r="F106">
        <v>-0.10787395414565799</v>
      </c>
      <c r="G106">
        <v>18.976886419460179</v>
      </c>
      <c r="H106">
        <v>18.5165301430842</v>
      </c>
      <c r="I106">
        <v>19.492361507444269</v>
      </c>
      <c r="J106">
        <v>20.686212012681182</v>
      </c>
    </row>
    <row r="107" spans="1:10" x14ac:dyDescent="0.3">
      <c r="A107" s="1">
        <v>105</v>
      </c>
      <c r="B107">
        <v>19.248809729011679</v>
      </c>
      <c r="C107">
        <v>19.625116760749361</v>
      </c>
      <c r="D107">
        <v>-0.23434844014722039</v>
      </c>
      <c r="E107">
        <v>0.84681387904672589</v>
      </c>
      <c r="F107">
        <v>-0.17081272976418849</v>
      </c>
      <c r="G107">
        <v>18.983746429857561</v>
      </c>
      <c r="H107">
        <v>18.514833774818381</v>
      </c>
      <c r="I107">
        <v>19.50159052344582</v>
      </c>
      <c r="J107">
        <v>20.683951447127981</v>
      </c>
    </row>
    <row r="108" spans="1:10" x14ac:dyDescent="0.3">
      <c r="A108" s="1">
        <v>106</v>
      </c>
      <c r="B108">
        <v>19.257003834462509</v>
      </c>
      <c r="C108">
        <v>19.622995223472191</v>
      </c>
      <c r="D108">
        <v>-0.2360557920422271</v>
      </c>
      <c r="E108">
        <v>0.87154672583545145</v>
      </c>
      <c r="F108">
        <v>-0.2447099574484625</v>
      </c>
      <c r="G108">
        <v>18.990045278805699</v>
      </c>
      <c r="H108">
        <v>18.513166411912529</v>
      </c>
      <c r="I108">
        <v>19.511592062992321</v>
      </c>
      <c r="J108">
        <v>20.681396781014179</v>
      </c>
    </row>
    <row r="109" spans="1:10" x14ac:dyDescent="0.3">
      <c r="A109" s="1">
        <v>107</v>
      </c>
      <c r="B109">
        <v>19.26530202414148</v>
      </c>
      <c r="C109">
        <v>19.620729275333549</v>
      </c>
      <c r="D109">
        <v>-0.23847103378638629</v>
      </c>
      <c r="E109">
        <v>0.79002206286395493</v>
      </c>
      <c r="F109">
        <v>-0.39874527489522149</v>
      </c>
      <c r="G109">
        <v>18.995663744852859</v>
      </c>
      <c r="H109">
        <v>18.511548469626671</v>
      </c>
      <c r="I109">
        <v>19.52244580325365</v>
      </c>
      <c r="J109">
        <v>20.678512854321792</v>
      </c>
    </row>
    <row r="110" spans="1:10" x14ac:dyDescent="0.3">
      <c r="A110" s="1">
        <v>108</v>
      </c>
      <c r="B110">
        <v>19.2728884399172</v>
      </c>
      <c r="C110">
        <v>19.618505984676851</v>
      </c>
      <c r="D110">
        <v>-0.2424611446444995</v>
      </c>
      <c r="E110">
        <v>0.80126456720922701</v>
      </c>
      <c r="F110">
        <v>-0.33247629511998028</v>
      </c>
      <c r="G110">
        <v>18.989198974561099</v>
      </c>
      <c r="H110">
        <v>18.47148330064212</v>
      </c>
      <c r="I110">
        <v>19.531810357224138</v>
      </c>
      <c r="J110">
        <v>20.665387694478959</v>
      </c>
    </row>
    <row r="111" spans="1:10" x14ac:dyDescent="0.3">
      <c r="A111" s="1">
        <v>109</v>
      </c>
      <c r="B111">
        <v>19.280669209678869</v>
      </c>
      <c r="C111">
        <v>19.61616020991308</v>
      </c>
      <c r="D111">
        <v>-0.2458332277349011</v>
      </c>
      <c r="E111">
        <v>0.82117724564775907</v>
      </c>
      <c r="F111">
        <v>-0.35632613448790268</v>
      </c>
      <c r="G111">
        <v>18.989350363492441</v>
      </c>
      <c r="H111">
        <v>18.455102572030579</v>
      </c>
      <c r="I111">
        <v>19.538983879590472</v>
      </c>
      <c r="J111">
        <v>20.645678980854619</v>
      </c>
    </row>
    <row r="112" spans="1:10" x14ac:dyDescent="0.3">
      <c r="A112" s="1">
        <v>110</v>
      </c>
      <c r="B112">
        <v>19.28843151091289</v>
      </c>
      <c r="C112">
        <v>19.61372996806276</v>
      </c>
      <c r="D112">
        <v>-0.24936267368285811</v>
      </c>
      <c r="E112">
        <v>0.84506280217304275</v>
      </c>
      <c r="F112">
        <v>-0.4138990557084592</v>
      </c>
      <c r="G112">
        <v>18.99301659753489</v>
      </c>
      <c r="H112">
        <v>18.453707753800231</v>
      </c>
      <c r="I112">
        <v>19.550378195225139</v>
      </c>
      <c r="J112">
        <v>20.642330620886948</v>
      </c>
    </row>
    <row r="113" spans="1:10" x14ac:dyDescent="0.3">
      <c r="A113" s="1">
        <v>111</v>
      </c>
      <c r="B113">
        <v>19.296576044346171</v>
      </c>
      <c r="C113">
        <v>19.611069403309859</v>
      </c>
      <c r="D113">
        <v>-0.25355919144672501</v>
      </c>
      <c r="E113">
        <v>0.86899272796729454</v>
      </c>
      <c r="F113">
        <v>-0.49036737598083158</v>
      </c>
      <c r="G113">
        <v>18.99629569266483</v>
      </c>
      <c r="H113">
        <v>18.452297113762508</v>
      </c>
      <c r="I113">
        <v>19.562836950363451</v>
      </c>
      <c r="J113">
        <v>20.638561738239609</v>
      </c>
    </row>
    <row r="114" spans="1:10" x14ac:dyDescent="0.3">
      <c r="A114" s="1">
        <v>112</v>
      </c>
      <c r="B114">
        <v>19.304625228264101</v>
      </c>
      <c r="C114">
        <v>19.60831187763997</v>
      </c>
      <c r="D114">
        <v>-0.25836044501094091</v>
      </c>
      <c r="E114">
        <v>0.78811794635871302</v>
      </c>
      <c r="F114">
        <v>-0.52509279983955237</v>
      </c>
      <c r="G114">
        <v>18.998784799402721</v>
      </c>
      <c r="H114">
        <v>18.45099466066678</v>
      </c>
      <c r="I114">
        <v>19.57581629764103</v>
      </c>
      <c r="J114">
        <v>20.634513988484962</v>
      </c>
    </row>
    <row r="115" spans="1:10" x14ac:dyDescent="0.3">
      <c r="A115" s="1">
        <v>113</v>
      </c>
      <c r="B115">
        <v>19.312109868690548</v>
      </c>
      <c r="C115">
        <v>19.6056865583496</v>
      </c>
      <c r="D115">
        <v>-0.26364504461717508</v>
      </c>
      <c r="E115">
        <v>0.80821890196990187</v>
      </c>
      <c r="F115">
        <v>-0.42960242691838119</v>
      </c>
      <c r="G115">
        <v>19.01863518508096</v>
      </c>
      <c r="H115">
        <v>18.5184547362777</v>
      </c>
      <c r="I115">
        <v>19.588279489574759</v>
      </c>
      <c r="J115">
        <v>20.62880854087226</v>
      </c>
    </row>
    <row r="116" spans="1:10" x14ac:dyDescent="0.3">
      <c r="A116" s="1">
        <v>114</v>
      </c>
      <c r="B116">
        <v>19.3197303633182</v>
      </c>
      <c r="C116">
        <v>19.602984211514539</v>
      </c>
      <c r="D116">
        <v>-0.2679428060177545</v>
      </c>
      <c r="E116">
        <v>0.82776837408245563</v>
      </c>
      <c r="F116">
        <v>-0.44870439162620662</v>
      </c>
      <c r="G116">
        <v>19.02158574147985</v>
      </c>
      <c r="H116">
        <v>18.517023710706891</v>
      </c>
      <c r="I116">
        <v>19.600294554304089</v>
      </c>
      <c r="J116">
        <v>20.624909837652201</v>
      </c>
    </row>
    <row r="117" spans="1:10" x14ac:dyDescent="0.3">
      <c r="A117" s="1">
        <v>115</v>
      </c>
      <c r="B117">
        <v>19.32765273622601</v>
      </c>
      <c r="C117">
        <v>19.60010933988335</v>
      </c>
      <c r="D117">
        <v>-0.27251125702655249</v>
      </c>
      <c r="E117">
        <v>0.85337745418880961</v>
      </c>
      <c r="F117">
        <v>-0.50496831996073932</v>
      </c>
      <c r="G117">
        <v>19.02455008554411</v>
      </c>
      <c r="H117">
        <v>18.515522225818671</v>
      </c>
      <c r="I117">
        <v>19.61288260034328</v>
      </c>
      <c r="J117">
        <v>20.62074256256232</v>
      </c>
    </row>
    <row r="118" spans="1:10" x14ac:dyDescent="0.3">
      <c r="A118" s="1">
        <v>116</v>
      </c>
      <c r="B118">
        <v>19.335464436603509</v>
      </c>
      <c r="C118">
        <v>19.59717931506632</v>
      </c>
      <c r="D118">
        <v>-0.27744812639231858</v>
      </c>
      <c r="E118">
        <v>0.87743104243560732</v>
      </c>
      <c r="F118">
        <v>-0.49517103510348082</v>
      </c>
      <c r="G118">
        <v>19.02701103647841</v>
      </c>
      <c r="H118">
        <v>18.51410179023404</v>
      </c>
      <c r="I118">
        <v>19.625729537242709</v>
      </c>
      <c r="J118">
        <v>20.616391963129189</v>
      </c>
    </row>
    <row r="119" spans="1:10" x14ac:dyDescent="0.3">
      <c r="A119" s="1">
        <v>117</v>
      </c>
      <c r="B119">
        <v>19.34369054937914</v>
      </c>
      <c r="C119">
        <v>19.594052173256529</v>
      </c>
      <c r="D119">
        <v>-0.28241458926785962</v>
      </c>
      <c r="E119">
        <v>0.90158992717277264</v>
      </c>
      <c r="F119">
        <v>-0.54080531379176122</v>
      </c>
      <c r="G119">
        <v>19.028497470739332</v>
      </c>
      <c r="H119">
        <v>18.507817717792008</v>
      </c>
      <c r="I119">
        <v>19.635424368565349</v>
      </c>
      <c r="J119">
        <v>20.599440132890159</v>
      </c>
    </row>
    <row r="120" spans="1:10" x14ac:dyDescent="0.3">
      <c r="A120" s="1">
        <v>118</v>
      </c>
      <c r="B120">
        <v>19.35209521622243</v>
      </c>
      <c r="C120">
        <v>19.590776615743948</v>
      </c>
      <c r="D120">
        <v>-0.28782534494697998</v>
      </c>
      <c r="E120">
        <v>0.92517044691872707</v>
      </c>
      <c r="F120">
        <v>-0.52725836543782179</v>
      </c>
      <c r="G120">
        <v>19.03102943084032</v>
      </c>
      <c r="H120">
        <v>18.50626348510988</v>
      </c>
      <c r="I120">
        <v>19.649264647047971</v>
      </c>
      <c r="J120">
        <v>20.59457136568841</v>
      </c>
    </row>
    <row r="121" spans="1:10" x14ac:dyDescent="0.3">
      <c r="A121" s="1">
        <v>119</v>
      </c>
      <c r="B121">
        <v>19.360792086526882</v>
      </c>
      <c r="C121">
        <v>19.587352826365191</v>
      </c>
      <c r="D121">
        <v>-0.29315197809486271</v>
      </c>
      <c r="E121">
        <v>0.84172371058297268</v>
      </c>
      <c r="F121">
        <v>-0.61353519335227069</v>
      </c>
      <c r="G121">
        <v>19.033954079663658</v>
      </c>
      <c r="H121">
        <v>18.504565272719319</v>
      </c>
      <c r="I121">
        <v>19.663304122669579</v>
      </c>
      <c r="J121">
        <v>20.58955043094327</v>
      </c>
    </row>
    <row r="122" spans="1:10" x14ac:dyDescent="0.3">
      <c r="A122" s="1">
        <v>120</v>
      </c>
      <c r="B122">
        <v>19.368721029570711</v>
      </c>
      <c r="C122">
        <v>19.584140107255109</v>
      </c>
      <c r="D122">
        <v>-0.29938781729311992</v>
      </c>
      <c r="E122">
        <v>0.75777085451912995</v>
      </c>
      <c r="F122">
        <v>-0.68162510144980093</v>
      </c>
      <c r="G122">
        <v>19.035137332037142</v>
      </c>
      <c r="H122">
        <v>18.503411702057679</v>
      </c>
      <c r="I122">
        <v>19.67747668664191</v>
      </c>
      <c r="J122">
        <v>20.58443182213621</v>
      </c>
    </row>
    <row r="123" spans="1:10" x14ac:dyDescent="0.3">
      <c r="A123" s="1">
        <v>121</v>
      </c>
      <c r="B123">
        <v>19.37560915303613</v>
      </c>
      <c r="C123">
        <v>19.581238415946171</v>
      </c>
      <c r="D123">
        <v>-0.30611110489270249</v>
      </c>
      <c r="E123">
        <v>0.67629739432168123</v>
      </c>
      <c r="F123">
        <v>-0.59295681761480468</v>
      </c>
      <c r="G123">
        <v>19.03476700175414</v>
      </c>
      <c r="H123">
        <v>18.502777198762061</v>
      </c>
      <c r="I123">
        <v>19.691083030071258</v>
      </c>
      <c r="J123">
        <v>20.579431685579689</v>
      </c>
    </row>
    <row r="124" spans="1:10" x14ac:dyDescent="0.3">
      <c r="A124" s="1">
        <v>122</v>
      </c>
      <c r="B124">
        <v>19.381844196279619</v>
      </c>
      <c r="C124">
        <v>19.578596069299621</v>
      </c>
      <c r="D124">
        <v>-0.31204844286967948</v>
      </c>
      <c r="E124">
        <v>0.677475295058103</v>
      </c>
      <c r="F124">
        <v>-0.43936804146074798</v>
      </c>
      <c r="G124">
        <v>19.028046522697291</v>
      </c>
      <c r="H124">
        <v>18.481847009609929</v>
      </c>
      <c r="I124">
        <v>19.708741057678921</v>
      </c>
      <c r="J124">
        <v>20.591954415398991</v>
      </c>
    </row>
    <row r="125" spans="1:10" x14ac:dyDescent="0.3">
      <c r="A125" s="1">
        <v>123</v>
      </c>
      <c r="B125">
        <v>19.387966263716081</v>
      </c>
      <c r="C125">
        <v>19.57597453192712</v>
      </c>
      <c r="D125">
        <v>-0.31636753459919359</v>
      </c>
      <c r="E125">
        <v>0.69081515982200559</v>
      </c>
      <c r="F125">
        <v>-0.44764693285408258</v>
      </c>
      <c r="G125">
        <v>19.029434945031991</v>
      </c>
      <c r="H125">
        <v>18.480763781758402</v>
      </c>
      <c r="I125">
        <v>19.719236850106501</v>
      </c>
      <c r="J125">
        <v>20.587911533026759</v>
      </c>
    </row>
    <row r="126" spans="1:10" x14ac:dyDescent="0.3">
      <c r="A126" s="1">
        <v>124</v>
      </c>
      <c r="B126">
        <v>19.39430249975625</v>
      </c>
      <c r="C126">
        <v>19.573192704614609</v>
      </c>
      <c r="D126">
        <v>-0.32085168402752889</v>
      </c>
      <c r="E126">
        <v>0.70412195323260995</v>
      </c>
      <c r="F126">
        <v>-0.41490496097637458</v>
      </c>
      <c r="G126">
        <v>19.030863713466658</v>
      </c>
      <c r="H126">
        <v>18.479600668075008</v>
      </c>
      <c r="I126">
        <v>19.730107417142719</v>
      </c>
      <c r="J126">
        <v>20.58363407008865</v>
      </c>
    </row>
    <row r="127" spans="1:10" x14ac:dyDescent="0.3">
      <c r="A127" s="1">
        <v>125</v>
      </c>
      <c r="B127">
        <v>19.400750508447011</v>
      </c>
      <c r="C127">
        <v>19.570347274793349</v>
      </c>
      <c r="D127">
        <v>-0.32500468652250097</v>
      </c>
      <c r="E127">
        <v>0.71713281396007844</v>
      </c>
      <c r="F127">
        <v>-0.36779328368126057</v>
      </c>
      <c r="G127">
        <v>19.032773178944549</v>
      </c>
      <c r="H127">
        <v>18.478274026913549</v>
      </c>
      <c r="I127">
        <v>19.74074888340088</v>
      </c>
      <c r="J127">
        <v>20.579385331870832</v>
      </c>
    </row>
    <row r="128" spans="1:10" x14ac:dyDescent="0.3">
      <c r="A128" s="1">
        <v>126</v>
      </c>
      <c r="B128">
        <v>19.40731178975431</v>
      </c>
      <c r="C128">
        <v>19.567475846701171</v>
      </c>
      <c r="D128">
        <v>-0.32867788065915021</v>
      </c>
      <c r="E128">
        <v>0.71773445161525606</v>
      </c>
      <c r="F128">
        <v>-0.31079012625117092</v>
      </c>
      <c r="G128">
        <v>19.035325554659099</v>
      </c>
      <c r="H128">
        <v>18.47676161526282</v>
      </c>
      <c r="I128">
        <v>19.7510142553616</v>
      </c>
      <c r="J128">
        <v>20.57525821940742</v>
      </c>
    </row>
    <row r="129" spans="1:10" x14ac:dyDescent="0.3">
      <c r="A129" s="1">
        <v>127</v>
      </c>
      <c r="B129">
        <v>19.413989635310731</v>
      </c>
      <c r="C129">
        <v>19.564606065921708</v>
      </c>
      <c r="D129">
        <v>-0.33182519916837561</v>
      </c>
      <c r="E129">
        <v>0.71833143263760435</v>
      </c>
      <c r="F129">
        <v>-0.34036536008930901</v>
      </c>
      <c r="G129">
        <v>19.038866945649261</v>
      </c>
      <c r="H129">
        <v>18.475922758706201</v>
      </c>
      <c r="I129">
        <v>19.756861025954571</v>
      </c>
      <c r="J129">
        <v>20.559689460777332</v>
      </c>
    </row>
    <row r="130" spans="1:10" x14ac:dyDescent="0.3">
      <c r="A130" s="1">
        <v>128</v>
      </c>
      <c r="B130">
        <v>19.42049272957102</v>
      </c>
      <c r="C130">
        <v>19.56179326041114</v>
      </c>
      <c r="D130">
        <v>-0.33518243205188969</v>
      </c>
      <c r="E130">
        <v>0.71890026226791615</v>
      </c>
      <c r="F130">
        <v>-0.30101204181597552</v>
      </c>
      <c r="G130">
        <v>19.045001981675568</v>
      </c>
      <c r="H130">
        <v>18.483805670598709</v>
      </c>
      <c r="I130">
        <v>19.766346267264431</v>
      </c>
      <c r="J130">
        <v>20.55469607789956</v>
      </c>
    </row>
    <row r="131" spans="1:10" x14ac:dyDescent="0.3">
      <c r="A131" s="1">
        <v>129</v>
      </c>
      <c r="B131">
        <v>19.427090802804649</v>
      </c>
      <c r="C131">
        <v>19.55896147270272</v>
      </c>
      <c r="D131">
        <v>-0.33818881772248333</v>
      </c>
      <c r="E131">
        <v>0.74635489624234186</v>
      </c>
      <c r="F131">
        <v>-0.33012166072108401</v>
      </c>
      <c r="G131">
        <v>19.048360910256122</v>
      </c>
      <c r="H131">
        <v>18.48210762280717</v>
      </c>
      <c r="I131">
        <v>19.775927821831889</v>
      </c>
      <c r="J131">
        <v>20.550820035537001</v>
      </c>
    </row>
    <row r="132" spans="1:10" x14ac:dyDescent="0.3">
      <c r="A132" s="1">
        <v>130</v>
      </c>
      <c r="B132">
        <v>19.43394361174991</v>
      </c>
      <c r="C132">
        <v>19.555986617242311</v>
      </c>
      <c r="D132">
        <v>-0.34149317946689989</v>
      </c>
      <c r="E132">
        <v>0.77328016617010542</v>
      </c>
      <c r="F132">
        <v>-0.38893120152457061</v>
      </c>
      <c r="G132">
        <v>19.05165747864821</v>
      </c>
      <c r="H132">
        <v>18.480390104611839</v>
      </c>
      <c r="I132">
        <v>19.78605617986349</v>
      </c>
      <c r="J132">
        <v>20.546687083522581</v>
      </c>
    </row>
    <row r="133" spans="1:10" x14ac:dyDescent="0.3">
      <c r="A133" s="1">
        <v>131</v>
      </c>
      <c r="B133">
        <v>19.44114212369977</v>
      </c>
      <c r="C133">
        <v>19.552787578748489</v>
      </c>
      <c r="D133">
        <v>-0.34545518685776633</v>
      </c>
      <c r="E133">
        <v>0.80009405323039173</v>
      </c>
      <c r="F133">
        <v>-0.4617225093202928</v>
      </c>
      <c r="G133">
        <v>19.05459748087949</v>
      </c>
      <c r="H133">
        <v>18.478714124718628</v>
      </c>
      <c r="I133">
        <v>19.79717708047334</v>
      </c>
      <c r="J133">
        <v>20.54208520032995</v>
      </c>
    </row>
    <row r="134" spans="1:10" x14ac:dyDescent="0.3">
      <c r="A134" s="1">
        <v>132</v>
      </c>
      <c r="B134">
        <v>19.448423051608941</v>
      </c>
      <c r="C134">
        <v>19.549446644291091</v>
      </c>
      <c r="D134">
        <v>-0.35007813187532</v>
      </c>
      <c r="E134">
        <v>0.82587250196615802</v>
      </c>
      <c r="F134">
        <v>-0.45629449729907678</v>
      </c>
      <c r="G134">
        <v>19.051962360297871</v>
      </c>
      <c r="H134">
        <v>18.46360115393135</v>
      </c>
      <c r="I134">
        <v>19.818465426605041</v>
      </c>
      <c r="J134">
        <v>20.562936387253441</v>
      </c>
    </row>
    <row r="135" spans="1:10" x14ac:dyDescent="0.3">
      <c r="A135" s="1">
        <v>133</v>
      </c>
      <c r="B135">
        <v>19.45577070511639</v>
      </c>
      <c r="C135">
        <v>19.546030497986731</v>
      </c>
      <c r="D135">
        <v>-0.35455502032996028</v>
      </c>
      <c r="E135">
        <v>0.74483032667318927</v>
      </c>
      <c r="F135">
        <v>-0.42318870999487751</v>
      </c>
      <c r="G135">
        <v>19.054452793935539</v>
      </c>
      <c r="H135">
        <v>18.46197079351705</v>
      </c>
      <c r="I135">
        <v>19.830346637198691</v>
      </c>
      <c r="J135">
        <v>20.55785345161415</v>
      </c>
    </row>
    <row r="136" spans="1:10" x14ac:dyDescent="0.3">
      <c r="A136" s="1">
        <v>134</v>
      </c>
      <c r="B136">
        <v>19.462614138993231</v>
      </c>
      <c r="C136">
        <v>19.542861158686591</v>
      </c>
      <c r="D136">
        <v>-0.35883997471685553</v>
      </c>
      <c r="E136">
        <v>0.7721004097213584</v>
      </c>
      <c r="F136">
        <v>-0.33554555375125278</v>
      </c>
      <c r="G136">
        <v>19.056654779900999</v>
      </c>
      <c r="H136">
        <v>18.460531030003629</v>
      </c>
      <c r="I136">
        <v>19.841522234253851</v>
      </c>
      <c r="J136">
        <v>20.55306978749978</v>
      </c>
    </row>
    <row r="137" spans="1:10" x14ac:dyDescent="0.3">
      <c r="A137" s="1">
        <v>135</v>
      </c>
      <c r="B137">
        <v>19.469621627554918</v>
      </c>
      <c r="C137">
        <v>19.539634791566751</v>
      </c>
      <c r="D137">
        <v>-0.36219262704406119</v>
      </c>
      <c r="E137">
        <v>0.79842561568645321</v>
      </c>
      <c r="F137">
        <v>-0.35833777755698881</v>
      </c>
      <c r="G137">
        <v>19.060035880181651</v>
      </c>
      <c r="H137">
        <v>18.458671783763918</v>
      </c>
      <c r="I137">
        <v>19.851914465266891</v>
      </c>
      <c r="J137">
        <v>20.548567398144989</v>
      </c>
    </row>
    <row r="138" spans="1:10" x14ac:dyDescent="0.3">
      <c r="A138" s="1">
        <v>136</v>
      </c>
      <c r="B138">
        <v>19.47678055355345</v>
      </c>
      <c r="C138">
        <v>19.536310144232509</v>
      </c>
      <c r="D138">
        <v>-0.3657351637668167</v>
      </c>
      <c r="E138">
        <v>0.8239141180976256</v>
      </c>
      <c r="F138">
        <v>-0.41460404334772871</v>
      </c>
      <c r="G138">
        <v>19.072112424949999</v>
      </c>
      <c r="H138">
        <v>18.4796382972525</v>
      </c>
      <c r="I138">
        <v>19.85351613427893</v>
      </c>
      <c r="J138">
        <v>20.520044354490491</v>
      </c>
    </row>
    <row r="139" spans="1:10" x14ac:dyDescent="0.3">
      <c r="A139" s="1">
        <v>137</v>
      </c>
      <c r="B139">
        <v>19.48431187447256</v>
      </c>
      <c r="C139">
        <v>19.53274153620649</v>
      </c>
      <c r="D139">
        <v>-0.36992894446155672</v>
      </c>
      <c r="E139">
        <v>0.84944013851471523</v>
      </c>
      <c r="F139">
        <v>-0.48733058766657972</v>
      </c>
      <c r="G139">
        <v>19.075215867471609</v>
      </c>
      <c r="H139">
        <v>18.47777606588842</v>
      </c>
      <c r="I139">
        <v>19.865169695675011</v>
      </c>
      <c r="J139">
        <v>20.51488715384442</v>
      </c>
    </row>
    <row r="140" spans="1:10" x14ac:dyDescent="0.3">
      <c r="A140" s="1">
        <v>138</v>
      </c>
      <c r="B140">
        <v>19.491849297344039</v>
      </c>
      <c r="C140">
        <v>19.529065996627711</v>
      </c>
      <c r="D140">
        <v>-0.37473996856555819</v>
      </c>
      <c r="E140">
        <v>0.7678957821685849</v>
      </c>
      <c r="F140">
        <v>-0.50871322813072106</v>
      </c>
      <c r="G140">
        <v>19.077682580065211</v>
      </c>
      <c r="H140">
        <v>18.476080898534651</v>
      </c>
      <c r="I140">
        <v>19.87742781890859</v>
      </c>
      <c r="J140">
        <v>20.509367938849881</v>
      </c>
    </row>
    <row r="141" spans="1:10" x14ac:dyDescent="0.3">
      <c r="A141" s="1">
        <v>139</v>
      </c>
      <c r="B141">
        <v>19.49874990734925</v>
      </c>
      <c r="C141">
        <v>19.525657876976979</v>
      </c>
      <c r="D141">
        <v>-0.37983861823047499</v>
      </c>
      <c r="E141">
        <v>0.77967129935827562</v>
      </c>
      <c r="F141">
        <v>-0.41700929281058352</v>
      </c>
      <c r="G141">
        <v>19.079219794588901</v>
      </c>
      <c r="H141">
        <v>18.474798147519781</v>
      </c>
      <c r="I141">
        <v>19.889321611644458</v>
      </c>
      <c r="J141">
        <v>20.503981155868171</v>
      </c>
    </row>
    <row r="142" spans="1:10" x14ac:dyDescent="0.3">
      <c r="A142" s="1">
        <v>140</v>
      </c>
      <c r="B142">
        <v>19.505825821830069</v>
      </c>
      <c r="C142">
        <v>19.522152655085659</v>
      </c>
      <c r="D142">
        <v>-0.38406209720543583</v>
      </c>
      <c r="E142">
        <v>0.80009480034292413</v>
      </c>
      <c r="F142">
        <v>-0.43399354945700391</v>
      </c>
      <c r="G142">
        <v>19.095563520975549</v>
      </c>
      <c r="H142">
        <v>18.506979900439418</v>
      </c>
      <c r="I142">
        <v>19.922268983054462</v>
      </c>
      <c r="J142">
        <v>20.552619627686369</v>
      </c>
    </row>
    <row r="143" spans="1:10" x14ac:dyDescent="0.3">
      <c r="A143" s="1">
        <v>141</v>
      </c>
      <c r="B143">
        <v>19.51287772290603</v>
      </c>
      <c r="C143">
        <v>19.5186021856344</v>
      </c>
      <c r="D143">
        <v>-0.38834470500364859</v>
      </c>
      <c r="E143">
        <v>0.82550124278606585</v>
      </c>
      <c r="F143">
        <v>-0.44636408535673883</v>
      </c>
      <c r="G143">
        <v>19.098271610834779</v>
      </c>
      <c r="H143">
        <v>18.505195727636611</v>
      </c>
      <c r="I143">
        <v>19.933730137603369</v>
      </c>
      <c r="J143">
        <v>20.547276251213411</v>
      </c>
    </row>
    <row r="144" spans="1:10" x14ac:dyDescent="0.3">
      <c r="A144" s="1">
        <v>142</v>
      </c>
      <c r="B144">
        <v>19.5202321997279</v>
      </c>
      <c r="C144">
        <v>19.51484905111057</v>
      </c>
      <c r="D144">
        <v>-0.3928092993937754</v>
      </c>
      <c r="E144">
        <v>0.85070801400235063</v>
      </c>
      <c r="F144">
        <v>-0.46064325143075702</v>
      </c>
      <c r="G144">
        <v>19.101105785982671</v>
      </c>
      <c r="H144">
        <v>18.503303734983039</v>
      </c>
      <c r="I144">
        <v>19.945673017295491</v>
      </c>
      <c r="J144">
        <v>20.541633935542968</v>
      </c>
    </row>
    <row r="145" spans="1:10" x14ac:dyDescent="0.3">
      <c r="A145" s="1">
        <v>143</v>
      </c>
      <c r="B145">
        <v>19.527775904716471</v>
      </c>
      <c r="C145">
        <v>19.51095200327288</v>
      </c>
      <c r="D145">
        <v>-0.39740694144228822</v>
      </c>
      <c r="E145">
        <v>0.87532147659881787</v>
      </c>
      <c r="F145">
        <v>-0.47490550954253052</v>
      </c>
      <c r="G145">
        <v>19.104003213881299</v>
      </c>
      <c r="H145">
        <v>18.501344364741559</v>
      </c>
      <c r="I145">
        <v>19.957932998469399</v>
      </c>
      <c r="J145">
        <v>20.535770017773729</v>
      </c>
    </row>
    <row r="146" spans="1:10" x14ac:dyDescent="0.3">
      <c r="A146" s="1">
        <v>144</v>
      </c>
      <c r="B146">
        <v>19.535542749248101</v>
      </c>
      <c r="C146">
        <v>19.506893651976451</v>
      </c>
      <c r="D146">
        <v>-0.40216142687090778</v>
      </c>
      <c r="E146">
        <v>0.79262702717407418</v>
      </c>
      <c r="F146">
        <v>-0.44863272655192699</v>
      </c>
      <c r="G146">
        <v>19.106974701401331</v>
      </c>
      <c r="H146">
        <v>18.499312238073191</v>
      </c>
      <c r="I146">
        <v>19.970567445091071</v>
      </c>
      <c r="J146">
        <v>20.529654915497009</v>
      </c>
    </row>
    <row r="147" spans="1:10" x14ac:dyDescent="0.3">
      <c r="A147" s="1">
        <v>145</v>
      </c>
      <c r="B147">
        <v>19.542556602577921</v>
      </c>
      <c r="C147">
        <v>19.503236177405501</v>
      </c>
      <c r="D147">
        <v>-0.40663865805586968</v>
      </c>
      <c r="E147">
        <v>0.80396786812480558</v>
      </c>
      <c r="F147">
        <v>-0.45088961049137088</v>
      </c>
      <c r="G147">
        <v>19.105815057052979</v>
      </c>
      <c r="H147">
        <v>18.48906928650122</v>
      </c>
      <c r="I147">
        <v>19.967310310711689</v>
      </c>
      <c r="J147">
        <v>20.489565854515391</v>
      </c>
    </row>
    <row r="148" spans="1:10" x14ac:dyDescent="0.3">
      <c r="A148" s="1">
        <v>146</v>
      </c>
      <c r="B148">
        <v>19.54964824893835</v>
      </c>
      <c r="C148">
        <v>19.499473599780728</v>
      </c>
      <c r="D148">
        <v>-0.4111409923326888</v>
      </c>
      <c r="E148">
        <v>0.81507222363358722</v>
      </c>
      <c r="F148">
        <v>-0.50155627388475243</v>
      </c>
      <c r="G148">
        <v>19.108345027074211</v>
      </c>
      <c r="H148">
        <v>18.487283337741879</v>
      </c>
      <c r="I148">
        <v>19.978838422895539</v>
      </c>
      <c r="J148">
        <v>20.48388090323785</v>
      </c>
    </row>
    <row r="149" spans="1:10" x14ac:dyDescent="0.3">
      <c r="A149" s="1">
        <v>147</v>
      </c>
      <c r="B149">
        <v>19.556839268677361</v>
      </c>
      <c r="C149">
        <v>19.495557456370239</v>
      </c>
      <c r="D149">
        <v>-0.41617962929281571</v>
      </c>
      <c r="E149">
        <v>0.83471753862786868</v>
      </c>
      <c r="F149">
        <v>-0.47953228982645629</v>
      </c>
      <c r="G149">
        <v>19.110441610989021</v>
      </c>
      <c r="H149">
        <v>18.48560360029348</v>
      </c>
      <c r="I149">
        <v>19.990984044570968</v>
      </c>
      <c r="J149">
        <v>20.47778973953212</v>
      </c>
    </row>
    <row r="150" spans="1:10" x14ac:dyDescent="0.3">
      <c r="A150" s="1">
        <v>148</v>
      </c>
      <c r="B150">
        <v>19.56413682067118</v>
      </c>
      <c r="C150">
        <v>19.491540966358549</v>
      </c>
      <c r="D150">
        <v>-0.42096500095947981</v>
      </c>
      <c r="E150">
        <v>0.85966928345002824</v>
      </c>
      <c r="F150">
        <v>-0.43603316795238239</v>
      </c>
      <c r="G150">
        <v>19.112911288055869</v>
      </c>
      <c r="H150">
        <v>18.48373484467146</v>
      </c>
      <c r="I150">
        <v>20.00297695426238</v>
      </c>
      <c r="J150">
        <v>20.47168446690873</v>
      </c>
    </row>
    <row r="151" spans="1:10" x14ac:dyDescent="0.3">
      <c r="A151" s="1">
        <v>149</v>
      </c>
      <c r="B151">
        <v>19.571767658188531</v>
      </c>
      <c r="C151">
        <v>19.487342422767021</v>
      </c>
      <c r="D151">
        <v>-0.42538260956366503</v>
      </c>
      <c r="E151">
        <v>0.88445893512680218</v>
      </c>
      <c r="F151">
        <v>-0.46771467293065783</v>
      </c>
      <c r="G151">
        <v>19.116094449945258</v>
      </c>
      <c r="H151">
        <v>18.481539466177999</v>
      </c>
      <c r="I151">
        <v>20.014933386023991</v>
      </c>
      <c r="J151">
        <v>20.46553774180774</v>
      </c>
    </row>
    <row r="152" spans="1:10" x14ac:dyDescent="0.3">
      <c r="A152" s="1">
        <v>150</v>
      </c>
      <c r="B152">
        <v>19.579405010251911</v>
      </c>
      <c r="C152">
        <v>19.483090754052981</v>
      </c>
      <c r="D152">
        <v>-0.43000499950543403</v>
      </c>
      <c r="E152">
        <v>0.90811502925150356</v>
      </c>
      <c r="F152">
        <v>-0.44555343692028798</v>
      </c>
      <c r="G152">
        <v>19.109758004012349</v>
      </c>
      <c r="H152">
        <v>18.459062666127949</v>
      </c>
      <c r="I152">
        <v>20.025742879544708</v>
      </c>
      <c r="J152">
        <v>20.4562951156013</v>
      </c>
    </row>
    <row r="153" spans="1:10" x14ac:dyDescent="0.3">
      <c r="A153" s="1">
        <v>151</v>
      </c>
      <c r="B153">
        <v>19.58733125531138</v>
      </c>
      <c r="C153">
        <v>19.47867128533564</v>
      </c>
      <c r="D153">
        <v>-0.43445755523542262</v>
      </c>
      <c r="E153">
        <v>0.82557024947397672</v>
      </c>
      <c r="F153">
        <v>-0.51239081147560783</v>
      </c>
      <c r="G153">
        <v>19.11675750342788</v>
      </c>
      <c r="H153">
        <v>18.464563248821889</v>
      </c>
      <c r="I153">
        <v>20.061986034264478</v>
      </c>
      <c r="J153">
        <v>20.501574122519731</v>
      </c>
    </row>
    <row r="154" spans="1:10" x14ac:dyDescent="0.3">
      <c r="A154" s="1">
        <v>152</v>
      </c>
      <c r="B154">
        <v>19.594491324936119</v>
      </c>
      <c r="C154">
        <v>19.474610007405811</v>
      </c>
      <c r="D154">
        <v>-0.43956655451795462</v>
      </c>
      <c r="E154">
        <v>0.7432105874180075</v>
      </c>
      <c r="F154">
        <v>-0.44824909962457299</v>
      </c>
      <c r="G154">
        <v>19.118742659775879</v>
      </c>
      <c r="H154">
        <v>18.462919356425111</v>
      </c>
      <c r="I154">
        <v>20.074365896339678</v>
      </c>
      <c r="J154">
        <v>20.495074494403031</v>
      </c>
    </row>
    <row r="155" spans="1:10" x14ac:dyDescent="0.3">
      <c r="A155" s="1">
        <v>153</v>
      </c>
      <c r="B155">
        <v>19.60095209599093</v>
      </c>
      <c r="C155">
        <v>19.4709584350271</v>
      </c>
      <c r="D155">
        <v>-0.44404252211364542</v>
      </c>
      <c r="E155">
        <v>0.66073079577677218</v>
      </c>
      <c r="F155">
        <v>-0.46294156916774071</v>
      </c>
      <c r="G155">
        <v>19.120679917014659</v>
      </c>
      <c r="H155">
        <v>18.461407346778039</v>
      </c>
      <c r="I155">
        <v>20.085389411155379</v>
      </c>
      <c r="J155">
        <v>20.489264804043088</v>
      </c>
    </row>
    <row r="156" spans="1:10" x14ac:dyDescent="0.3">
      <c r="A156" s="1">
        <v>154</v>
      </c>
      <c r="B156">
        <v>19.606694401441519</v>
      </c>
      <c r="C156">
        <v>19.467650419924379</v>
      </c>
      <c r="D156">
        <v>-0.44868573012425911</v>
      </c>
      <c r="E156">
        <v>0.66232891662374671</v>
      </c>
      <c r="F156">
        <v>-0.34901876529534059</v>
      </c>
      <c r="G156">
        <v>19.121739860784661</v>
      </c>
      <c r="H156">
        <v>18.460340209919639</v>
      </c>
      <c r="I156">
        <v>20.095854685831469</v>
      </c>
      <c r="J156">
        <v>20.483696476792769</v>
      </c>
    </row>
    <row r="157" spans="1:10" x14ac:dyDescent="0.3">
      <c r="A157" s="1">
        <v>155</v>
      </c>
      <c r="B157">
        <v>19.612419893971069</v>
      </c>
      <c r="C157">
        <v>19.464328938110359</v>
      </c>
      <c r="D157">
        <v>-0.45217375092219952</v>
      </c>
      <c r="E157">
        <v>0.66388703131521754</v>
      </c>
      <c r="F157">
        <v>-0.37306967076971592</v>
      </c>
      <c r="G157">
        <v>19.138753535044309</v>
      </c>
      <c r="H157">
        <v>18.489182843334159</v>
      </c>
      <c r="I157">
        <v>20.087319629099269</v>
      </c>
      <c r="J157">
        <v>20.442014208328459</v>
      </c>
    </row>
    <row r="158" spans="1:10" x14ac:dyDescent="0.3">
      <c r="A158" s="1">
        <v>156</v>
      </c>
      <c r="B158">
        <v>19.618139993576509</v>
      </c>
      <c r="C158">
        <v>19.460943036690121</v>
      </c>
      <c r="D158">
        <v>-0.45590906930254921</v>
      </c>
      <c r="E158">
        <v>0.66551976166931903</v>
      </c>
      <c r="F158">
        <v>-0.33337895046752758</v>
      </c>
      <c r="G158">
        <v>19.140834466424341</v>
      </c>
      <c r="H158">
        <v>18.487573035361649</v>
      </c>
      <c r="I158">
        <v>20.096688372932391</v>
      </c>
      <c r="J158">
        <v>20.436847588704371</v>
      </c>
    </row>
    <row r="159" spans="1:10" x14ac:dyDescent="0.3">
      <c r="A159" s="1">
        <v>157</v>
      </c>
      <c r="B159">
        <v>19.623872175537318</v>
      </c>
      <c r="C159">
        <v>19.457543278495869</v>
      </c>
      <c r="D159">
        <v>-0.4592475451682797</v>
      </c>
      <c r="E159">
        <v>0.68818929972453002</v>
      </c>
      <c r="F159">
        <v>-0.28124128610580512</v>
      </c>
      <c r="G159">
        <v>19.143319742046671</v>
      </c>
      <c r="H159">
        <v>18.48577217149462</v>
      </c>
      <c r="I159">
        <v>20.1056759158262</v>
      </c>
      <c r="J159">
        <v>20.4318447728342</v>
      </c>
    </row>
    <row r="160" spans="1:10" x14ac:dyDescent="0.3">
      <c r="A160" s="1">
        <v>158</v>
      </c>
      <c r="B160">
        <v>19.629795983232821</v>
      </c>
      <c r="C160">
        <v>19.454059319357999</v>
      </c>
      <c r="D160">
        <v>-0.46205606626463841</v>
      </c>
      <c r="E160">
        <v>0.6893468684266989</v>
      </c>
      <c r="F160">
        <v>-0.22604631067665901</v>
      </c>
      <c r="G160">
        <v>19.146516208922549</v>
      </c>
      <c r="H160">
        <v>18.4836416847909</v>
      </c>
      <c r="I160">
        <v>20.114334166043189</v>
      </c>
      <c r="J160">
        <v>20.427003816965701</v>
      </c>
    </row>
    <row r="161" spans="1:10" x14ac:dyDescent="0.3">
      <c r="A161" s="1">
        <v>159</v>
      </c>
      <c r="B161">
        <v>19.635782739193839</v>
      </c>
      <c r="C161">
        <v>19.450601001442092</v>
      </c>
      <c r="D161">
        <v>-0.46432321002704452</v>
      </c>
      <c r="E161">
        <v>0.70290783007526159</v>
      </c>
      <c r="F161">
        <v>-0.25672327736702488</v>
      </c>
      <c r="G161">
        <v>19.139389392211619</v>
      </c>
      <c r="H161">
        <v>18.459488864340958</v>
      </c>
      <c r="I161">
        <v>20.126385572944258</v>
      </c>
      <c r="J161">
        <v>20.430151646071639</v>
      </c>
    </row>
    <row r="162" spans="1:10" x14ac:dyDescent="0.3">
      <c r="A162" s="1">
        <v>160</v>
      </c>
      <c r="B162">
        <v>19.64185666522447</v>
      </c>
      <c r="C162">
        <v>19.447080989577159</v>
      </c>
      <c r="D162">
        <v>-0.46688719634966319</v>
      </c>
      <c r="E162">
        <v>0.72479795986534712</v>
      </c>
      <c r="F162">
        <v>-0.22396485103135511</v>
      </c>
      <c r="G162">
        <v>19.142923754713319</v>
      </c>
      <c r="H162">
        <v>18.457244854630449</v>
      </c>
      <c r="I162">
        <v>20.134969438061219</v>
      </c>
      <c r="J162">
        <v>20.42537051683551</v>
      </c>
    </row>
    <row r="163" spans="1:10" x14ac:dyDescent="0.3">
      <c r="A163" s="1">
        <v>161</v>
      </c>
      <c r="B163">
        <v>19.648123966163169</v>
      </c>
      <c r="C163">
        <v>19.443475944326039</v>
      </c>
      <c r="D163">
        <v>-0.46912134279378159</v>
      </c>
      <c r="E163">
        <v>0.7520929324709057</v>
      </c>
      <c r="F163">
        <v>-0.25950068153246042</v>
      </c>
      <c r="G163">
        <v>19.146980863799481</v>
      </c>
      <c r="H163">
        <v>18.454756967978021</v>
      </c>
      <c r="I163">
        <v>20.143421148586739</v>
      </c>
      <c r="J163">
        <v>20.420661344831689</v>
      </c>
    </row>
    <row r="164" spans="1:10" x14ac:dyDescent="0.3">
      <c r="A164" s="1">
        <v>162</v>
      </c>
      <c r="B164">
        <v>19.654647456057269</v>
      </c>
      <c r="C164">
        <v>19.439695122485329</v>
      </c>
      <c r="D164">
        <v>-0.47172290533139422</v>
      </c>
      <c r="E164">
        <v>0.778937097766221</v>
      </c>
      <c r="F164">
        <v>-0.23515671359258219</v>
      </c>
      <c r="G164">
        <v>19.15093383824529</v>
      </c>
      <c r="H164">
        <v>18.452283245673961</v>
      </c>
      <c r="I164">
        <v>20.152485168427109</v>
      </c>
      <c r="J164">
        <v>20.415588670993809</v>
      </c>
    </row>
    <row r="165" spans="1:10" x14ac:dyDescent="0.3">
      <c r="A165" s="1">
        <v>163</v>
      </c>
      <c r="B165">
        <v>19.661384244099061</v>
      </c>
      <c r="C165">
        <v>19.435804168922679</v>
      </c>
      <c r="D165">
        <v>-0.47407155480675578</v>
      </c>
      <c r="E165">
        <v>0.80510511111694205</v>
      </c>
      <c r="F165">
        <v>-0.27302459003619101</v>
      </c>
      <c r="G165">
        <v>19.155352933313111</v>
      </c>
      <c r="H165">
        <v>18.449578061104791</v>
      </c>
      <c r="I165">
        <v>20.161512613158209</v>
      </c>
      <c r="J165">
        <v>20.410525780635659</v>
      </c>
    </row>
    <row r="166" spans="1:10" x14ac:dyDescent="0.3">
      <c r="A166" s="1">
        <v>164</v>
      </c>
      <c r="B166">
        <v>19.668331023993741</v>
      </c>
      <c r="C166">
        <v>19.431754363244831</v>
      </c>
      <c r="D166">
        <v>-0.47679841320834188</v>
      </c>
      <c r="E166">
        <v>0.83071233032555059</v>
      </c>
      <c r="F166">
        <v>-0.25056115263090428</v>
      </c>
      <c r="G166">
        <v>19.194149402429431</v>
      </c>
      <c r="H166">
        <v>18.51377312433679</v>
      </c>
      <c r="I166">
        <v>20.18181675681112</v>
      </c>
      <c r="J166">
        <v>20.425825511802341</v>
      </c>
    </row>
    <row r="167" spans="1:10" x14ac:dyDescent="0.3">
      <c r="A167" s="1">
        <v>165</v>
      </c>
      <c r="B167">
        <v>19.675634382091221</v>
      </c>
      <c r="C167">
        <v>19.427503238684501</v>
      </c>
      <c r="D167">
        <v>-0.47934727297132113</v>
      </c>
      <c r="E167">
        <v>0.85623496275310795</v>
      </c>
      <c r="F167">
        <v>-0.28845728981299568</v>
      </c>
      <c r="G167">
        <v>19.199114497921119</v>
      </c>
      <c r="H167">
        <v>18.510733602839689</v>
      </c>
      <c r="I167">
        <v>20.191652192140289</v>
      </c>
      <c r="J167">
        <v>20.420262356453549</v>
      </c>
    </row>
    <row r="168" spans="1:10" x14ac:dyDescent="0.3">
      <c r="A168" s="1">
        <v>166</v>
      </c>
      <c r="B168">
        <v>19.682873053389361</v>
      </c>
      <c r="C168">
        <v>19.423246729359569</v>
      </c>
      <c r="D168">
        <v>-0.48217627406815561</v>
      </c>
      <c r="E168">
        <v>0.86605962403431014</v>
      </c>
      <c r="F168">
        <v>-0.35533644193804098</v>
      </c>
      <c r="G168">
        <v>19.203761537225311</v>
      </c>
      <c r="H168">
        <v>18.50782883555615</v>
      </c>
      <c r="I168">
        <v>20.201697311417611</v>
      </c>
      <c r="J168">
        <v>20.414542061479551</v>
      </c>
    </row>
    <row r="169" spans="1:10" x14ac:dyDescent="0.3">
      <c r="A169" s="1">
        <v>167</v>
      </c>
      <c r="B169">
        <v>19.690331997397578</v>
      </c>
      <c r="C169">
        <v>19.41877451141535</v>
      </c>
      <c r="D169">
        <v>-0.48574454560927138</v>
      </c>
      <c r="E169">
        <v>0.8846402453009784</v>
      </c>
      <c r="F169">
        <v>-0.34154252471414132</v>
      </c>
      <c r="G169">
        <v>19.207957078701831</v>
      </c>
      <c r="H169">
        <v>18.50507204177341</v>
      </c>
      <c r="I169">
        <v>20.212690155864539</v>
      </c>
      <c r="J169">
        <v>20.408212230771369</v>
      </c>
    </row>
    <row r="170" spans="1:10" x14ac:dyDescent="0.3">
      <c r="A170" s="1">
        <v>168</v>
      </c>
      <c r="B170">
        <v>19.69790048015556</v>
      </c>
      <c r="C170">
        <v>19.414205481626158</v>
      </c>
      <c r="D170">
        <v>-0.48915776898695651</v>
      </c>
      <c r="E170">
        <v>0.90855725004152388</v>
      </c>
      <c r="F170">
        <v>-0.38183314408281049</v>
      </c>
      <c r="G170">
        <v>19.21240970673945</v>
      </c>
      <c r="H170">
        <v>18.502154784491221</v>
      </c>
      <c r="I170">
        <v>20.223632761261769</v>
      </c>
      <c r="J170">
        <v>20.401854515850509</v>
      </c>
    </row>
    <row r="171" spans="1:10" x14ac:dyDescent="0.3">
      <c r="A171" s="1">
        <v>169</v>
      </c>
      <c r="B171">
        <v>19.705637414597561</v>
      </c>
      <c r="C171">
        <v>19.409460566996149</v>
      </c>
      <c r="D171">
        <v>-0.49297209119725072</v>
      </c>
      <c r="E171">
        <v>0.82604397966341114</v>
      </c>
      <c r="F171">
        <v>-0.37511984697816297</v>
      </c>
      <c r="G171">
        <v>19.216671326097561</v>
      </c>
      <c r="H171">
        <v>18.499268318340121</v>
      </c>
      <c r="I171">
        <v>20.235133073767081</v>
      </c>
      <c r="J171">
        <v>20.395097109095751</v>
      </c>
    </row>
    <row r="172" spans="1:10" x14ac:dyDescent="0.3">
      <c r="A172" s="1">
        <v>170</v>
      </c>
      <c r="B172">
        <v>19.71268627464767</v>
      </c>
      <c r="C172">
        <v>19.4051236497933</v>
      </c>
      <c r="D172">
        <v>-0.49673044093288338</v>
      </c>
      <c r="E172">
        <v>0.83663449136649903</v>
      </c>
      <c r="F172">
        <v>-0.38464713481375962</v>
      </c>
      <c r="G172">
        <v>19.200009235785441</v>
      </c>
      <c r="H172">
        <v>18.459337949718631</v>
      </c>
      <c r="I172">
        <v>20.260047009697359</v>
      </c>
      <c r="J172">
        <v>20.414893771625259</v>
      </c>
    </row>
    <row r="173" spans="1:10" x14ac:dyDescent="0.3">
      <c r="A173" s="1">
        <v>171</v>
      </c>
      <c r="B173">
        <v>19.719973031616028</v>
      </c>
      <c r="C173">
        <v>19.400561071223571</v>
      </c>
      <c r="D173">
        <v>-0.50068310534576521</v>
      </c>
      <c r="E173">
        <v>0.85620719375345777</v>
      </c>
      <c r="F173">
        <v>-0.34600160417264658</v>
      </c>
      <c r="G173">
        <v>19.203561633923339</v>
      </c>
      <c r="H173">
        <v>18.4568091944173</v>
      </c>
      <c r="I173">
        <v>20.271320762843509</v>
      </c>
      <c r="J173">
        <v>20.40815977730103</v>
      </c>
    </row>
    <row r="174" spans="1:10" x14ac:dyDescent="0.3">
      <c r="A174" s="1">
        <v>172</v>
      </c>
      <c r="B174">
        <v>19.727111672692178</v>
      </c>
      <c r="C174">
        <v>19.396070362446601</v>
      </c>
      <c r="D174">
        <v>-0.5040912298581488</v>
      </c>
      <c r="E174">
        <v>0.87455472140811452</v>
      </c>
      <c r="F174">
        <v>-0.38089381324997851</v>
      </c>
      <c r="G174">
        <v>19.207486856458189</v>
      </c>
      <c r="H174">
        <v>18.454083957557408</v>
      </c>
      <c r="I174">
        <v>20.281890217085561</v>
      </c>
      <c r="J174">
        <v>20.401784158662711</v>
      </c>
    </row>
    <row r="175" spans="1:10" x14ac:dyDescent="0.3">
      <c r="A175" s="1">
        <v>173</v>
      </c>
      <c r="B175">
        <v>19.734398523738481</v>
      </c>
      <c r="C175">
        <v>19.39142058374037</v>
      </c>
      <c r="D175">
        <v>-0.50785593883539293</v>
      </c>
      <c r="E175">
        <v>0.89257619712500347</v>
      </c>
      <c r="F175">
        <v>-0.35891639194003139</v>
      </c>
      <c r="G175">
        <v>19.211231093532199</v>
      </c>
      <c r="H175">
        <v>18.451397085835321</v>
      </c>
      <c r="I175">
        <v>20.292959347502471</v>
      </c>
      <c r="J175">
        <v>20.395038678124259</v>
      </c>
    </row>
    <row r="176" spans="1:10" x14ac:dyDescent="0.3">
      <c r="A176" s="1">
        <v>174</v>
      </c>
      <c r="B176">
        <v>19.741908400600849</v>
      </c>
      <c r="C176">
        <v>19.386611973205181</v>
      </c>
      <c r="D176">
        <v>-0.51144176201078873</v>
      </c>
      <c r="E176">
        <v>0.81005308005957377</v>
      </c>
      <c r="F176">
        <v>-0.42633926022805679</v>
      </c>
      <c r="G176">
        <v>19.228198266881119</v>
      </c>
      <c r="H176">
        <v>18.471320590275528</v>
      </c>
      <c r="I176">
        <v>20.300865238534708</v>
      </c>
      <c r="J176">
        <v>20.382520645447951</v>
      </c>
    </row>
    <row r="177" spans="1:10" x14ac:dyDescent="0.3">
      <c r="A177" s="1">
        <v>175</v>
      </c>
      <c r="B177">
        <v>19.74878821981947</v>
      </c>
      <c r="C177">
        <v>19.382130305529621</v>
      </c>
      <c r="D177">
        <v>-0.51576319109874613</v>
      </c>
      <c r="E177">
        <v>0.72632866714148292</v>
      </c>
      <c r="F177">
        <v>-0.36331500142989892</v>
      </c>
      <c r="G177">
        <v>19.23112752830102</v>
      </c>
      <c r="H177">
        <v>18.469067424010351</v>
      </c>
      <c r="I177">
        <v>20.312043573881979</v>
      </c>
      <c r="J177">
        <v>20.375614193794188</v>
      </c>
    </row>
    <row r="178" spans="1:10" x14ac:dyDescent="0.3">
      <c r="A178" s="1">
        <v>176</v>
      </c>
      <c r="B178">
        <v>19.754775849721121</v>
      </c>
      <c r="C178">
        <v>19.378242468717499</v>
      </c>
      <c r="D178">
        <v>-0.51933423035792925</v>
      </c>
      <c r="E178">
        <v>0.73906377477909413</v>
      </c>
      <c r="F178">
        <v>-0.26202823626471888</v>
      </c>
      <c r="G178">
        <v>19.23385788242091</v>
      </c>
      <c r="H178">
        <v>18.467033991751091</v>
      </c>
      <c r="I178">
        <v>20.32157537480877</v>
      </c>
      <c r="J178">
        <v>20.3697086196686</v>
      </c>
    </row>
    <row r="179" spans="1:10" x14ac:dyDescent="0.3">
      <c r="A179" s="1">
        <v>177</v>
      </c>
      <c r="B179">
        <v>19.76117562965473</v>
      </c>
      <c r="C179">
        <v>19.374101743529931</v>
      </c>
      <c r="D179">
        <v>-0.52203672389978384</v>
      </c>
      <c r="E179">
        <v>0.76112891831578455</v>
      </c>
      <c r="F179">
        <v>-0.1901417973142738</v>
      </c>
      <c r="G179">
        <v>19.237797032581309</v>
      </c>
      <c r="H179">
        <v>18.464304369782859</v>
      </c>
      <c r="I179">
        <v>20.330652512549989</v>
      </c>
      <c r="J179">
        <v>20.36403250371939</v>
      </c>
    </row>
    <row r="180" spans="1:10" x14ac:dyDescent="0.3">
      <c r="A180" s="1">
        <v>178</v>
      </c>
      <c r="B180">
        <v>19.767522112732621</v>
      </c>
      <c r="C180">
        <v>19.370047549938612</v>
      </c>
      <c r="D180">
        <v>-0.52391805739123853</v>
      </c>
      <c r="E180">
        <v>0.78182839380796199</v>
      </c>
      <c r="F180">
        <v>-0.1281412197588635</v>
      </c>
      <c r="G180">
        <v>19.236407623510448</v>
      </c>
      <c r="H180">
        <v>18.450808195837009</v>
      </c>
      <c r="I180">
        <v>20.34086581031946</v>
      </c>
      <c r="J180">
        <v>20.362376136228551</v>
      </c>
    </row>
    <row r="181" spans="1:10" x14ac:dyDescent="0.3">
      <c r="A181" s="1">
        <v>179</v>
      </c>
      <c r="B181">
        <v>19.774060186210122</v>
      </c>
      <c r="C181">
        <v>19.365947963399051</v>
      </c>
      <c r="D181">
        <v>-0.52518287903936345</v>
      </c>
      <c r="E181">
        <v>0.80203958991068924</v>
      </c>
      <c r="F181">
        <v>-6.4097434425037597E-2</v>
      </c>
      <c r="G181">
        <v>19.241783448294541</v>
      </c>
      <c r="H181">
        <v>18.447381109509362</v>
      </c>
      <c r="I181">
        <v>20.348658543530249</v>
      </c>
      <c r="J181">
        <v>20.357550578611281</v>
      </c>
    </row>
    <row r="182" spans="1:10" x14ac:dyDescent="0.3">
      <c r="A182" s="1">
        <v>180</v>
      </c>
      <c r="B182">
        <v>19.780836414404469</v>
      </c>
      <c r="C182">
        <v>19.361794033822139</v>
      </c>
      <c r="D182">
        <v>-0.52581807616906062</v>
      </c>
      <c r="E182">
        <v>0.82751271561263917</v>
      </c>
      <c r="F182">
        <v>1.0428829351749049E-3</v>
      </c>
      <c r="G182">
        <v>19.247976312879381</v>
      </c>
      <c r="H182">
        <v>18.443565465875409</v>
      </c>
      <c r="I182">
        <v>20.356064518899078</v>
      </c>
      <c r="J182">
        <v>20.353031465788</v>
      </c>
    </row>
    <row r="183" spans="1:10" x14ac:dyDescent="0.3">
      <c r="A183" s="1">
        <v>181</v>
      </c>
      <c r="B183">
        <v>19.788077779716261</v>
      </c>
      <c r="C183">
        <v>19.357466146848861</v>
      </c>
      <c r="D183">
        <v>-0.5258074444572377</v>
      </c>
      <c r="E183">
        <v>0.85316037098296482</v>
      </c>
      <c r="F183">
        <v>7.3637241596953257E-2</v>
      </c>
      <c r="G183">
        <v>19.255227440562809</v>
      </c>
      <c r="H183">
        <v>18.439231913738979</v>
      </c>
      <c r="I183">
        <v>20.363295345627641</v>
      </c>
      <c r="J183">
        <v>20.34870969441814</v>
      </c>
    </row>
    <row r="184" spans="1:10" x14ac:dyDescent="0.3">
      <c r="A184" s="1">
        <v>182</v>
      </c>
      <c r="B184">
        <v>19.7953364191604</v>
      </c>
      <c r="C184">
        <v>19.35325075830314</v>
      </c>
      <c r="D184">
        <v>-0.52508295848489539</v>
      </c>
      <c r="E184">
        <v>0.8773710546573642</v>
      </c>
      <c r="F184">
        <v>0.14868757352945611</v>
      </c>
      <c r="G184">
        <v>19.263151467611181</v>
      </c>
      <c r="H184">
        <v>18.434630723612301</v>
      </c>
      <c r="I184">
        <v>20.369835692129129</v>
      </c>
      <c r="J184">
        <v>20.344910782751612</v>
      </c>
    </row>
    <row r="185" spans="1:10" x14ac:dyDescent="0.3">
      <c r="A185" s="1">
        <v>183</v>
      </c>
      <c r="B185">
        <v>19.802974403838931</v>
      </c>
      <c r="C185">
        <v>19.348946656348499</v>
      </c>
      <c r="D185">
        <v>-0.52359718311387626</v>
      </c>
      <c r="E185">
        <v>0.90144163765499796</v>
      </c>
      <c r="F185">
        <v>0.22936719889554261</v>
      </c>
      <c r="G185">
        <v>19.293274021306189</v>
      </c>
      <c r="H185">
        <v>18.466116450395859</v>
      </c>
      <c r="I185">
        <v>20.375492305860469</v>
      </c>
      <c r="J185">
        <v>20.340580397805962</v>
      </c>
    </row>
    <row r="186" spans="1:10" x14ac:dyDescent="0.3">
      <c r="A186" s="1">
        <v>184</v>
      </c>
      <c r="B186">
        <v>19.810883060589681</v>
      </c>
      <c r="C186">
        <v>19.344634291015669</v>
      </c>
      <c r="D186">
        <v>-0.52130515387438647</v>
      </c>
      <c r="E186">
        <v>0.92499667893912696</v>
      </c>
      <c r="F186">
        <v>0.31436027721125759</v>
      </c>
      <c r="G186">
        <v>19.30320748775971</v>
      </c>
      <c r="H186">
        <v>18.460638156833991</v>
      </c>
      <c r="I186">
        <v>20.381126607239409</v>
      </c>
      <c r="J186">
        <v>20.337577654373518</v>
      </c>
    </row>
    <row r="187" spans="1:10" x14ac:dyDescent="0.3">
      <c r="A187" s="1">
        <v>185</v>
      </c>
      <c r="B187">
        <v>19.819087140915599</v>
      </c>
      <c r="C187">
        <v>19.340316084501119</v>
      </c>
      <c r="D187">
        <v>-0.51815435896450768</v>
      </c>
      <c r="E187">
        <v>0.9481159518014064</v>
      </c>
      <c r="F187">
        <v>0.31909356736178862</v>
      </c>
      <c r="G187">
        <v>19.314199373971778</v>
      </c>
      <c r="H187">
        <v>18.454724759291299</v>
      </c>
      <c r="I187">
        <v>20.386199301300231</v>
      </c>
      <c r="J187">
        <v>20.335051236627521</v>
      </c>
    </row>
    <row r="188" spans="1:10" x14ac:dyDescent="0.3">
      <c r="A188" s="1">
        <v>186</v>
      </c>
      <c r="B188">
        <v>19.82749981663585</v>
      </c>
      <c r="C188">
        <v>19.3359700765585</v>
      </c>
      <c r="D188">
        <v>-0.51496753453708943</v>
      </c>
      <c r="E188">
        <v>0.97065729803950052</v>
      </c>
      <c r="F188">
        <v>0.37066523608301388</v>
      </c>
      <c r="G188">
        <v>19.325436832762929</v>
      </c>
      <c r="H188">
        <v>18.44877426236582</v>
      </c>
      <c r="I188">
        <v>20.391439056354059</v>
      </c>
      <c r="J188">
        <v>20.332507461325431</v>
      </c>
    </row>
    <row r="189" spans="1:10" x14ac:dyDescent="0.3">
      <c r="A189" s="1">
        <v>187</v>
      </c>
      <c r="B189">
        <v>19.836191093655799</v>
      </c>
      <c r="C189">
        <v>19.33158973009353</v>
      </c>
      <c r="D189">
        <v>-0.51125089950808167</v>
      </c>
      <c r="E189">
        <v>0.99280353496456553</v>
      </c>
      <c r="F189">
        <v>0.35976331141974988</v>
      </c>
      <c r="G189">
        <v>19.337428952820549</v>
      </c>
      <c r="H189">
        <v>18.442534062901739</v>
      </c>
      <c r="I189">
        <v>20.396422681201098</v>
      </c>
      <c r="J189">
        <v>20.330216183602818</v>
      </c>
    </row>
    <row r="190" spans="1:10" x14ac:dyDescent="0.3">
      <c r="A190" s="1">
        <v>188</v>
      </c>
      <c r="B190">
        <v>19.845058935805259</v>
      </c>
      <c r="C190">
        <v>19.327171213448189</v>
      </c>
      <c r="D190">
        <v>-0.50766064641100117</v>
      </c>
      <c r="E190">
        <v>1.014370760454985</v>
      </c>
      <c r="F190">
        <v>0.40243294828623061</v>
      </c>
      <c r="G190">
        <v>19.34949193747326</v>
      </c>
      <c r="H190">
        <v>18.436330597703371</v>
      </c>
      <c r="I190">
        <v>20.401701598669899</v>
      </c>
      <c r="J190">
        <v>20.327802599729392</v>
      </c>
    </row>
    <row r="191" spans="1:10" x14ac:dyDescent="0.3">
      <c r="A191" s="1">
        <v>189</v>
      </c>
      <c r="B191">
        <v>19.85416044352295</v>
      </c>
      <c r="C191">
        <v>19.322724001951439</v>
      </c>
      <c r="D191">
        <v>-0.5036417897730664</v>
      </c>
      <c r="E191">
        <v>1.0354907867791301</v>
      </c>
      <c r="F191">
        <v>0.38680613091235599</v>
      </c>
      <c r="G191">
        <v>19.348225082822651</v>
      </c>
      <c r="H191">
        <v>18.40457866930441</v>
      </c>
      <c r="I191">
        <v>20.412377737631271</v>
      </c>
      <c r="J191">
        <v>20.335747884051699</v>
      </c>
    </row>
    <row r="192" spans="1:10" x14ac:dyDescent="0.3">
      <c r="A192" s="1">
        <v>190</v>
      </c>
      <c r="B192">
        <v>19.863494547371761</v>
      </c>
      <c r="C192">
        <v>19.318199970764478</v>
      </c>
      <c r="D192">
        <v>-0.49976709218550891</v>
      </c>
      <c r="E192">
        <v>0.95274907325526559</v>
      </c>
      <c r="F192">
        <v>0.466160218814895</v>
      </c>
      <c r="G192">
        <v>19.361120511145401</v>
      </c>
      <c r="H192">
        <v>18.398101188679579</v>
      </c>
      <c r="I192">
        <v>20.417782499778131</v>
      </c>
      <c r="J192">
        <v>20.33337916625867</v>
      </c>
    </row>
    <row r="193" spans="1:10" x14ac:dyDescent="0.3">
      <c r="A193" s="1">
        <v>191</v>
      </c>
      <c r="B193">
        <v>19.872108978092619</v>
      </c>
      <c r="C193">
        <v>19.3141146241834</v>
      </c>
      <c r="D193">
        <v>-0.49510227134655721</v>
      </c>
      <c r="E193">
        <v>0.96933178602520376</v>
      </c>
      <c r="F193">
        <v>0.40383449022285461</v>
      </c>
      <c r="G193">
        <v>19.374032488231069</v>
      </c>
      <c r="H193">
        <v>18.391682376635821</v>
      </c>
      <c r="I193">
        <v>20.421655287812179</v>
      </c>
      <c r="J193">
        <v>20.331868418880681</v>
      </c>
    </row>
    <row r="194" spans="1:10" x14ac:dyDescent="0.3">
      <c r="A194" s="1">
        <v>192</v>
      </c>
      <c r="B194">
        <v>19.88087700529751</v>
      </c>
      <c r="C194">
        <v>19.309988103370081</v>
      </c>
      <c r="D194">
        <v>-0.49106508567533858</v>
      </c>
      <c r="E194">
        <v>0.99043080917380266</v>
      </c>
      <c r="F194">
        <v>0.42127163393221467</v>
      </c>
      <c r="G194">
        <v>19.386528594608201</v>
      </c>
      <c r="H194">
        <v>18.385552551307409</v>
      </c>
      <c r="I194">
        <v>20.42630998665658</v>
      </c>
      <c r="J194">
        <v>20.329952218421621</v>
      </c>
    </row>
    <row r="195" spans="1:10" x14ac:dyDescent="0.3">
      <c r="A195" s="1">
        <v>193</v>
      </c>
      <c r="B195">
        <v>19.889873090057851</v>
      </c>
      <c r="C195">
        <v>19.305827496667291</v>
      </c>
      <c r="D195">
        <v>-0.48684925974506021</v>
      </c>
      <c r="E195">
        <v>1.011098410319754</v>
      </c>
      <c r="F195">
        <v>0.43564837317590988</v>
      </c>
      <c r="G195">
        <v>19.387229862454522</v>
      </c>
      <c r="H195">
        <v>18.35627554104645</v>
      </c>
      <c r="I195">
        <v>20.435910012505371</v>
      </c>
      <c r="J195">
        <v>20.33735522663088</v>
      </c>
    </row>
    <row r="196" spans="1:10" x14ac:dyDescent="0.3">
      <c r="A196" s="1">
        <v>194</v>
      </c>
      <c r="B196">
        <v>19.89906256340543</v>
      </c>
      <c r="C196">
        <v>19.301643275172609</v>
      </c>
      <c r="D196">
        <v>-0.48249870056793659</v>
      </c>
      <c r="E196">
        <v>1.0312798165158179</v>
      </c>
      <c r="F196">
        <v>0.44809534265088702</v>
      </c>
      <c r="G196">
        <v>19.400555161593498</v>
      </c>
      <c r="H196">
        <v>18.349913533587539</v>
      </c>
      <c r="I196">
        <v>20.440606610065728</v>
      </c>
      <c r="J196">
        <v>20.335536801550731</v>
      </c>
    </row>
    <row r="197" spans="1:10" x14ac:dyDescent="0.3">
      <c r="A197" s="1">
        <v>195</v>
      </c>
      <c r="B197">
        <v>19.908612188889041</v>
      </c>
      <c r="C197">
        <v>19.297357012517761</v>
      </c>
      <c r="D197">
        <v>-0.47795055266846781</v>
      </c>
      <c r="E197">
        <v>1.0513522205611889</v>
      </c>
      <c r="F197">
        <v>0.45946057773277282</v>
      </c>
      <c r="G197">
        <v>19.414438535744591</v>
      </c>
      <c r="H197">
        <v>18.343369836913851</v>
      </c>
      <c r="I197">
        <v>20.445448350005272</v>
      </c>
      <c r="J197">
        <v>20.333702859461621</v>
      </c>
    </row>
    <row r="198" spans="1:10" x14ac:dyDescent="0.3">
      <c r="A198" s="1">
        <v>196</v>
      </c>
      <c r="B198">
        <v>19.918063515928861</v>
      </c>
      <c r="C198">
        <v>19.293172969795979</v>
      </c>
      <c r="D198">
        <v>-0.47343350838106968</v>
      </c>
      <c r="E198">
        <v>1.0703708124792159</v>
      </c>
      <c r="F198">
        <v>0.42664397635488682</v>
      </c>
      <c r="G198">
        <v>19.428204091926521</v>
      </c>
      <c r="H198">
        <v>18.336963329918319</v>
      </c>
      <c r="I198">
        <v>20.450212996166641</v>
      </c>
      <c r="J198">
        <v>20.33193314858724</v>
      </c>
    </row>
    <row r="199" spans="1:10" x14ac:dyDescent="0.3">
      <c r="A199" s="1">
        <v>197</v>
      </c>
      <c r="B199">
        <v>19.927895223293291</v>
      </c>
      <c r="C199">
        <v>19.28883530376611</v>
      </c>
      <c r="D199">
        <v>-0.46915018719111118</v>
      </c>
      <c r="E199">
        <v>0.98744398123379362</v>
      </c>
      <c r="F199">
        <v>0.48614969296800892</v>
      </c>
      <c r="G199">
        <v>19.439589680504419</v>
      </c>
      <c r="H199">
        <v>18.325512806465252</v>
      </c>
      <c r="I199">
        <v>20.468753332300661</v>
      </c>
      <c r="J199">
        <v>20.355832785053479</v>
      </c>
    </row>
    <row r="200" spans="1:10" x14ac:dyDescent="0.3">
      <c r="A200" s="1">
        <v>198</v>
      </c>
      <c r="B200">
        <v>19.936918780228581</v>
      </c>
      <c r="C200">
        <v>19.284923156539019</v>
      </c>
      <c r="D200">
        <v>-0.46430805138659348</v>
      </c>
      <c r="E200">
        <v>0.99478525997014766</v>
      </c>
      <c r="F200">
        <v>0.51438876613002238</v>
      </c>
      <c r="G200">
        <v>19.453283482030379</v>
      </c>
      <c r="H200">
        <v>18.31924751986746</v>
      </c>
      <c r="I200">
        <v>20.472604022175119</v>
      </c>
      <c r="J200">
        <v>20.354527027471288</v>
      </c>
    </row>
    <row r="201" spans="1:10" x14ac:dyDescent="0.3">
      <c r="A201" s="1">
        <v>199</v>
      </c>
      <c r="B201">
        <v>19.946105907819032</v>
      </c>
      <c r="C201">
        <v>19.281044029159531</v>
      </c>
      <c r="D201">
        <v>-0.45915141408765942</v>
      </c>
      <c r="E201">
        <v>1.010728937487263</v>
      </c>
      <c r="F201">
        <v>0.4837201092030573</v>
      </c>
      <c r="G201">
        <v>19.467456656695401</v>
      </c>
      <c r="H201">
        <v>18.312887310790511</v>
      </c>
      <c r="I201">
        <v>20.476268492830791</v>
      </c>
      <c r="J201">
        <v>20.35339600151109</v>
      </c>
    </row>
    <row r="202" spans="1:10" x14ac:dyDescent="0.3">
      <c r="A202" s="1">
        <v>200</v>
      </c>
      <c r="B202">
        <v>19.955501709228859</v>
      </c>
      <c r="C202">
        <v>19.277127690274408</v>
      </c>
      <c r="D202">
        <v>-0.45427973457826859</v>
      </c>
      <c r="E202">
        <v>1.0321071685053429</v>
      </c>
      <c r="F202">
        <v>0.51492081212906482</v>
      </c>
      <c r="G202">
        <v>19.48157466863811</v>
      </c>
      <c r="H202">
        <v>18.30665064411556</v>
      </c>
      <c r="I202">
        <v>20.48043386854328</v>
      </c>
      <c r="J202">
        <v>20.352049709432141</v>
      </c>
    </row>
    <row r="203" spans="1:10" x14ac:dyDescent="0.3">
      <c r="A203" s="1">
        <v>201</v>
      </c>
      <c r="B203">
        <v>19.965001893499139</v>
      </c>
      <c r="C203">
        <v>19.273258008399409</v>
      </c>
      <c r="D203">
        <v>-0.44916195963987021</v>
      </c>
      <c r="E203">
        <v>1.05274860433175</v>
      </c>
      <c r="F203">
        <v>0.4941247396256267</v>
      </c>
      <c r="G203">
        <v>19.496047720777639</v>
      </c>
      <c r="H203">
        <v>18.300368230052761</v>
      </c>
      <c r="I203">
        <v>20.484425993460519</v>
      </c>
      <c r="J203">
        <v>20.35085242353524</v>
      </c>
    </row>
    <row r="204" spans="1:10" x14ac:dyDescent="0.3">
      <c r="A204" s="1">
        <v>202</v>
      </c>
      <c r="B204">
        <v>19.97475032330761</v>
      </c>
      <c r="C204">
        <v>19.26932836767228</v>
      </c>
      <c r="D204">
        <v>-0.44422861012668208</v>
      </c>
      <c r="E204">
        <v>1.073041425727622</v>
      </c>
      <c r="F204">
        <v>0.53071375545012123</v>
      </c>
      <c r="G204">
        <v>19.54136220472002</v>
      </c>
      <c r="H204">
        <v>18.358766253794929</v>
      </c>
      <c r="I204">
        <v>20.480400866935259</v>
      </c>
      <c r="J204">
        <v>20.331716116993469</v>
      </c>
    </row>
    <row r="205" spans="1:10" x14ac:dyDescent="0.3">
      <c r="A205" s="1">
        <v>203</v>
      </c>
      <c r="B205">
        <v>19.984713308883482</v>
      </c>
      <c r="C205">
        <v>19.265395292748721</v>
      </c>
      <c r="D205">
        <v>-0.43893096753492289</v>
      </c>
      <c r="E205">
        <v>1.078620760233332</v>
      </c>
      <c r="F205">
        <v>0.5152762202957526</v>
      </c>
      <c r="G205">
        <v>19.556155081877581</v>
      </c>
      <c r="H205">
        <v>18.352550031695539</v>
      </c>
      <c r="I205">
        <v>20.484728632718049</v>
      </c>
      <c r="J205">
        <v>20.33044687746624</v>
      </c>
    </row>
    <row r="206" spans="1:10" x14ac:dyDescent="0.3">
      <c r="A206" s="1">
        <v>204</v>
      </c>
      <c r="B206">
        <v>19.994787861738921</v>
      </c>
      <c r="C206">
        <v>19.261455339440172</v>
      </c>
      <c r="D206">
        <v>-0.43376322237225928</v>
      </c>
      <c r="E206">
        <v>1.084106282297975</v>
      </c>
      <c r="F206">
        <v>0.55398519061237061</v>
      </c>
      <c r="G206">
        <v>19.570952687855939</v>
      </c>
      <c r="H206">
        <v>18.346407597548371</v>
      </c>
      <c r="I206">
        <v>20.489292618308831</v>
      </c>
      <c r="J206">
        <v>20.329076643043852</v>
      </c>
    </row>
    <row r="207" spans="1:10" x14ac:dyDescent="0.3">
      <c r="A207" s="1">
        <v>205</v>
      </c>
      <c r="B207">
        <v>20.00489224270088</v>
      </c>
      <c r="C207">
        <v>19.257588295314392</v>
      </c>
      <c r="D207">
        <v>-0.42823460258011919</v>
      </c>
      <c r="E207">
        <v>1.098122494978744</v>
      </c>
      <c r="F207">
        <v>0.52803256552699196</v>
      </c>
      <c r="G207">
        <v>19.586122471482341</v>
      </c>
      <c r="H207">
        <v>18.34021132630151</v>
      </c>
      <c r="I207">
        <v>20.493486999662789</v>
      </c>
      <c r="J207">
        <v>20.327927197554249</v>
      </c>
    </row>
    <row r="208" spans="1:10" x14ac:dyDescent="0.3">
      <c r="A208" s="1">
        <v>206</v>
      </c>
      <c r="B208">
        <v>20.015150070989669</v>
      </c>
      <c r="C208">
        <v>19.253700987645431</v>
      </c>
      <c r="D208">
        <v>-0.42295982124261577</v>
      </c>
      <c r="E208">
        <v>1.1174538902320259</v>
      </c>
      <c r="F208">
        <v>0.55874424657481081</v>
      </c>
      <c r="G208">
        <v>19.601225066016202</v>
      </c>
      <c r="H208">
        <v>18.334127872107899</v>
      </c>
      <c r="I208">
        <v>20.498092253318099</v>
      </c>
      <c r="J208">
        <v>20.326602218284361</v>
      </c>
    </row>
    <row r="209" spans="1:10" x14ac:dyDescent="0.3">
      <c r="A209" s="1">
        <v>207</v>
      </c>
      <c r="B209">
        <v>20.02564824977209</v>
      </c>
      <c r="C209">
        <v>19.249806001586851</v>
      </c>
      <c r="D209">
        <v>-0.41736092761466398</v>
      </c>
      <c r="E209">
        <v>1.136429618380095</v>
      </c>
      <c r="F209">
        <v>0.53723500821706038</v>
      </c>
      <c r="G209">
        <v>19.596989255569369</v>
      </c>
      <c r="H209">
        <v>18.283075135063299</v>
      </c>
      <c r="I209">
        <v>20.49306255740731</v>
      </c>
      <c r="J209">
        <v>20.3039395780586</v>
      </c>
    </row>
    <row r="210" spans="1:10" x14ac:dyDescent="0.3">
      <c r="A210" s="1">
        <v>208</v>
      </c>
      <c r="B210">
        <v>20.036287060962401</v>
      </c>
      <c r="C210">
        <v>19.245898606404381</v>
      </c>
      <c r="D210">
        <v>-0.41200305646519092</v>
      </c>
      <c r="E210">
        <v>1.154909432191829</v>
      </c>
      <c r="F210">
        <v>0.57236905455155807</v>
      </c>
      <c r="G210">
        <v>19.62125764817025</v>
      </c>
      <c r="H210">
        <v>18.29620655075496</v>
      </c>
      <c r="I210">
        <v>20.503896112029459</v>
      </c>
      <c r="J210">
        <v>20.31590614625684</v>
      </c>
    </row>
    <row r="211" spans="1:10" x14ac:dyDescent="0.3">
      <c r="A211" s="1">
        <v>209</v>
      </c>
      <c r="B211">
        <v>20.047159960384281</v>
      </c>
      <c r="C211">
        <v>19.24198935415799</v>
      </c>
      <c r="D211">
        <v>-0.40627677857329458</v>
      </c>
      <c r="E211">
        <v>1.072272093553523</v>
      </c>
      <c r="F211">
        <v>0.57481918380407826</v>
      </c>
      <c r="G211">
        <v>19.637575522936821</v>
      </c>
      <c r="H211">
        <v>18.289936308027119</v>
      </c>
      <c r="I211">
        <v>20.508634217926978</v>
      </c>
      <c r="J211">
        <v>20.31465699588415</v>
      </c>
    </row>
    <row r="212" spans="1:10" x14ac:dyDescent="0.3">
      <c r="A212" s="1">
        <v>210</v>
      </c>
      <c r="B212">
        <v>20.057282031888882</v>
      </c>
      <c r="C212">
        <v>19.238382602880261</v>
      </c>
      <c r="D212">
        <v>-0.40051639498315589</v>
      </c>
      <c r="E212">
        <v>0.98949690129278112</v>
      </c>
      <c r="F212">
        <v>0.49571924680139129</v>
      </c>
      <c r="G212">
        <v>19.653188550256441</v>
      </c>
      <c r="H212">
        <v>18.283986001802699</v>
      </c>
      <c r="I212">
        <v>20.512569690219621</v>
      </c>
      <c r="J212">
        <v>20.313690702055869</v>
      </c>
    </row>
    <row r="213" spans="1:10" x14ac:dyDescent="0.3">
      <c r="A213" s="1">
        <v>211</v>
      </c>
      <c r="B213">
        <v>20.06661025888128</v>
      </c>
      <c r="C213">
        <v>19.23503904105398</v>
      </c>
      <c r="D213">
        <v>-0.3955519977333033</v>
      </c>
      <c r="E213">
        <v>0.90677685048101353</v>
      </c>
      <c r="F213">
        <v>0.5058269140701076</v>
      </c>
      <c r="G213">
        <v>19.66725974112919</v>
      </c>
      <c r="H213">
        <v>18.27864812829009</v>
      </c>
      <c r="I213">
        <v>20.516554072243508</v>
      </c>
      <c r="J213">
        <v>20.312594109158621</v>
      </c>
    </row>
    <row r="214" spans="1:10" x14ac:dyDescent="0.3">
      <c r="A214" s="1">
        <v>212</v>
      </c>
      <c r="B214">
        <v>20.075161883425501</v>
      </c>
      <c r="C214">
        <v>19.23203122721959</v>
      </c>
      <c r="D214">
        <v>-0.39049518059895311</v>
      </c>
      <c r="E214">
        <v>0.8242005613040726</v>
      </c>
      <c r="F214">
        <v>0.42263636915172242</v>
      </c>
      <c r="G214">
        <v>19.66162965630258</v>
      </c>
      <c r="H214">
        <v>18.22741949625464</v>
      </c>
      <c r="I214">
        <v>20.49782111103686</v>
      </c>
      <c r="J214">
        <v>20.25881557535395</v>
      </c>
    </row>
    <row r="215" spans="1:10" x14ac:dyDescent="0.3">
      <c r="A215" s="1">
        <v>213</v>
      </c>
      <c r="B215">
        <v>20.082927363220239</v>
      </c>
      <c r="C215">
        <v>19.22929409862498</v>
      </c>
      <c r="D215">
        <v>-0.38627305304123988</v>
      </c>
      <c r="E215">
        <v>0.84347901743275222</v>
      </c>
      <c r="F215">
        <v>0.38634631952904341</v>
      </c>
      <c r="G215">
        <v>19.67364040825133</v>
      </c>
      <c r="H215">
        <v>18.222945341307749</v>
      </c>
      <c r="I215">
        <v>20.501247621987272</v>
      </c>
      <c r="J215">
        <v>20.257853810729141</v>
      </c>
    </row>
    <row r="216" spans="1:10" x14ac:dyDescent="0.3">
      <c r="A216" s="1">
        <v>214</v>
      </c>
      <c r="B216">
        <v>20.0909016027597</v>
      </c>
      <c r="C216">
        <v>19.22656987055759</v>
      </c>
      <c r="D216">
        <v>-0.38241327801605679</v>
      </c>
      <c r="E216">
        <v>0.86234512805693031</v>
      </c>
      <c r="F216">
        <v>0.33902036081166442</v>
      </c>
      <c r="G216">
        <v>19.685501966693089</v>
      </c>
      <c r="H216">
        <v>18.218648857809711</v>
      </c>
      <c r="I216">
        <v>20.505248746260339</v>
      </c>
      <c r="J216">
        <v>20.256736539078549</v>
      </c>
    </row>
    <row r="217" spans="1:10" x14ac:dyDescent="0.3">
      <c r="A217" s="1">
        <v>215</v>
      </c>
      <c r="B217">
        <v>20.099089461660888</v>
      </c>
      <c r="C217">
        <v>19.223799635992609</v>
      </c>
      <c r="D217">
        <v>-0.37901507559457193</v>
      </c>
      <c r="E217">
        <v>0.88086805311663241</v>
      </c>
      <c r="F217">
        <v>0.2824403866117321</v>
      </c>
      <c r="G217">
        <v>19.69711727935897</v>
      </c>
      <c r="H217">
        <v>18.21450681549052</v>
      </c>
      <c r="I217">
        <v>20.50993350463914</v>
      </c>
      <c r="J217">
        <v>20.255368389206861</v>
      </c>
    </row>
    <row r="218" spans="1:10" x14ac:dyDescent="0.3">
      <c r="A218" s="1">
        <v>216</v>
      </c>
      <c r="B218">
        <v>20.10739347877352</v>
      </c>
      <c r="C218">
        <v>19.22097495589972</v>
      </c>
      <c r="D218">
        <v>-0.37620266077036302</v>
      </c>
      <c r="E218">
        <v>0.89067251080798904</v>
      </c>
      <c r="F218">
        <v>0.30669731419398988</v>
      </c>
      <c r="G218">
        <v>19.704477243077729</v>
      </c>
      <c r="H218">
        <v>18.200975783238921</v>
      </c>
      <c r="I218">
        <v>20.51215245059511</v>
      </c>
      <c r="J218">
        <v>20.245639091540969</v>
      </c>
    </row>
    <row r="219" spans="1:10" x14ac:dyDescent="0.3">
      <c r="A219" s="1">
        <v>217</v>
      </c>
      <c r="B219">
        <v>20.115974542103469</v>
      </c>
      <c r="C219">
        <v>19.218090719667739</v>
      </c>
      <c r="D219">
        <v>-0.37308538238486588</v>
      </c>
      <c r="E219">
        <v>0.90931152223357403</v>
      </c>
      <c r="F219">
        <v>0.27381691139522119</v>
      </c>
      <c r="G219">
        <v>19.716239880284689</v>
      </c>
      <c r="H219">
        <v>18.196840502846911</v>
      </c>
      <c r="I219">
        <v>20.517537389130009</v>
      </c>
      <c r="J219">
        <v>20.244011621115529</v>
      </c>
    </row>
    <row r="220" spans="1:10" x14ac:dyDescent="0.3">
      <c r="A220" s="1">
        <v>218</v>
      </c>
      <c r="B220">
        <v>20.124451660617261</v>
      </c>
      <c r="C220">
        <v>19.21523485202237</v>
      </c>
      <c r="D220">
        <v>-0.37039173891479832</v>
      </c>
      <c r="E220">
        <v>0.93233402122139963</v>
      </c>
      <c r="F220">
        <v>0.30486059840399898</v>
      </c>
      <c r="G220">
        <v>19.727469329629269</v>
      </c>
      <c r="H220">
        <v>18.19291159879015</v>
      </c>
      <c r="I220">
        <v>20.523249589036691</v>
      </c>
      <c r="J220">
        <v>20.242233697410171</v>
      </c>
    </row>
    <row r="221" spans="1:10" x14ac:dyDescent="0.3">
      <c r="A221" s="1">
        <v>219</v>
      </c>
      <c r="B221">
        <v>20.13332450231005</v>
      </c>
      <c r="C221">
        <v>19.212286075119621</v>
      </c>
      <c r="D221">
        <v>-0.36733441370645198</v>
      </c>
      <c r="E221">
        <v>0.95530860415447716</v>
      </c>
      <c r="F221">
        <v>0.36529920674897048</v>
      </c>
      <c r="G221">
        <v>19.7394695964486</v>
      </c>
      <c r="H221">
        <v>18.18875389763576</v>
      </c>
      <c r="I221">
        <v>20.528980702334039</v>
      </c>
      <c r="J221">
        <v>20.24049937377028</v>
      </c>
    </row>
    <row r="222" spans="1:10" x14ac:dyDescent="0.3">
      <c r="A222" s="1">
        <v>220</v>
      </c>
      <c r="B222">
        <v>20.14240286601137</v>
      </c>
      <c r="C222">
        <v>19.209346657329981</v>
      </c>
      <c r="D222">
        <v>-0.36368551854626457</v>
      </c>
      <c r="E222">
        <v>0.97769955655834839</v>
      </c>
      <c r="F222">
        <v>0.35635798528924673</v>
      </c>
      <c r="G222">
        <v>19.7599985552907</v>
      </c>
      <c r="H222">
        <v>18.20464923676278</v>
      </c>
      <c r="I222">
        <v>20.534539565407481</v>
      </c>
      <c r="J222">
        <v>20.239614150001611</v>
      </c>
    </row>
    <row r="223" spans="1:10" x14ac:dyDescent="0.3">
      <c r="A223" s="1">
        <v>221</v>
      </c>
      <c r="B223">
        <v>20.151923715545241</v>
      </c>
      <c r="C223">
        <v>19.20629421187888</v>
      </c>
      <c r="D223">
        <v>-0.36004131280795232</v>
      </c>
      <c r="E223">
        <v>1.0001314965524071</v>
      </c>
      <c r="F223">
        <v>0.39998796109732349</v>
      </c>
      <c r="G223">
        <v>19.77318326003283</v>
      </c>
      <c r="H223">
        <v>18.200209905714441</v>
      </c>
      <c r="I223">
        <v>20.540303312711711</v>
      </c>
      <c r="J223">
        <v>20.237983887107809</v>
      </c>
    </row>
    <row r="224" spans="1:10" x14ac:dyDescent="0.3">
      <c r="A224" s="1">
        <v>222</v>
      </c>
      <c r="B224">
        <v>20.161273802389321</v>
      </c>
      <c r="C224">
        <v>19.20336592397117</v>
      </c>
      <c r="D224">
        <v>-0.3561227829823867</v>
      </c>
      <c r="E224">
        <v>1.0211494786278279</v>
      </c>
      <c r="F224">
        <v>0.38245886568804749</v>
      </c>
      <c r="G224">
        <v>19.786478615901199</v>
      </c>
      <c r="H224">
        <v>18.195805239973691</v>
      </c>
      <c r="I224">
        <v>20.54560772138209</v>
      </c>
      <c r="J224">
        <v>20.236569551617151</v>
      </c>
    </row>
    <row r="225" spans="1:10" x14ac:dyDescent="0.3">
      <c r="A225" s="1">
        <v>223</v>
      </c>
      <c r="B225">
        <v>20.170984378452999</v>
      </c>
      <c r="C225">
        <v>19.200347510450229</v>
      </c>
      <c r="D225">
        <v>-0.35231415540029959</v>
      </c>
      <c r="E225">
        <v>1.0276220545358661</v>
      </c>
      <c r="F225">
        <v>0.42373397642963861</v>
      </c>
      <c r="G225">
        <v>19.800029324418691</v>
      </c>
      <c r="H225">
        <v>18.19136668226837</v>
      </c>
      <c r="I225">
        <v>20.551380431622938</v>
      </c>
      <c r="J225">
        <v>20.235007425688991</v>
      </c>
    </row>
    <row r="226" spans="1:10" x14ac:dyDescent="0.3">
      <c r="A226" s="1">
        <v>224</v>
      </c>
      <c r="B226">
        <v>20.180963137859571</v>
      </c>
      <c r="C226">
        <v>19.1973125818932</v>
      </c>
      <c r="D226">
        <v>-0.34801337531602677</v>
      </c>
      <c r="E226">
        <v>1.042917451275126</v>
      </c>
      <c r="F226">
        <v>0.39919517703671781</v>
      </c>
      <c r="G226">
        <v>19.814350905817712</v>
      </c>
      <c r="H226">
        <v>18.18674569391921</v>
      </c>
      <c r="I226">
        <v>20.556905841957779</v>
      </c>
      <c r="J226">
        <v>20.23359892297103</v>
      </c>
    </row>
    <row r="227" spans="1:10" x14ac:dyDescent="0.3">
      <c r="A227" s="1">
        <v>225</v>
      </c>
      <c r="B227">
        <v>20.19095039874459</v>
      </c>
      <c r="C227">
        <v>19.1942968372283</v>
      </c>
      <c r="D227">
        <v>-0.34402009489502489</v>
      </c>
      <c r="E227">
        <v>1.063460543379585</v>
      </c>
      <c r="F227">
        <v>0.43233780126208549</v>
      </c>
      <c r="G227">
        <v>19.809622196529808</v>
      </c>
      <c r="H227">
        <v>18.129926510267289</v>
      </c>
      <c r="I227">
        <v>20.573950376239491</v>
      </c>
      <c r="J227">
        <v>20.26333345425433</v>
      </c>
    </row>
    <row r="228" spans="1:10" x14ac:dyDescent="0.3">
      <c r="A228" s="1">
        <v>226</v>
      </c>
      <c r="B228">
        <v>20.20098950022976</v>
      </c>
      <c r="C228">
        <v>19.191330178862469</v>
      </c>
      <c r="D228">
        <v>-0.33976433975645892</v>
      </c>
      <c r="E228">
        <v>1.0832416869179651</v>
      </c>
      <c r="F228">
        <v>0.4114423813615844</v>
      </c>
      <c r="G228">
        <v>19.82419443702852</v>
      </c>
      <c r="H228">
        <v>18.125346655975449</v>
      </c>
      <c r="I228">
        <v>20.579436465044029</v>
      </c>
      <c r="J228">
        <v>20.261987064202689</v>
      </c>
    </row>
    <row r="229" spans="1:10" x14ac:dyDescent="0.3">
      <c r="A229" s="1">
        <v>227</v>
      </c>
      <c r="B229">
        <v>20.211421393372429</v>
      </c>
      <c r="C229">
        <v>19.188270270000569</v>
      </c>
      <c r="D229">
        <v>-0.33563510744496361</v>
      </c>
      <c r="E229">
        <v>1.102983500269451</v>
      </c>
      <c r="F229">
        <v>0.445711952694751</v>
      </c>
      <c r="G229">
        <v>19.839031223547622</v>
      </c>
      <c r="H229">
        <v>18.12073996497999</v>
      </c>
      <c r="I229">
        <v>20.585444153382952</v>
      </c>
      <c r="J229">
        <v>20.260480718698801</v>
      </c>
    </row>
    <row r="230" spans="1:10" x14ac:dyDescent="0.3">
      <c r="A230" s="1">
        <v>228</v>
      </c>
      <c r="B230">
        <v>20.222229433767509</v>
      </c>
      <c r="C230">
        <v>19.185167219816378</v>
      </c>
      <c r="D230">
        <v>-0.33109117283811879</v>
      </c>
      <c r="E230">
        <v>1.122605809526336</v>
      </c>
      <c r="F230">
        <v>0.42432192200287611</v>
      </c>
      <c r="G230">
        <v>19.854693879573841</v>
      </c>
      <c r="H230">
        <v>18.115955824851369</v>
      </c>
      <c r="I230">
        <v>20.591376295098961</v>
      </c>
      <c r="J230">
        <v>20.259066128500379</v>
      </c>
    </row>
    <row r="231" spans="1:10" x14ac:dyDescent="0.3">
      <c r="A231" s="1">
        <v>229</v>
      </c>
      <c r="B231">
        <v>20.23281799981293</v>
      </c>
      <c r="C231">
        <v>19.182150987136978</v>
      </c>
      <c r="D231">
        <v>-0.32692969997835741</v>
      </c>
      <c r="E231">
        <v>1.1268021737547671</v>
      </c>
      <c r="F231">
        <v>0.37220783060885848</v>
      </c>
      <c r="G231">
        <v>19.869735109437521</v>
      </c>
      <c r="H231">
        <v>18.111419365564089</v>
      </c>
      <c r="I231">
        <v>20.59749267646912</v>
      </c>
      <c r="J231">
        <v>20.257576787231649</v>
      </c>
    </row>
    <row r="232" spans="1:10" x14ac:dyDescent="0.3">
      <c r="A232" s="1">
        <v>230</v>
      </c>
      <c r="B232">
        <v>20.243664203515731</v>
      </c>
      <c r="C232">
        <v>19.17904762877281</v>
      </c>
      <c r="D232">
        <v>-0.32320318815881421</v>
      </c>
      <c r="E232">
        <v>1.1397237280718939</v>
      </c>
      <c r="F232">
        <v>0.38609761119449421</v>
      </c>
      <c r="G232">
        <v>19.884573918991901</v>
      </c>
      <c r="H232">
        <v>18.106970412206731</v>
      </c>
      <c r="I232">
        <v>20.604328770396609</v>
      </c>
      <c r="J232">
        <v>20.255824923063589</v>
      </c>
    </row>
    <row r="233" spans="1:10" x14ac:dyDescent="0.3">
      <c r="A233" s="1">
        <v>231</v>
      </c>
      <c r="B233">
        <v>20.25457751808402</v>
      </c>
      <c r="C233">
        <v>19.17596360794202</v>
      </c>
      <c r="D233">
        <v>-0.31936136272050492</v>
      </c>
      <c r="E233">
        <v>1.15229000948292</v>
      </c>
      <c r="F233">
        <v>0.3510852183412877</v>
      </c>
      <c r="G233">
        <v>19.901738950773151</v>
      </c>
      <c r="H233">
        <v>18.108957041262929</v>
      </c>
      <c r="I233">
        <v>20.587425698128818</v>
      </c>
      <c r="J233">
        <v>20.182517955222519</v>
      </c>
    </row>
    <row r="234" spans="1:10" x14ac:dyDescent="0.3">
      <c r="A234" s="1">
        <v>232</v>
      </c>
      <c r="B234">
        <v>20.265661509269581</v>
      </c>
      <c r="C234">
        <v>19.172831807549819</v>
      </c>
      <c r="D234">
        <v>-0.31585202057960182</v>
      </c>
      <c r="E234">
        <v>1.0697255363307601</v>
      </c>
      <c r="F234">
        <v>0.40075301125703289</v>
      </c>
      <c r="G234">
        <v>19.916569598068239</v>
      </c>
      <c r="H234">
        <v>18.104593582502581</v>
      </c>
      <c r="I234">
        <v>20.59497530338594</v>
      </c>
      <c r="J234">
        <v>20.180548032482761</v>
      </c>
    </row>
    <row r="235" spans="1:10" x14ac:dyDescent="0.3">
      <c r="A235" s="1">
        <v>233</v>
      </c>
      <c r="B235">
        <v>20.27596322715479</v>
      </c>
      <c r="C235">
        <v>19.16997551896193</v>
      </c>
      <c r="D235">
        <v>-0.31184707405692491</v>
      </c>
      <c r="E235">
        <v>0.98717878721576957</v>
      </c>
      <c r="F235">
        <v>0.35041562602319948</v>
      </c>
      <c r="G235">
        <v>19.931152341124371</v>
      </c>
      <c r="H235">
        <v>18.10034777025998</v>
      </c>
      <c r="I235">
        <v>20.60123854144247</v>
      </c>
      <c r="J235">
        <v>20.179002542833668</v>
      </c>
    </row>
    <row r="236" spans="1:10" x14ac:dyDescent="0.3">
      <c r="A236" s="1">
        <v>234</v>
      </c>
      <c r="B236">
        <v>20.285717826127119</v>
      </c>
      <c r="C236">
        <v>19.16726009679811</v>
      </c>
      <c r="D236">
        <v>-0.30825285898640448</v>
      </c>
      <c r="E236">
        <v>0.9947879258694583</v>
      </c>
      <c r="F236">
        <v>0.34942440982899081</v>
      </c>
      <c r="G236">
        <v>19.944753631190519</v>
      </c>
      <c r="H236">
        <v>18.09639993520393</v>
      </c>
      <c r="I236">
        <v>20.607364387074352</v>
      </c>
      <c r="J236">
        <v>20.17744971009812</v>
      </c>
    </row>
    <row r="237" spans="1:10" x14ac:dyDescent="0.3">
      <c r="A237" s="1">
        <v>235</v>
      </c>
      <c r="B237">
        <v>20.295279380715421</v>
      </c>
      <c r="C237">
        <v>19.16466105510295</v>
      </c>
      <c r="D237">
        <v>-0.30477244755952038</v>
      </c>
      <c r="E237">
        <v>1.0106596116990409</v>
      </c>
      <c r="F237">
        <v>0.30414118743400159</v>
      </c>
      <c r="G237">
        <v>19.955621771108291</v>
      </c>
      <c r="H237">
        <v>18.084919754552701</v>
      </c>
      <c r="I237">
        <v>20.61546604457137</v>
      </c>
      <c r="J237">
        <v>20.182505952647151</v>
      </c>
    </row>
    <row r="238" spans="1:10" x14ac:dyDescent="0.3">
      <c r="A238" s="1">
        <v>236</v>
      </c>
      <c r="B238">
        <v>20.304863517649189</v>
      </c>
      <c r="C238">
        <v>19.162069726349689</v>
      </c>
      <c r="D238">
        <v>-0.3017846981389149</v>
      </c>
      <c r="E238">
        <v>1.031513477054391</v>
      </c>
      <c r="F238">
        <v>0.32597697176176899</v>
      </c>
      <c r="G238">
        <v>19.968433415688231</v>
      </c>
      <c r="H238">
        <v>18.081318434713861</v>
      </c>
      <c r="I238">
        <v>20.622007691431119</v>
      </c>
      <c r="J238">
        <v>20.180866717022571</v>
      </c>
    </row>
    <row r="239" spans="1:10" x14ac:dyDescent="0.3">
      <c r="A239" s="1">
        <v>237</v>
      </c>
      <c r="B239">
        <v>20.314807141855631</v>
      </c>
      <c r="C239">
        <v>19.15943563981773</v>
      </c>
      <c r="D239">
        <v>-0.29853394693016139</v>
      </c>
      <c r="E239">
        <v>1.052236937954991</v>
      </c>
      <c r="F239">
        <v>0.299546262962603</v>
      </c>
      <c r="G239">
        <v>19.981892064866049</v>
      </c>
      <c r="H239">
        <v>18.077596409899069</v>
      </c>
      <c r="I239">
        <v>20.628637790231029</v>
      </c>
      <c r="J239">
        <v>20.17925820247666</v>
      </c>
    </row>
    <row r="240" spans="1:10" x14ac:dyDescent="0.3">
      <c r="A240" s="1">
        <v>238</v>
      </c>
      <c r="B240">
        <v>20.324972146219618</v>
      </c>
      <c r="C240">
        <v>19.15675577951777</v>
      </c>
      <c r="D240">
        <v>-0.29554134385300679</v>
      </c>
      <c r="E240">
        <v>1.0725538117828179</v>
      </c>
      <c r="F240">
        <v>0.24601269288233629</v>
      </c>
      <c r="G240">
        <v>19.99529607054432</v>
      </c>
      <c r="H240">
        <v>18.073925112698021</v>
      </c>
      <c r="I240">
        <v>20.63574946972988</v>
      </c>
      <c r="J240">
        <v>20.177512944743551</v>
      </c>
    </row>
    <row r="241" spans="1:10" x14ac:dyDescent="0.3">
      <c r="A241" s="1">
        <v>239</v>
      </c>
      <c r="B241">
        <v>20.335355594925389</v>
      </c>
      <c r="C241">
        <v>19.153996027923998</v>
      </c>
      <c r="D241">
        <v>-0.29307699618258248</v>
      </c>
      <c r="E241">
        <v>1.092488299364109</v>
      </c>
      <c r="F241">
        <v>0.1762046049652613</v>
      </c>
      <c r="G241">
        <v>20.011671090906361</v>
      </c>
      <c r="H241">
        <v>18.081365049373531</v>
      </c>
      <c r="I241">
        <v>20.644874757961968</v>
      </c>
      <c r="J241">
        <v>20.179685668934859</v>
      </c>
    </row>
    <row r="242" spans="1:10" x14ac:dyDescent="0.3">
      <c r="A242" s="1">
        <v>240</v>
      </c>
      <c r="B242">
        <v>20.345874886121042</v>
      </c>
      <c r="C242">
        <v>19.15114888842686</v>
      </c>
      <c r="D242">
        <v>-0.29131932090030888</v>
      </c>
      <c r="E242">
        <v>1.010093189233799</v>
      </c>
      <c r="F242">
        <v>5.4892098799981651E-2</v>
      </c>
      <c r="G242">
        <v>20.024076218088201</v>
      </c>
      <c r="H242">
        <v>18.07795063482202</v>
      </c>
      <c r="I242">
        <v>20.653590742639022</v>
      </c>
      <c r="J242">
        <v>20.17738097894599</v>
      </c>
    </row>
    <row r="243" spans="1:10" x14ac:dyDescent="0.3">
      <c r="A243" s="1">
        <v>241</v>
      </c>
      <c r="B243">
        <v>20.355633101138551</v>
      </c>
      <c r="C243">
        <v>19.148406208275262</v>
      </c>
      <c r="D243">
        <v>-0.2907684766032595</v>
      </c>
      <c r="E243">
        <v>0.92720377540018128</v>
      </c>
      <c r="F243">
        <v>-6.706079954604785E-2</v>
      </c>
      <c r="G243">
        <v>20.034425647035011</v>
      </c>
      <c r="H243">
        <v>18.07503085653828</v>
      </c>
      <c r="I243">
        <v>20.662783616905589</v>
      </c>
      <c r="J243">
        <v>20.174807646615989</v>
      </c>
    </row>
    <row r="244" spans="1:10" x14ac:dyDescent="0.3">
      <c r="A244" s="1">
        <v>242</v>
      </c>
      <c r="B244">
        <v>20.364669337881779</v>
      </c>
      <c r="C244">
        <v>19.14575218578603</v>
      </c>
      <c r="D244">
        <v>-0.29144963639593552</v>
      </c>
      <c r="E244">
        <v>0.84330409144784979</v>
      </c>
      <c r="F244">
        <v>-0.18008954961835691</v>
      </c>
      <c r="G244">
        <v>20.042730818219422</v>
      </c>
      <c r="H244">
        <v>18.072595876646592</v>
      </c>
      <c r="I244">
        <v>20.672518925730049</v>
      </c>
      <c r="J244">
        <v>20.171944167447119</v>
      </c>
    </row>
    <row r="245" spans="1:10" x14ac:dyDescent="0.3">
      <c r="A245" s="1">
        <v>243</v>
      </c>
      <c r="B245">
        <v>20.372582646875571</v>
      </c>
      <c r="C245">
        <v>19.143309846357539</v>
      </c>
      <c r="D245">
        <v>-0.29321819884366951</v>
      </c>
      <c r="E245">
        <v>0.76218708133127266</v>
      </c>
      <c r="F245">
        <v>-0.27225934885013559</v>
      </c>
      <c r="G245">
        <v>20.04874668773536</v>
      </c>
      <c r="H245">
        <v>18.070724583613401</v>
      </c>
      <c r="I245">
        <v>20.68224663693281</v>
      </c>
      <c r="J245">
        <v>20.16895577221387</v>
      </c>
    </row>
    <row r="246" spans="1:10" x14ac:dyDescent="0.3">
      <c r="A246" s="1">
        <v>244</v>
      </c>
      <c r="B246">
        <v>20.379835580771051</v>
      </c>
      <c r="C246">
        <v>19.140951336208349</v>
      </c>
      <c r="D246">
        <v>-0.29594254235125511</v>
      </c>
      <c r="E246">
        <v>0.7827310586337648</v>
      </c>
      <c r="F246">
        <v>-0.27371502016546972</v>
      </c>
      <c r="G246">
        <v>20.056231177968499</v>
      </c>
      <c r="H246">
        <v>18.07959169006233</v>
      </c>
      <c r="I246">
        <v>20.690525976336868</v>
      </c>
      <c r="J246">
        <v>20.159955544565449</v>
      </c>
    </row>
    <row r="247" spans="1:10" x14ac:dyDescent="0.3">
      <c r="A247" s="1">
        <v>245</v>
      </c>
      <c r="B247">
        <v>20.387360324620438</v>
      </c>
      <c r="C247">
        <v>19.138367869737799</v>
      </c>
      <c r="D247">
        <v>-0.29872465321868252</v>
      </c>
      <c r="E247">
        <v>0.80315102368765789</v>
      </c>
      <c r="F247">
        <v>-0.33037768712704602</v>
      </c>
      <c r="G247">
        <v>20.060804357792321</v>
      </c>
      <c r="H247">
        <v>18.077912633290101</v>
      </c>
      <c r="I247">
        <v>20.700884496818141</v>
      </c>
      <c r="J247">
        <v>20.156503760468539</v>
      </c>
    </row>
    <row r="248" spans="1:10" x14ac:dyDescent="0.3">
      <c r="A248" s="1">
        <v>246</v>
      </c>
      <c r="B248">
        <v>20.39479264399705</v>
      </c>
      <c r="C248">
        <v>19.13568062066803</v>
      </c>
      <c r="D248">
        <v>-0.30197565225947548</v>
      </c>
      <c r="E248">
        <v>0.82248889746623355</v>
      </c>
      <c r="F248">
        <v>-0.31713380171404121</v>
      </c>
      <c r="G248">
        <v>20.064790869967901</v>
      </c>
      <c r="H248">
        <v>18.07629261945317</v>
      </c>
      <c r="I248">
        <v>20.71162511235222</v>
      </c>
      <c r="J248">
        <v>20.152791866079411</v>
      </c>
    </row>
    <row r="249" spans="1:10" x14ac:dyDescent="0.3">
      <c r="A249" s="1">
        <v>247</v>
      </c>
      <c r="B249">
        <v>20.402647258731879</v>
      </c>
      <c r="C249">
        <v>19.132778741206629</v>
      </c>
      <c r="D249">
        <v>-0.30520430007970778</v>
      </c>
      <c r="E249">
        <v>0.84207340632615013</v>
      </c>
      <c r="F249">
        <v>-0.27631566895717607</v>
      </c>
      <c r="G249">
        <v>20.069226819879539</v>
      </c>
      <c r="H249">
        <v>18.074461719262871</v>
      </c>
      <c r="I249">
        <v>20.72276196403137</v>
      </c>
      <c r="J249">
        <v>20.148861746672889</v>
      </c>
    </row>
    <row r="250" spans="1:10" x14ac:dyDescent="0.3">
      <c r="A250" s="1">
        <v>248</v>
      </c>
      <c r="B250">
        <v>20.41040056289312</v>
      </c>
      <c r="C250">
        <v>19.129904413683342</v>
      </c>
      <c r="D250">
        <v>-0.30791764976951069</v>
      </c>
      <c r="E250">
        <v>0.85207583483312033</v>
      </c>
      <c r="F250">
        <v>-0.3112872714743985</v>
      </c>
      <c r="G250">
        <v>20.07410977076546</v>
      </c>
      <c r="H250">
        <v>18.072495972677441</v>
      </c>
      <c r="I250">
        <v>20.733271074933199</v>
      </c>
      <c r="J250">
        <v>20.145115096744409</v>
      </c>
    </row>
    <row r="251" spans="1:10" x14ac:dyDescent="0.3">
      <c r="A251" s="1">
        <v>249</v>
      </c>
      <c r="B251">
        <v>20.41836498486694</v>
      </c>
      <c r="C251">
        <v>19.126899535209979</v>
      </c>
      <c r="D251">
        <v>-0.31102747663216068</v>
      </c>
      <c r="E251">
        <v>0.87068482610282194</v>
      </c>
      <c r="F251">
        <v>-0.28403569361731001</v>
      </c>
      <c r="G251">
        <v>20.077878324336339</v>
      </c>
      <c r="H251">
        <v>18.067713851347499</v>
      </c>
      <c r="I251">
        <v>20.756282405306809</v>
      </c>
      <c r="J251">
        <v>20.17809282865613</v>
      </c>
    </row>
    <row r="252" spans="1:10" x14ac:dyDescent="0.3">
      <c r="A252" s="1">
        <v>250</v>
      </c>
      <c r="B252">
        <v>20.426511308604159</v>
      </c>
      <c r="C252">
        <v>19.12381897419705</v>
      </c>
      <c r="D252">
        <v>-0.31386864349219618</v>
      </c>
      <c r="E252">
        <v>0.89381528764652274</v>
      </c>
      <c r="F252">
        <v>-0.31831240239774627</v>
      </c>
      <c r="G252">
        <v>20.08100525014347</v>
      </c>
      <c r="H252">
        <v>18.05940820058812</v>
      </c>
      <c r="I252">
        <v>20.751491618068279</v>
      </c>
      <c r="J252">
        <v>20.1249954633894</v>
      </c>
    </row>
    <row r="253" spans="1:10" x14ac:dyDescent="0.3">
      <c r="A253" s="1">
        <v>251</v>
      </c>
      <c r="B253">
        <v>20.434893359204739</v>
      </c>
      <c r="C253">
        <v>19.120598353190179</v>
      </c>
      <c r="D253">
        <v>-0.31706648744910382</v>
      </c>
      <c r="E253">
        <v>0.91654747994296937</v>
      </c>
      <c r="F253">
        <v>-0.38079247317519482</v>
      </c>
      <c r="G253">
        <v>20.0859852535919</v>
      </c>
      <c r="H253">
        <v>18.05729789459653</v>
      </c>
      <c r="I253">
        <v>20.763073607741529</v>
      </c>
      <c r="J253">
        <v>20.120730488720898</v>
      </c>
    </row>
    <row r="254" spans="1:10" x14ac:dyDescent="0.3">
      <c r="A254" s="1">
        <v>252</v>
      </c>
      <c r="B254">
        <v>20.443382966593258</v>
      </c>
      <c r="C254">
        <v>19.11725038885826</v>
      </c>
      <c r="D254">
        <v>-0.32085797592126569</v>
      </c>
      <c r="E254">
        <v>0.83430400879733946</v>
      </c>
      <c r="F254">
        <v>-0.51865842502229664</v>
      </c>
      <c r="G254">
        <v>20.090445887049391</v>
      </c>
      <c r="H254">
        <v>18.055280450822892</v>
      </c>
      <c r="I254">
        <v>20.775352836651489</v>
      </c>
      <c r="J254">
        <v>20.116131047107501</v>
      </c>
    </row>
    <row r="255" spans="1:10" x14ac:dyDescent="0.3">
      <c r="A255" s="1">
        <v>253</v>
      </c>
      <c r="B255">
        <v>20.451073484770891</v>
      </c>
      <c r="C255">
        <v>19.114081598913138</v>
      </c>
      <c r="D255">
        <v>-0.32602885068397552</v>
      </c>
      <c r="E255">
        <v>0.85323838554547793</v>
      </c>
      <c r="F255">
        <v>-0.45055938349539332</v>
      </c>
      <c r="G255">
        <v>20.09264983454246</v>
      </c>
      <c r="H255">
        <v>18.053950843598152</v>
      </c>
      <c r="I255">
        <v>20.78820398051224</v>
      </c>
      <c r="J255">
        <v>20.111232336210222</v>
      </c>
    </row>
    <row r="256" spans="1:10" x14ac:dyDescent="0.3">
      <c r="A256" s="1">
        <v>254</v>
      </c>
      <c r="B256">
        <v>20.45896745705117</v>
      </c>
      <c r="C256">
        <v>19.110770030596161</v>
      </c>
      <c r="D256">
        <v>-0.33054926442052618</v>
      </c>
      <c r="E256">
        <v>0.87679784789156301</v>
      </c>
      <c r="F256">
        <v>-0.4736234903442238</v>
      </c>
      <c r="G256">
        <v>20.095503726151598</v>
      </c>
      <c r="H256">
        <v>18.051537298903831</v>
      </c>
      <c r="I256">
        <v>20.82650437010923</v>
      </c>
      <c r="J256">
        <v>20.18187312925394</v>
      </c>
    </row>
    <row r="257" spans="1:10" x14ac:dyDescent="0.3">
      <c r="A257" s="1">
        <v>255</v>
      </c>
      <c r="B257">
        <v>20.46723350201475</v>
      </c>
      <c r="C257">
        <v>19.10721068837562</v>
      </c>
      <c r="D257">
        <v>-0.33541072379645598</v>
      </c>
      <c r="E257">
        <v>0.90038204965549629</v>
      </c>
      <c r="F257">
        <v>-0.53717398992870968</v>
      </c>
      <c r="G257">
        <v>20.098624669507529</v>
      </c>
      <c r="H257">
        <v>18.04975743070155</v>
      </c>
      <c r="I257">
        <v>20.839973175627659</v>
      </c>
      <c r="J257">
        <v>20.17651437121296</v>
      </c>
    </row>
    <row r="258" spans="1:10" x14ac:dyDescent="0.3">
      <c r="A258" s="1">
        <v>256</v>
      </c>
      <c r="B258">
        <v>20.475214745466829</v>
      </c>
      <c r="C258">
        <v>19.103657757681521</v>
      </c>
      <c r="D258">
        <v>-0.3406228805376289</v>
      </c>
      <c r="E258">
        <v>0.82023592290836489</v>
      </c>
      <c r="F258">
        <v>-0.55975253823556925</v>
      </c>
      <c r="G258">
        <v>20.10109933269834</v>
      </c>
      <c r="H258">
        <v>18.048140101980351</v>
      </c>
      <c r="I258">
        <v>20.85352270922446</v>
      </c>
      <c r="J258">
        <v>20.171004147084741</v>
      </c>
    </row>
    <row r="259" spans="1:10" x14ac:dyDescent="0.3">
      <c r="A259" s="1">
        <v>257</v>
      </c>
      <c r="B259">
        <v>20.482958438910789</v>
      </c>
      <c r="C259">
        <v>19.100158443000659</v>
      </c>
      <c r="D259">
        <v>-0.34642191824303847</v>
      </c>
      <c r="E259">
        <v>0.83129006336538713</v>
      </c>
      <c r="F259">
        <v>-0.46392752849433289</v>
      </c>
      <c r="G259">
        <v>20.102728364280779</v>
      </c>
      <c r="H259">
        <v>18.0468280323912</v>
      </c>
      <c r="I259">
        <v>20.867449588923112</v>
      </c>
      <c r="J259">
        <v>20.165293075794441</v>
      </c>
    </row>
    <row r="260" spans="1:10" x14ac:dyDescent="0.3">
      <c r="A260" s="1">
        <v>258</v>
      </c>
      <c r="B260">
        <v>20.490278384896691</v>
      </c>
      <c r="C260">
        <v>19.09682996536322</v>
      </c>
      <c r="D260">
        <v>-0.35090954424393678</v>
      </c>
      <c r="E260">
        <v>0.84138186053276964</v>
      </c>
      <c r="F260">
        <v>-0.39179796054643701</v>
      </c>
      <c r="G260">
        <v>20.10401770280075</v>
      </c>
      <c r="H260">
        <v>18.041644665329681</v>
      </c>
      <c r="I260">
        <v>20.850752974068129</v>
      </c>
      <c r="J260">
        <v>20.081572925649429</v>
      </c>
    </row>
    <row r="261" spans="1:10" x14ac:dyDescent="0.3">
      <c r="A261" s="1">
        <v>259</v>
      </c>
      <c r="B261">
        <v>20.49795736541904</v>
      </c>
      <c r="C261">
        <v>19.09335839294231</v>
      </c>
      <c r="D261">
        <v>-0.354833778711099</v>
      </c>
      <c r="E261">
        <v>0.86518583089965495</v>
      </c>
      <c r="F261">
        <v>-0.40466438665594029</v>
      </c>
      <c r="G261">
        <v>20.107558873556531</v>
      </c>
      <c r="H261">
        <v>18.039696991214232</v>
      </c>
      <c r="I261">
        <v>20.862293531356659</v>
      </c>
      <c r="J261">
        <v>20.076679187729759</v>
      </c>
    </row>
    <row r="262" spans="1:10" x14ac:dyDescent="0.3">
      <c r="A262" s="1">
        <v>260</v>
      </c>
      <c r="B262">
        <v>20.505910342051919</v>
      </c>
      <c r="C262">
        <v>19.089728488264441</v>
      </c>
      <c r="D262">
        <v>-0.35892267674301692</v>
      </c>
      <c r="E262">
        <v>0.88978995662743243</v>
      </c>
      <c r="F262">
        <v>-0.45872641243717938</v>
      </c>
      <c r="G262">
        <v>20.111206811711401</v>
      </c>
      <c r="H262">
        <v>18.037672189829401</v>
      </c>
      <c r="I262">
        <v>20.87426414956856</v>
      </c>
      <c r="J262">
        <v>20.071551333669628</v>
      </c>
    </row>
    <row r="263" spans="1:10" x14ac:dyDescent="0.3">
      <c r="A263" s="1">
        <v>261</v>
      </c>
      <c r="B263">
        <v>20.514029002171402</v>
      </c>
      <c r="C263">
        <v>19.08594576194141</v>
      </c>
      <c r="D263">
        <v>-0.36354023167778021</v>
      </c>
      <c r="E263">
        <v>0.91376919410992807</v>
      </c>
      <c r="F263">
        <v>-0.53210954076141037</v>
      </c>
      <c r="G263">
        <v>20.114471769231741</v>
      </c>
      <c r="H263">
        <v>18.035723238118141</v>
      </c>
      <c r="I263">
        <v>20.88691248752345</v>
      </c>
      <c r="J263">
        <v>20.06605725234607</v>
      </c>
    </row>
    <row r="264" spans="1:10" x14ac:dyDescent="0.3">
      <c r="A264" s="1">
        <v>262</v>
      </c>
      <c r="B264">
        <v>20.52211955943207</v>
      </c>
      <c r="C264">
        <v>19.08206690259485</v>
      </c>
      <c r="D264">
        <v>-0.36876503162712049</v>
      </c>
      <c r="E264">
        <v>0.93665481127198014</v>
      </c>
      <c r="F264">
        <v>-0.53090293083733786</v>
      </c>
      <c r="G264">
        <v>20.136255171419581</v>
      </c>
      <c r="H264">
        <v>18.083564403307211</v>
      </c>
      <c r="I264">
        <v>20.924733898606451</v>
      </c>
      <c r="J264">
        <v>20.123913303568369</v>
      </c>
    </row>
    <row r="265" spans="1:10" x14ac:dyDescent="0.3">
      <c r="A265" s="1">
        <v>263</v>
      </c>
      <c r="B265">
        <v>20.530694878918862</v>
      </c>
      <c r="C265">
        <v>19.077899161455829</v>
      </c>
      <c r="D265">
        <v>-0.37416924186846218</v>
      </c>
      <c r="E265">
        <v>0.9598802152262067</v>
      </c>
      <c r="F265">
        <v>-0.49599313053434402</v>
      </c>
      <c r="G265">
        <v>20.139440034404949</v>
      </c>
      <c r="H265">
        <v>18.081496525136409</v>
      </c>
      <c r="I265">
        <v>20.938933668417221</v>
      </c>
      <c r="J265">
        <v>20.117554546705779</v>
      </c>
    </row>
    <row r="266" spans="1:10" x14ac:dyDescent="0.3">
      <c r="A266" s="1">
        <v>264</v>
      </c>
      <c r="B266">
        <v>20.53916818623944</v>
      </c>
      <c r="C266">
        <v>19.073766536089369</v>
      </c>
      <c r="D266">
        <v>-0.37904059621455433</v>
      </c>
      <c r="E266">
        <v>0.96742049527755425</v>
      </c>
      <c r="F266">
        <v>-0.53330803434694274</v>
      </c>
      <c r="G266">
        <v>20.143064172857361</v>
      </c>
      <c r="H266">
        <v>18.079281655559491</v>
      </c>
      <c r="I266">
        <v>20.952466641724229</v>
      </c>
      <c r="J266">
        <v>20.1114209178679</v>
      </c>
    </row>
    <row r="267" spans="1:10" x14ac:dyDescent="0.3">
      <c r="A267" s="1">
        <v>265</v>
      </c>
      <c r="B267">
        <v>20.54783300653763</v>
      </c>
      <c r="C267">
        <v>19.069476042225151</v>
      </c>
      <c r="D267">
        <v>-0.38437074700949531</v>
      </c>
      <c r="E267">
        <v>0.98848076204307911</v>
      </c>
      <c r="F267">
        <v>-0.50738212375772718</v>
      </c>
      <c r="G267">
        <v>20.146433890623221</v>
      </c>
      <c r="H267">
        <v>18.077116572696571</v>
      </c>
      <c r="I267">
        <v>20.966656419165769</v>
      </c>
      <c r="J267">
        <v>20.104912751234838</v>
      </c>
    </row>
    <row r="268" spans="1:10" x14ac:dyDescent="0.3">
      <c r="A268" s="1">
        <v>266</v>
      </c>
      <c r="B268">
        <v>20.556866295355938</v>
      </c>
      <c r="C268">
        <v>19.064979522378689</v>
      </c>
      <c r="D268">
        <v>-0.38955016962903138</v>
      </c>
      <c r="E268">
        <v>1.0106368064424529</v>
      </c>
      <c r="F268">
        <v>-0.54305581082862731</v>
      </c>
      <c r="G268">
        <v>20.150332737377269</v>
      </c>
      <c r="H268">
        <v>18.074712369910671</v>
      </c>
      <c r="I268">
        <v>20.98104703056412</v>
      </c>
      <c r="J268">
        <v>20.098233089132041</v>
      </c>
    </row>
    <row r="269" spans="1:10" x14ac:dyDescent="0.3">
      <c r="A269" s="1">
        <v>267</v>
      </c>
      <c r="B269">
        <v>20.565834030486069</v>
      </c>
      <c r="C269">
        <v>19.06044334755164</v>
      </c>
      <c r="D269">
        <v>-0.39495029602855808</v>
      </c>
      <c r="E269">
        <v>1.0317467514793071</v>
      </c>
      <c r="F269">
        <v>-0.52265049931309648</v>
      </c>
      <c r="G269">
        <v>20.14928558255934</v>
      </c>
      <c r="H269">
        <v>18.061175120818731</v>
      </c>
      <c r="I269">
        <v>20.993827639531709</v>
      </c>
      <c r="J269">
        <v>20.087167650313379</v>
      </c>
    </row>
    <row r="270" spans="1:10" x14ac:dyDescent="0.3">
      <c r="A270" s="1">
        <v>268</v>
      </c>
      <c r="B270">
        <v>20.574889480649201</v>
      </c>
      <c r="C270">
        <v>19.055836293955579</v>
      </c>
      <c r="D270">
        <v>-0.40009704590008122</v>
      </c>
      <c r="E270">
        <v>1.0522056641289119</v>
      </c>
      <c r="F270">
        <v>-0.55884764211755134</v>
      </c>
      <c r="G270">
        <v>20.153203588781199</v>
      </c>
      <c r="H270">
        <v>18.058725163224612</v>
      </c>
      <c r="I270">
        <v>21.008161690982728</v>
      </c>
      <c r="J270">
        <v>20.08034423195225</v>
      </c>
    </row>
    <row r="271" spans="1:10" x14ac:dyDescent="0.3">
      <c r="A271" s="1">
        <v>269</v>
      </c>
      <c r="B271">
        <v>20.584381421208061</v>
      </c>
      <c r="C271">
        <v>19.050931890037571</v>
      </c>
      <c r="D271">
        <v>-0.40577158981252631</v>
      </c>
      <c r="E271">
        <v>1.0728558297826729</v>
      </c>
      <c r="F271">
        <v>-0.54087340086565805</v>
      </c>
      <c r="G271">
        <v>20.157044198028149</v>
      </c>
      <c r="H271">
        <v>18.056229675245131</v>
      </c>
      <c r="I271">
        <v>21.02346023986323</v>
      </c>
      <c r="J271">
        <v>20.07296472428208</v>
      </c>
    </row>
    <row r="272" spans="1:10" x14ac:dyDescent="0.3">
      <c r="A272" s="1">
        <v>270</v>
      </c>
      <c r="B272">
        <v>20.593780993652501</v>
      </c>
      <c r="C272">
        <v>19.04604230507713</v>
      </c>
      <c r="D272">
        <v>-0.41111313348953621</v>
      </c>
      <c r="E272">
        <v>1.092502561928987</v>
      </c>
      <c r="F272">
        <v>-0.57915536809246637</v>
      </c>
      <c r="G272">
        <v>20.16113664681027</v>
      </c>
      <c r="H272">
        <v>18.053636910304629</v>
      </c>
      <c r="I272">
        <v>21.038312755467569</v>
      </c>
      <c r="J272">
        <v>20.06571521145597</v>
      </c>
    </row>
    <row r="273" spans="1:10" x14ac:dyDescent="0.3">
      <c r="A273" s="1">
        <v>271</v>
      </c>
      <c r="B273">
        <v>20.603526478333599</v>
      </c>
      <c r="C273">
        <v>19.040890920417869</v>
      </c>
      <c r="D273">
        <v>-0.41695673833498209</v>
      </c>
      <c r="E273">
        <v>1.0091602004787921</v>
      </c>
      <c r="F273">
        <v>-0.58161646352324092</v>
      </c>
      <c r="G273">
        <v>20.16509032641029</v>
      </c>
      <c r="H273">
        <v>18.05103065799959</v>
      </c>
      <c r="I273">
        <v>21.054009181922371</v>
      </c>
      <c r="J273">
        <v>20.057948763921789</v>
      </c>
    </row>
    <row r="274" spans="1:10" x14ac:dyDescent="0.3">
      <c r="A274" s="1">
        <v>272</v>
      </c>
      <c r="B274">
        <v>20.612437001261299</v>
      </c>
      <c r="C274">
        <v>19.036150460865251</v>
      </c>
      <c r="D274">
        <v>-0.42277372943251262</v>
      </c>
      <c r="E274">
        <v>1.0294579872893841</v>
      </c>
      <c r="F274">
        <v>-0.58172484902362154</v>
      </c>
      <c r="G274">
        <v>20.16825029122192</v>
      </c>
      <c r="H274">
        <v>18.048857310350929</v>
      </c>
      <c r="I274">
        <v>21.068828266349641</v>
      </c>
      <c r="J274">
        <v>20.050570658030381</v>
      </c>
    </row>
    <row r="275" spans="1:10" x14ac:dyDescent="0.3">
      <c r="A275" s="1">
        <v>273</v>
      </c>
      <c r="B275">
        <v>20.621375804449151</v>
      </c>
      <c r="C275">
        <v>19.031300782752751</v>
      </c>
      <c r="D275">
        <v>-0.42852037712291491</v>
      </c>
      <c r="E275">
        <v>1.0500303034276131</v>
      </c>
      <c r="F275">
        <v>-0.54655104100449869</v>
      </c>
      <c r="G275">
        <v>20.178929627354321</v>
      </c>
      <c r="H275">
        <v>18.062789911451329</v>
      </c>
      <c r="I275">
        <v>21.086260263481019</v>
      </c>
      <c r="J275">
        <v>20.048928859975199</v>
      </c>
    </row>
    <row r="276" spans="1:10" x14ac:dyDescent="0.3">
      <c r="A276" s="1">
        <v>274</v>
      </c>
      <c r="B276">
        <v>20.63055967637187</v>
      </c>
      <c r="C276">
        <v>19.026273638769851</v>
      </c>
      <c r="D276">
        <v>-0.43396998475408538</v>
      </c>
      <c r="E276">
        <v>1.0703546294611681</v>
      </c>
      <c r="F276">
        <v>-0.57588512864368469</v>
      </c>
      <c r="G276">
        <v>20.182842091082868</v>
      </c>
      <c r="H276">
        <v>18.060188295087499</v>
      </c>
      <c r="I276">
        <v>21.100982878585501</v>
      </c>
      <c r="J276">
        <v>20.04135317980095</v>
      </c>
    </row>
    <row r="277" spans="1:10" x14ac:dyDescent="0.3">
      <c r="A277" s="1">
        <v>275</v>
      </c>
      <c r="B277">
        <v>20.64010134351183</v>
      </c>
      <c r="C277">
        <v>19.020959442820509</v>
      </c>
      <c r="D277">
        <v>-0.43984622351400648</v>
      </c>
      <c r="E277">
        <v>1.090708770212059</v>
      </c>
      <c r="F277">
        <v>-0.55394422769456853</v>
      </c>
      <c r="G277">
        <v>20.186714572614449</v>
      </c>
      <c r="H277">
        <v>18.057521658928831</v>
      </c>
      <c r="I277">
        <v>21.116481239265021</v>
      </c>
      <c r="J277">
        <v>20.033257155315699</v>
      </c>
    </row>
    <row r="278" spans="1:10" x14ac:dyDescent="0.3">
      <c r="A278" s="1">
        <v>276</v>
      </c>
      <c r="B278">
        <v>20.649470659976991</v>
      </c>
      <c r="C278">
        <v>19.015697922467091</v>
      </c>
      <c r="D278">
        <v>-0.44530364466821831</v>
      </c>
      <c r="E278">
        <v>1.0093318075503159</v>
      </c>
      <c r="F278">
        <v>-0.63478207147656995</v>
      </c>
      <c r="G278">
        <v>20.19083278113002</v>
      </c>
      <c r="H278">
        <v>18.05474879606048</v>
      </c>
      <c r="I278">
        <v>21.131367969157711</v>
      </c>
      <c r="J278">
        <v>20.025380767327391</v>
      </c>
    </row>
    <row r="279" spans="1:10" x14ac:dyDescent="0.3">
      <c r="A279" s="1">
        <v>277</v>
      </c>
      <c r="B279">
        <v>20.65822758894523</v>
      </c>
      <c r="C279">
        <v>19.010679819719581</v>
      </c>
      <c r="D279">
        <v>-0.45165115664155142</v>
      </c>
      <c r="E279">
        <v>0.92673582499874119</v>
      </c>
      <c r="F279">
        <v>-0.59063307890676542</v>
      </c>
      <c r="G279">
        <v>20.181500247411709</v>
      </c>
      <c r="H279">
        <v>18.02792556505614</v>
      </c>
      <c r="I279">
        <v>21.16148467233695</v>
      </c>
      <c r="J279">
        <v>20.048124070980251</v>
      </c>
    </row>
    <row r="280" spans="1:10" x14ac:dyDescent="0.3">
      <c r="A280" s="1">
        <v>278</v>
      </c>
      <c r="B280">
        <v>20.66622408602586</v>
      </c>
      <c r="C280">
        <v>19.006078557286891</v>
      </c>
      <c r="D280">
        <v>-0.45753100803280777</v>
      </c>
      <c r="E280">
        <v>0.844506139215355</v>
      </c>
      <c r="F280">
        <v>-0.61076633313201101</v>
      </c>
      <c r="G280">
        <v>20.18372656965737</v>
      </c>
      <c r="H280">
        <v>18.026144360555818</v>
      </c>
      <c r="I280">
        <v>21.17557245285176</v>
      </c>
      <c r="J280">
        <v>20.04054581518804</v>
      </c>
    </row>
    <row r="281" spans="1:10" x14ac:dyDescent="0.3">
      <c r="A281" s="1">
        <v>279</v>
      </c>
      <c r="B281">
        <v>20.673618229211581</v>
      </c>
      <c r="C281">
        <v>19.001735421187679</v>
      </c>
      <c r="D281">
        <v>-0.46373288041213279</v>
      </c>
      <c r="E281">
        <v>0.8552483916033099</v>
      </c>
      <c r="F281">
        <v>-0.49306740818283679</v>
      </c>
      <c r="G281">
        <v>20.18505260414889</v>
      </c>
      <c r="H281">
        <v>18.024812438946078</v>
      </c>
      <c r="I281">
        <v>21.189372393266002</v>
      </c>
      <c r="J281">
        <v>20.033023891363829</v>
      </c>
    </row>
    <row r="282" spans="1:10" x14ac:dyDescent="0.3">
      <c r="A282" s="1">
        <v>280</v>
      </c>
      <c r="B282">
        <v>20.680981306924359</v>
      </c>
      <c r="C282">
        <v>18.997351791513111</v>
      </c>
      <c r="D282">
        <v>-0.46867318941903441</v>
      </c>
      <c r="E282">
        <v>0.8656171885483197</v>
      </c>
      <c r="F282">
        <v>-0.50020067855346295</v>
      </c>
      <c r="G282">
        <v>20.18759536219947</v>
      </c>
      <c r="H282">
        <v>18.022854386297151</v>
      </c>
      <c r="I282">
        <v>21.2018240400682</v>
      </c>
      <c r="J282">
        <v>20.026079701987491</v>
      </c>
    </row>
    <row r="283" spans="1:10" x14ac:dyDescent="0.3">
      <c r="A283" s="1">
        <v>281</v>
      </c>
      <c r="B283">
        <v>20.688269966063359</v>
      </c>
      <c r="C283">
        <v>18.99291798960677</v>
      </c>
      <c r="D283">
        <v>-0.47360304086758048</v>
      </c>
      <c r="E283">
        <v>0.88890989275706667</v>
      </c>
      <c r="F283">
        <v>-0.46161173066746791</v>
      </c>
      <c r="G283">
        <v>20.214249236142251</v>
      </c>
      <c r="H283">
        <v>18.068012051279482</v>
      </c>
      <c r="I283">
        <v>21.223023907248169</v>
      </c>
      <c r="J283">
        <v>20.03632614567638</v>
      </c>
    </row>
    <row r="284" spans="1:10" x14ac:dyDescent="0.3">
      <c r="A284" s="1">
        <v>282</v>
      </c>
      <c r="B284">
        <v>20.695852863026271</v>
      </c>
      <c r="C284">
        <v>18.988266514837338</v>
      </c>
      <c r="D284">
        <v>-0.47822267558999632</v>
      </c>
      <c r="E284">
        <v>0.91276887828049025</v>
      </c>
      <c r="F284">
        <v>-0.41141951538798083</v>
      </c>
      <c r="G284">
        <v>20.217564478749999</v>
      </c>
      <c r="H284">
        <v>18.065560240547189</v>
      </c>
      <c r="I284">
        <v>21.23542124552554</v>
      </c>
      <c r="J284">
        <v>20.029193178139039</v>
      </c>
    </row>
    <row r="285" spans="1:10" x14ac:dyDescent="0.3">
      <c r="A285" s="1">
        <v>283</v>
      </c>
      <c r="B285">
        <v>20.70364156009316</v>
      </c>
      <c r="C285">
        <v>18.983493893112609</v>
      </c>
      <c r="D285">
        <v>-0.48234000570207453</v>
      </c>
      <c r="E285">
        <v>0.93611552804779818</v>
      </c>
      <c r="F285">
        <v>-0.35262076411340137</v>
      </c>
      <c r="G285">
        <v>20.221558154287091</v>
      </c>
      <c r="H285">
        <v>18.06276470546053</v>
      </c>
      <c r="I285">
        <v>21.24749119569347</v>
      </c>
      <c r="J285">
        <v>20.02219015844847</v>
      </c>
    </row>
    <row r="286" spans="1:10" x14ac:dyDescent="0.3">
      <c r="A286" s="1">
        <v>284</v>
      </c>
      <c r="B286">
        <v>20.71177267009849</v>
      </c>
      <c r="C286">
        <v>18.97855106588861</v>
      </c>
      <c r="D286">
        <v>-0.4859243873487018</v>
      </c>
      <c r="E286">
        <v>0.95932005533100573</v>
      </c>
      <c r="F286">
        <v>-0.28549990565141148</v>
      </c>
      <c r="G286">
        <v>20.226392123407791</v>
      </c>
      <c r="H286">
        <v>18.05955576011047</v>
      </c>
      <c r="I286">
        <v>21.259341887926769</v>
      </c>
      <c r="J286">
        <v>20.01529129827674</v>
      </c>
    </row>
    <row r="287" spans="1:10" x14ac:dyDescent="0.3">
      <c r="A287" s="1">
        <v>285</v>
      </c>
      <c r="B287">
        <v>20.719972427504381</v>
      </c>
      <c r="C287">
        <v>18.97363241932765</v>
      </c>
      <c r="D287">
        <v>-0.4887700583004646</v>
      </c>
      <c r="E287">
        <v>0.98157711496704736</v>
      </c>
      <c r="F287">
        <v>-0.2133135299212755</v>
      </c>
      <c r="G287">
        <v>20.231978691363189</v>
      </c>
      <c r="H287">
        <v>18.056022065945019</v>
      </c>
      <c r="I287">
        <v>21.27048964585142</v>
      </c>
      <c r="J287">
        <v>20.008810254324469</v>
      </c>
    </row>
    <row r="288" spans="1:10" x14ac:dyDescent="0.3">
      <c r="A288" s="1">
        <v>286</v>
      </c>
      <c r="B288">
        <v>20.728382085000529</v>
      </c>
      <c r="C288">
        <v>18.968673454939349</v>
      </c>
      <c r="D288">
        <v>-0.49089169767799329</v>
      </c>
      <c r="E288">
        <v>0.89942226400726955</v>
      </c>
      <c r="F288">
        <v>-8.4338820471081599E-2</v>
      </c>
      <c r="G288">
        <v>20.236686518253311</v>
      </c>
      <c r="H288">
        <v>18.04881523649119</v>
      </c>
      <c r="I288">
        <v>21.27261953020723</v>
      </c>
      <c r="J288">
        <v>19.98682639471966</v>
      </c>
    </row>
    <row r="289" spans="1:10" x14ac:dyDescent="0.3">
      <c r="A289" s="1">
        <v>287</v>
      </c>
      <c r="B289">
        <v>20.73611872278649</v>
      </c>
      <c r="C289">
        <v>18.96423976452904</v>
      </c>
      <c r="D289">
        <v>-0.49172784621936011</v>
      </c>
      <c r="E289">
        <v>0.91714650914477502</v>
      </c>
      <c r="F289">
        <v>-2.0415953895683181E-2</v>
      </c>
      <c r="G289">
        <v>20.243654189904358</v>
      </c>
      <c r="H289">
        <v>18.04479299812073</v>
      </c>
      <c r="I289">
        <v>21.281207304739219</v>
      </c>
      <c r="J289">
        <v>19.981937285098471</v>
      </c>
    </row>
    <row r="290" spans="1:10" x14ac:dyDescent="0.3">
      <c r="A290" s="1">
        <v>288</v>
      </c>
      <c r="B290">
        <v>20.744126556188029</v>
      </c>
      <c r="C290">
        <v>18.959762446319129</v>
      </c>
      <c r="D290">
        <v>-0.49193207370921332</v>
      </c>
      <c r="E290">
        <v>0.94038918453145948</v>
      </c>
      <c r="F290">
        <v>5.1439561750913437E-2</v>
      </c>
      <c r="G290">
        <v>20.251474257272118</v>
      </c>
      <c r="H290">
        <v>18.040416273880059</v>
      </c>
      <c r="I290">
        <v>21.289422968581849</v>
      </c>
      <c r="J290">
        <v>19.977348623592992</v>
      </c>
    </row>
    <row r="291" spans="1:10" x14ac:dyDescent="0.3">
      <c r="A291" s="1">
        <v>289</v>
      </c>
      <c r="B291">
        <v>20.752541208761539</v>
      </c>
      <c r="C291">
        <v>18.95518432188906</v>
      </c>
      <c r="D291">
        <v>-0.49140807575499501</v>
      </c>
      <c r="E291">
        <v>0.96354982722891869</v>
      </c>
      <c r="F291">
        <v>0.1329766941055793</v>
      </c>
      <c r="G291">
        <v>20.260370712971881</v>
      </c>
      <c r="H291">
        <v>18.035580126879239</v>
      </c>
      <c r="I291">
        <v>21.297304333242572</v>
      </c>
      <c r="J291">
        <v>19.973056093653099</v>
      </c>
    </row>
    <row r="292" spans="1:10" x14ac:dyDescent="0.3">
      <c r="A292" s="1">
        <v>290</v>
      </c>
      <c r="B292">
        <v>20.760892431443029</v>
      </c>
      <c r="C292">
        <v>18.950777219296</v>
      </c>
      <c r="D292">
        <v>-0.49010490983413768</v>
      </c>
      <c r="E292">
        <v>0.98534420644558185</v>
      </c>
      <c r="F292">
        <v>0.21721015300699989</v>
      </c>
      <c r="G292">
        <v>20.26992075007389</v>
      </c>
      <c r="H292">
        <v>18.030532425505211</v>
      </c>
      <c r="I292">
        <v>21.304328637925149</v>
      </c>
      <c r="J292">
        <v>19.969358043302002</v>
      </c>
    </row>
    <row r="293" spans="1:10" x14ac:dyDescent="0.3">
      <c r="A293" s="1">
        <v>291</v>
      </c>
      <c r="B293">
        <v>20.769641217002661</v>
      </c>
      <c r="C293">
        <v>18.94630574006068</v>
      </c>
      <c r="D293">
        <v>-0.48793902480787071</v>
      </c>
      <c r="E293">
        <v>1.0070535109074861</v>
      </c>
      <c r="F293">
        <v>0.22437119360568811</v>
      </c>
      <c r="G293">
        <v>20.295081991819231</v>
      </c>
      <c r="H293">
        <v>18.052165675529331</v>
      </c>
      <c r="I293">
        <v>21.318251231607011</v>
      </c>
      <c r="J293">
        <v>19.979968490313329</v>
      </c>
    </row>
    <row r="294" spans="1:10" x14ac:dyDescent="0.3">
      <c r="A294" s="1">
        <v>292</v>
      </c>
      <c r="B294">
        <v>20.77865883131912</v>
      </c>
      <c r="C294">
        <v>18.941775384762579</v>
      </c>
      <c r="D294">
        <v>-0.4856906075166012</v>
      </c>
      <c r="E294">
        <v>1.028403986590813</v>
      </c>
      <c r="F294">
        <v>0.19048471338397019</v>
      </c>
      <c r="G294">
        <v>20.281367460957622</v>
      </c>
      <c r="H294">
        <v>17.99969547304477</v>
      </c>
      <c r="I294">
        <v>21.319986182077422</v>
      </c>
      <c r="J294">
        <v>19.967278044183551</v>
      </c>
    </row>
    <row r="295" spans="1:10" x14ac:dyDescent="0.3">
      <c r="A295" s="1">
        <v>293</v>
      </c>
      <c r="B295">
        <v>20.787871916546791</v>
      </c>
      <c r="C295">
        <v>18.9371695796216</v>
      </c>
      <c r="D295">
        <v>-0.48378276480311472</v>
      </c>
      <c r="E295">
        <v>1.0492844462893589</v>
      </c>
      <c r="F295">
        <v>0.21940631563382501</v>
      </c>
      <c r="G295">
        <v>20.292378790426199</v>
      </c>
      <c r="H295">
        <v>17.994142629282699</v>
      </c>
      <c r="I295">
        <v>21.327241785536941</v>
      </c>
      <c r="J295">
        <v>19.96370313951336</v>
      </c>
    </row>
    <row r="296" spans="1:10" x14ac:dyDescent="0.3">
      <c r="A296" s="1">
        <v>294</v>
      </c>
      <c r="B296">
        <v>20.797265188260258</v>
      </c>
      <c r="C296">
        <v>18.932535723091679</v>
      </c>
      <c r="D296">
        <v>-0.48159262702984962</v>
      </c>
      <c r="E296">
        <v>1.06964758888933</v>
      </c>
      <c r="F296">
        <v>0.2802606913394925</v>
      </c>
      <c r="G296">
        <v>20.303838607799989</v>
      </c>
      <c r="H296">
        <v>17.988425837117841</v>
      </c>
      <c r="I296">
        <v>21.334385515524581</v>
      </c>
      <c r="J296">
        <v>19.960248114375339</v>
      </c>
    </row>
    <row r="297" spans="1:10" x14ac:dyDescent="0.3">
      <c r="A297" s="1">
        <v>295</v>
      </c>
      <c r="B297">
        <v>20.806921334160471</v>
      </c>
      <c r="C297">
        <v>18.927867688171141</v>
      </c>
      <c r="D297">
        <v>-0.47878247220202269</v>
      </c>
      <c r="E297">
        <v>1.0896640565643041</v>
      </c>
      <c r="F297">
        <v>0.35933460045601828</v>
      </c>
      <c r="G297">
        <v>20.31614979344857</v>
      </c>
      <c r="H297">
        <v>17.98237492673638</v>
      </c>
      <c r="I297">
        <v>21.341151513477719</v>
      </c>
      <c r="J297">
        <v>19.957085410844609</v>
      </c>
    </row>
    <row r="298" spans="1:10" x14ac:dyDescent="0.3">
      <c r="A298" s="1">
        <v>296</v>
      </c>
      <c r="B298">
        <v>20.816780498477321</v>
      </c>
      <c r="C298">
        <v>18.923225445809841</v>
      </c>
      <c r="D298">
        <v>-0.47518887260820969</v>
      </c>
      <c r="E298">
        <v>1.1091986434462131</v>
      </c>
      <c r="F298">
        <v>0.36316562535171881</v>
      </c>
      <c r="G298">
        <v>20.348502641322931</v>
      </c>
      <c r="H298">
        <v>18.013083791987111</v>
      </c>
      <c r="I298">
        <v>21.33589264270028</v>
      </c>
      <c r="J298">
        <v>19.93216827375732</v>
      </c>
    </row>
    <row r="299" spans="1:10" x14ac:dyDescent="0.3">
      <c r="A299" s="1">
        <v>297</v>
      </c>
      <c r="B299">
        <v>20.826948542662389</v>
      </c>
      <c r="C299">
        <v>18.918503481269319</v>
      </c>
      <c r="D299">
        <v>-0.47151825637354122</v>
      </c>
      <c r="E299">
        <v>1.1285177487125091</v>
      </c>
      <c r="F299">
        <v>0.41284581377424828</v>
      </c>
      <c r="G299">
        <v>20.36201461338581</v>
      </c>
      <c r="H299">
        <v>18.006649094356721</v>
      </c>
      <c r="I299">
        <v>21.342353756172589</v>
      </c>
      <c r="J299">
        <v>19.92934496945275</v>
      </c>
    </row>
    <row r="300" spans="1:10" x14ac:dyDescent="0.3">
      <c r="A300" s="1">
        <v>298</v>
      </c>
      <c r="B300">
        <v>20.83707382333013</v>
      </c>
      <c r="C300">
        <v>18.913901939756389</v>
      </c>
      <c r="D300">
        <v>-0.4674495492511741</v>
      </c>
      <c r="E300">
        <v>1.047113215326279</v>
      </c>
      <c r="F300">
        <v>0.42474907099019099</v>
      </c>
      <c r="G300">
        <v>20.37585380059647</v>
      </c>
      <c r="H300">
        <v>18.000163425654101</v>
      </c>
      <c r="I300">
        <v>21.348361964124908</v>
      </c>
      <c r="J300">
        <v>19.926832088102771</v>
      </c>
    </row>
    <row r="301" spans="1:10" x14ac:dyDescent="0.3">
      <c r="A301" s="1">
        <v>299</v>
      </c>
      <c r="B301">
        <v>20.846657475668241</v>
      </c>
      <c r="C301">
        <v>18.90958741403367</v>
      </c>
      <c r="D301">
        <v>-0.463186264773078</v>
      </c>
      <c r="E301">
        <v>0.96420607745549014</v>
      </c>
      <c r="F301">
        <v>0.48102242559317948</v>
      </c>
      <c r="G301">
        <v>20.389337159825931</v>
      </c>
      <c r="H301">
        <v>17.99389089758175</v>
      </c>
      <c r="I301">
        <v>21.35362257368984</v>
      </c>
      <c r="J301">
        <v>19.924688117281551</v>
      </c>
    </row>
    <row r="302" spans="1:10" x14ac:dyDescent="0.3">
      <c r="A302" s="1">
        <v>300</v>
      </c>
      <c r="B302">
        <v>20.855462227615359</v>
      </c>
      <c r="C302">
        <v>18.905715221699911</v>
      </c>
      <c r="D302">
        <v>-0.45838774294222262</v>
      </c>
      <c r="E302">
        <v>0.88180702865025329</v>
      </c>
      <c r="F302">
        <v>0.4224289757194844</v>
      </c>
      <c r="G302">
        <v>20.389629210573421</v>
      </c>
      <c r="H302">
        <v>17.961667727412131</v>
      </c>
      <c r="I302">
        <v>21.362225533623011</v>
      </c>
      <c r="J302">
        <v>19.9327111874892</v>
      </c>
    </row>
    <row r="303" spans="1:10" x14ac:dyDescent="0.3">
      <c r="A303" s="1">
        <v>301</v>
      </c>
      <c r="B303">
        <v>20.8635503665583</v>
      </c>
      <c r="C303">
        <v>18.90217028668923</v>
      </c>
      <c r="D303">
        <v>-0.45415731360373851</v>
      </c>
      <c r="E303">
        <v>0.7990869778384857</v>
      </c>
      <c r="F303">
        <v>0.44092821932847071</v>
      </c>
      <c r="G303">
        <v>20.40171523221245</v>
      </c>
      <c r="H303">
        <v>17.956160572193031</v>
      </c>
      <c r="I303">
        <v>21.36596451701454</v>
      </c>
      <c r="J303">
        <v>19.931300882621851</v>
      </c>
    </row>
    <row r="304" spans="1:10" x14ac:dyDescent="0.3">
      <c r="A304" s="1">
        <v>302</v>
      </c>
      <c r="B304">
        <v>20.870885848094488</v>
      </c>
      <c r="C304">
        <v>18.89903280514806</v>
      </c>
      <c r="D304">
        <v>-0.44975497389712238</v>
      </c>
      <c r="E304">
        <v>0.71661703288456724</v>
      </c>
      <c r="F304">
        <v>0.35478854877694699</v>
      </c>
      <c r="G304">
        <v>20.413219831737969</v>
      </c>
      <c r="H304">
        <v>17.95099910917002</v>
      </c>
      <c r="I304">
        <v>21.36876456216449</v>
      </c>
      <c r="J304">
        <v>19.9303652191346</v>
      </c>
    </row>
    <row r="305" spans="1:10" x14ac:dyDescent="0.3">
      <c r="A305" s="1">
        <v>303</v>
      </c>
      <c r="B305">
        <v>20.877478509372249</v>
      </c>
      <c r="C305">
        <v>18.896215057266009</v>
      </c>
      <c r="D305">
        <v>-0.44620540002924658</v>
      </c>
      <c r="E305">
        <v>0.71702893699393866</v>
      </c>
      <c r="F305">
        <v>0.32500706564156129</v>
      </c>
      <c r="G305">
        <v>20.423180484755051</v>
      </c>
      <c r="H305">
        <v>17.946562817724431</v>
      </c>
      <c r="I305">
        <v>21.37169330404198</v>
      </c>
      <c r="J305">
        <v>19.92930822769782</v>
      </c>
    </row>
    <row r="306" spans="1:10" x14ac:dyDescent="0.3">
      <c r="A306" s="1">
        <v>304</v>
      </c>
      <c r="B306">
        <v>20.884099680410721</v>
      </c>
      <c r="C306">
        <v>18.893476531187879</v>
      </c>
      <c r="D306">
        <v>-0.44295765710402363</v>
      </c>
      <c r="E306">
        <v>0.71776618057239749</v>
      </c>
      <c r="F306">
        <v>0.27215091843868361</v>
      </c>
      <c r="G306">
        <v>20.432888272641929</v>
      </c>
      <c r="H306">
        <v>17.942353859427431</v>
      </c>
      <c r="I306">
        <v>21.374956653497929</v>
      </c>
      <c r="J306">
        <v>19.928169332958031</v>
      </c>
    </row>
    <row r="307" spans="1:10" x14ac:dyDescent="0.3">
      <c r="A307" s="1">
        <v>305</v>
      </c>
      <c r="B307">
        <v>20.890868443696011</v>
      </c>
      <c r="C307">
        <v>18.890700449087809</v>
      </c>
      <c r="D307">
        <v>-0.44018372276016771</v>
      </c>
      <c r="E307">
        <v>0.73123084529597171</v>
      </c>
      <c r="F307">
        <v>0.21126224940580571</v>
      </c>
      <c r="G307">
        <v>20.426835197143781</v>
      </c>
      <c r="H307">
        <v>17.905502292668331</v>
      </c>
      <c r="I307">
        <v>21.378052770162469</v>
      </c>
      <c r="J307">
        <v>19.92505112080676</v>
      </c>
    </row>
    <row r="308" spans="1:10" x14ac:dyDescent="0.3">
      <c r="A308" s="1">
        <v>306</v>
      </c>
      <c r="B308">
        <v>20.897480908894138</v>
      </c>
      <c r="C308">
        <v>18.887969143059511</v>
      </c>
      <c r="D308">
        <v>-0.43811673645472438</v>
      </c>
      <c r="E308">
        <v>0.75786691877017009</v>
      </c>
      <c r="F308">
        <v>0.2393204042172305</v>
      </c>
      <c r="G308">
        <v>20.435485043264311</v>
      </c>
      <c r="H308">
        <v>17.901813941552629</v>
      </c>
      <c r="I308">
        <v>21.382526207478861</v>
      </c>
      <c r="J308">
        <v>19.92332460779658</v>
      </c>
    </row>
    <row r="309" spans="1:10" x14ac:dyDescent="0.3">
      <c r="A309" s="1">
        <v>307</v>
      </c>
      <c r="B309">
        <v>20.904677434340091</v>
      </c>
      <c r="C309">
        <v>18.885027966433391</v>
      </c>
      <c r="D309">
        <v>-0.4356617404144158</v>
      </c>
      <c r="E309">
        <v>0.78520771066501405</v>
      </c>
      <c r="F309">
        <v>0.21350734032778329</v>
      </c>
      <c r="G309">
        <v>20.445103965618308</v>
      </c>
      <c r="H309">
        <v>17.897741539825009</v>
      </c>
      <c r="I309">
        <v>21.387179480227179</v>
      </c>
      <c r="J309">
        <v>19.921571094216709</v>
      </c>
    </row>
    <row r="310" spans="1:10" x14ac:dyDescent="0.3">
      <c r="A310" s="1">
        <v>308</v>
      </c>
      <c r="B310">
        <v>20.911978174278399</v>
      </c>
      <c r="C310">
        <v>18.882033928458061</v>
      </c>
      <c r="D310">
        <v>-0.43351613189514387</v>
      </c>
      <c r="E310">
        <v>0.81140229996762048</v>
      </c>
      <c r="F310">
        <v>0.25239966360304789</v>
      </c>
      <c r="G310">
        <v>20.454524091953228</v>
      </c>
      <c r="H310">
        <v>17.893763710409281</v>
      </c>
      <c r="I310">
        <v>21.392255095474901</v>
      </c>
      <c r="J310">
        <v>19.919609930014591</v>
      </c>
    </row>
    <row r="311" spans="1:10" x14ac:dyDescent="0.3">
      <c r="A311" s="1">
        <v>309</v>
      </c>
      <c r="B311">
        <v>20.919293267858979</v>
      </c>
      <c r="C311">
        <v>18.879070629964328</v>
      </c>
      <c r="D311">
        <v>-0.43106104006687462</v>
      </c>
      <c r="E311">
        <v>0.83620995689160027</v>
      </c>
      <c r="F311">
        <v>0.23027475533260411</v>
      </c>
      <c r="G311">
        <v>20.46426685587889</v>
      </c>
      <c r="H311">
        <v>17.889680299650419</v>
      </c>
      <c r="I311">
        <v>21.39702139982381</v>
      </c>
      <c r="J311">
        <v>19.917822627300279</v>
      </c>
    </row>
    <row r="312" spans="1:10" x14ac:dyDescent="0.3">
      <c r="A312" s="1">
        <v>310</v>
      </c>
      <c r="B312">
        <v>20.92703480213266</v>
      </c>
      <c r="C312">
        <v>18.875929518986201</v>
      </c>
      <c r="D312">
        <v>-0.4287603809772586</v>
      </c>
      <c r="E312">
        <v>0.86115891824428892</v>
      </c>
      <c r="F312">
        <v>0.26544314436307248</v>
      </c>
      <c r="G312">
        <v>20.494525364308121</v>
      </c>
      <c r="H312">
        <v>17.929770968199129</v>
      </c>
      <c r="I312">
        <v>21.39262553509144</v>
      </c>
      <c r="J312">
        <v>19.894456780199111</v>
      </c>
    </row>
    <row r="313" spans="1:10" x14ac:dyDescent="0.3">
      <c r="A313" s="1">
        <v>311</v>
      </c>
      <c r="B313">
        <v>20.93503282584749</v>
      </c>
      <c r="C313">
        <v>18.872723372593089</v>
      </c>
      <c r="D313">
        <v>-0.42610436990065809</v>
      </c>
      <c r="E313">
        <v>0.88560973587823244</v>
      </c>
      <c r="F313">
        <v>0.32629808930457987</v>
      </c>
      <c r="G313">
        <v>20.502311677598669</v>
      </c>
      <c r="H313">
        <v>17.91941334288153</v>
      </c>
      <c r="I313">
        <v>21.403976611142561</v>
      </c>
      <c r="J313">
        <v>19.905833992912601</v>
      </c>
    </row>
    <row r="314" spans="1:10" x14ac:dyDescent="0.3">
      <c r="A314" s="1">
        <v>312</v>
      </c>
      <c r="B314">
        <v>20.943273577944279</v>
      </c>
      <c r="C314">
        <v>18.869496046330731</v>
      </c>
      <c r="D314">
        <v>-0.4228435703941843</v>
      </c>
      <c r="E314">
        <v>0.90950538143428628</v>
      </c>
      <c r="F314">
        <v>0.31621001630346468</v>
      </c>
      <c r="G314">
        <v>20.51366327758068</v>
      </c>
      <c r="H314">
        <v>17.914780070392371</v>
      </c>
      <c r="I314">
        <v>21.40884610951472</v>
      </c>
      <c r="J314">
        <v>19.9041303031727</v>
      </c>
    </row>
    <row r="315" spans="1:10" x14ac:dyDescent="0.3">
      <c r="A315" s="1">
        <v>313</v>
      </c>
      <c r="B315">
        <v>20.951766899064701</v>
      </c>
      <c r="C315">
        <v>18.866195850697839</v>
      </c>
      <c r="D315">
        <v>-0.41967559280002609</v>
      </c>
      <c r="E315">
        <v>0.82675185188564126</v>
      </c>
      <c r="F315">
        <v>0.3950352270894113</v>
      </c>
      <c r="G315">
        <v>20.525183268262911</v>
      </c>
      <c r="H315">
        <v>17.910123672030149</v>
      </c>
      <c r="I315">
        <v>21.41405940171375</v>
      </c>
      <c r="J315">
        <v>19.902299836588409</v>
      </c>
    </row>
    <row r="316" spans="1:10" x14ac:dyDescent="0.3">
      <c r="A316" s="1">
        <v>314</v>
      </c>
      <c r="B316">
        <v>20.959484576613772</v>
      </c>
      <c r="C316">
        <v>18.863274901250151</v>
      </c>
      <c r="D316">
        <v>-0.41573268481174702</v>
      </c>
      <c r="E316">
        <v>0.83758712603262919</v>
      </c>
      <c r="F316">
        <v>0.33079378608100479</v>
      </c>
      <c r="G316">
        <v>20.536673956616891</v>
      </c>
      <c r="H316">
        <v>17.90552817872468</v>
      </c>
      <c r="I316">
        <v>21.417688233649471</v>
      </c>
      <c r="J316">
        <v>19.901193605322369</v>
      </c>
    </row>
    <row r="317" spans="1:10" x14ac:dyDescent="0.3">
      <c r="A317" s="1">
        <v>315</v>
      </c>
      <c r="B317">
        <v>20.967465270926951</v>
      </c>
      <c r="C317">
        <v>18.86027176675125</v>
      </c>
      <c r="D317">
        <v>-0.41236504749560138</v>
      </c>
      <c r="E317">
        <v>0.84840208444961973</v>
      </c>
      <c r="F317">
        <v>0.35462296278404881</v>
      </c>
      <c r="G317">
        <v>20.531492319797501</v>
      </c>
      <c r="H317">
        <v>17.86363896499568</v>
      </c>
      <c r="I317">
        <v>21.43153617453444</v>
      </c>
      <c r="J317">
        <v>19.921136399929448</v>
      </c>
    </row>
    <row r="318" spans="1:10" x14ac:dyDescent="0.3">
      <c r="A318" s="1">
        <v>316</v>
      </c>
      <c r="B318">
        <v>20.975274232248911</v>
      </c>
      <c r="C318">
        <v>18.857392683860631</v>
      </c>
      <c r="D318">
        <v>-0.40888620656592328</v>
      </c>
      <c r="E318">
        <v>0.87183454419312034</v>
      </c>
      <c r="F318">
        <v>0.32145272962436211</v>
      </c>
      <c r="G318">
        <v>20.5427710392512</v>
      </c>
      <c r="H318">
        <v>17.859249235403219</v>
      </c>
      <c r="I318">
        <v>21.43565175582599</v>
      </c>
      <c r="J318">
        <v>19.919865323173489</v>
      </c>
    </row>
    <row r="319" spans="1:10" x14ac:dyDescent="0.3">
      <c r="A319" s="1">
        <v>317</v>
      </c>
      <c r="B319">
        <v>20.983619583489979</v>
      </c>
      <c r="C319">
        <v>18.854326929870989</v>
      </c>
      <c r="D319">
        <v>-0.4056081475240671</v>
      </c>
      <c r="E319">
        <v>0.89568027271389949</v>
      </c>
      <c r="F319">
        <v>0.3546391176893946</v>
      </c>
      <c r="G319">
        <v>20.554390681555091</v>
      </c>
      <c r="H319">
        <v>17.854771075806081</v>
      </c>
      <c r="I319">
        <v>21.440511791732121</v>
      </c>
      <c r="J319">
        <v>19.918303002699229</v>
      </c>
    </row>
    <row r="320" spans="1:10" x14ac:dyDescent="0.3">
      <c r="A320" s="1">
        <v>318</v>
      </c>
      <c r="B320">
        <v>20.991886244981291</v>
      </c>
      <c r="C320">
        <v>18.851342321626952</v>
      </c>
      <c r="D320">
        <v>-0.40212821803713861</v>
      </c>
      <c r="E320">
        <v>0.91893174883072803</v>
      </c>
      <c r="F320">
        <v>0.41568496007286998</v>
      </c>
      <c r="G320">
        <v>20.5661383188752</v>
      </c>
      <c r="H320">
        <v>17.85029883652351</v>
      </c>
      <c r="I320">
        <v>21.44507313252835</v>
      </c>
      <c r="J320">
        <v>19.91690190159364</v>
      </c>
    </row>
    <row r="321" spans="1:10" x14ac:dyDescent="0.3">
      <c r="A321" s="1">
        <v>319</v>
      </c>
      <c r="B321">
        <v>21.000692675531131</v>
      </c>
      <c r="C321">
        <v>18.84825032435737</v>
      </c>
      <c r="D321">
        <v>-0.39790615998315287</v>
      </c>
      <c r="E321">
        <v>0.94249227010271608</v>
      </c>
      <c r="F321">
        <v>0.40956530806193892</v>
      </c>
      <c r="G321">
        <v>20.588818234317749</v>
      </c>
      <c r="H321">
        <v>17.868360450201479</v>
      </c>
      <c r="I321">
        <v>21.440965715209991</v>
      </c>
      <c r="J321">
        <v>19.895703262136639</v>
      </c>
    </row>
    <row r="322" spans="1:10" x14ac:dyDescent="0.3">
      <c r="A322" s="1">
        <v>320</v>
      </c>
      <c r="B322">
        <v>21.009599063471072</v>
      </c>
      <c r="C322">
        <v>18.845162460251711</v>
      </c>
      <c r="D322">
        <v>-0.39380982727260111</v>
      </c>
      <c r="E322">
        <v>0.965187129880686</v>
      </c>
      <c r="F322">
        <v>0.4559543702225593</v>
      </c>
      <c r="G322">
        <v>20.601742021586009</v>
      </c>
      <c r="H322">
        <v>17.863593637304049</v>
      </c>
      <c r="I322">
        <v>21.445577705544991</v>
      </c>
      <c r="J322">
        <v>19.894410109753888</v>
      </c>
    </row>
    <row r="323" spans="1:10" x14ac:dyDescent="0.3">
      <c r="A323" s="1">
        <v>321</v>
      </c>
      <c r="B323">
        <v>21.018598752689211</v>
      </c>
      <c r="C323">
        <v>18.842118773026741</v>
      </c>
      <c r="D323">
        <v>-0.38932181777814417</v>
      </c>
      <c r="E323">
        <v>0.88388303270508783</v>
      </c>
      <c r="F323">
        <v>0.45869126517864223</v>
      </c>
      <c r="G323">
        <v>20.615151093780401</v>
      </c>
      <c r="H323">
        <v>17.858729375423191</v>
      </c>
      <c r="I323">
        <v>21.449863986375011</v>
      </c>
      <c r="J323">
        <v>19.893312525169708</v>
      </c>
    </row>
    <row r="324" spans="1:10" x14ac:dyDescent="0.3">
      <c r="A324" s="1">
        <v>322</v>
      </c>
      <c r="B324">
        <v>21.026977289166449</v>
      </c>
      <c r="C324">
        <v>18.839308951036539</v>
      </c>
      <c r="D324">
        <v>-0.38473578438493622</v>
      </c>
      <c r="E324">
        <v>0.90224351505124323</v>
      </c>
      <c r="F324">
        <v>0.46209522452381468</v>
      </c>
      <c r="G324">
        <v>20.628043713653359</v>
      </c>
      <c r="H324">
        <v>17.854079676640769</v>
      </c>
      <c r="I324">
        <v>21.453417194987441</v>
      </c>
      <c r="J324">
        <v>19.892469438832151</v>
      </c>
    </row>
    <row r="325" spans="1:10" x14ac:dyDescent="0.3">
      <c r="A325" s="1">
        <v>323</v>
      </c>
      <c r="B325">
        <v>21.03571235630001</v>
      </c>
      <c r="C325">
        <v>18.83646024226946</v>
      </c>
      <c r="D325">
        <v>-0.380030114211801</v>
      </c>
      <c r="E325">
        <v>0.92543877684103237</v>
      </c>
      <c r="F325">
        <v>0.42646739437153958</v>
      </c>
      <c r="G325">
        <v>20.641419344538249</v>
      </c>
      <c r="H325">
        <v>17.849364633083638</v>
      </c>
      <c r="I325">
        <v>21.457191733124329</v>
      </c>
      <c r="J325">
        <v>19.89161574798521</v>
      </c>
    </row>
    <row r="326" spans="1:10" x14ac:dyDescent="0.3">
      <c r="A326" s="1">
        <v>324</v>
      </c>
      <c r="B326">
        <v>21.04435767102105</v>
      </c>
      <c r="C326">
        <v>18.83366983070583</v>
      </c>
      <c r="D326">
        <v>-0.375843736202849</v>
      </c>
      <c r="E326">
        <v>0.94807248255245447</v>
      </c>
      <c r="F326">
        <v>0.37577584112389512</v>
      </c>
      <c r="G326">
        <v>20.641069914191011</v>
      </c>
      <c r="H326">
        <v>17.811656752709212</v>
      </c>
      <c r="I326">
        <v>21.44913827395639</v>
      </c>
      <c r="J326">
        <v>19.859466083909769</v>
      </c>
    </row>
    <row r="327" spans="1:10" x14ac:dyDescent="0.3">
      <c r="A327" s="1">
        <v>325</v>
      </c>
      <c r="B327">
        <v>21.053370696422881</v>
      </c>
      <c r="C327">
        <v>18.83075078793615</v>
      </c>
      <c r="D327">
        <v>-0.37208866913355088</v>
      </c>
      <c r="E327">
        <v>0.97062767574992481</v>
      </c>
      <c r="F327">
        <v>0.3971124066091723</v>
      </c>
      <c r="G327">
        <v>20.653923501509379</v>
      </c>
      <c r="H327">
        <v>17.807230546377209</v>
      </c>
      <c r="I327">
        <v>21.454296520873481</v>
      </c>
      <c r="J327">
        <v>19.858059783754118</v>
      </c>
    </row>
    <row r="328" spans="1:10" x14ac:dyDescent="0.3">
      <c r="A328" s="1">
        <v>326</v>
      </c>
      <c r="B328">
        <v>21.06261255958027</v>
      </c>
      <c r="C328">
        <v>18.827794995053061</v>
      </c>
      <c r="D328">
        <v>-0.36811887436027829</v>
      </c>
      <c r="E328">
        <v>0.99270767123890535</v>
      </c>
      <c r="F328">
        <v>0.36929721158212092</v>
      </c>
      <c r="G328">
        <v>20.667231666794031</v>
      </c>
      <c r="H328">
        <v>17.80269709922813</v>
      </c>
      <c r="I328">
        <v>21.4594570297152</v>
      </c>
      <c r="J328">
        <v>19.856687485123452</v>
      </c>
    </row>
    <row r="329" spans="1:10" x14ac:dyDescent="0.3">
      <c r="A329" s="1">
        <v>327</v>
      </c>
      <c r="B329">
        <v>21.07206028596605</v>
      </c>
      <c r="C329">
        <v>18.824773054991141</v>
      </c>
      <c r="D329">
        <v>-0.3644288113277927</v>
      </c>
      <c r="E329">
        <v>1.0143042608350279</v>
      </c>
      <c r="F329">
        <v>0.31656208587062601</v>
      </c>
      <c r="G329">
        <v>20.68046475230717</v>
      </c>
      <c r="H329">
        <v>17.798223161209268</v>
      </c>
      <c r="I329">
        <v>21.46510538474902</v>
      </c>
      <c r="J329">
        <v>19.855122917864239</v>
      </c>
    </row>
    <row r="330" spans="1:10" x14ac:dyDescent="0.3">
      <c r="A330" s="1">
        <v>328</v>
      </c>
      <c r="B330">
        <v>21.081710485850572</v>
      </c>
      <c r="C330">
        <v>18.82165529588109</v>
      </c>
      <c r="D330">
        <v>-0.36126372180803668</v>
      </c>
      <c r="E330">
        <v>1.0354509251307249</v>
      </c>
      <c r="F330">
        <v>0.33464858318687712</v>
      </c>
      <c r="G330">
        <v>20.693366030536779</v>
      </c>
      <c r="H330">
        <v>17.793871111126251</v>
      </c>
      <c r="I330">
        <v>21.47149247180548</v>
      </c>
      <c r="J330">
        <v>19.853244018689249</v>
      </c>
    </row>
    <row r="331" spans="1:10" x14ac:dyDescent="0.3">
      <c r="A331" s="1">
        <v>329</v>
      </c>
      <c r="B331">
        <v>21.09176545242773</v>
      </c>
      <c r="C331">
        <v>18.818428990395191</v>
      </c>
      <c r="D331">
        <v>-0.35785085684979362</v>
      </c>
      <c r="E331">
        <v>0.95121251513469218</v>
      </c>
      <c r="F331">
        <v>0.42615263143381538</v>
      </c>
      <c r="G331">
        <v>20.708084617126872</v>
      </c>
      <c r="H331">
        <v>17.792410525858958</v>
      </c>
      <c r="I331">
        <v>21.47634217205626</v>
      </c>
      <c r="J331">
        <v>19.84684318017414</v>
      </c>
    </row>
    <row r="332" spans="1:10" x14ac:dyDescent="0.3">
      <c r="A332" s="1">
        <v>330</v>
      </c>
      <c r="B332">
        <v>21.100840587552369</v>
      </c>
      <c r="C332">
        <v>18.815600296228109</v>
      </c>
      <c r="D332">
        <v>-0.35359217947529992</v>
      </c>
      <c r="E332">
        <v>0.9593822939433575</v>
      </c>
      <c r="F332">
        <v>0.37447281191347648</v>
      </c>
      <c r="G332">
        <v>20.728359272036009</v>
      </c>
      <c r="H332">
        <v>17.806452116481001</v>
      </c>
      <c r="I332">
        <v>21.48445824981777</v>
      </c>
      <c r="J332">
        <v>19.854919718350839</v>
      </c>
    </row>
    <row r="333" spans="1:10" x14ac:dyDescent="0.3">
      <c r="A333" s="1">
        <v>331</v>
      </c>
      <c r="B333">
        <v>21.110004915275571</v>
      </c>
      <c r="C333">
        <v>18.812761923380869</v>
      </c>
      <c r="D333">
        <v>-0.3498474549274162</v>
      </c>
      <c r="E333">
        <v>0.98091431645878457</v>
      </c>
      <c r="F333">
        <v>0.39327026119027148</v>
      </c>
      <c r="G333">
        <v>20.741305184530891</v>
      </c>
      <c r="H333">
        <v>17.802225982582868</v>
      </c>
      <c r="I333">
        <v>21.489727931959202</v>
      </c>
      <c r="J333">
        <v>19.85351059746322</v>
      </c>
    </row>
    <row r="334" spans="1:10" x14ac:dyDescent="0.3">
      <c r="A334" s="1">
        <v>332</v>
      </c>
      <c r="B334">
        <v>21.119394173792731</v>
      </c>
      <c r="C334">
        <v>18.809916288335881</v>
      </c>
      <c r="D334">
        <v>-0.34591400596253602</v>
      </c>
      <c r="E334">
        <v>1.0027851334362781</v>
      </c>
      <c r="F334">
        <v>0.36509333551078788</v>
      </c>
      <c r="G334">
        <v>20.754672176609692</v>
      </c>
      <c r="H334">
        <v>17.797937907209821</v>
      </c>
      <c r="I334">
        <v>21.49502053170055</v>
      </c>
      <c r="J334">
        <v>19.852150528441431</v>
      </c>
    </row>
    <row r="335" spans="1:10" x14ac:dyDescent="0.3">
      <c r="A335" s="1">
        <v>333</v>
      </c>
      <c r="B335">
        <v>21.128857355023651</v>
      </c>
      <c r="C335">
        <v>18.807065712979899</v>
      </c>
      <c r="D335">
        <v>-0.34231573833497608</v>
      </c>
      <c r="E335">
        <v>1.023873852111933</v>
      </c>
      <c r="F335">
        <v>0.39748731582000968</v>
      </c>
      <c r="G335">
        <v>20.767779080153371</v>
      </c>
      <c r="H335">
        <v>17.793781518633409</v>
      </c>
      <c r="I335">
        <v>21.500731051583561</v>
      </c>
      <c r="J335">
        <v>19.850644807160279</v>
      </c>
    </row>
    <row r="336" spans="1:10" x14ac:dyDescent="0.3">
      <c r="A336" s="1">
        <v>334</v>
      </c>
      <c r="B336">
        <v>21.138655099188739</v>
      </c>
      <c r="C336">
        <v>18.804173236773181</v>
      </c>
      <c r="D336">
        <v>-0.33834977719344889</v>
      </c>
      <c r="E336">
        <v>1.0447717700470249</v>
      </c>
      <c r="F336">
        <v>0.37665597312126209</v>
      </c>
      <c r="G336">
        <v>20.772107655395729</v>
      </c>
      <c r="H336">
        <v>17.762493837081969</v>
      </c>
      <c r="I336">
        <v>21.496437282580551</v>
      </c>
      <c r="J336">
        <v>19.820942924645429</v>
      </c>
    </row>
    <row r="337" spans="1:10" x14ac:dyDescent="0.3">
      <c r="A337" s="1">
        <v>335</v>
      </c>
      <c r="B337">
        <v>21.148857739436782</v>
      </c>
      <c r="C337">
        <v>18.80117953938014</v>
      </c>
      <c r="D337">
        <v>-0.33451649833033992</v>
      </c>
      <c r="E337">
        <v>1.065631303792963</v>
      </c>
      <c r="F337">
        <v>0.32576529269253401</v>
      </c>
      <c r="G337">
        <v>20.786306026515451</v>
      </c>
      <c r="H337">
        <v>17.75810271778451</v>
      </c>
      <c r="I337">
        <v>21.50273974199327</v>
      </c>
      <c r="J337">
        <v>19.819313232563431</v>
      </c>
    </row>
    <row r="338" spans="1:10" x14ac:dyDescent="0.3">
      <c r="A338" s="1">
        <v>336</v>
      </c>
      <c r="B338">
        <v>21.1591083738425</v>
      </c>
      <c r="C338">
        <v>18.79815492633772</v>
      </c>
      <c r="D338">
        <v>-0.33124929528487529</v>
      </c>
      <c r="E338">
        <v>1.085738961589658</v>
      </c>
      <c r="F338">
        <v>0.34577160166956539</v>
      </c>
      <c r="G338">
        <v>20.799966533674649</v>
      </c>
      <c r="H338">
        <v>17.75389914400607</v>
      </c>
      <c r="I338">
        <v>21.50966204403851</v>
      </c>
      <c r="J338">
        <v>19.81743938773235</v>
      </c>
    </row>
    <row r="339" spans="1:10" x14ac:dyDescent="0.3">
      <c r="A339" s="1">
        <v>337</v>
      </c>
      <c r="B339">
        <v>21.169555405910689</v>
      </c>
      <c r="C339">
        <v>18.795106366719761</v>
      </c>
      <c r="D339">
        <v>-0.32778350360506608</v>
      </c>
      <c r="E339">
        <v>1.002946045291746</v>
      </c>
      <c r="F339">
        <v>0.44250235600154952</v>
      </c>
      <c r="G339">
        <v>20.814034888451442</v>
      </c>
      <c r="H339">
        <v>17.74961214772199</v>
      </c>
      <c r="I339">
        <v>21.516574350200429</v>
      </c>
      <c r="J339">
        <v>19.81559965000606</v>
      </c>
    </row>
    <row r="340" spans="1:10" x14ac:dyDescent="0.3">
      <c r="A340" s="1">
        <v>338</v>
      </c>
      <c r="B340">
        <v>21.179124021033271</v>
      </c>
      <c r="C340">
        <v>18.7924049054165</v>
      </c>
      <c r="D340">
        <v>-0.32339678104929898</v>
      </c>
      <c r="E340">
        <v>1.0097904799269271</v>
      </c>
      <c r="F340">
        <v>0.39547579459818638</v>
      </c>
      <c r="G340">
        <v>20.82301389633081</v>
      </c>
      <c r="H340">
        <v>17.72990810620513</v>
      </c>
      <c r="I340">
        <v>21.532633222270441</v>
      </c>
      <c r="J340">
        <v>19.84714154094485</v>
      </c>
    </row>
    <row r="341" spans="1:10" x14ac:dyDescent="0.3">
      <c r="A341" s="1">
        <v>339</v>
      </c>
      <c r="B341">
        <v>21.18889172037526</v>
      </c>
      <c r="C341">
        <v>18.789674311646241</v>
      </c>
      <c r="D341">
        <v>-0.31942467773989702</v>
      </c>
      <c r="E341">
        <v>1.0165774494444111</v>
      </c>
      <c r="F341">
        <v>0.41891331488122541</v>
      </c>
      <c r="G341">
        <v>20.83700474090605</v>
      </c>
      <c r="H341">
        <v>17.725771391765829</v>
      </c>
      <c r="I341">
        <v>21.538208620988112</v>
      </c>
      <c r="J341">
        <v>19.845806797952399</v>
      </c>
    </row>
    <row r="342" spans="1:10" x14ac:dyDescent="0.3">
      <c r="A342" s="1">
        <v>340</v>
      </c>
      <c r="B342">
        <v>21.198698086683208</v>
      </c>
      <c r="C342">
        <v>18.787003430030751</v>
      </c>
      <c r="D342">
        <v>-0.31523644747660923</v>
      </c>
      <c r="E342">
        <v>1.036779137809251</v>
      </c>
      <c r="F342">
        <v>0.38483095115446331</v>
      </c>
      <c r="G342">
        <v>20.85127005086154</v>
      </c>
      <c r="H342">
        <v>17.72163606185434</v>
      </c>
      <c r="I342">
        <v>21.543588610459619</v>
      </c>
      <c r="J342">
        <v>19.844589668733882</v>
      </c>
    </row>
    <row r="343" spans="1:10" x14ac:dyDescent="0.3">
      <c r="A343" s="1">
        <v>341</v>
      </c>
      <c r="B343">
        <v>21.208716554285139</v>
      </c>
      <c r="C343">
        <v>18.784299556940709</v>
      </c>
      <c r="D343">
        <v>-0.31138474685370149</v>
      </c>
      <c r="E343">
        <v>0.95410635109660435</v>
      </c>
      <c r="F343">
        <v>0.45011896616781549</v>
      </c>
      <c r="G343">
        <v>20.865394561620949</v>
      </c>
      <c r="H343">
        <v>17.717601905962169</v>
      </c>
      <c r="I343">
        <v>21.549531024233939</v>
      </c>
      <c r="J343">
        <v>19.843206362452189</v>
      </c>
    </row>
    <row r="344" spans="1:10" x14ac:dyDescent="0.3">
      <c r="A344" s="1">
        <v>342</v>
      </c>
      <c r="B344">
        <v>21.217766507183651</v>
      </c>
      <c r="C344">
        <v>18.781928378458201</v>
      </c>
      <c r="D344">
        <v>-0.30697113193175402</v>
      </c>
      <c r="E344">
        <v>0.87311340924022007</v>
      </c>
      <c r="F344">
        <v>0.39900051540521408</v>
      </c>
      <c r="G344">
        <v>20.87004696759324</v>
      </c>
      <c r="H344">
        <v>17.684990421506949</v>
      </c>
      <c r="I344">
        <v>21.537493903238961</v>
      </c>
      <c r="J344">
        <v>19.790560556630819</v>
      </c>
    </row>
    <row r="345" spans="1:10" x14ac:dyDescent="0.3">
      <c r="A345" s="1">
        <v>343</v>
      </c>
      <c r="B345">
        <v>21.22651702051111</v>
      </c>
      <c r="C345">
        <v>18.779634885677861</v>
      </c>
      <c r="D345">
        <v>-0.30283720020018451</v>
      </c>
      <c r="E345">
        <v>0.88328853579699551</v>
      </c>
      <c r="F345">
        <v>0.29362311886302339</v>
      </c>
      <c r="G345">
        <v>20.88333510578618</v>
      </c>
      <c r="H345">
        <v>17.681268856970181</v>
      </c>
      <c r="I345">
        <v>21.54207207990618</v>
      </c>
      <c r="J345">
        <v>19.789580172871052</v>
      </c>
    </row>
    <row r="346" spans="1:10" x14ac:dyDescent="0.3">
      <c r="A346" s="1">
        <v>344</v>
      </c>
      <c r="B346">
        <v>21.23473101950367</v>
      </c>
      <c r="C346">
        <v>18.7774759638415</v>
      </c>
      <c r="D346">
        <v>-0.30001396021552268</v>
      </c>
      <c r="E346">
        <v>0.89252155473564398</v>
      </c>
      <c r="F346">
        <v>0.30221712486836072</v>
      </c>
      <c r="G346">
        <v>20.894651419245729</v>
      </c>
      <c r="H346">
        <v>17.678145428878629</v>
      </c>
      <c r="I346">
        <v>21.547433507175441</v>
      </c>
      <c r="J346">
        <v>19.788308112537539</v>
      </c>
    </row>
    <row r="347" spans="1:10" x14ac:dyDescent="0.3">
      <c r="A347" s="1">
        <v>345</v>
      </c>
      <c r="B347">
        <v>21.243374786324161</v>
      </c>
      <c r="C347">
        <v>18.775244640119251</v>
      </c>
      <c r="D347">
        <v>-0.29699114336140869</v>
      </c>
      <c r="E347">
        <v>0.91628995434039595</v>
      </c>
      <c r="F347">
        <v>0.26511629155000749</v>
      </c>
      <c r="G347">
        <v>20.906619809599011</v>
      </c>
      <c r="H347">
        <v>17.674891130894061</v>
      </c>
      <c r="I347">
        <v>21.55302028954733</v>
      </c>
      <c r="J347">
        <v>19.787017411529519</v>
      </c>
    </row>
    <row r="348" spans="1:10" x14ac:dyDescent="0.3">
      <c r="A348" s="1">
        <v>346</v>
      </c>
      <c r="B348">
        <v>21.252240032881542</v>
      </c>
      <c r="C348">
        <v>18.772957740711629</v>
      </c>
      <c r="D348">
        <v>-0.2943421320683387</v>
      </c>
      <c r="E348">
        <v>0.93952440374876689</v>
      </c>
      <c r="F348">
        <v>0.29485694552781783</v>
      </c>
      <c r="G348">
        <v>20.918401083167709</v>
      </c>
      <c r="H348">
        <v>17.67171602552494</v>
      </c>
      <c r="I348">
        <v>21.559204255310831</v>
      </c>
      <c r="J348">
        <v>19.78554721566282</v>
      </c>
    </row>
    <row r="349" spans="1:10" x14ac:dyDescent="0.3">
      <c r="A349" s="1">
        <v>347</v>
      </c>
      <c r="B349">
        <v>21.26137918060429</v>
      </c>
      <c r="C349">
        <v>18.770643963039308</v>
      </c>
      <c r="D349">
        <v>-0.29138344231518071</v>
      </c>
      <c r="E349">
        <v>0.96235728073825999</v>
      </c>
      <c r="F349">
        <v>0.27036061390031763</v>
      </c>
      <c r="G349">
        <v>20.935760442180229</v>
      </c>
      <c r="H349">
        <v>17.684958825610479</v>
      </c>
      <c r="I349">
        <v>21.573120689376651</v>
      </c>
      <c r="J349">
        <v>19.810059337080251</v>
      </c>
    </row>
    <row r="350" spans="1:10" x14ac:dyDescent="0.3">
      <c r="A350" s="1">
        <v>348</v>
      </c>
      <c r="B350">
        <v>21.27068114291238</v>
      </c>
      <c r="C350">
        <v>18.768291245496361</v>
      </c>
      <c r="D350">
        <v>-0.28868789612871371</v>
      </c>
      <c r="E350">
        <v>0.98455575314873423</v>
      </c>
      <c r="F350">
        <v>0.21955685317712431</v>
      </c>
      <c r="G350">
        <v>20.947990098343379</v>
      </c>
      <c r="H350">
        <v>17.681732333056861</v>
      </c>
      <c r="I350">
        <v>21.579619730378621</v>
      </c>
      <c r="J350">
        <v>19.808543155977041</v>
      </c>
    </row>
    <row r="351" spans="1:10" x14ac:dyDescent="0.3">
      <c r="A351" s="1">
        <v>349</v>
      </c>
      <c r="B351">
        <v>21.280246863189841</v>
      </c>
      <c r="C351">
        <v>18.76584056887534</v>
      </c>
      <c r="D351">
        <v>-0.28648583873311201</v>
      </c>
      <c r="E351">
        <v>1.006408680044933</v>
      </c>
      <c r="F351">
        <v>0.15363415734991059</v>
      </c>
      <c r="G351">
        <v>20.959949264149319</v>
      </c>
      <c r="H351">
        <v>17.678573707200801</v>
      </c>
      <c r="I351">
        <v>21.58689400906453</v>
      </c>
      <c r="J351">
        <v>19.806770257188269</v>
      </c>
    </row>
    <row r="352" spans="1:10" x14ac:dyDescent="0.3">
      <c r="A352" s="1">
        <v>350</v>
      </c>
      <c r="B352">
        <v>21.28995380691066</v>
      </c>
      <c r="C352">
        <v>18.763295505985099</v>
      </c>
      <c r="D352">
        <v>-0.2849539307625194</v>
      </c>
      <c r="E352">
        <v>0.9240470486515</v>
      </c>
      <c r="F352">
        <v>3.360417729244447E-2</v>
      </c>
      <c r="G352">
        <v>20.971322175818091</v>
      </c>
      <c r="H352">
        <v>17.675539253824709</v>
      </c>
      <c r="I352">
        <v>21.595005985111879</v>
      </c>
      <c r="J352">
        <v>19.804693727924739</v>
      </c>
    </row>
    <row r="353" spans="1:10" x14ac:dyDescent="0.3">
      <c r="A353" s="1">
        <v>351</v>
      </c>
      <c r="B353">
        <v>21.298868512457769</v>
      </c>
      <c r="C353">
        <v>18.76085440998467</v>
      </c>
      <c r="D353">
        <v>-0.28461780117960722</v>
      </c>
      <c r="E353">
        <v>0.94109568397973986</v>
      </c>
      <c r="F353">
        <v>-3.1228105973594589E-2</v>
      </c>
      <c r="G353">
        <v>20.980602526413659</v>
      </c>
      <c r="H353">
        <v>17.67299111775807</v>
      </c>
      <c r="I353">
        <v>21.603570628682721</v>
      </c>
      <c r="J353">
        <v>19.802355110153599</v>
      </c>
    </row>
    <row r="354" spans="1:10" x14ac:dyDescent="0.3">
      <c r="A354" s="1">
        <v>352</v>
      </c>
      <c r="B354">
        <v>21.30791309599983</v>
      </c>
      <c r="C354">
        <v>18.7582826986018</v>
      </c>
      <c r="D354">
        <v>-0.28492982135390582</v>
      </c>
      <c r="E354">
        <v>0.95776011712498088</v>
      </c>
      <c r="F354">
        <v>-0.1076070659957792</v>
      </c>
      <c r="G354">
        <v>20.985310388039029</v>
      </c>
      <c r="H354">
        <v>17.65687140973316</v>
      </c>
      <c r="I354">
        <v>21.61611577203902</v>
      </c>
      <c r="J354">
        <v>19.810530241081619</v>
      </c>
    </row>
    <row r="355" spans="1:10" x14ac:dyDescent="0.3">
      <c r="A355" s="1">
        <v>353</v>
      </c>
      <c r="B355">
        <v>21.31712143607982</v>
      </c>
      <c r="C355">
        <v>18.755552569399171</v>
      </c>
      <c r="D355">
        <v>-0.28600891833944819</v>
      </c>
      <c r="E355">
        <v>0.97412681293633796</v>
      </c>
      <c r="F355">
        <v>-0.19119310441838011</v>
      </c>
      <c r="G355">
        <v>20.999848634985689</v>
      </c>
      <c r="H355">
        <v>17.67665556779523</v>
      </c>
      <c r="I355">
        <v>21.628542204730561</v>
      </c>
      <c r="J355">
        <v>19.814549534710409</v>
      </c>
    </row>
    <row r="356" spans="1:10" x14ac:dyDescent="0.3">
      <c r="A356" s="1">
        <v>354</v>
      </c>
      <c r="B356">
        <v>21.32643192881978</v>
      </c>
      <c r="C356">
        <v>18.75266499019401</v>
      </c>
      <c r="D356">
        <v>-0.28792216949593291</v>
      </c>
      <c r="E356">
        <v>0.99010745223036378</v>
      </c>
      <c r="F356">
        <v>-0.27945446449973282</v>
      </c>
      <c r="G356">
        <v>21.007095508742079</v>
      </c>
      <c r="H356">
        <v>17.674376985440151</v>
      </c>
      <c r="I356">
        <v>21.63987825342064</v>
      </c>
      <c r="J356">
        <v>19.811064191478501</v>
      </c>
    </row>
    <row r="357" spans="1:10" x14ac:dyDescent="0.3">
      <c r="A357" s="1">
        <v>355</v>
      </c>
      <c r="B357">
        <v>21.33601733784624</v>
      </c>
      <c r="C357">
        <v>18.749548577426189</v>
      </c>
      <c r="D357">
        <v>-0.29076701496378871</v>
      </c>
      <c r="E357">
        <v>1.01105079494617</v>
      </c>
      <c r="F357">
        <v>-0.36910391683110622</v>
      </c>
      <c r="G357">
        <v>21.013614651380092</v>
      </c>
      <c r="H357">
        <v>17.67217339758237</v>
      </c>
      <c r="I357">
        <v>21.652473372174128</v>
      </c>
      <c r="J357">
        <v>19.807051790670911</v>
      </c>
    </row>
    <row r="358" spans="1:10" x14ac:dyDescent="0.3">
      <c r="A358" s="1">
        <v>356</v>
      </c>
      <c r="B358">
        <v>21.3454107342634</v>
      </c>
      <c r="C358">
        <v>18.746341299540511</v>
      </c>
      <c r="D358">
        <v>-0.29439064166880452</v>
      </c>
      <c r="E358">
        <v>1.0318832606791479</v>
      </c>
      <c r="F358">
        <v>-0.3754332062947135</v>
      </c>
      <c r="G358">
        <v>21.01910616754736</v>
      </c>
      <c r="H358">
        <v>17.670141457445961</v>
      </c>
      <c r="I358">
        <v>21.66569667945166</v>
      </c>
      <c r="J358">
        <v>19.802690853902281</v>
      </c>
    </row>
    <row r="359" spans="1:10" x14ac:dyDescent="0.3">
      <c r="A359" s="1">
        <v>357</v>
      </c>
      <c r="B359">
        <v>21.355367694851729</v>
      </c>
      <c r="C359">
        <v>18.742854471658379</v>
      </c>
      <c r="D359">
        <v>-0.29822902027758669</v>
      </c>
      <c r="E359">
        <v>1.053121316108391</v>
      </c>
      <c r="F359">
        <v>-0.42806266661269859</v>
      </c>
      <c r="G359">
        <v>21.007821778119201</v>
      </c>
      <c r="H359">
        <v>17.61224465145586</v>
      </c>
      <c r="I359">
        <v>21.67519488154888</v>
      </c>
      <c r="J359">
        <v>19.783291837308191</v>
      </c>
    </row>
    <row r="360" spans="1:10" x14ac:dyDescent="0.3">
      <c r="A360" s="1">
        <v>358</v>
      </c>
      <c r="B360">
        <v>21.365014754767589</v>
      </c>
      <c r="C360">
        <v>18.739362738214091</v>
      </c>
      <c r="D360">
        <v>-0.30239921600504521</v>
      </c>
      <c r="E360">
        <v>1.0729144844738521</v>
      </c>
      <c r="F360">
        <v>-0.50240240719768647</v>
      </c>
      <c r="G360">
        <v>21.012757009458969</v>
      </c>
      <c r="H360">
        <v>17.610212079246949</v>
      </c>
      <c r="I360">
        <v>21.689177975367411</v>
      </c>
      <c r="J360">
        <v>19.778457318895398</v>
      </c>
    </row>
    <row r="361" spans="1:10" x14ac:dyDescent="0.3">
      <c r="A361" s="1">
        <v>359</v>
      </c>
      <c r="B361">
        <v>21.375362641515679</v>
      </c>
      <c r="C361">
        <v>18.735477473584918</v>
      </c>
      <c r="D361">
        <v>-0.30757499916597281</v>
      </c>
      <c r="E361">
        <v>0.98781941268124929</v>
      </c>
      <c r="F361">
        <v>-0.55389500924032986</v>
      </c>
      <c r="G361">
        <v>21.017265401591999</v>
      </c>
      <c r="H361">
        <v>17.608165140407081</v>
      </c>
      <c r="I361">
        <v>21.704899624385622</v>
      </c>
      <c r="J361">
        <v>19.77288034523696</v>
      </c>
    </row>
    <row r="362" spans="1:10" x14ac:dyDescent="0.3">
      <c r="A362" s="1">
        <v>360</v>
      </c>
      <c r="B362">
        <v>21.384342543650661</v>
      </c>
      <c r="C362">
        <v>18.73202420645115</v>
      </c>
      <c r="D362">
        <v>-0.31296973569972841</v>
      </c>
      <c r="E362">
        <v>0.90737000796475753</v>
      </c>
      <c r="F362">
        <v>-0.61970225652489297</v>
      </c>
      <c r="G362">
        <v>21.020168991068939</v>
      </c>
      <c r="H362">
        <v>17.606660108314099</v>
      </c>
      <c r="I362">
        <v>21.719471219270691</v>
      </c>
      <c r="J362">
        <v>19.767634225699751</v>
      </c>
    </row>
    <row r="363" spans="1:10" x14ac:dyDescent="0.3">
      <c r="A363" s="1">
        <v>361</v>
      </c>
      <c r="B363">
        <v>21.392766643333651</v>
      </c>
      <c r="C363">
        <v>18.72866971556914</v>
      </c>
      <c r="D363">
        <v>-0.31916246764762352</v>
      </c>
      <c r="E363">
        <v>0.82482719752469402</v>
      </c>
      <c r="F363">
        <v>-0.68289864735674877</v>
      </c>
      <c r="G363">
        <v>21.042315038630711</v>
      </c>
      <c r="H363">
        <v>17.668173916521951</v>
      </c>
      <c r="I363">
        <v>21.728003082218361</v>
      </c>
      <c r="J363">
        <v>19.743123153230329</v>
      </c>
    </row>
    <row r="364" spans="1:10" x14ac:dyDescent="0.3">
      <c r="A364" s="1">
        <v>362</v>
      </c>
      <c r="B364">
        <v>21.400351439787691</v>
      </c>
      <c r="C364">
        <v>18.725512105995492</v>
      </c>
      <c r="D364">
        <v>-0.3259645830139084</v>
      </c>
      <c r="E364">
        <v>0.84886155683656983</v>
      </c>
      <c r="F364">
        <v>-0.54879558203381151</v>
      </c>
      <c r="G364">
        <v>21.042694383393261</v>
      </c>
      <c r="H364">
        <v>17.66742463463649</v>
      </c>
      <c r="I364">
        <v>21.742480499317299</v>
      </c>
      <c r="J364">
        <v>19.737661775641289</v>
      </c>
    </row>
    <row r="365" spans="1:10" x14ac:dyDescent="0.3">
      <c r="A365" s="1">
        <v>363</v>
      </c>
      <c r="B365">
        <v>21.408151051113158</v>
      </c>
      <c r="C365">
        <v>18.722162103010099</v>
      </c>
      <c r="D365">
        <v>-0.33145253360052401</v>
      </c>
      <c r="E365">
        <v>0.87356167530398554</v>
      </c>
      <c r="F365">
        <v>-0.55499149482644761</v>
      </c>
      <c r="G365">
        <v>21.044692677979882</v>
      </c>
      <c r="H365">
        <v>17.666053359539561</v>
      </c>
      <c r="I365">
        <v>21.755829558093641</v>
      </c>
      <c r="J365">
        <v>19.73241895298565</v>
      </c>
    </row>
    <row r="366" spans="1:10" x14ac:dyDescent="0.3">
      <c r="A366" s="1">
        <v>364</v>
      </c>
      <c r="B366">
        <v>21.41616351080885</v>
      </c>
      <c r="C366">
        <v>18.718605301780801</v>
      </c>
      <c r="D366">
        <v>-0.33702202665795139</v>
      </c>
      <c r="E366">
        <v>0.79067029213290396</v>
      </c>
      <c r="F366">
        <v>-0.55776213351389492</v>
      </c>
      <c r="G366">
        <v>21.046828814859062</v>
      </c>
      <c r="H366">
        <v>17.664537206540611</v>
      </c>
      <c r="I366">
        <v>21.769463214862789</v>
      </c>
      <c r="J366">
        <v>19.72691010007054</v>
      </c>
    </row>
    <row r="367" spans="1:10" x14ac:dyDescent="0.3">
      <c r="A367" s="1">
        <v>365</v>
      </c>
      <c r="B367">
        <v>21.423361478727781</v>
      </c>
      <c r="C367">
        <v>18.715369592699972</v>
      </c>
      <c r="D367">
        <v>-0.34258913718628359</v>
      </c>
      <c r="E367">
        <v>0.7082259485660094</v>
      </c>
      <c r="F367">
        <v>-0.46252122993294842</v>
      </c>
      <c r="G367">
        <v>21.04816442282738</v>
      </c>
      <c r="H367">
        <v>17.663373948089561</v>
      </c>
      <c r="I367">
        <v>21.782269023199429</v>
      </c>
      <c r="J367">
        <v>19.721691917633709</v>
      </c>
    </row>
    <row r="368" spans="1:10" x14ac:dyDescent="0.3">
      <c r="A368" s="1">
        <v>366</v>
      </c>
      <c r="B368">
        <v>21.42981942805951</v>
      </c>
      <c r="C368">
        <v>18.7124873358859</v>
      </c>
      <c r="D368">
        <v>-0.34720761838174569</v>
      </c>
      <c r="E368">
        <v>0.72116793472313567</v>
      </c>
      <c r="F368">
        <v>-0.33801534734960981</v>
      </c>
      <c r="G368">
        <v>21.052505172885819</v>
      </c>
      <c r="H368">
        <v>17.669800408893892</v>
      </c>
      <c r="I368">
        <v>21.782400586479021</v>
      </c>
      <c r="J368">
        <v>19.686825727682152</v>
      </c>
    </row>
    <row r="369" spans="1:10" x14ac:dyDescent="0.3">
      <c r="A369" s="1">
        <v>367</v>
      </c>
      <c r="B369">
        <v>21.43642691026383</v>
      </c>
      <c r="C369">
        <v>18.70954203807543</v>
      </c>
      <c r="D369">
        <v>-0.35059832580886302</v>
      </c>
      <c r="E369">
        <v>0.74750258810512482</v>
      </c>
      <c r="F369">
        <v>-0.35034468972085259</v>
      </c>
      <c r="G369">
        <v>21.055579384526531</v>
      </c>
      <c r="H369">
        <v>17.66814046470563</v>
      </c>
      <c r="I369">
        <v>21.792309731981899</v>
      </c>
      <c r="J369">
        <v>19.682679331681289</v>
      </c>
    </row>
    <row r="370" spans="1:10" x14ac:dyDescent="0.3">
      <c r="A370" s="1">
        <v>368</v>
      </c>
      <c r="B370">
        <v>21.443242875248661</v>
      </c>
      <c r="C370">
        <v>18.706462240053259</v>
      </c>
      <c r="D370">
        <v>-0.35410385758200208</v>
      </c>
      <c r="E370">
        <v>0.77320549204810762</v>
      </c>
      <c r="F370">
        <v>-0.40564752441377211</v>
      </c>
      <c r="G370">
        <v>21.058747030752532</v>
      </c>
      <c r="H370">
        <v>17.66640213580806</v>
      </c>
      <c r="I370">
        <v>21.802534867006379</v>
      </c>
      <c r="J370">
        <v>19.678345998359418</v>
      </c>
    </row>
    <row r="371" spans="1:10" x14ac:dyDescent="0.3">
      <c r="A371" s="1">
        <v>369</v>
      </c>
      <c r="B371">
        <v>21.450243722718131</v>
      </c>
      <c r="C371">
        <v>18.703221972331129</v>
      </c>
      <c r="D371">
        <v>-0.35815104442257051</v>
      </c>
      <c r="E371">
        <v>0.79828404264004027</v>
      </c>
      <c r="F371">
        <v>-0.47628616003032281</v>
      </c>
      <c r="G371">
        <v>21.06154172110902</v>
      </c>
      <c r="H371">
        <v>17.66472650829559</v>
      </c>
      <c r="I371">
        <v>21.813466156347719</v>
      </c>
      <c r="J371">
        <v>19.673643653204319</v>
      </c>
    </row>
    <row r="372" spans="1:10" x14ac:dyDescent="0.3">
      <c r="A372" s="1">
        <v>370</v>
      </c>
      <c r="B372">
        <v>21.457435991942081</v>
      </c>
      <c r="C372">
        <v>18.69978692907641</v>
      </c>
      <c r="D372">
        <v>-0.3629065203751361</v>
      </c>
      <c r="E372">
        <v>0.71581212834865848</v>
      </c>
      <c r="F372">
        <v>-0.49728758678721252</v>
      </c>
      <c r="G372">
        <v>21.063799863893141</v>
      </c>
      <c r="H372">
        <v>17.66315166362768</v>
      </c>
      <c r="I372">
        <v>21.825269118096781</v>
      </c>
      <c r="J372">
        <v>19.668470348106489</v>
      </c>
    </row>
    <row r="373" spans="1:10" x14ac:dyDescent="0.3">
      <c r="A373" s="1">
        <v>371</v>
      </c>
      <c r="B373">
        <v>21.463904387664741</v>
      </c>
      <c r="C373">
        <v>18.696654485884949</v>
      </c>
      <c r="D373">
        <v>-0.36789942857987828</v>
      </c>
      <c r="E373">
        <v>0.72869951623840434</v>
      </c>
      <c r="F373">
        <v>-0.39933462545330622</v>
      </c>
      <c r="G373">
        <v>21.064661459254079</v>
      </c>
      <c r="H373">
        <v>17.660866622832291</v>
      </c>
      <c r="I373">
        <v>21.845915123907709</v>
      </c>
      <c r="J373">
        <v>19.687735494461439</v>
      </c>
    </row>
    <row r="374" spans="1:10" x14ac:dyDescent="0.3">
      <c r="A374" s="1">
        <v>372</v>
      </c>
      <c r="B374">
        <v>21.47046345725197</v>
      </c>
      <c r="C374">
        <v>18.693468225185121</v>
      </c>
      <c r="D374">
        <v>-0.37189553208108528</v>
      </c>
      <c r="E374">
        <v>0.75484940708686699</v>
      </c>
      <c r="F374">
        <v>-0.41885394996137232</v>
      </c>
      <c r="G374">
        <v>21.06822250281105</v>
      </c>
      <c r="H374">
        <v>17.662201372610809</v>
      </c>
      <c r="I374">
        <v>21.870548059357411</v>
      </c>
      <c r="J374">
        <v>19.719206613634899</v>
      </c>
    </row>
    <row r="375" spans="1:10" x14ac:dyDescent="0.3">
      <c r="A375" s="1">
        <v>373</v>
      </c>
      <c r="B375">
        <v>21.477228528731612</v>
      </c>
      <c r="C375">
        <v>18.6901276960647</v>
      </c>
      <c r="D375">
        <v>-0.37608207033492452</v>
      </c>
      <c r="E375">
        <v>0.78040793552269816</v>
      </c>
      <c r="F375">
        <v>-0.47805353144127433</v>
      </c>
      <c r="G375">
        <v>21.070673673828569</v>
      </c>
      <c r="H375">
        <v>17.660553873260891</v>
      </c>
      <c r="I375">
        <v>21.88160390513751</v>
      </c>
      <c r="J375">
        <v>19.714182130818038</v>
      </c>
    </row>
    <row r="376" spans="1:10" x14ac:dyDescent="0.3">
      <c r="A376" s="1">
        <v>374</v>
      </c>
      <c r="B376">
        <v>21.48416023293473</v>
      </c>
      <c r="C376">
        <v>18.686616625854509</v>
      </c>
      <c r="D376">
        <v>-0.38084185730470987</v>
      </c>
      <c r="E376">
        <v>0.69816643371453169</v>
      </c>
      <c r="F376">
        <v>-0.48640011660793331</v>
      </c>
      <c r="G376">
        <v>21.07270944982729</v>
      </c>
      <c r="H376">
        <v>17.65898957301464</v>
      </c>
      <c r="I376">
        <v>21.89340529122153</v>
      </c>
      <c r="J376">
        <v>19.708734726980421</v>
      </c>
    </row>
    <row r="377" spans="1:10" x14ac:dyDescent="0.3">
      <c r="A377" s="1">
        <v>375</v>
      </c>
      <c r="B377">
        <v>21.490404736830541</v>
      </c>
      <c r="C377">
        <v>18.683425546279079</v>
      </c>
      <c r="D377">
        <v>-0.38572742366150609</v>
      </c>
      <c r="E377">
        <v>0.72012468282644659</v>
      </c>
      <c r="F377">
        <v>-0.47418154324986922</v>
      </c>
      <c r="G377">
        <v>21.073938343938671</v>
      </c>
      <c r="H377">
        <v>17.657820919612579</v>
      </c>
      <c r="I377">
        <v>21.904638516983582</v>
      </c>
      <c r="J377">
        <v>19.70353206314951</v>
      </c>
    </row>
    <row r="378" spans="1:10" x14ac:dyDescent="0.3">
      <c r="A378" s="1">
        <v>376</v>
      </c>
      <c r="B378">
        <v>21.49675377367479</v>
      </c>
      <c r="C378">
        <v>18.68009336332771</v>
      </c>
      <c r="D378">
        <v>-0.39044888490769719</v>
      </c>
      <c r="E378">
        <v>0.74632615323070506</v>
      </c>
      <c r="F378">
        <v>-0.44260474451190451</v>
      </c>
      <c r="G378">
        <v>21.067468981141339</v>
      </c>
      <c r="H378">
        <v>17.63707606343355</v>
      </c>
      <c r="I378">
        <v>21.925677862947541</v>
      </c>
      <c r="J378">
        <v>19.722234275920009</v>
      </c>
    </row>
    <row r="379" spans="1:10" x14ac:dyDescent="0.3">
      <c r="A379" s="1">
        <v>377</v>
      </c>
      <c r="B379">
        <v>21.50335739000975</v>
      </c>
      <c r="C379">
        <v>18.676602982526319</v>
      </c>
      <c r="D379">
        <v>-0.39487851598841439</v>
      </c>
      <c r="E379">
        <v>0.77209922008028875</v>
      </c>
      <c r="F379">
        <v>-0.40324374828224419</v>
      </c>
      <c r="G379">
        <v>21.06945664236331</v>
      </c>
      <c r="H379">
        <v>17.635497482506821</v>
      </c>
      <c r="I379">
        <v>21.93689355587453</v>
      </c>
      <c r="J379">
        <v>19.71683370161918</v>
      </c>
    </row>
    <row r="380" spans="1:10" x14ac:dyDescent="0.3">
      <c r="A380" s="1">
        <v>378</v>
      </c>
      <c r="B380">
        <v>21.51021525560472</v>
      </c>
      <c r="C380">
        <v>18.67299598392114</v>
      </c>
      <c r="D380">
        <v>-0.39892537074582929</v>
      </c>
      <c r="E380">
        <v>0.79738851509778075</v>
      </c>
      <c r="F380">
        <v>-0.4397512911379447</v>
      </c>
      <c r="G380">
        <v>21.07210486971119</v>
      </c>
      <c r="H380">
        <v>17.633654937511832</v>
      </c>
      <c r="I380">
        <v>21.947957522600291</v>
      </c>
      <c r="J380">
        <v>19.711463731972451</v>
      </c>
    </row>
    <row r="381" spans="1:10" x14ac:dyDescent="0.3">
      <c r="A381" s="1">
        <v>379</v>
      </c>
      <c r="B381">
        <v>21.51736505526036</v>
      </c>
      <c r="C381">
        <v>18.66919762647095</v>
      </c>
      <c r="D381">
        <v>-0.40339029471996191</v>
      </c>
      <c r="E381">
        <v>0.82242304813500966</v>
      </c>
      <c r="F381">
        <v>-0.41830038053785229</v>
      </c>
      <c r="G381">
        <v>21.074618473007789</v>
      </c>
      <c r="H381">
        <v>17.63182306302598</v>
      </c>
      <c r="I381">
        <v>21.95973962308647</v>
      </c>
      <c r="J381">
        <v>19.70570054388018</v>
      </c>
    </row>
    <row r="382" spans="1:10" x14ac:dyDescent="0.3">
      <c r="A382" s="1">
        <v>380</v>
      </c>
      <c r="B382">
        <v>21.52448418045136</v>
      </c>
      <c r="C382">
        <v>18.665417880962242</v>
      </c>
      <c r="D382">
        <v>-0.40748991976925969</v>
      </c>
      <c r="E382">
        <v>0.84606167647779495</v>
      </c>
      <c r="F382">
        <v>-0.37548244489115329</v>
      </c>
      <c r="G382">
        <v>21.103324554747591</v>
      </c>
      <c r="H382">
        <v>17.689721308864129</v>
      </c>
      <c r="I382">
        <v>21.95599081065059</v>
      </c>
      <c r="J382">
        <v>19.665085261755099</v>
      </c>
    </row>
    <row r="383" spans="1:10" x14ac:dyDescent="0.3">
      <c r="A383" s="1">
        <v>381</v>
      </c>
      <c r="B383">
        <v>21.531971327608652</v>
      </c>
      <c r="C383">
        <v>18.661476464059319</v>
      </c>
      <c r="D383">
        <v>-0.41124500920326451</v>
      </c>
      <c r="E383">
        <v>0.85616842230125267</v>
      </c>
      <c r="F383">
        <v>-0.40479460020283109</v>
      </c>
      <c r="G383">
        <v>21.107150851945178</v>
      </c>
      <c r="H383">
        <v>17.687368259297639</v>
      </c>
      <c r="I383">
        <v>21.967228747136581</v>
      </c>
      <c r="J383">
        <v>19.659516454677451</v>
      </c>
    </row>
    <row r="384" spans="1:10" x14ac:dyDescent="0.3">
      <c r="A384" s="1">
        <v>382</v>
      </c>
      <c r="B384">
        <v>21.539538870796619</v>
      </c>
      <c r="C384">
        <v>18.657467344370051</v>
      </c>
      <c r="D384">
        <v>-0.41529401296095808</v>
      </c>
      <c r="E384">
        <v>0.87964715988511832</v>
      </c>
      <c r="F384">
        <v>-0.4585926027879299</v>
      </c>
      <c r="G384">
        <v>21.110777720469049</v>
      </c>
      <c r="H384">
        <v>17.68508721957485</v>
      </c>
      <c r="I384">
        <v>21.978833779060981</v>
      </c>
      <c r="J384">
        <v>19.6537367997385</v>
      </c>
    </row>
    <row r="385" spans="1:10" x14ac:dyDescent="0.3">
      <c r="A385" s="1">
        <v>383</v>
      </c>
      <c r="B385">
        <v>21.547305158343779</v>
      </c>
      <c r="C385">
        <v>18.653280682387759</v>
      </c>
      <c r="D385">
        <v>-0.41989371107694728</v>
      </c>
      <c r="E385">
        <v>0.90375892455230611</v>
      </c>
      <c r="F385">
        <v>-0.44604727070506889</v>
      </c>
      <c r="G385">
        <v>21.11407590444923</v>
      </c>
      <c r="H385">
        <v>17.68288300890697</v>
      </c>
      <c r="I385">
        <v>21.991177942064141</v>
      </c>
      <c r="J385">
        <v>19.647518981790611</v>
      </c>
    </row>
    <row r="386" spans="1:10" x14ac:dyDescent="0.3">
      <c r="A386" s="1">
        <v>384</v>
      </c>
      <c r="B386">
        <v>21.555232188120851</v>
      </c>
      <c r="C386">
        <v>18.648982500189419</v>
      </c>
      <c r="D386">
        <v>-0.42434418301024929</v>
      </c>
      <c r="E386">
        <v>0.82134412104736221</v>
      </c>
      <c r="F386">
        <v>-0.52598108414326628</v>
      </c>
      <c r="G386">
        <v>21.129425453625199</v>
      </c>
      <c r="H386">
        <v>17.70650107533864</v>
      </c>
      <c r="I386">
        <v>22.020873348963612</v>
      </c>
      <c r="J386">
        <v>19.67963351903737</v>
      </c>
    </row>
    <row r="387" spans="1:10" x14ac:dyDescent="0.3">
      <c r="A387" s="1">
        <v>385</v>
      </c>
      <c r="B387">
        <v>21.562555390349541</v>
      </c>
      <c r="C387">
        <v>18.644925976765759</v>
      </c>
      <c r="D387">
        <v>-0.42970531499500969</v>
      </c>
      <c r="E387">
        <v>0.83221566975897709</v>
      </c>
      <c r="F387">
        <v>-0.45187673748621981</v>
      </c>
      <c r="G387">
        <v>21.13170203194402</v>
      </c>
      <c r="H387">
        <v>17.704740891327109</v>
      </c>
      <c r="I387">
        <v>22.03371528921441</v>
      </c>
      <c r="J387">
        <v>19.673065832536832</v>
      </c>
    </row>
    <row r="388" spans="1:10" x14ac:dyDescent="0.3">
      <c r="A388" s="1">
        <v>386</v>
      </c>
      <c r="B388">
        <v>21.56967604240813</v>
      </c>
      <c r="C388">
        <v>18.640957359866999</v>
      </c>
      <c r="D388">
        <v>-0.43413164073573368</v>
      </c>
      <c r="E388">
        <v>0.85572769028882245</v>
      </c>
      <c r="F388">
        <v>-0.47031668605481119</v>
      </c>
      <c r="G388">
        <v>21.134665352857091</v>
      </c>
      <c r="H388">
        <v>17.70268857571881</v>
      </c>
      <c r="I388">
        <v>22.045382192761721</v>
      </c>
      <c r="J388">
        <v>19.667001643433299</v>
      </c>
    </row>
    <row r="389" spans="1:10" x14ac:dyDescent="0.3">
      <c r="A389" s="1">
        <v>387</v>
      </c>
      <c r="B389">
        <v>21.577147739707939</v>
      </c>
      <c r="C389">
        <v>18.63672270608215</v>
      </c>
      <c r="D389">
        <v>-0.43885184721086701</v>
      </c>
      <c r="E389">
        <v>0.88036945976669823</v>
      </c>
      <c r="F389">
        <v>-0.44585067654813137</v>
      </c>
      <c r="G389">
        <v>21.137713090298512</v>
      </c>
      <c r="H389">
        <v>17.700517707041339</v>
      </c>
      <c r="I389">
        <v>22.057691713508412</v>
      </c>
      <c r="J389">
        <v>19.66051013644422</v>
      </c>
    </row>
    <row r="390" spans="1:10" x14ac:dyDescent="0.3">
      <c r="A390" s="1">
        <v>388</v>
      </c>
      <c r="B390">
        <v>21.584774722267749</v>
      </c>
      <c r="C390">
        <v>18.63237758005819</v>
      </c>
      <c r="D390">
        <v>-0.4432972749369552</v>
      </c>
      <c r="E390">
        <v>0.90432305754638775</v>
      </c>
      <c r="F390">
        <v>-0.48518910244629843</v>
      </c>
      <c r="G390">
        <v>21.141182596914589</v>
      </c>
      <c r="H390">
        <v>17.698135300103321</v>
      </c>
      <c r="I390">
        <v>22.069865105901091</v>
      </c>
      <c r="J390">
        <v>19.65401867801274</v>
      </c>
    </row>
    <row r="391" spans="1:10" x14ac:dyDescent="0.3">
      <c r="A391" s="1">
        <v>389</v>
      </c>
      <c r="B391">
        <v>21.592610622641971</v>
      </c>
      <c r="C391">
        <v>18.627844777822201</v>
      </c>
      <c r="D391">
        <v>-0.44815413549243949</v>
      </c>
      <c r="E391">
        <v>0.92785723435344991</v>
      </c>
      <c r="F391">
        <v>-0.46795290693534591</v>
      </c>
      <c r="G391">
        <v>21.11526942858222</v>
      </c>
      <c r="H391">
        <v>17.63499838418636</v>
      </c>
      <c r="I391">
        <v>22.074005857810722</v>
      </c>
      <c r="J391">
        <v>19.629123379163609</v>
      </c>
    </row>
    <row r="392" spans="1:10" x14ac:dyDescent="0.3">
      <c r="A392" s="1">
        <v>390</v>
      </c>
      <c r="B392">
        <v>21.600624945624951</v>
      </c>
      <c r="C392">
        <v>18.62318620077086</v>
      </c>
      <c r="D392">
        <v>-0.45282930892102707</v>
      </c>
      <c r="E392">
        <v>0.95084094199204838</v>
      </c>
      <c r="F392">
        <v>-0.42412112773458038</v>
      </c>
      <c r="G392">
        <v>21.118647256068819</v>
      </c>
      <c r="H392">
        <v>17.63258230229669</v>
      </c>
      <c r="I392">
        <v>22.086696053874888</v>
      </c>
      <c r="J392">
        <v>19.62220326152211</v>
      </c>
    </row>
    <row r="393" spans="1:10" x14ac:dyDescent="0.3">
      <c r="A393" s="1">
        <v>391</v>
      </c>
      <c r="B393">
        <v>21.60885378483183</v>
      </c>
      <c r="C393">
        <v>18.618417658180601</v>
      </c>
      <c r="D393">
        <v>-0.45707152733720507</v>
      </c>
      <c r="E393">
        <v>0.973358243579028</v>
      </c>
      <c r="F393">
        <v>-0.45023754387112269</v>
      </c>
      <c r="G393">
        <v>21.122678086708259</v>
      </c>
      <c r="H393">
        <v>17.62986732185162</v>
      </c>
      <c r="I393">
        <v>22.099158555180711</v>
      </c>
      <c r="J393">
        <v>19.615363715959319</v>
      </c>
    </row>
    <row r="394" spans="1:10" x14ac:dyDescent="0.3">
      <c r="A394" s="1">
        <v>392</v>
      </c>
      <c r="B394">
        <v>21.6174373617756</v>
      </c>
      <c r="C394">
        <v>18.613401189776781</v>
      </c>
      <c r="D394">
        <v>-0.46167029428804662</v>
      </c>
      <c r="E394">
        <v>0.98114984089571156</v>
      </c>
      <c r="F394">
        <v>-0.51725896722735931</v>
      </c>
      <c r="G394">
        <v>21.126720708032689</v>
      </c>
      <c r="H394">
        <v>17.627097107537718</v>
      </c>
      <c r="I394">
        <v>22.11232165391198</v>
      </c>
      <c r="J394">
        <v>19.60808191611266</v>
      </c>
    </row>
    <row r="395" spans="1:10" x14ac:dyDescent="0.3">
      <c r="A395" s="1">
        <v>393</v>
      </c>
      <c r="B395">
        <v>21.625697924343228</v>
      </c>
      <c r="C395">
        <v>18.608482531815671</v>
      </c>
      <c r="D395">
        <v>-0.46673879344644748</v>
      </c>
      <c r="E395">
        <v>1.0025715225310641</v>
      </c>
      <c r="F395">
        <v>-0.50137050807780303</v>
      </c>
      <c r="G395">
        <v>21.129988513758001</v>
      </c>
      <c r="H395">
        <v>17.62467830476675</v>
      </c>
      <c r="I395">
        <v>22.125617376621172</v>
      </c>
      <c r="J395">
        <v>19.600642171783711</v>
      </c>
    </row>
    <row r="396" spans="1:10" x14ac:dyDescent="0.3">
      <c r="A396" s="1">
        <v>394</v>
      </c>
      <c r="B396">
        <v>21.634557671080231</v>
      </c>
      <c r="C396">
        <v>18.603168091550501</v>
      </c>
      <c r="D396">
        <v>-0.47190538034623802</v>
      </c>
      <c r="E396">
        <v>1.024626093337788</v>
      </c>
      <c r="F396">
        <v>-0.54160704389202063</v>
      </c>
      <c r="G396">
        <v>21.126269942035911</v>
      </c>
      <c r="H396">
        <v>17.60723874031693</v>
      </c>
      <c r="I396">
        <v>22.16244394153621</v>
      </c>
      <c r="J396">
        <v>19.637498453703468</v>
      </c>
    </row>
    <row r="397" spans="1:10" x14ac:dyDescent="0.3">
      <c r="A397" s="1">
        <v>395</v>
      </c>
      <c r="B397">
        <v>21.64326795410696</v>
      </c>
      <c r="C397">
        <v>18.59785654926808</v>
      </c>
      <c r="D397">
        <v>-0.4772980732380786</v>
      </c>
      <c r="E397">
        <v>1.045464495256615</v>
      </c>
      <c r="F397">
        <v>-0.52289934752917111</v>
      </c>
      <c r="G397">
        <v>21.14941714811874</v>
      </c>
      <c r="H397">
        <v>17.642967622427911</v>
      </c>
      <c r="I397">
        <v>22.167455744889288</v>
      </c>
      <c r="J397">
        <v>19.61140378040249</v>
      </c>
    </row>
    <row r="398" spans="1:10" x14ac:dyDescent="0.3">
      <c r="A398" s="1">
        <v>396</v>
      </c>
      <c r="B398">
        <v>21.652195680930792</v>
      </c>
      <c r="C398">
        <v>18.592376759646921</v>
      </c>
      <c r="D398">
        <v>-0.48253740924692801</v>
      </c>
      <c r="E398">
        <v>1.0659866109305529</v>
      </c>
      <c r="F398">
        <v>-0.56066691019816006</v>
      </c>
      <c r="G398">
        <v>21.15334869213817</v>
      </c>
      <c r="H398">
        <v>17.640088377406691</v>
      </c>
      <c r="I398">
        <v>22.181686567293461</v>
      </c>
      <c r="J398">
        <v>19.603163696149551</v>
      </c>
    </row>
    <row r="399" spans="1:10" x14ac:dyDescent="0.3">
      <c r="A399" s="1">
        <v>397</v>
      </c>
      <c r="B399">
        <v>21.66125600826075</v>
      </c>
      <c r="C399">
        <v>18.58673059385632</v>
      </c>
      <c r="D399">
        <v>-0.48815236075327412</v>
      </c>
      <c r="E399">
        <v>1.086057475429717</v>
      </c>
      <c r="F399">
        <v>-0.54263527088694141</v>
      </c>
      <c r="G399">
        <v>21.157069858202</v>
      </c>
      <c r="H399">
        <v>17.63725821023154</v>
      </c>
      <c r="I399">
        <v>22.196414037644718</v>
      </c>
      <c r="J399">
        <v>19.594528546489361</v>
      </c>
    </row>
    <row r="400" spans="1:10" x14ac:dyDescent="0.3">
      <c r="A400" s="1">
        <v>398</v>
      </c>
      <c r="B400">
        <v>21.670185373591082</v>
      </c>
      <c r="C400">
        <v>18.581128817673189</v>
      </c>
      <c r="D400">
        <v>-0.49341906036363531</v>
      </c>
      <c r="E400">
        <v>1.105091091605219</v>
      </c>
      <c r="F400">
        <v>-0.4957469233425697</v>
      </c>
      <c r="G400">
        <v>21.161005653390241</v>
      </c>
      <c r="H400">
        <v>17.634324987033821</v>
      </c>
      <c r="I400">
        <v>22.210643725398679</v>
      </c>
      <c r="J400">
        <v>19.586094289571061</v>
      </c>
    </row>
    <row r="401" spans="1:10" x14ac:dyDescent="0.3">
      <c r="A401" s="1">
        <v>399</v>
      </c>
      <c r="B401">
        <v>21.679724481374439</v>
      </c>
      <c r="C401">
        <v>18.575144416975601</v>
      </c>
      <c r="D401">
        <v>-0.49847072650506458</v>
      </c>
      <c r="E401">
        <v>1.124658140812457</v>
      </c>
      <c r="F401">
        <v>-0.42885511871441362</v>
      </c>
      <c r="G401">
        <v>21.161680367850941</v>
      </c>
      <c r="H401">
        <v>17.623414601199489</v>
      </c>
      <c r="I401">
        <v>22.22820650004503</v>
      </c>
      <c r="J401">
        <v>19.582793528236468</v>
      </c>
    </row>
    <row r="402" spans="1:10" x14ac:dyDescent="0.3">
      <c r="A402" s="1">
        <v>400</v>
      </c>
      <c r="B402">
        <v>21.68909191058939</v>
      </c>
      <c r="C402">
        <v>18.569298341422989</v>
      </c>
      <c r="D402">
        <v>-0.50268125911992978</v>
      </c>
      <c r="E402">
        <v>1.143098782419175</v>
      </c>
      <c r="F402">
        <v>-0.35263486109171399</v>
      </c>
      <c r="G402">
        <v>21.167045111564359</v>
      </c>
      <c r="H402">
        <v>17.61975819723672</v>
      </c>
      <c r="I402">
        <v>22.241811794273179</v>
      </c>
      <c r="J402">
        <v>19.5746291259961</v>
      </c>
    </row>
    <row r="403" spans="1:10" x14ac:dyDescent="0.3">
      <c r="A403" s="1">
        <v>401</v>
      </c>
      <c r="B403">
        <v>21.698998421288969</v>
      </c>
      <c r="C403">
        <v>18.563173834239912</v>
      </c>
      <c r="D403">
        <v>-0.50627419153225717</v>
      </c>
      <c r="E403">
        <v>1.1618326073013561</v>
      </c>
      <c r="F403">
        <v>-0.26533908957829261</v>
      </c>
      <c r="G403">
        <v>21.173543365633371</v>
      </c>
      <c r="H403">
        <v>17.615515493760849</v>
      </c>
      <c r="I403">
        <v>22.255326815190479</v>
      </c>
      <c r="J403">
        <v>19.56651224891802</v>
      </c>
    </row>
    <row r="404" spans="1:10" x14ac:dyDescent="0.3">
      <c r="A404" s="1">
        <v>402</v>
      </c>
      <c r="B404">
        <v>21.708723890860519</v>
      </c>
      <c r="C404">
        <v>18.557241997690159</v>
      </c>
      <c r="D404">
        <v>-0.50887583177075857</v>
      </c>
      <c r="E404">
        <v>1.1794665189468181</v>
      </c>
      <c r="F404">
        <v>-0.17500297656898031</v>
      </c>
      <c r="G404">
        <v>21.180805150193901</v>
      </c>
      <c r="H404">
        <v>17.610953907811322</v>
      </c>
      <c r="I404">
        <v>22.267660724647619</v>
      </c>
      <c r="J404">
        <v>19.55912965210349</v>
      </c>
    </row>
    <row r="405" spans="1:10" x14ac:dyDescent="0.3">
      <c r="A405" s="1">
        <v>403</v>
      </c>
      <c r="B405">
        <v>21.719032563123669</v>
      </c>
      <c r="C405">
        <v>18.55105625834145</v>
      </c>
      <c r="D405">
        <v>-0.51065961455194875</v>
      </c>
      <c r="E405">
        <v>1.197412397782136</v>
      </c>
      <c r="F405">
        <v>-7.5982101349193032E-2</v>
      </c>
      <c r="G405">
        <v>21.228657797728239</v>
      </c>
      <c r="H405">
        <v>17.675738773864779</v>
      </c>
      <c r="I405">
        <v>22.298791455422201</v>
      </c>
      <c r="J405">
        <v>19.585924141072951</v>
      </c>
    </row>
    <row r="406" spans="1:10" x14ac:dyDescent="0.3">
      <c r="A406" s="1">
        <v>404</v>
      </c>
      <c r="B406">
        <v>21.729161380130101</v>
      </c>
      <c r="C406">
        <v>18.545098922744781</v>
      </c>
      <c r="D406">
        <v>-0.51140526848490964</v>
      </c>
      <c r="E406">
        <v>1.214312539722568</v>
      </c>
      <c r="F406">
        <v>2.3789737847805369E-2</v>
      </c>
      <c r="G406">
        <v>21.238134067194391</v>
      </c>
      <c r="H406">
        <v>17.67014733144482</v>
      </c>
      <c r="I406">
        <v>22.309691764491081</v>
      </c>
      <c r="J406">
        <v>19.579534218324991</v>
      </c>
    </row>
    <row r="407" spans="1:10" x14ac:dyDescent="0.3">
      <c r="A407" s="1">
        <v>405</v>
      </c>
      <c r="B407">
        <v>21.739692185684468</v>
      </c>
      <c r="C407">
        <v>18.539041034874309</v>
      </c>
      <c r="D407">
        <v>-0.51116725789499839</v>
      </c>
      <c r="E407">
        <v>1.231179170531951</v>
      </c>
      <c r="F407">
        <v>0.12933126517238361</v>
      </c>
      <c r="G407">
        <v>21.24887313439929</v>
      </c>
      <c r="H407">
        <v>17.663972598657619</v>
      </c>
      <c r="I407">
        <v>22.31997634704959</v>
      </c>
      <c r="J407">
        <v>19.573614473532569</v>
      </c>
    </row>
    <row r="408" spans="1:10" x14ac:dyDescent="0.3">
      <c r="A408" s="1">
        <v>406</v>
      </c>
      <c r="B408">
        <v>21.750427228309249</v>
      </c>
      <c r="C408">
        <v>18.53302066631651</v>
      </c>
      <c r="D408">
        <v>-0.50987434733136794</v>
      </c>
      <c r="E408">
        <v>1.2476707401137159</v>
      </c>
      <c r="F408">
        <v>0.2383643308533753</v>
      </c>
      <c r="G408">
        <v>21.260739972164799</v>
      </c>
      <c r="H408">
        <v>17.657318376530231</v>
      </c>
      <c r="I408">
        <v>22.32937329411277</v>
      </c>
      <c r="J408">
        <v>19.568343495582351</v>
      </c>
    </row>
    <row r="409" spans="1:10" x14ac:dyDescent="0.3">
      <c r="A409" s="1">
        <v>407</v>
      </c>
      <c r="B409">
        <v>21.761581542087431</v>
      </c>
      <c r="C409">
        <v>18.526939591863101</v>
      </c>
      <c r="D409">
        <v>-0.50744723097497446</v>
      </c>
      <c r="E409">
        <v>1.16356427572773</v>
      </c>
      <c r="F409">
        <v>0.44334717458544759</v>
      </c>
      <c r="G409">
        <v>21.274021157554181</v>
      </c>
      <c r="H409">
        <v>17.650051354628172</v>
      </c>
      <c r="I409">
        <v>22.33801305613099</v>
      </c>
      <c r="J409">
        <v>19.56366453972818</v>
      </c>
    </row>
    <row r="410" spans="1:10" x14ac:dyDescent="0.3">
      <c r="A410" s="1">
        <v>408</v>
      </c>
      <c r="B410">
        <v>21.771904419191522</v>
      </c>
      <c r="C410">
        <v>18.521538804299759</v>
      </c>
      <c r="D410">
        <v>-0.50300816124042724</v>
      </c>
      <c r="E410">
        <v>1.080859979615669</v>
      </c>
      <c r="F410">
        <v>0.47111810987351121</v>
      </c>
      <c r="G410">
        <v>21.278067768440849</v>
      </c>
      <c r="H410">
        <v>17.624004622436772</v>
      </c>
      <c r="I410">
        <v>22.32516991130559</v>
      </c>
      <c r="J410">
        <v>19.52708322888386</v>
      </c>
    </row>
    <row r="411" spans="1:10" x14ac:dyDescent="0.3">
      <c r="A411" s="1">
        <v>409</v>
      </c>
      <c r="B411">
        <v>21.781543808455488</v>
      </c>
      <c r="C411">
        <v>18.51659197724716</v>
      </c>
      <c r="D411">
        <v>-0.49828563998027969</v>
      </c>
      <c r="E411">
        <v>0.99806115530536654</v>
      </c>
      <c r="F411">
        <v>0.53269639256908674</v>
      </c>
      <c r="G411">
        <v>21.291951273018661</v>
      </c>
      <c r="H411">
        <v>17.616735658448629</v>
      </c>
      <c r="I411">
        <v>22.33005444378821</v>
      </c>
      <c r="J411">
        <v>19.52473798725925</v>
      </c>
    </row>
    <row r="412" spans="1:10" x14ac:dyDescent="0.3">
      <c r="A412" s="1">
        <v>410</v>
      </c>
      <c r="B412">
        <v>21.79030729543376</v>
      </c>
      <c r="C412">
        <v>18.512227876331451</v>
      </c>
      <c r="D412">
        <v>-0.49306041191310163</v>
      </c>
      <c r="E412">
        <v>1.0049858964238469</v>
      </c>
      <c r="F412">
        <v>0.43652640146952598</v>
      </c>
      <c r="G412">
        <v>21.30542337675346</v>
      </c>
      <c r="H412">
        <v>17.609825620880841</v>
      </c>
      <c r="I412">
        <v>22.333542673932019</v>
      </c>
      <c r="J412">
        <v>19.52322620379012</v>
      </c>
    </row>
    <row r="413" spans="1:10" x14ac:dyDescent="0.3">
      <c r="A413" s="1">
        <v>411</v>
      </c>
      <c r="B413">
        <v>21.799318089745629</v>
      </c>
      <c r="C413">
        <v>18.507824320488961</v>
      </c>
      <c r="D413">
        <v>-0.48870410259782299</v>
      </c>
      <c r="E413">
        <v>1.0118827011119189</v>
      </c>
      <c r="F413">
        <v>0.43638621480071033</v>
      </c>
      <c r="G413">
        <v>21.318369902901289</v>
      </c>
      <c r="H413">
        <v>17.60331833001225</v>
      </c>
      <c r="I413">
        <v>22.3381441061446</v>
      </c>
      <c r="J413">
        <v>19.521179548742111</v>
      </c>
    </row>
    <row r="414" spans="1:10" x14ac:dyDescent="0.3">
      <c r="A414" s="1">
        <v>412</v>
      </c>
      <c r="B414">
        <v>21.808426831689811</v>
      </c>
      <c r="C414">
        <v>18.50348873561834</v>
      </c>
      <c r="D414">
        <v>-0.48435356206192198</v>
      </c>
      <c r="E414">
        <v>1.0186250514673689</v>
      </c>
      <c r="F414">
        <v>0.39452221700368972</v>
      </c>
      <c r="G414">
        <v>21.331418273903441</v>
      </c>
      <c r="H414">
        <v>17.59689892703031</v>
      </c>
      <c r="I414">
        <v>22.342839119771561</v>
      </c>
      <c r="J414">
        <v>19.519178550927929</v>
      </c>
    </row>
    <row r="415" spans="1:10" x14ac:dyDescent="0.3">
      <c r="A415" s="1">
        <v>413</v>
      </c>
      <c r="B415">
        <v>21.817919995311179</v>
      </c>
      <c r="C415">
        <v>18.49902656548203</v>
      </c>
      <c r="D415">
        <v>-0.48029086093276607</v>
      </c>
      <c r="E415">
        <v>1.034389079126278</v>
      </c>
      <c r="F415">
        <v>0.32800349599838419</v>
      </c>
      <c r="G415">
        <v>21.341529944445661</v>
      </c>
      <c r="H415">
        <v>17.584616210058741</v>
      </c>
      <c r="I415">
        <v>22.346063378922022</v>
      </c>
      <c r="J415">
        <v>19.512775232660591</v>
      </c>
    </row>
    <row r="416" spans="1:10" x14ac:dyDescent="0.3">
      <c r="A416" s="1">
        <v>414</v>
      </c>
      <c r="B416">
        <v>21.827043326376181</v>
      </c>
      <c r="C416">
        <v>18.494748523954549</v>
      </c>
      <c r="D416">
        <v>-0.47709560020703001</v>
      </c>
      <c r="E416">
        <v>1.0545728306130571</v>
      </c>
      <c r="F416">
        <v>0.3424311624179604</v>
      </c>
      <c r="G416">
        <v>21.36612133425292</v>
      </c>
      <c r="H416">
        <v>17.603086948167789</v>
      </c>
      <c r="I416">
        <v>22.361200441489991</v>
      </c>
      <c r="J416">
        <v>19.528084713417019</v>
      </c>
    </row>
    <row r="417" spans="1:10" x14ac:dyDescent="0.3">
      <c r="A417" s="1">
        <v>415</v>
      </c>
      <c r="B417">
        <v>21.836593548702581</v>
      </c>
      <c r="C417">
        <v>18.490326405978649</v>
      </c>
      <c r="D417">
        <v>-0.47367823141437898</v>
      </c>
      <c r="E417">
        <v>1.0748178660111349</v>
      </c>
      <c r="F417">
        <v>0.31251783214089141</v>
      </c>
      <c r="G417">
        <v>21.378721378506331</v>
      </c>
      <c r="H417">
        <v>17.597094899415438</v>
      </c>
      <c r="I417">
        <v>22.367216260793789</v>
      </c>
      <c r="J417">
        <v>19.525481969887998</v>
      </c>
    </row>
    <row r="418" spans="1:10" x14ac:dyDescent="0.3">
      <c r="A418" s="1">
        <v>416</v>
      </c>
      <c r="B418">
        <v>21.846356361143311</v>
      </c>
      <c r="C418">
        <v>18.485819155809889</v>
      </c>
      <c r="D418">
        <v>-0.47055164038228031</v>
      </c>
      <c r="E418">
        <v>1.094678605053238</v>
      </c>
      <c r="F418">
        <v>0.34227068052702792</v>
      </c>
      <c r="G418">
        <v>21.391279193994169</v>
      </c>
      <c r="H418">
        <v>17.591160438478571</v>
      </c>
      <c r="I418">
        <v>22.373739976836688</v>
      </c>
      <c r="J418">
        <v>19.522628697614788</v>
      </c>
    </row>
    <row r="419" spans="1:10" x14ac:dyDescent="0.3">
      <c r="A419" s="1">
        <v>417</v>
      </c>
      <c r="B419">
        <v>21.856524518242331</v>
      </c>
      <c r="C419">
        <v>18.481184423433231</v>
      </c>
      <c r="D419">
        <v>-0.46705769682038167</v>
      </c>
      <c r="E419">
        <v>1.1085265252917531</v>
      </c>
      <c r="F419">
        <v>0.40856467469313329</v>
      </c>
      <c r="G419">
        <v>21.404576009505401</v>
      </c>
      <c r="H419">
        <v>17.584941156229579</v>
      </c>
      <c r="I419">
        <v>22.380282368230858</v>
      </c>
      <c r="J419">
        <v>19.519830281584561</v>
      </c>
    </row>
    <row r="420" spans="1:10" x14ac:dyDescent="0.3">
      <c r="A420" s="1">
        <v>418</v>
      </c>
      <c r="B420">
        <v>21.866443134559201</v>
      </c>
      <c r="C420">
        <v>18.476760843611061</v>
      </c>
      <c r="D420">
        <v>-0.46305494937706571</v>
      </c>
      <c r="E420">
        <v>1.126299911209879</v>
      </c>
      <c r="F420">
        <v>0.39993373429463719</v>
      </c>
      <c r="G420">
        <v>21.394730209984701</v>
      </c>
      <c r="H420">
        <v>17.531935509439709</v>
      </c>
      <c r="I420">
        <v>22.3855484619659</v>
      </c>
      <c r="J420">
        <v>19.516511587942649</v>
      </c>
    </row>
    <row r="421" spans="1:10" x14ac:dyDescent="0.3">
      <c r="A421" s="1">
        <v>419</v>
      </c>
      <c r="B421">
        <v>21.876921523923819</v>
      </c>
      <c r="C421">
        <v>18.472131993164489</v>
      </c>
      <c r="D421">
        <v>-0.45898734407919628</v>
      </c>
      <c r="E421">
        <v>1.145367028517992</v>
      </c>
      <c r="F421">
        <v>0.44087056263032121</v>
      </c>
      <c r="G421">
        <v>21.409055667623509</v>
      </c>
      <c r="H421">
        <v>17.525395738544969</v>
      </c>
      <c r="I421">
        <v>22.391793272956932</v>
      </c>
      <c r="J421">
        <v>19.513985645712541</v>
      </c>
    </row>
    <row r="422" spans="1:10" x14ac:dyDescent="0.3">
      <c r="A422" s="1">
        <v>420</v>
      </c>
      <c r="B422">
        <v>21.88725153373046</v>
      </c>
      <c r="C422">
        <v>18.467653714587801</v>
      </c>
      <c r="D422">
        <v>-0.45465358732306982</v>
      </c>
      <c r="E422">
        <v>1.163393260949994</v>
      </c>
      <c r="F422">
        <v>0.50963494518211661</v>
      </c>
      <c r="G422">
        <v>21.4234929828189</v>
      </c>
      <c r="H422">
        <v>17.51889874002428</v>
      </c>
      <c r="I422">
        <v>22.397603321580579</v>
      </c>
      <c r="J422">
        <v>19.51172890532759</v>
      </c>
    </row>
    <row r="423" spans="1:10" x14ac:dyDescent="0.3">
      <c r="A423" s="1">
        <v>421</v>
      </c>
      <c r="B423">
        <v>21.898194420667579</v>
      </c>
      <c r="C423">
        <v>18.463030585506839</v>
      </c>
      <c r="D423">
        <v>-0.44944970953255692</v>
      </c>
      <c r="E423">
        <v>1.166883938565388</v>
      </c>
      <c r="F423">
        <v>0.51671540518263981</v>
      </c>
      <c r="G423">
        <v>21.439379331769679</v>
      </c>
      <c r="H423">
        <v>17.511875125288991</v>
      </c>
      <c r="I423">
        <v>22.403106083107879</v>
      </c>
      <c r="J423">
        <v>19.509747435668292</v>
      </c>
    </row>
    <row r="424" spans="1:10" x14ac:dyDescent="0.3">
      <c r="A424" s="1">
        <v>422</v>
      </c>
      <c r="B424">
        <v>21.90893939587751</v>
      </c>
      <c r="C424">
        <v>18.458561315497871</v>
      </c>
      <c r="D424">
        <v>-0.44429648139296801</v>
      </c>
      <c r="E424">
        <v>1.1788779690846609</v>
      </c>
      <c r="F424">
        <v>0.56361223437006469</v>
      </c>
      <c r="G424">
        <v>21.4625457196342</v>
      </c>
      <c r="H424">
        <v>17.520838130883799</v>
      </c>
      <c r="I424">
        <v>22.413934503268401</v>
      </c>
      <c r="J424">
        <v>19.519386424630941</v>
      </c>
    </row>
    <row r="425" spans="1:10" x14ac:dyDescent="0.3">
      <c r="A425" s="1">
        <v>423</v>
      </c>
      <c r="B425">
        <v>21.919680888767608</v>
      </c>
      <c r="C425">
        <v>18.45420220779441</v>
      </c>
      <c r="D425">
        <v>-0.43875429298832241</v>
      </c>
      <c r="E425">
        <v>1.195242455795676</v>
      </c>
      <c r="F425">
        <v>0.54781030251506491</v>
      </c>
      <c r="G425">
        <v>21.478491080143201</v>
      </c>
      <c r="H425">
        <v>17.51401943943565</v>
      </c>
      <c r="I425">
        <v>22.41878897797946</v>
      </c>
      <c r="J425">
        <v>19.517809788596288</v>
      </c>
    </row>
    <row r="426" spans="1:10" x14ac:dyDescent="0.3">
      <c r="A426" s="1">
        <v>424</v>
      </c>
      <c r="B426">
        <v>21.930927574069461</v>
      </c>
      <c r="C426">
        <v>18.449699471665859</v>
      </c>
      <c r="D426">
        <v>-0.43320187914790448</v>
      </c>
      <c r="E426">
        <v>1.211754151790144</v>
      </c>
      <c r="F426">
        <v>0.58536428085149128</v>
      </c>
      <c r="G426">
        <v>21.494964823206601</v>
      </c>
      <c r="H426">
        <v>17.507081540045171</v>
      </c>
      <c r="I426">
        <v>22.424122410616441</v>
      </c>
      <c r="J426">
        <v>19.516061897794671</v>
      </c>
    </row>
    <row r="427" spans="1:10" x14ac:dyDescent="0.3">
      <c r="A427" s="1">
        <v>425</v>
      </c>
      <c r="B427">
        <v>21.942041155013339</v>
      </c>
      <c r="C427">
        <v>18.44535243990331</v>
      </c>
      <c r="D427">
        <v>-0.42743714273756039</v>
      </c>
      <c r="E427">
        <v>1.227448523657906</v>
      </c>
      <c r="F427">
        <v>0.56656637823215839</v>
      </c>
      <c r="G427">
        <v>21.511519561942539</v>
      </c>
      <c r="H427">
        <v>17.500236974442849</v>
      </c>
      <c r="I427">
        <v>22.429080532355211</v>
      </c>
      <c r="J427">
        <v>19.514540269788391</v>
      </c>
    </row>
    <row r="428" spans="1:10" x14ac:dyDescent="0.3">
      <c r="A428" s="1">
        <v>426</v>
      </c>
      <c r="B428">
        <v>21.953456718577371</v>
      </c>
      <c r="C428">
        <v>18.440942119439061</v>
      </c>
      <c r="D428">
        <v>-0.42178836935229491</v>
      </c>
      <c r="E428">
        <v>1.243001679427963</v>
      </c>
      <c r="F428">
        <v>0.60126523334835169</v>
      </c>
      <c r="G428">
        <v>21.529926262502109</v>
      </c>
      <c r="H428">
        <v>17.497077049560911</v>
      </c>
      <c r="I428">
        <v>22.444527444535591</v>
      </c>
      <c r="J428">
        <v>19.535325057957429</v>
      </c>
    </row>
    <row r="429" spans="1:10" x14ac:dyDescent="0.3">
      <c r="A429" s="1">
        <v>427</v>
      </c>
      <c r="B429">
        <v>21.965108414277701</v>
      </c>
      <c r="C429">
        <v>18.436539320671478</v>
      </c>
      <c r="D429">
        <v>-0.41576325105909751</v>
      </c>
      <c r="E429">
        <v>1.2448094031851811</v>
      </c>
      <c r="F429">
        <v>0.58530835204618381</v>
      </c>
      <c r="G429">
        <v>21.547272509982388</v>
      </c>
      <c r="H429">
        <v>17.490139577200939</v>
      </c>
      <c r="I429">
        <v>22.449576480057718</v>
      </c>
      <c r="J429">
        <v>19.533861136390382</v>
      </c>
    </row>
    <row r="430" spans="1:10" x14ac:dyDescent="0.3">
      <c r="A430" s="1">
        <v>428</v>
      </c>
      <c r="B430">
        <v>21.97676737986092</v>
      </c>
      <c r="C430">
        <v>18.432187079342949</v>
      </c>
      <c r="D430">
        <v>-0.40991170815281303</v>
      </c>
      <c r="E430">
        <v>1.2601120173358391</v>
      </c>
      <c r="F430">
        <v>0.61578095998967941</v>
      </c>
      <c r="G430">
        <v>21.564476496113709</v>
      </c>
      <c r="H430">
        <v>17.483358567683251</v>
      </c>
      <c r="I430">
        <v>22.454806162393531</v>
      </c>
      <c r="J430">
        <v>19.532324978157451</v>
      </c>
    </row>
    <row r="431" spans="1:10" x14ac:dyDescent="0.3">
      <c r="A431" s="1">
        <v>429</v>
      </c>
      <c r="B431">
        <v>21.988685341951179</v>
      </c>
      <c r="C431">
        <v>18.427838778246301</v>
      </c>
      <c r="D431">
        <v>-0.40371220935694979</v>
      </c>
      <c r="E431">
        <v>1.2760953813271769</v>
      </c>
      <c r="F431">
        <v>0.59302505393019622</v>
      </c>
      <c r="G431">
        <v>21.582284604664249</v>
      </c>
      <c r="H431">
        <v>17.47647251959927</v>
      </c>
      <c r="I431">
        <v>22.45989467820252</v>
      </c>
      <c r="J431">
        <v>19.530919117769589</v>
      </c>
    </row>
    <row r="432" spans="1:10" x14ac:dyDescent="0.3">
      <c r="A432" s="1">
        <v>430</v>
      </c>
      <c r="B432">
        <v>22.00062183279643</v>
      </c>
      <c r="C432">
        <v>18.423539893189279</v>
      </c>
      <c r="D432">
        <v>-0.39781632180352278</v>
      </c>
      <c r="E432">
        <v>1.2915383002215299</v>
      </c>
      <c r="F432">
        <v>0.62620013548415343</v>
      </c>
      <c r="G432">
        <v>21.59983727502274</v>
      </c>
      <c r="H432">
        <v>17.469794090781981</v>
      </c>
      <c r="I432">
        <v>22.465319379137231</v>
      </c>
      <c r="J432">
        <v>19.529379241574961</v>
      </c>
    </row>
    <row r="433" spans="1:10" x14ac:dyDescent="0.3">
      <c r="A433" s="1">
        <v>431</v>
      </c>
      <c r="B433">
        <v>22.013023491199188</v>
      </c>
      <c r="C433">
        <v>18.41917540288711</v>
      </c>
      <c r="D433">
        <v>-0.39144190521745009</v>
      </c>
      <c r="E433">
        <v>1.2074554678851039</v>
      </c>
      <c r="F433">
        <v>0.63560084503256131</v>
      </c>
      <c r="G433">
        <v>21.58890981851145</v>
      </c>
      <c r="H433">
        <v>17.391622516567541</v>
      </c>
      <c r="I433">
        <v>22.437245635892872</v>
      </c>
      <c r="J433">
        <v>19.44699109781191</v>
      </c>
    </row>
    <row r="434" spans="1:10" x14ac:dyDescent="0.3">
      <c r="A434" s="1">
        <v>432</v>
      </c>
      <c r="B434">
        <v>22.024433328678111</v>
      </c>
      <c r="C434">
        <v>18.415208620212319</v>
      </c>
      <c r="D434">
        <v>-0.38508317512578011</v>
      </c>
      <c r="E434">
        <v>1.124820098584262</v>
      </c>
      <c r="F434">
        <v>0.62676468632178994</v>
      </c>
      <c r="G434">
        <v>21.606862117578171</v>
      </c>
      <c r="H434">
        <v>17.38497970137686</v>
      </c>
      <c r="I434">
        <v>22.442111338473321</v>
      </c>
      <c r="J434">
        <v>19.445701032079469</v>
      </c>
    </row>
    <row r="435" spans="1:10" x14ac:dyDescent="0.3">
      <c r="A435" s="1">
        <v>433</v>
      </c>
      <c r="B435">
        <v>22.035056747041171</v>
      </c>
      <c r="C435">
        <v>18.41156376484463</v>
      </c>
      <c r="D435">
        <v>-0.37882494847765058</v>
      </c>
      <c r="E435">
        <v>1.042344245617953</v>
      </c>
      <c r="F435">
        <v>0.54088471031025909</v>
      </c>
      <c r="G435">
        <v>21.6239410770742</v>
      </c>
      <c r="H435">
        <v>17.378741782384949</v>
      </c>
      <c r="I435">
        <v>22.446277564623671</v>
      </c>
      <c r="J435">
        <v>19.444649903542199</v>
      </c>
    </row>
    <row r="436" spans="1:10" x14ac:dyDescent="0.3">
      <c r="A436" s="1">
        <v>434</v>
      </c>
      <c r="B436">
        <v>22.044742101642221</v>
      </c>
      <c r="C436">
        <v>18.408236999191569</v>
      </c>
      <c r="D436">
        <v>-0.37351088990143272</v>
      </c>
      <c r="E436">
        <v>1.0569952472474531</v>
      </c>
      <c r="F436">
        <v>0.49835590455208179</v>
      </c>
      <c r="G436">
        <v>21.639120687136138</v>
      </c>
      <c r="H436">
        <v>17.373244917270931</v>
      </c>
      <c r="I436">
        <v>22.45046725854408</v>
      </c>
      <c r="J436">
        <v>19.44349379237828</v>
      </c>
    </row>
    <row r="437" spans="1:10" x14ac:dyDescent="0.3">
      <c r="A437" s="1">
        <v>435</v>
      </c>
      <c r="B437">
        <v>22.054764088020761</v>
      </c>
      <c r="C437">
        <v>18.404885055024671</v>
      </c>
      <c r="D437">
        <v>-0.36852840496436401</v>
      </c>
      <c r="E437">
        <v>1.0772250738597531</v>
      </c>
      <c r="F437">
        <v>0.43713396307085989</v>
      </c>
      <c r="G437">
        <v>21.654304519433389</v>
      </c>
      <c r="H437">
        <v>17.36788482577149</v>
      </c>
      <c r="I437">
        <v>22.455326078801761</v>
      </c>
      <c r="J437">
        <v>19.44215050915097</v>
      </c>
    </row>
    <row r="438" spans="1:10" x14ac:dyDescent="0.3">
      <c r="A438" s="1">
        <v>436</v>
      </c>
      <c r="B438">
        <v>22.065111437778668</v>
      </c>
      <c r="C438">
        <v>18.40146770645374</v>
      </c>
      <c r="D438">
        <v>-0.3641064181653304</v>
      </c>
      <c r="E438">
        <v>1.09725459513653</v>
      </c>
      <c r="F438">
        <v>0.45339541092407409</v>
      </c>
      <c r="G438">
        <v>21.672612793162319</v>
      </c>
      <c r="H438">
        <v>17.371553388648469</v>
      </c>
      <c r="I438">
        <v>22.464364346644761</v>
      </c>
      <c r="J438">
        <v>19.449105177071019</v>
      </c>
    </row>
    <row r="439" spans="1:10" x14ac:dyDescent="0.3">
      <c r="A439" s="1">
        <v>437</v>
      </c>
      <c r="B439">
        <v>22.075600026641379</v>
      </c>
      <c r="C439">
        <v>18.39808555828921</v>
      </c>
      <c r="D439">
        <v>-0.35955268646620048</v>
      </c>
      <c r="E439">
        <v>1.11670942772233</v>
      </c>
      <c r="F439">
        <v>0.42341516699801512</v>
      </c>
      <c r="G439">
        <v>21.703459963542159</v>
      </c>
      <c r="H439">
        <v>17.40806763685724</v>
      </c>
      <c r="I439">
        <v>22.469071737333149</v>
      </c>
      <c r="J439">
        <v>19.444852847780091</v>
      </c>
    </row>
    <row r="440" spans="1:10" x14ac:dyDescent="0.3">
      <c r="A440" s="1">
        <v>438</v>
      </c>
      <c r="B440">
        <v>22.086309840309941</v>
      </c>
      <c r="C440">
        <v>18.394666181077319</v>
      </c>
      <c r="D440">
        <v>-0.35528996997219858</v>
      </c>
      <c r="E440">
        <v>1.1357901814618589</v>
      </c>
      <c r="F440">
        <v>0.36722367281009038</v>
      </c>
      <c r="G440">
        <v>21.718393311180439</v>
      </c>
      <c r="H440">
        <v>17.403070931535819</v>
      </c>
      <c r="I440">
        <v>22.475315917491589</v>
      </c>
      <c r="J440">
        <v>19.44310121357983</v>
      </c>
    </row>
    <row r="441" spans="1:10" x14ac:dyDescent="0.3">
      <c r="A441" s="1">
        <v>439</v>
      </c>
      <c r="B441">
        <v>22.097081352011049</v>
      </c>
      <c r="C441">
        <v>18.391223363380799</v>
      </c>
      <c r="D441">
        <v>-0.35163375893538551</v>
      </c>
      <c r="E441">
        <v>1.1398245435699199</v>
      </c>
      <c r="F441">
        <v>0.38554869076436521</v>
      </c>
      <c r="G441">
        <v>21.732792755428591</v>
      </c>
      <c r="H441">
        <v>17.398289564117249</v>
      </c>
      <c r="I441">
        <v>22.482251537905778</v>
      </c>
      <c r="J441">
        <v>19.44107367335867</v>
      </c>
    </row>
    <row r="442" spans="1:10" x14ac:dyDescent="0.3">
      <c r="A442" s="1">
        <v>440</v>
      </c>
      <c r="B442">
        <v>22.108031537822509</v>
      </c>
      <c r="C442">
        <v>18.38776872771961</v>
      </c>
      <c r="D442">
        <v>-0.34774987181557337</v>
      </c>
      <c r="E442">
        <v>1.1574817681666409</v>
      </c>
      <c r="F442">
        <v>0.43651335409756198</v>
      </c>
      <c r="G442">
        <v>21.747602121905</v>
      </c>
      <c r="H442">
        <v>17.393427565209809</v>
      </c>
      <c r="I442">
        <v>22.489121328810381</v>
      </c>
      <c r="J442">
        <v>19.43910707319532</v>
      </c>
    </row>
    <row r="443" spans="1:10" x14ac:dyDescent="0.3">
      <c r="A443" s="1">
        <v>441</v>
      </c>
      <c r="B443">
        <v>22.119023030724311</v>
      </c>
      <c r="C443">
        <v>18.38438584536377</v>
      </c>
      <c r="D443">
        <v>-0.34341284211879708</v>
      </c>
      <c r="E443">
        <v>1.174520592798223</v>
      </c>
      <c r="F443">
        <v>0.4244374550678085</v>
      </c>
      <c r="G443">
        <v>21.757143843779581</v>
      </c>
      <c r="H443">
        <v>17.372366869926029</v>
      </c>
      <c r="I443">
        <v>22.49401580996815</v>
      </c>
      <c r="J443">
        <v>19.43307784517437</v>
      </c>
    </row>
    <row r="444" spans="1:10" x14ac:dyDescent="0.3">
      <c r="A444" s="1">
        <v>442</v>
      </c>
      <c r="B444">
        <v>22.130314534422808</v>
      </c>
      <c r="C444">
        <v>18.380949287504251</v>
      </c>
      <c r="D444">
        <v>-0.33914762569822932</v>
      </c>
      <c r="E444">
        <v>1.1913866395960659</v>
      </c>
      <c r="F444">
        <v>0.46360229568008998</v>
      </c>
      <c r="G444">
        <v>21.772755106003402</v>
      </c>
      <c r="H444">
        <v>17.367396029042599</v>
      </c>
      <c r="I444">
        <v>22.500831017948329</v>
      </c>
      <c r="J444">
        <v>19.43123116889975</v>
      </c>
    </row>
    <row r="445" spans="1:10" x14ac:dyDescent="0.3">
      <c r="A445" s="1">
        <v>443</v>
      </c>
      <c r="B445">
        <v>22.141684853785911</v>
      </c>
      <c r="C445">
        <v>18.37756895704651</v>
      </c>
      <c r="D445">
        <v>-0.3345317238775945</v>
      </c>
      <c r="E445">
        <v>1.1091451377879</v>
      </c>
      <c r="F445">
        <v>0.46401022569600109</v>
      </c>
      <c r="G445">
        <v>21.788807680255999</v>
      </c>
      <c r="H445">
        <v>17.362376042871389</v>
      </c>
      <c r="I445">
        <v>22.507349409271669</v>
      </c>
      <c r="J445">
        <v>19.429549911157931</v>
      </c>
    </row>
    <row r="446" spans="1:10" x14ac:dyDescent="0.3">
      <c r="A446" s="1">
        <v>444</v>
      </c>
      <c r="B446">
        <v>22.152338109546768</v>
      </c>
      <c r="C446">
        <v>18.374429383934221</v>
      </c>
      <c r="D446">
        <v>-0.32988543084089361</v>
      </c>
      <c r="E446">
        <v>1.0264349336634491</v>
      </c>
      <c r="F446">
        <v>0.5160239066979101</v>
      </c>
      <c r="G446">
        <v>21.804181611769781</v>
      </c>
      <c r="H446">
        <v>17.357607862896479</v>
      </c>
      <c r="I446">
        <v>22.513110923853819</v>
      </c>
      <c r="J446">
        <v>19.42809796152812</v>
      </c>
    </row>
    <row r="447" spans="1:10" x14ac:dyDescent="0.3">
      <c r="A447" s="1">
        <v>445</v>
      </c>
      <c r="B447">
        <v>22.16217421605554</v>
      </c>
      <c r="C447">
        <v>18.37161237115965</v>
      </c>
      <c r="D447">
        <v>-0.32474168267310871</v>
      </c>
      <c r="E447">
        <v>1.032921036479773</v>
      </c>
      <c r="F447">
        <v>0.439881263541685</v>
      </c>
      <c r="G447">
        <v>21.79136479833835</v>
      </c>
      <c r="H447">
        <v>17.270176893729911</v>
      </c>
      <c r="I447">
        <v>22.526342844777279</v>
      </c>
      <c r="J447">
        <v>19.453322350130531</v>
      </c>
    </row>
    <row r="448" spans="1:10" x14ac:dyDescent="0.3">
      <c r="A448" s="1">
        <v>446</v>
      </c>
      <c r="B448">
        <v>22.17215778549371</v>
      </c>
      <c r="C448">
        <v>18.368791223034599</v>
      </c>
      <c r="D448">
        <v>-0.32032357707341441</v>
      </c>
      <c r="E448">
        <v>1.039316689068537</v>
      </c>
      <c r="F448">
        <v>0.44910339017595668</v>
      </c>
      <c r="G448">
        <v>21.806218229226239</v>
      </c>
      <c r="H448">
        <v>17.265728225573699</v>
      </c>
      <c r="I448">
        <v>22.531543766630261</v>
      </c>
      <c r="J448">
        <v>19.452099574942199</v>
      </c>
    </row>
    <row r="449" spans="1:10" x14ac:dyDescent="0.3">
      <c r="A449" s="1">
        <v>447</v>
      </c>
      <c r="B449">
        <v>22.181967756134849</v>
      </c>
      <c r="C449">
        <v>18.366097379676869</v>
      </c>
      <c r="D449">
        <v>-0.31592762969247251</v>
      </c>
      <c r="E449">
        <v>1.058673036459689</v>
      </c>
      <c r="F449">
        <v>0.40862878703476468</v>
      </c>
      <c r="G449">
        <v>21.820880726911732</v>
      </c>
      <c r="H449">
        <v>17.261436394335451</v>
      </c>
      <c r="I449">
        <v>22.53658811365144</v>
      </c>
      <c r="J449">
        <v>19.450975101258919</v>
      </c>
    </row>
    <row r="450" spans="1:10" x14ac:dyDescent="0.3">
      <c r="A450" s="1">
        <v>448</v>
      </c>
      <c r="B450">
        <v>22.192155057498219</v>
      </c>
      <c r="C450">
        <v>18.3633321533224</v>
      </c>
      <c r="D450">
        <v>-0.31185323153187627</v>
      </c>
      <c r="E450">
        <v>1.0788124537276289</v>
      </c>
      <c r="F450">
        <v>0.43284394092614498</v>
      </c>
      <c r="G450">
        <v>21.835571841657291</v>
      </c>
      <c r="H450">
        <v>17.257209128795211</v>
      </c>
      <c r="I450">
        <v>22.54235225997871</v>
      </c>
      <c r="J450">
        <v>19.44964573057581</v>
      </c>
    </row>
    <row r="451" spans="1:10" x14ac:dyDescent="0.3">
      <c r="A451" s="1">
        <v>449</v>
      </c>
      <c r="B451">
        <v>22.202875173071561</v>
      </c>
      <c r="C451">
        <v>18.360495584416171</v>
      </c>
      <c r="D451">
        <v>-0.30740405454681541</v>
      </c>
      <c r="E451">
        <v>1.099129861179335</v>
      </c>
      <c r="F451">
        <v>0.40687159045235177</v>
      </c>
      <c r="G451">
        <v>21.851216807405471</v>
      </c>
      <c r="H451">
        <v>17.252797011217801</v>
      </c>
      <c r="I451">
        <v>22.54823572402935</v>
      </c>
      <c r="J451">
        <v>19.448356493996251</v>
      </c>
    </row>
    <row r="452" spans="1:10" x14ac:dyDescent="0.3">
      <c r="A452" s="1">
        <v>450</v>
      </c>
      <c r="B452">
        <v>22.213251220683141</v>
      </c>
      <c r="C452">
        <v>18.35777774452384</v>
      </c>
      <c r="D452">
        <v>-0.30343351233795179</v>
      </c>
      <c r="E452">
        <v>1.117993546143313</v>
      </c>
      <c r="F452">
        <v>0.35425100556901512</v>
      </c>
      <c r="G452">
        <v>21.87974414483509</v>
      </c>
      <c r="H452">
        <v>17.29260815502732</v>
      </c>
      <c r="I452">
        <v>22.5303663836937</v>
      </c>
      <c r="J452">
        <v>19.370594120752649</v>
      </c>
    </row>
    <row r="453" spans="1:10" x14ac:dyDescent="0.3">
      <c r="A453" s="1">
        <v>451</v>
      </c>
      <c r="B453">
        <v>22.224071058982741</v>
      </c>
      <c r="C453">
        <v>18.35493471968563</v>
      </c>
      <c r="D453">
        <v>-0.29988872524008492</v>
      </c>
      <c r="E453">
        <v>1.136931049387266</v>
      </c>
      <c r="F453">
        <v>0.36831511683772172</v>
      </c>
      <c r="G453">
        <v>21.894341869987091</v>
      </c>
      <c r="H453">
        <v>17.288589613280969</v>
      </c>
      <c r="I453">
        <v>22.53759401873349</v>
      </c>
      <c r="J453">
        <v>19.36886883602536</v>
      </c>
    </row>
    <row r="454" spans="1:10" x14ac:dyDescent="0.3">
      <c r="A454" s="1">
        <v>452</v>
      </c>
      <c r="B454">
        <v>22.23507686072087</v>
      </c>
      <c r="C454">
        <v>18.352080664631199</v>
      </c>
      <c r="D454">
        <v>-0.29620540195790068</v>
      </c>
      <c r="E454">
        <v>1.1554509085494751</v>
      </c>
      <c r="F454">
        <v>0.33530342154196963</v>
      </c>
      <c r="G454">
        <v>21.909277593295471</v>
      </c>
      <c r="H454">
        <v>17.284528295248791</v>
      </c>
      <c r="I454">
        <v>22.544863055018599</v>
      </c>
      <c r="J454">
        <v>19.367162706828289</v>
      </c>
    </row>
    <row r="455" spans="1:10" x14ac:dyDescent="0.3">
      <c r="A455" s="1">
        <v>453</v>
      </c>
      <c r="B455">
        <v>22.246350295379099</v>
      </c>
      <c r="C455">
        <v>18.3491575807478</v>
      </c>
      <c r="D455">
        <v>-0.29282575006592809</v>
      </c>
      <c r="E455">
        <v>1.173716375375786</v>
      </c>
      <c r="F455">
        <v>0.36190474685373469</v>
      </c>
      <c r="G455">
        <v>21.924160837115782</v>
      </c>
      <c r="H455">
        <v>17.28051022216178</v>
      </c>
      <c r="I455">
        <v>22.55270410306866</v>
      </c>
      <c r="J455">
        <v>19.365280793297639</v>
      </c>
    </row>
    <row r="456" spans="1:10" x14ac:dyDescent="0.3">
      <c r="A456" s="1">
        <v>454</v>
      </c>
      <c r="B456">
        <v>22.25759811953381</v>
      </c>
      <c r="C456">
        <v>18.34628781458451</v>
      </c>
      <c r="D456">
        <v>-0.28924648334873582</v>
      </c>
      <c r="E456">
        <v>1.0920243187199019</v>
      </c>
      <c r="F456">
        <v>0.33949722962603701</v>
      </c>
      <c r="G456">
        <v>21.939235690833019</v>
      </c>
      <c r="H456">
        <v>17.276494101749812</v>
      </c>
      <c r="I456">
        <v>22.56031299662353</v>
      </c>
      <c r="J456">
        <v>19.36350103793399</v>
      </c>
    </row>
    <row r="457" spans="1:10" x14ac:dyDescent="0.3">
      <c r="A457" s="1">
        <v>455</v>
      </c>
      <c r="B457">
        <v>22.268369241543471</v>
      </c>
      <c r="C457">
        <v>18.343537131783691</v>
      </c>
      <c r="D457">
        <v>-0.28579040274261558</v>
      </c>
      <c r="E457">
        <v>1.0974068778560859</v>
      </c>
      <c r="F457">
        <v>0.35660945174180841</v>
      </c>
      <c r="G457">
        <v>21.956290041743621</v>
      </c>
      <c r="H457">
        <v>17.281443745193091</v>
      </c>
      <c r="I457">
        <v>22.572868888385219</v>
      </c>
      <c r="J457">
        <v>19.379835165543071</v>
      </c>
    </row>
    <row r="458" spans="1:10" x14ac:dyDescent="0.3">
      <c r="A458" s="1">
        <v>456</v>
      </c>
      <c r="B458">
        <v>22.27883023813899</v>
      </c>
      <c r="C458">
        <v>18.340922503664789</v>
      </c>
      <c r="D458">
        <v>-0.28228646294111731</v>
      </c>
      <c r="E458">
        <v>1.116436391950913</v>
      </c>
      <c r="F458">
        <v>0.31943509445847801</v>
      </c>
      <c r="G458">
        <v>21.966551331768869</v>
      </c>
      <c r="H458">
        <v>17.264215580241089</v>
      </c>
      <c r="I458">
        <v>22.581370580592552</v>
      </c>
      <c r="J458">
        <v>19.384051817524501</v>
      </c>
    </row>
    <row r="459" spans="1:10" x14ac:dyDescent="0.3">
      <c r="A459" s="1">
        <v>457</v>
      </c>
      <c r="B459">
        <v>22.289683667008479</v>
      </c>
      <c r="C459">
        <v>18.33822323189878</v>
      </c>
      <c r="D459">
        <v>-0.27908647925756408</v>
      </c>
      <c r="E459">
        <v>1.1207774909873109</v>
      </c>
      <c r="F459">
        <v>0.34777755505845692</v>
      </c>
      <c r="G459">
        <v>21.980851798195449</v>
      </c>
      <c r="H459">
        <v>17.26052253545393</v>
      </c>
      <c r="I459">
        <v>22.588884469385199</v>
      </c>
      <c r="J459">
        <v>19.382315327502649</v>
      </c>
    </row>
    <row r="460" spans="1:10" x14ac:dyDescent="0.3">
      <c r="A460" s="1">
        <v>458</v>
      </c>
      <c r="B460">
        <v>22.3005539401588</v>
      </c>
      <c r="C460">
        <v>18.33557591434958</v>
      </c>
      <c r="D460">
        <v>-0.27561484285430332</v>
      </c>
      <c r="E460">
        <v>1.1250103158534981</v>
      </c>
      <c r="F460">
        <v>0.31769251262447079</v>
      </c>
      <c r="G460">
        <v>21.995465309859028</v>
      </c>
      <c r="H460">
        <v>17.256809562457718</v>
      </c>
      <c r="I460">
        <v>22.59612823866803</v>
      </c>
      <c r="J460">
        <v>19.380700432436349</v>
      </c>
    </row>
    <row r="461" spans="1:10" x14ac:dyDescent="0.3">
      <c r="A461" s="1">
        <v>459</v>
      </c>
      <c r="B461">
        <v>22.31146768684858</v>
      </c>
      <c r="C461">
        <v>18.33292969309861</v>
      </c>
      <c r="D461">
        <v>-0.27244360154261937</v>
      </c>
      <c r="E461">
        <v>1.1426765209956511</v>
      </c>
      <c r="F461">
        <v>0.34345476498558331</v>
      </c>
      <c r="G461">
        <v>22.00980161333754</v>
      </c>
      <c r="H461">
        <v>17.253201257609071</v>
      </c>
      <c r="I461">
        <v>22.60372616260512</v>
      </c>
      <c r="J461">
        <v>19.378986291755592</v>
      </c>
    </row>
    <row r="462" spans="1:10" x14ac:dyDescent="0.3">
      <c r="A462" s="1">
        <v>460</v>
      </c>
      <c r="B462">
        <v>22.322588737729411</v>
      </c>
      <c r="C462">
        <v>18.330290059535741</v>
      </c>
      <c r="D462">
        <v>-0.26900807453623882</v>
      </c>
      <c r="E462">
        <v>1.1600002614153779</v>
      </c>
      <c r="F462">
        <v>0.31716287311364338</v>
      </c>
      <c r="G462">
        <v>22.026416574363651</v>
      </c>
      <c r="H462">
        <v>17.255997928161531</v>
      </c>
      <c r="I462">
        <v>22.610719721088049</v>
      </c>
      <c r="J462">
        <v>19.375414775882032</v>
      </c>
    </row>
    <row r="463" spans="1:10" x14ac:dyDescent="0.3">
      <c r="A463" s="1">
        <v>461</v>
      </c>
      <c r="B463">
        <v>22.33391860634838</v>
      </c>
      <c r="C463">
        <v>18.327615810012421</v>
      </c>
      <c r="D463">
        <v>-0.26582518181909198</v>
      </c>
      <c r="E463">
        <v>1.177007532712993</v>
      </c>
      <c r="F463">
        <v>0.34791113198900148</v>
      </c>
      <c r="G463">
        <v>22.041167294040289</v>
      </c>
      <c r="H463">
        <v>17.25238643772612</v>
      </c>
      <c r="I463">
        <v>22.61872161597725</v>
      </c>
      <c r="J463">
        <v>19.37365232084532</v>
      </c>
    </row>
    <row r="464" spans="1:10" x14ac:dyDescent="0.3">
      <c r="A464" s="1">
        <v>462</v>
      </c>
      <c r="B464">
        <v>22.34534407445917</v>
      </c>
      <c r="C464">
        <v>18.324976777514351</v>
      </c>
      <c r="D464">
        <v>-0.26235901377966903</v>
      </c>
      <c r="E464">
        <v>1.1935279989537759</v>
      </c>
      <c r="F464">
        <v>0.32400436070332189</v>
      </c>
      <c r="G464">
        <v>22.05632143897596</v>
      </c>
      <c r="H464">
        <v>17.248739141086581</v>
      </c>
      <c r="I464">
        <v>22.626519642170599</v>
      </c>
      <c r="J464">
        <v>19.371994177757209</v>
      </c>
    </row>
    <row r="465" spans="1:10" x14ac:dyDescent="0.3">
      <c r="A465" s="1">
        <v>463</v>
      </c>
      <c r="B465">
        <v>22.357021829981569</v>
      </c>
      <c r="C465">
        <v>18.322295359051409</v>
      </c>
      <c r="D465">
        <v>-0.25910638173111589</v>
      </c>
      <c r="E465">
        <v>1.2098187223975509</v>
      </c>
      <c r="F465">
        <v>0.26810373720517328</v>
      </c>
      <c r="G465">
        <v>22.071501322226741</v>
      </c>
      <c r="H465">
        <v>17.24512333307937</v>
      </c>
      <c r="I465">
        <v>22.634790353983139</v>
      </c>
      <c r="J465">
        <v>19.370221779828722</v>
      </c>
    </row>
    <row r="466" spans="1:10" x14ac:dyDescent="0.3">
      <c r="A466" s="1">
        <v>464</v>
      </c>
      <c r="B466">
        <v>22.368744447238591</v>
      </c>
      <c r="C466">
        <v>18.319585143616671</v>
      </c>
      <c r="D466">
        <v>-0.25644004872567822</v>
      </c>
      <c r="E466">
        <v>1.2121060738563241</v>
      </c>
      <c r="F466">
        <v>0.18970641603077629</v>
      </c>
      <c r="G466">
        <v>22.075351358887971</v>
      </c>
      <c r="H466">
        <v>17.200674921128069</v>
      </c>
      <c r="I466">
        <v>22.645002506737189</v>
      </c>
      <c r="J466">
        <v>19.3731476816968</v>
      </c>
    </row>
    <row r="467" spans="1:10" x14ac:dyDescent="0.3">
      <c r="A467" s="1">
        <v>465</v>
      </c>
      <c r="B467">
        <v>22.380882420803719</v>
      </c>
      <c r="C467">
        <v>18.316726092315719</v>
      </c>
      <c r="D467">
        <v>-0.25448834909729068</v>
      </c>
      <c r="E467">
        <v>1.228335171983316</v>
      </c>
      <c r="F467">
        <v>9.9669993802308898E-2</v>
      </c>
      <c r="G467">
        <v>22.089673666518379</v>
      </c>
      <c r="H467">
        <v>17.197245386046511</v>
      </c>
      <c r="I467">
        <v>22.655083717842221</v>
      </c>
      <c r="J467">
        <v>19.370825796227159</v>
      </c>
    </row>
    <row r="468" spans="1:10" x14ac:dyDescent="0.3">
      <c r="A468" s="1">
        <v>466</v>
      </c>
      <c r="B468">
        <v>22.392517972643791</v>
      </c>
      <c r="C468">
        <v>18.31391265370155</v>
      </c>
      <c r="D468">
        <v>-0.25351700542104239</v>
      </c>
      <c r="E468">
        <v>1.244471662399173</v>
      </c>
      <c r="F468">
        <v>6.3251975904294322E-3</v>
      </c>
      <c r="G468">
        <v>22.102396756071141</v>
      </c>
      <c r="H468">
        <v>17.194149611814641</v>
      </c>
      <c r="I468">
        <v>22.665695247406148</v>
      </c>
      <c r="J468">
        <v>19.368278203991011</v>
      </c>
    </row>
    <row r="469" spans="1:10" x14ac:dyDescent="0.3">
      <c r="A469" s="1">
        <v>467</v>
      </c>
      <c r="B469">
        <v>22.404589547397531</v>
      </c>
      <c r="C469">
        <v>18.310900358884741</v>
      </c>
      <c r="D469">
        <v>-0.25345376858590601</v>
      </c>
      <c r="E469">
        <v>1.161891434547305</v>
      </c>
      <c r="F469">
        <v>-0.15682477059686581</v>
      </c>
      <c r="G469">
        <v>22.114539141675781</v>
      </c>
      <c r="H469">
        <v>17.1911189728892</v>
      </c>
      <c r="I469">
        <v>22.677700146873249</v>
      </c>
      <c r="J469">
        <v>19.36528318193232</v>
      </c>
    </row>
    <row r="470" spans="1:10" x14ac:dyDescent="0.3">
      <c r="A470" s="1">
        <v>468</v>
      </c>
      <c r="B470">
        <v>22.415828592732691</v>
      </c>
      <c r="C470">
        <v>18.307948247567499</v>
      </c>
      <c r="D470">
        <v>-0.25502220174597201</v>
      </c>
      <c r="E470">
        <v>1.1652144974238929</v>
      </c>
      <c r="F470">
        <v>-0.2429614936208726</v>
      </c>
      <c r="G470">
        <v>22.124022242232609</v>
      </c>
      <c r="H470">
        <v>17.188623163380939</v>
      </c>
      <c r="I470">
        <v>22.690592584589869</v>
      </c>
      <c r="J470">
        <v>19.361901418188701</v>
      </c>
    </row>
    <row r="471" spans="1:10" x14ac:dyDescent="0.3">
      <c r="A471" s="1">
        <v>469</v>
      </c>
      <c r="B471">
        <v>22.42704109352978</v>
      </c>
      <c r="C471">
        <v>18.304868811968451</v>
      </c>
      <c r="D471">
        <v>-0.25744671683011983</v>
      </c>
      <c r="E471">
        <v>1.1830890110193051</v>
      </c>
      <c r="F471">
        <v>-0.32773381395403162</v>
      </c>
      <c r="G471">
        <v>22.137122834157939</v>
      </c>
      <c r="H471">
        <v>17.203729767011499</v>
      </c>
      <c r="I471">
        <v>22.696396381468301</v>
      </c>
      <c r="J471">
        <v>19.32790759937479</v>
      </c>
    </row>
    <row r="472" spans="1:10" x14ac:dyDescent="0.3">
      <c r="A472" s="1">
        <v>470</v>
      </c>
      <c r="B472">
        <v>22.438465958425471</v>
      </c>
      <c r="C472">
        <v>18.30158140866396</v>
      </c>
      <c r="D472">
        <v>-0.2607399919615172</v>
      </c>
      <c r="E472">
        <v>1.200702824512816</v>
      </c>
      <c r="F472">
        <v>-0.42510276253065837</v>
      </c>
      <c r="G472">
        <v>22.14492292395186</v>
      </c>
      <c r="H472">
        <v>17.201403113859911</v>
      </c>
      <c r="I472">
        <v>22.711188927804152</v>
      </c>
      <c r="J472">
        <v>19.323727588841511</v>
      </c>
    </row>
    <row r="473" spans="1:10" x14ac:dyDescent="0.3">
      <c r="A473" s="1">
        <v>471</v>
      </c>
      <c r="B473">
        <v>22.45017814401988</v>
      </c>
      <c r="C473">
        <v>18.29804047673878</v>
      </c>
      <c r="D473">
        <v>-0.26507199609762311</v>
      </c>
      <c r="E473">
        <v>1.2181801553104741</v>
      </c>
      <c r="F473">
        <v>-0.53198396676398052</v>
      </c>
      <c r="G473">
        <v>22.151871901877431</v>
      </c>
      <c r="H473">
        <v>17.199144130696641</v>
      </c>
      <c r="I473">
        <v>22.727326482038439</v>
      </c>
      <c r="J473">
        <v>19.318995632664748</v>
      </c>
    </row>
    <row r="474" spans="1:10" x14ac:dyDescent="0.3">
      <c r="A474" s="1">
        <v>472</v>
      </c>
      <c r="B474">
        <v>22.46153904667008</v>
      </c>
      <c r="C474">
        <v>18.29442177497209</v>
      </c>
      <c r="D474">
        <v>-0.27027894766516841</v>
      </c>
      <c r="E474">
        <v>1.234599793271939</v>
      </c>
      <c r="F474">
        <v>-0.64034568995425045</v>
      </c>
      <c r="G474">
        <v>22.15751497421337</v>
      </c>
      <c r="H474">
        <v>17.19709358486087</v>
      </c>
      <c r="I474">
        <v>22.743999667654251</v>
      </c>
      <c r="J474">
        <v>19.313919999233171</v>
      </c>
    </row>
    <row r="475" spans="1:10" x14ac:dyDescent="0.3">
      <c r="A475" s="1">
        <v>473</v>
      </c>
      <c r="B475">
        <v>22.47326863433193</v>
      </c>
      <c r="C475">
        <v>18.290487259370821</v>
      </c>
      <c r="D475">
        <v>-0.27669583344513737</v>
      </c>
      <c r="E475">
        <v>1.2510575366461021</v>
      </c>
      <c r="F475">
        <v>-0.6700358519371501</v>
      </c>
      <c r="G475">
        <v>22.162209439829962</v>
      </c>
      <c r="H475">
        <v>17.195132535565921</v>
      </c>
      <c r="I475">
        <v>22.762265398739029</v>
      </c>
      <c r="J475">
        <v>19.308151988955419</v>
      </c>
    </row>
    <row r="476" spans="1:10" x14ac:dyDescent="0.3">
      <c r="A476" s="1">
        <v>474</v>
      </c>
      <c r="B476">
        <v>22.485026998958048</v>
      </c>
      <c r="C476">
        <v>18.286401710043481</v>
      </c>
      <c r="D476">
        <v>-0.28336263828543817</v>
      </c>
      <c r="E476">
        <v>1.267047226802211</v>
      </c>
      <c r="F476">
        <v>-0.73642582426642922</v>
      </c>
      <c r="G476">
        <v>22.16667225506388</v>
      </c>
      <c r="H476">
        <v>17.193145083955169</v>
      </c>
      <c r="I476">
        <v>22.780801862859342</v>
      </c>
      <c r="J476">
        <v>19.30211715324716</v>
      </c>
    </row>
    <row r="477" spans="1:10" x14ac:dyDescent="0.3">
      <c r="A477" s="1">
        <v>475</v>
      </c>
      <c r="B477">
        <v>22.496985764763341</v>
      </c>
      <c r="C477">
        <v>18.28207536901342</v>
      </c>
      <c r="D477">
        <v>-0.29075410403278712</v>
      </c>
      <c r="E477">
        <v>1.2828324033725631</v>
      </c>
      <c r="F477">
        <v>-0.73848893949697392</v>
      </c>
      <c r="G477">
        <v>22.16781157956698</v>
      </c>
      <c r="H477">
        <v>17.1820201159574</v>
      </c>
      <c r="I477">
        <v>22.800901934023031</v>
      </c>
      <c r="J477">
        <v>19.29772177604665</v>
      </c>
    </row>
    <row r="478" spans="1:10" x14ac:dyDescent="0.3">
      <c r="A478" s="1">
        <v>476</v>
      </c>
      <c r="B478">
        <v>22.509009112690588</v>
      </c>
      <c r="C478">
        <v>18.27760709696944</v>
      </c>
      <c r="D478">
        <v>-0.2981381060375593</v>
      </c>
      <c r="E478">
        <v>1.298218921834055</v>
      </c>
      <c r="F478">
        <v>-0.78827163457724059</v>
      </c>
      <c r="G478">
        <v>22.171721164935288</v>
      </c>
      <c r="H478">
        <v>17.18001243395635</v>
      </c>
      <c r="I478">
        <v>22.8204164636592</v>
      </c>
      <c r="J478">
        <v>19.290981718627052</v>
      </c>
    </row>
    <row r="479" spans="1:10" x14ac:dyDescent="0.3">
      <c r="A479" s="1">
        <v>477</v>
      </c>
      <c r="B479">
        <v>22.521101305245871</v>
      </c>
      <c r="C479">
        <v>18.272958513655681</v>
      </c>
      <c r="D479">
        <v>-0.30600427626871812</v>
      </c>
      <c r="E479">
        <v>1.2157923023043311</v>
      </c>
      <c r="F479">
        <v>-0.83256364432998797</v>
      </c>
      <c r="G479">
        <v>22.17519001513298</v>
      </c>
      <c r="H479">
        <v>17.17805094525173</v>
      </c>
      <c r="I479">
        <v>22.840470316919951</v>
      </c>
      <c r="J479">
        <v>19.283852225397581</v>
      </c>
    </row>
    <row r="480" spans="1:10" x14ac:dyDescent="0.3">
      <c r="A480" s="1">
        <v>478</v>
      </c>
      <c r="B480">
        <v>22.53238753891166</v>
      </c>
      <c r="C480">
        <v>18.268522014276019</v>
      </c>
      <c r="D480">
        <v>-0.31430866541747532</v>
      </c>
      <c r="E480">
        <v>1.2178304865650269</v>
      </c>
      <c r="F480">
        <v>-0.83644968495685879</v>
      </c>
      <c r="G480">
        <v>22.177395742227102</v>
      </c>
      <c r="H480">
        <v>17.17652474859149</v>
      </c>
      <c r="I480">
        <v>22.860140296627531</v>
      </c>
      <c r="J480">
        <v>19.27672873507619</v>
      </c>
    </row>
    <row r="481" spans="1:10" x14ac:dyDescent="0.3">
      <c r="A481" s="1">
        <v>479</v>
      </c>
      <c r="B481">
        <v>22.543917123693429</v>
      </c>
      <c r="C481">
        <v>18.263834630320961</v>
      </c>
      <c r="D481">
        <v>-0.32285702427407609</v>
      </c>
      <c r="E481">
        <v>1.2337147161711191</v>
      </c>
      <c r="F481">
        <v>-0.78539010201054837</v>
      </c>
      <c r="G481">
        <v>22.188694769157181</v>
      </c>
      <c r="H481">
        <v>17.202084993118788</v>
      </c>
      <c r="I481">
        <v>22.88202771810732</v>
      </c>
      <c r="J481">
        <v>19.27443769729804</v>
      </c>
    </row>
    <row r="482" spans="1:10" x14ac:dyDescent="0.3">
      <c r="A482" s="1">
        <v>480</v>
      </c>
      <c r="B482">
        <v>22.555106811425389</v>
      </c>
      <c r="C482">
        <v>18.259180791371008</v>
      </c>
      <c r="D482">
        <v>-0.33057197712273378</v>
      </c>
      <c r="E482">
        <v>1.24864752678741</v>
      </c>
      <c r="F482">
        <v>-0.80644552557601501</v>
      </c>
      <c r="G482">
        <v>22.19170376121286</v>
      </c>
      <c r="H482">
        <v>17.200203248475301</v>
      </c>
      <c r="I482">
        <v>22.901004021300011</v>
      </c>
      <c r="J482">
        <v>19.26714530128163</v>
      </c>
    </row>
    <row r="483" spans="1:10" x14ac:dyDescent="0.3">
      <c r="A483" s="1">
        <v>481</v>
      </c>
      <c r="B483">
        <v>22.566780263976309</v>
      </c>
      <c r="C483">
        <v>18.254181225599119</v>
      </c>
      <c r="D483">
        <v>-0.33877370660741019</v>
      </c>
      <c r="E483">
        <v>1.263782177617786</v>
      </c>
      <c r="F483">
        <v>-0.78086838908960421</v>
      </c>
      <c r="G483">
        <v>22.194704086498511</v>
      </c>
      <c r="H483">
        <v>17.198219800444431</v>
      </c>
      <c r="I483">
        <v>22.920932799501561</v>
      </c>
      <c r="J483">
        <v>19.25927491009795</v>
      </c>
    </row>
    <row r="484" spans="1:10" x14ac:dyDescent="0.3">
      <c r="A484" s="1">
        <v>482</v>
      </c>
      <c r="B484">
        <v>22.578145697288161</v>
      </c>
      <c r="C484">
        <v>18.249216488316499</v>
      </c>
      <c r="D484">
        <v>-0.34643698152303543</v>
      </c>
      <c r="E484">
        <v>1.2780677051790961</v>
      </c>
      <c r="F484">
        <v>-0.81437677195832425</v>
      </c>
      <c r="G484">
        <v>22.197988401490441</v>
      </c>
      <c r="H484">
        <v>17.19613736322049</v>
      </c>
      <c r="I484">
        <v>22.939990067755069</v>
      </c>
      <c r="J484">
        <v>19.25156671882468</v>
      </c>
    </row>
    <row r="485" spans="1:10" x14ac:dyDescent="0.3">
      <c r="A485" s="1">
        <v>483</v>
      </c>
      <c r="B485">
        <v>22.590014663984011</v>
      </c>
      <c r="C485">
        <v>18.243891169851601</v>
      </c>
      <c r="D485">
        <v>-0.35472616922818151</v>
      </c>
      <c r="E485">
        <v>1.29257222860794</v>
      </c>
      <c r="F485">
        <v>-0.79591377332010815</v>
      </c>
      <c r="G485">
        <v>22.20652728843821</v>
      </c>
      <c r="H485">
        <v>17.208540478762391</v>
      </c>
      <c r="I485">
        <v>22.970284260959179</v>
      </c>
      <c r="J485">
        <v>19.270554406074471</v>
      </c>
    </row>
    <row r="486" spans="1:10" x14ac:dyDescent="0.3">
      <c r="A486" s="1">
        <v>484</v>
      </c>
      <c r="B486">
        <v>22.6015680414007</v>
      </c>
      <c r="C486">
        <v>18.238612202306548</v>
      </c>
      <c r="D486">
        <v>-0.36254772291353859</v>
      </c>
      <c r="E486">
        <v>1.2114000770423881</v>
      </c>
      <c r="F486">
        <v>-0.89949640223412752</v>
      </c>
      <c r="G486">
        <v>22.20999442759646</v>
      </c>
      <c r="H486">
        <v>17.206292617238919</v>
      </c>
      <c r="I486">
        <v>22.989856026358549</v>
      </c>
      <c r="J486">
        <v>19.262269766012619</v>
      </c>
    </row>
    <row r="487" spans="1:10" x14ac:dyDescent="0.3">
      <c r="A487" s="1">
        <v>485</v>
      </c>
      <c r="B487">
        <v>22.612508571518749</v>
      </c>
      <c r="C487">
        <v>18.233467658455591</v>
      </c>
      <c r="D487">
        <v>-0.3715246639986669</v>
      </c>
      <c r="E487">
        <v>1.2222136779013999</v>
      </c>
      <c r="F487">
        <v>-0.82968949270689518</v>
      </c>
      <c r="G487">
        <v>22.211683787549202</v>
      </c>
      <c r="H487">
        <v>17.204704754139112</v>
      </c>
      <c r="I487">
        <v>23.009970101616911</v>
      </c>
      <c r="J487">
        <v>19.253598384925141</v>
      </c>
    </row>
    <row r="488" spans="1:10" x14ac:dyDescent="0.3">
      <c r="A488" s="1">
        <v>486</v>
      </c>
      <c r="B488">
        <v>22.62354447647995</v>
      </c>
      <c r="C488">
        <v>18.228179958513351</v>
      </c>
      <c r="D488">
        <v>-0.37983183730947762</v>
      </c>
      <c r="E488">
        <v>1.237738955388541</v>
      </c>
      <c r="F488">
        <v>-0.83412948437586854</v>
      </c>
      <c r="G488">
        <v>22.21418750926642</v>
      </c>
      <c r="H488">
        <v>17.202782233659399</v>
      </c>
      <c r="I488">
        <v>23.02946659769637</v>
      </c>
      <c r="J488">
        <v>19.24497374217966</v>
      </c>
    </row>
    <row r="489" spans="1:10" x14ac:dyDescent="0.3">
      <c r="A489" s="1">
        <v>487</v>
      </c>
      <c r="B489">
        <v>22.634679205528592</v>
      </c>
      <c r="C489">
        <v>18.22270140190491</v>
      </c>
      <c r="D489">
        <v>-0.38819480124270089</v>
      </c>
      <c r="E489">
        <v>1.252951311903711</v>
      </c>
      <c r="F489">
        <v>-0.79833957752114237</v>
      </c>
      <c r="G489">
        <v>22.216761289042481</v>
      </c>
      <c r="H489">
        <v>17.200762932220059</v>
      </c>
      <c r="I489">
        <v>23.049090442520932</v>
      </c>
      <c r="J489">
        <v>19.236064956434952</v>
      </c>
    </row>
    <row r="490" spans="1:10" x14ac:dyDescent="0.3">
      <c r="A490" s="1">
        <v>488</v>
      </c>
      <c r="B490">
        <v>22.646047741597659</v>
      </c>
      <c r="C490">
        <v>18.21701152413182</v>
      </c>
      <c r="D490">
        <v>-0.39629505754280869</v>
      </c>
      <c r="E490">
        <v>1.268015160981961</v>
      </c>
      <c r="F490">
        <v>-0.82603045722589841</v>
      </c>
      <c r="G490">
        <v>22.219660619114119</v>
      </c>
      <c r="H490">
        <v>17.198001758793609</v>
      </c>
      <c r="I490">
        <v>23.081678160786431</v>
      </c>
      <c r="J490">
        <v>19.258111566380101</v>
      </c>
    </row>
    <row r="491" spans="1:10" x14ac:dyDescent="0.3">
      <c r="A491" s="1">
        <v>489</v>
      </c>
      <c r="B491">
        <v>22.657114220716132</v>
      </c>
      <c r="C491">
        <v>18.211333809045691</v>
      </c>
      <c r="D491">
        <v>-0.40439760449009421</v>
      </c>
      <c r="E491">
        <v>1.2691520315313829</v>
      </c>
      <c r="F491">
        <v>-0.80853761716835615</v>
      </c>
      <c r="G491">
        <v>22.222484610462171</v>
      </c>
      <c r="H491">
        <v>17.19581227704111</v>
      </c>
      <c r="I491">
        <v>23.101165809807188</v>
      </c>
      <c r="J491">
        <v>19.248869999410939</v>
      </c>
    </row>
    <row r="492" spans="1:10" x14ac:dyDescent="0.3">
      <c r="A492" s="1">
        <v>490</v>
      </c>
      <c r="B492">
        <v>22.668393681292411</v>
      </c>
      <c r="C492">
        <v>18.20545803211968</v>
      </c>
      <c r="D492">
        <v>-0.41249993674526769</v>
      </c>
      <c r="E492">
        <v>1.284866827797251</v>
      </c>
      <c r="F492">
        <v>-0.74782900610092629</v>
      </c>
      <c r="G492">
        <v>22.225550334357798</v>
      </c>
      <c r="H492">
        <v>17.193491308284269</v>
      </c>
      <c r="I492">
        <v>23.120837065924729</v>
      </c>
      <c r="J492">
        <v>19.239362352545129</v>
      </c>
    </row>
    <row r="493" spans="1:10" x14ac:dyDescent="0.3">
      <c r="A493" s="1">
        <v>491</v>
      </c>
      <c r="B493">
        <v>22.679983773964231</v>
      </c>
      <c r="C493">
        <v>18.19936381752262</v>
      </c>
      <c r="D493">
        <v>-0.42012139162664741</v>
      </c>
      <c r="E493">
        <v>1.300505302545599</v>
      </c>
      <c r="F493">
        <v>-0.75872398803804275</v>
      </c>
      <c r="G493">
        <v>22.229440704533491</v>
      </c>
      <c r="H493">
        <v>17.190801562298699</v>
      </c>
      <c r="I493">
        <v>23.140293797061329</v>
      </c>
      <c r="J493">
        <v>19.229789866653888</v>
      </c>
    </row>
    <row r="494" spans="1:10" x14ac:dyDescent="0.3">
      <c r="A494" s="1">
        <v>492</v>
      </c>
      <c r="B494">
        <v>22.691511506159959</v>
      </c>
      <c r="C494">
        <v>18.193192412045139</v>
      </c>
      <c r="D494">
        <v>-0.4277498680793681</v>
      </c>
      <c r="E494">
        <v>1.315596034817371</v>
      </c>
      <c r="F494">
        <v>-0.81383222475632999</v>
      </c>
      <c r="G494">
        <v>22.23328782724553</v>
      </c>
      <c r="H494">
        <v>17.18809642650119</v>
      </c>
      <c r="I494">
        <v>23.159668640374111</v>
      </c>
      <c r="J494">
        <v>19.22007704907908</v>
      </c>
    </row>
    <row r="495" spans="1:10" x14ac:dyDescent="0.3">
      <c r="A495" s="1">
        <v>493</v>
      </c>
      <c r="B495">
        <v>22.702806117293349</v>
      </c>
      <c r="C495">
        <v>18.186995884915849</v>
      </c>
      <c r="D495">
        <v>-0.4357191800641913</v>
      </c>
      <c r="E495">
        <v>1.329976414618947</v>
      </c>
      <c r="F495">
        <v>-0.8073160593858606</v>
      </c>
      <c r="G495">
        <v>22.23658715048078</v>
      </c>
      <c r="H495">
        <v>17.185583504795321</v>
      </c>
      <c r="I495">
        <v>23.179131862694231</v>
      </c>
      <c r="J495">
        <v>19.210117062665699</v>
      </c>
    </row>
    <row r="496" spans="1:10" x14ac:dyDescent="0.3">
      <c r="A496" s="1">
        <v>494</v>
      </c>
      <c r="B496">
        <v>22.714407048770529</v>
      </c>
      <c r="C496">
        <v>18.180529594087311</v>
      </c>
      <c r="D496">
        <v>-0.44378116916831373</v>
      </c>
      <c r="E496">
        <v>1.247490714965322</v>
      </c>
      <c r="F496">
        <v>-0.91898218923106723</v>
      </c>
      <c r="G496">
        <v>22.233547811413491</v>
      </c>
      <c r="H496">
        <v>17.169063138354758</v>
      </c>
      <c r="I496">
        <v>23.197195490626601</v>
      </c>
      <c r="J496">
        <v>19.196054047432099</v>
      </c>
    </row>
    <row r="497" spans="1:10" x14ac:dyDescent="0.3">
      <c r="A497" s="1">
        <v>495</v>
      </c>
      <c r="B497">
        <v>22.725446418561599</v>
      </c>
      <c r="C497">
        <v>18.174213566195789</v>
      </c>
      <c r="D497">
        <v>-0.45315042718487591</v>
      </c>
      <c r="E497">
        <v>1.263952687022825</v>
      </c>
      <c r="F497">
        <v>-0.84762954391177558</v>
      </c>
      <c r="G497">
        <v>22.23513173513162</v>
      </c>
      <c r="H497">
        <v>17.167296733266319</v>
      </c>
      <c r="I497">
        <v>23.217728241685961</v>
      </c>
      <c r="J497">
        <v>19.185170143676942</v>
      </c>
    </row>
    <row r="498" spans="1:10" x14ac:dyDescent="0.3">
      <c r="A498" s="1">
        <v>496</v>
      </c>
      <c r="B498">
        <v>22.73611787240117</v>
      </c>
      <c r="C498">
        <v>18.168001007740649</v>
      </c>
      <c r="D498">
        <v>-0.46143129289974272</v>
      </c>
      <c r="E498">
        <v>1.279382024590503</v>
      </c>
      <c r="F498">
        <v>-0.76924101778124232</v>
      </c>
      <c r="G498">
        <v>22.237481952200071</v>
      </c>
      <c r="H498">
        <v>17.165178881783628</v>
      </c>
      <c r="I498">
        <v>23.236754317050799</v>
      </c>
      <c r="J498">
        <v>19.17484645030849</v>
      </c>
    </row>
    <row r="499" spans="1:10" x14ac:dyDescent="0.3">
      <c r="A499" s="1">
        <v>497</v>
      </c>
      <c r="B499">
        <v>22.747450475713229</v>
      </c>
      <c r="C499">
        <v>18.16133944441118</v>
      </c>
      <c r="D499">
        <v>-0.46933515749856541</v>
      </c>
      <c r="E499">
        <v>1.295269468918711</v>
      </c>
      <c r="F499">
        <v>-0.76676767449602246</v>
      </c>
      <c r="G499">
        <v>22.240904042817721</v>
      </c>
      <c r="H499">
        <v>17.16248975174237</v>
      </c>
      <c r="I499">
        <v>23.256029169988778</v>
      </c>
      <c r="J499">
        <v>19.164196516311279</v>
      </c>
    </row>
    <row r="500" spans="1:10" x14ac:dyDescent="0.3">
      <c r="A500" s="1">
        <v>498</v>
      </c>
      <c r="B500">
        <v>22.75828426375697</v>
      </c>
      <c r="C500">
        <v>18.154856530537341</v>
      </c>
      <c r="D500">
        <v>-0.47680904657203771</v>
      </c>
      <c r="E500">
        <v>1.310008801952238</v>
      </c>
      <c r="F500">
        <v>-0.72540416968263133</v>
      </c>
      <c r="G500">
        <v>22.252859865340689</v>
      </c>
      <c r="H500">
        <v>17.176417056845072</v>
      </c>
      <c r="I500">
        <v>23.287317142383259</v>
      </c>
      <c r="J500">
        <v>19.178999118332829</v>
      </c>
    </row>
    <row r="501" spans="1:10" x14ac:dyDescent="0.3">
      <c r="A501" s="1">
        <v>499</v>
      </c>
      <c r="B501">
        <v>22.769494107233239</v>
      </c>
      <c r="C501">
        <v>18.148081407445009</v>
      </c>
      <c r="D501">
        <v>-0.48406204365188232</v>
      </c>
      <c r="E501">
        <v>1.3248119096330151</v>
      </c>
      <c r="F501">
        <v>-0.74480727710698091</v>
      </c>
      <c r="G501">
        <v>22.256986446503301</v>
      </c>
      <c r="H501">
        <v>17.173333479062091</v>
      </c>
      <c r="I501">
        <v>23.305941108849261</v>
      </c>
      <c r="J501">
        <v>19.168360017071439</v>
      </c>
    </row>
    <row r="502" spans="1:10" x14ac:dyDescent="0.3">
      <c r="A502" s="1">
        <v>500</v>
      </c>
      <c r="B502">
        <v>22.78109128690134</v>
      </c>
      <c r="C502">
        <v>18.140949778077839</v>
      </c>
      <c r="D502">
        <v>-0.49171609735546268</v>
      </c>
      <c r="E502">
        <v>1.339700180437948</v>
      </c>
      <c r="F502">
        <v>-0.71529378137416766</v>
      </c>
      <c r="G502">
        <v>22.26113793846654</v>
      </c>
      <c r="H502">
        <v>17.17015312499074</v>
      </c>
      <c r="I502">
        <v>23.325331765864711</v>
      </c>
      <c r="J502">
        <v>19.15709254750632</v>
      </c>
    </row>
    <row r="503" spans="1:10" x14ac:dyDescent="0.3">
      <c r="A503" s="1">
        <v>501</v>
      </c>
      <c r="B503">
        <v>22.792112826738599</v>
      </c>
      <c r="C503">
        <v>18.134098217865169</v>
      </c>
      <c r="D503">
        <v>-0.49864511021128632</v>
      </c>
      <c r="E503">
        <v>1.347650313267891</v>
      </c>
      <c r="F503">
        <v>-0.74821406173035954</v>
      </c>
      <c r="G503">
        <v>22.265445351387061</v>
      </c>
      <c r="H503">
        <v>17.166927603857228</v>
      </c>
      <c r="I503">
        <v>23.34338105090254</v>
      </c>
      <c r="J503">
        <v>19.146445575164631</v>
      </c>
    </row>
    <row r="504" spans="1:10" x14ac:dyDescent="0.3">
      <c r="A504" s="1">
        <v>502</v>
      </c>
      <c r="B504">
        <v>22.803875354444791</v>
      </c>
      <c r="C504">
        <v>18.126658282319621</v>
      </c>
      <c r="D504">
        <v>-0.50637234898844075</v>
      </c>
      <c r="E504">
        <v>1.361011649951928</v>
      </c>
      <c r="F504">
        <v>-0.72480199895195252</v>
      </c>
      <c r="G504">
        <v>22.28976195679865</v>
      </c>
      <c r="H504">
        <v>17.199669191408159</v>
      </c>
      <c r="I504">
        <v>23.36488599924613</v>
      </c>
      <c r="J504">
        <v>19.138206998997841</v>
      </c>
    </row>
    <row r="505" spans="1:10" x14ac:dyDescent="0.3">
      <c r="A505" s="1">
        <v>503</v>
      </c>
      <c r="B505">
        <v>22.81502403833947</v>
      </c>
      <c r="C505">
        <v>18.119523421860741</v>
      </c>
      <c r="D505">
        <v>-0.51342128925105623</v>
      </c>
      <c r="E505">
        <v>1.373315008311873</v>
      </c>
      <c r="F505">
        <v>-0.75814481152529078</v>
      </c>
      <c r="G505">
        <v>22.294389176546371</v>
      </c>
      <c r="H505">
        <v>17.196181285383801</v>
      </c>
      <c r="I505">
        <v>23.383151033002289</v>
      </c>
      <c r="J505">
        <v>19.12709251017635</v>
      </c>
    </row>
    <row r="506" spans="1:10" x14ac:dyDescent="0.3">
      <c r="A506" s="1">
        <v>504</v>
      </c>
      <c r="B506">
        <v>22.826514297434159</v>
      </c>
      <c r="C506">
        <v>18.112037849295369</v>
      </c>
      <c r="D506">
        <v>-0.52099188478755376</v>
      </c>
      <c r="E506">
        <v>1.385684118076058</v>
      </c>
      <c r="F506">
        <v>-0.73950223446900032</v>
      </c>
      <c r="G506">
        <v>22.29890417229721</v>
      </c>
      <c r="H506">
        <v>17.192663651179561</v>
      </c>
      <c r="I506">
        <v>23.4022528365619</v>
      </c>
      <c r="J506">
        <v>19.115277045278471</v>
      </c>
    </row>
    <row r="507" spans="1:10" x14ac:dyDescent="0.3">
      <c r="A507" s="1">
        <v>505</v>
      </c>
      <c r="B507">
        <v>22.83825346446184</v>
      </c>
      <c r="C507">
        <v>18.104298705782991</v>
      </c>
      <c r="D507">
        <v>-0.52849568401121538</v>
      </c>
      <c r="E507">
        <v>1.301869115634652</v>
      </c>
      <c r="F507">
        <v>-0.83707362295652776</v>
      </c>
      <c r="G507">
        <v>22.30375945867511</v>
      </c>
      <c r="H507">
        <v>17.188909434441999</v>
      </c>
      <c r="I507">
        <v>23.42150382946252</v>
      </c>
      <c r="J507">
        <v>19.103189471342631</v>
      </c>
    </row>
    <row r="508" spans="1:10" x14ac:dyDescent="0.3">
      <c r="A508" s="1">
        <v>506</v>
      </c>
      <c r="B508">
        <v>22.848907351938202</v>
      </c>
      <c r="C508">
        <v>18.097125615225561</v>
      </c>
      <c r="D508">
        <v>-0.53675385257608776</v>
      </c>
      <c r="E508">
        <v>1.302366138551216</v>
      </c>
      <c r="F508">
        <v>-0.77574901568587362</v>
      </c>
      <c r="G508">
        <v>22.32376410588639</v>
      </c>
      <c r="H508">
        <v>17.21456995201741</v>
      </c>
      <c r="I508">
        <v>23.455014606258921</v>
      </c>
      <c r="J508">
        <v>19.115749378996689</v>
      </c>
    </row>
    <row r="509" spans="1:10" x14ac:dyDescent="0.3">
      <c r="A509" s="1">
        <v>507</v>
      </c>
      <c r="B509">
        <v>22.859892021887958</v>
      </c>
      <c r="C509">
        <v>18.08963706252516</v>
      </c>
      <c r="D509">
        <v>-0.54467261433169489</v>
      </c>
      <c r="E509">
        <v>1.3167006280840221</v>
      </c>
      <c r="F509">
        <v>-0.68620982902399952</v>
      </c>
      <c r="G509">
        <v>22.32777656578023</v>
      </c>
      <c r="H509">
        <v>17.211267511080059</v>
      </c>
      <c r="I509">
        <v>23.47404642739135</v>
      </c>
      <c r="J509">
        <v>19.103429320367091</v>
      </c>
    </row>
    <row r="510" spans="1:10" x14ac:dyDescent="0.3">
      <c r="A510" s="1">
        <v>508</v>
      </c>
      <c r="B510">
        <v>22.870507346684441</v>
      </c>
      <c r="C510">
        <v>18.082344140872529</v>
      </c>
      <c r="D510">
        <v>-0.55138468013463593</v>
      </c>
      <c r="E510">
        <v>1.331041718875043</v>
      </c>
      <c r="F510">
        <v>-0.680907094600115</v>
      </c>
      <c r="G510">
        <v>22.332508246958319</v>
      </c>
      <c r="H510">
        <v>17.207565942568252</v>
      </c>
      <c r="I510">
        <v>23.491452507102341</v>
      </c>
      <c r="J510">
        <v>19.09199134837278</v>
      </c>
    </row>
    <row r="511" spans="1:10" x14ac:dyDescent="0.3">
      <c r="A511" s="1">
        <v>509</v>
      </c>
      <c r="B511">
        <v>22.881399393135911</v>
      </c>
      <c r="C511">
        <v>18.074751758898071</v>
      </c>
      <c r="D511">
        <v>-0.55817669879229159</v>
      </c>
      <c r="E511">
        <v>1.248648578082197</v>
      </c>
      <c r="F511">
        <v>-0.66685565033800154</v>
      </c>
      <c r="G511">
        <v>22.337471238557018</v>
      </c>
      <c r="H511">
        <v>17.203647809767421</v>
      </c>
      <c r="I511">
        <v>23.50918772098392</v>
      </c>
      <c r="J511">
        <v>19.08015823952034</v>
      </c>
    </row>
    <row r="512" spans="1:10" x14ac:dyDescent="0.3">
      <c r="A512" s="1">
        <v>510</v>
      </c>
      <c r="B512">
        <v>22.891638214564811</v>
      </c>
      <c r="C512">
        <v>18.067569522517552</v>
      </c>
      <c r="D512">
        <v>-0.56485606030885072</v>
      </c>
      <c r="E512">
        <v>1.165914741908185</v>
      </c>
      <c r="F512">
        <v>-0.70936196367238102</v>
      </c>
      <c r="G512">
        <v>22.34190381837973</v>
      </c>
      <c r="H512">
        <v>17.200118070743081</v>
      </c>
      <c r="I512">
        <v>23.526127961852779</v>
      </c>
      <c r="J512">
        <v>19.068760381667751</v>
      </c>
    </row>
    <row r="513" spans="1:10" x14ac:dyDescent="0.3">
      <c r="A513" s="1">
        <v>511</v>
      </c>
      <c r="B513">
        <v>22.901313240833439</v>
      </c>
      <c r="C513">
        <v>18.060665174697959</v>
      </c>
      <c r="D513">
        <v>-0.57208767923887294</v>
      </c>
      <c r="E513">
        <v>1.0817078413115671</v>
      </c>
      <c r="F513">
        <v>-0.64823565768667057</v>
      </c>
      <c r="G513">
        <v>22.332962098178459</v>
      </c>
      <c r="H513">
        <v>17.17801980091734</v>
      </c>
      <c r="I513">
        <v>23.561277159941771</v>
      </c>
      <c r="J513">
        <v>19.08558455348545</v>
      </c>
    </row>
    <row r="514" spans="1:10" x14ac:dyDescent="0.3">
      <c r="A514" s="1">
        <v>512</v>
      </c>
      <c r="B514">
        <v>22.909925503334531</v>
      </c>
      <c r="C514">
        <v>18.05448205920537</v>
      </c>
      <c r="D514">
        <v>-0.57844113374570905</v>
      </c>
      <c r="E514">
        <v>1.0954300205287051</v>
      </c>
      <c r="F514">
        <v>-0.51328935996153224</v>
      </c>
      <c r="G514">
        <v>22.335978022281282</v>
      </c>
      <c r="H514">
        <v>17.175465468800979</v>
      </c>
      <c r="I514">
        <v>23.576387837146019</v>
      </c>
      <c r="J514">
        <v>19.07518772939121</v>
      </c>
    </row>
    <row r="515" spans="1:10" x14ac:dyDescent="0.3">
      <c r="A515" s="1">
        <v>513</v>
      </c>
      <c r="B515">
        <v>22.91879790180689</v>
      </c>
      <c r="C515">
        <v>18.048065804977909</v>
      </c>
      <c r="D515">
        <v>-0.58357169727353808</v>
      </c>
      <c r="E515">
        <v>1.1148306968856581</v>
      </c>
      <c r="F515">
        <v>-0.40030359173978342</v>
      </c>
      <c r="G515">
        <v>22.340348143981728</v>
      </c>
      <c r="H515">
        <v>17.172005444679861</v>
      </c>
      <c r="I515">
        <v>23.590488236409261</v>
      </c>
      <c r="J515">
        <v>19.06533872899621</v>
      </c>
    </row>
    <row r="516" spans="1:10" x14ac:dyDescent="0.3">
      <c r="A516" s="1">
        <v>514</v>
      </c>
      <c r="B516">
        <v>22.92783069586072</v>
      </c>
      <c r="C516">
        <v>18.041529538740249</v>
      </c>
      <c r="D516">
        <v>-0.58757520657241125</v>
      </c>
      <c r="E516">
        <v>1.1338261471283859</v>
      </c>
      <c r="F516">
        <v>-0.29992969921961932</v>
      </c>
      <c r="G516">
        <v>22.345878267321229</v>
      </c>
      <c r="H516">
        <v>17.167792022016531</v>
      </c>
      <c r="I516">
        <v>23.60358829824613</v>
      </c>
      <c r="J516">
        <v>19.056105198983129</v>
      </c>
    </row>
    <row r="517" spans="1:10" x14ac:dyDescent="0.3">
      <c r="A517" s="1">
        <v>515</v>
      </c>
      <c r="B517">
        <v>22.937041047962239</v>
      </c>
      <c r="C517">
        <v>18.034900814675229</v>
      </c>
      <c r="D517">
        <v>-0.59057700351269993</v>
      </c>
      <c r="E517">
        <v>1.152427254550588</v>
      </c>
      <c r="F517">
        <v>-0.2031780128575261</v>
      </c>
      <c r="G517">
        <v>22.352468462679418</v>
      </c>
      <c r="H517">
        <v>17.162914134874839</v>
      </c>
      <c r="I517">
        <v>23.615841151335552</v>
      </c>
      <c r="J517">
        <v>19.047443419803201</v>
      </c>
    </row>
    <row r="518" spans="1:10" x14ac:dyDescent="0.3">
      <c r="A518" s="1">
        <v>516</v>
      </c>
      <c r="B518">
        <v>22.94641740071814</v>
      </c>
      <c r="C518">
        <v>18.02822143478371</v>
      </c>
      <c r="D518">
        <v>-0.59260665028144088</v>
      </c>
      <c r="E518">
        <v>1.1705946483008129</v>
      </c>
      <c r="F518">
        <v>-0.1061670723538259</v>
      </c>
      <c r="G518">
        <v>22.360076195766428</v>
      </c>
      <c r="H518">
        <v>17.157423026086651</v>
      </c>
      <c r="I518">
        <v>23.627271208360678</v>
      </c>
      <c r="J518">
        <v>19.039384230854459</v>
      </c>
    </row>
    <row r="519" spans="1:10" x14ac:dyDescent="0.3">
      <c r="A519" s="1">
        <v>517</v>
      </c>
      <c r="B519">
        <v>22.95624342292944</v>
      </c>
      <c r="C519">
        <v>18.021320772566352</v>
      </c>
      <c r="D519">
        <v>-0.59369563185902952</v>
      </c>
      <c r="E519">
        <v>1.1741691553761899</v>
      </c>
      <c r="F519">
        <v>3.7633604562341549E-3</v>
      </c>
      <c r="G519">
        <v>22.375897409913868</v>
      </c>
      <c r="H519">
        <v>17.161448708359082</v>
      </c>
      <c r="I519">
        <v>23.64278523540565</v>
      </c>
      <c r="J519">
        <v>19.038538281119632</v>
      </c>
    </row>
    <row r="520" spans="1:10" x14ac:dyDescent="0.3">
      <c r="A520" s="1">
        <v>518</v>
      </c>
      <c r="B520">
        <v>22.96569395883488</v>
      </c>
      <c r="C520">
        <v>18.01481079273676</v>
      </c>
      <c r="D520">
        <v>-0.59365885068265722</v>
      </c>
      <c r="E520">
        <v>1.191487755720209</v>
      </c>
      <c r="F520">
        <v>0.1005147750862231</v>
      </c>
      <c r="G520">
        <v>22.38537957331792</v>
      </c>
      <c r="H520">
        <v>17.154917383302081</v>
      </c>
      <c r="I520">
        <v>23.652198356390109</v>
      </c>
      <c r="J520">
        <v>19.032053552417452</v>
      </c>
    </row>
    <row r="521" spans="1:10" x14ac:dyDescent="0.3">
      <c r="A521" s="1">
        <v>519</v>
      </c>
      <c r="B521">
        <v>22.975568606223568</v>
      </c>
      <c r="C521">
        <v>18.008147368278749</v>
      </c>
      <c r="D521">
        <v>-0.59265389560709758</v>
      </c>
      <c r="E521">
        <v>1.208832792965189</v>
      </c>
      <c r="F521">
        <v>0.20370113696652459</v>
      </c>
      <c r="G521">
        <v>22.396118667847201</v>
      </c>
      <c r="H521">
        <v>17.147671203273148</v>
      </c>
      <c r="I521">
        <v>23.661050374014181</v>
      </c>
      <c r="J521">
        <v>19.026079520247691</v>
      </c>
    </row>
    <row r="522" spans="1:10" x14ac:dyDescent="0.3">
      <c r="A522" s="1">
        <v>520</v>
      </c>
      <c r="B522">
        <v>22.985651384224671</v>
      </c>
      <c r="C522">
        <v>18.001504796988051</v>
      </c>
      <c r="D522">
        <v>-0.59061926592072411</v>
      </c>
      <c r="E522">
        <v>1.2257891321116721</v>
      </c>
      <c r="F522">
        <v>0.31069818133327282</v>
      </c>
      <c r="G522">
        <v>22.407953394369351</v>
      </c>
      <c r="H522">
        <v>17.139851447813189</v>
      </c>
      <c r="I522">
        <v>23.669060619619039</v>
      </c>
      <c r="J522">
        <v>19.020829542573651</v>
      </c>
    </row>
    <row r="523" spans="1:10" x14ac:dyDescent="0.3">
      <c r="A523" s="1">
        <v>521</v>
      </c>
      <c r="B523">
        <v>22.995937262324031</v>
      </c>
      <c r="C523">
        <v>17.994907888023139</v>
      </c>
      <c r="D523">
        <v>-0.58752199105511893</v>
      </c>
      <c r="E523">
        <v>1.2412959379368811</v>
      </c>
      <c r="F523">
        <v>0.3347907247472186</v>
      </c>
      <c r="G523">
        <v>22.471002168744821</v>
      </c>
      <c r="H523">
        <v>17.206684712369871</v>
      </c>
      <c r="I523">
        <v>23.679876207101199</v>
      </c>
      <c r="J523">
        <v>19.021885382191879</v>
      </c>
    </row>
    <row r="524" spans="1:10" x14ac:dyDescent="0.3">
      <c r="A524" s="1">
        <v>522</v>
      </c>
      <c r="B524">
        <v>23.006466032599018</v>
      </c>
      <c r="C524">
        <v>17.988263640249698</v>
      </c>
      <c r="D524">
        <v>-0.5841641094593486</v>
      </c>
      <c r="E524">
        <v>1.256563963368686</v>
      </c>
      <c r="F524">
        <v>0.39634246421270108</v>
      </c>
      <c r="G524">
        <v>22.48418065355645</v>
      </c>
      <c r="H524">
        <v>17.19828224176851</v>
      </c>
      <c r="I524">
        <v>23.686952659201399</v>
      </c>
      <c r="J524">
        <v>19.01753192632836</v>
      </c>
    </row>
    <row r="525" spans="1:10" x14ac:dyDescent="0.3">
      <c r="A525" s="1">
        <v>523</v>
      </c>
      <c r="B525">
        <v>23.01735208305141</v>
      </c>
      <c r="C525">
        <v>17.981537610997751</v>
      </c>
      <c r="D525">
        <v>-0.58012792713352845</v>
      </c>
      <c r="E525">
        <v>1.271732460841138</v>
      </c>
      <c r="F525">
        <v>0.48205730805869568</v>
      </c>
      <c r="G525">
        <v>22.498259458519041</v>
      </c>
      <c r="H525">
        <v>17.189454613917238</v>
      </c>
      <c r="I525">
        <v>23.693678863651201</v>
      </c>
      <c r="J525">
        <v>19.013544073940459</v>
      </c>
    </row>
    <row r="526" spans="1:10" x14ac:dyDescent="0.3">
      <c r="A526" s="1">
        <v>524</v>
      </c>
      <c r="B526">
        <v>23.028270786220968</v>
      </c>
      <c r="C526">
        <v>17.974963837219271</v>
      </c>
      <c r="D526">
        <v>-0.57529689989112076</v>
      </c>
      <c r="E526">
        <v>1.2863336492943629</v>
      </c>
      <c r="F526">
        <v>0.49127436931188989</v>
      </c>
      <c r="G526">
        <v>22.51301077883512</v>
      </c>
      <c r="H526">
        <v>17.180382342407899</v>
      </c>
      <c r="I526">
        <v>23.699604042556562</v>
      </c>
      <c r="J526">
        <v>19.01022559766918</v>
      </c>
    </row>
    <row r="527" spans="1:10" x14ac:dyDescent="0.3">
      <c r="A527" s="1">
        <v>525</v>
      </c>
      <c r="B527">
        <v>23.03934437816174</v>
      </c>
      <c r="C527">
        <v>17.96840109688258</v>
      </c>
      <c r="D527">
        <v>-0.57038076414398409</v>
      </c>
      <c r="E527">
        <v>1.3016574633172</v>
      </c>
      <c r="F527">
        <v>0.54352818639364864</v>
      </c>
      <c r="G527">
        <v>22.487904481430789</v>
      </c>
      <c r="H527">
        <v>17.1087988491708</v>
      </c>
      <c r="I527">
        <v>23.704472550298071</v>
      </c>
      <c r="J527">
        <v>19.005224285001979</v>
      </c>
    </row>
    <row r="528" spans="1:10" x14ac:dyDescent="0.3">
      <c r="A528" s="1">
        <v>526</v>
      </c>
      <c r="B528">
        <v>23.05036000308586</v>
      </c>
      <c r="C528">
        <v>17.962011223701019</v>
      </c>
      <c r="D528">
        <v>-0.56506315265739093</v>
      </c>
      <c r="E528">
        <v>1.3163174954400689</v>
      </c>
      <c r="F528">
        <v>0.62129048594337366</v>
      </c>
      <c r="G528">
        <v>22.503498912111151</v>
      </c>
      <c r="H528">
        <v>17.0994888001341</v>
      </c>
      <c r="I528">
        <v>23.709965374421461</v>
      </c>
      <c r="J528">
        <v>19.002356629273951</v>
      </c>
    </row>
    <row r="529" spans="1:10" x14ac:dyDescent="0.3">
      <c r="A529" s="1">
        <v>527</v>
      </c>
      <c r="B529">
        <v>23.06206754289585</v>
      </c>
      <c r="C529">
        <v>17.955393520447672</v>
      </c>
      <c r="D529">
        <v>-0.55871560610291005</v>
      </c>
      <c r="E529">
        <v>1.3313052837608399</v>
      </c>
      <c r="F529">
        <v>0.6319791489016624</v>
      </c>
      <c r="G529">
        <v>22.520692333241961</v>
      </c>
      <c r="H529">
        <v>17.089417269993881</v>
      </c>
      <c r="I529">
        <v>23.715056029531759</v>
      </c>
      <c r="J529">
        <v>18.999904815318349</v>
      </c>
    </row>
    <row r="530" spans="1:10" x14ac:dyDescent="0.3">
      <c r="A530" s="1">
        <v>528</v>
      </c>
      <c r="B530">
        <v>23.073466162164859</v>
      </c>
      <c r="C530">
        <v>17.949066426590569</v>
      </c>
      <c r="D530">
        <v>-0.55252690838742768</v>
      </c>
      <c r="E530">
        <v>1.345355930173654</v>
      </c>
      <c r="F530">
        <v>0.68566247770067523</v>
      </c>
      <c r="G530">
        <v>22.537460550840539</v>
      </c>
      <c r="H530">
        <v>17.079756373383649</v>
      </c>
      <c r="I530">
        <v>23.71997802071634</v>
      </c>
      <c r="J530">
        <v>18.9975988417041</v>
      </c>
    </row>
    <row r="531" spans="1:10" x14ac:dyDescent="0.3">
      <c r="A531" s="1">
        <v>529</v>
      </c>
      <c r="B531">
        <v>23.085280555164911</v>
      </c>
      <c r="C531">
        <v>17.942660971159022</v>
      </c>
      <c r="D531">
        <v>-0.5456776465097235</v>
      </c>
      <c r="E531">
        <v>1.2628446291330051</v>
      </c>
      <c r="F531">
        <v>0.72901694039504161</v>
      </c>
      <c r="G531">
        <v>22.5552416020968</v>
      </c>
      <c r="H531">
        <v>17.069700094482261</v>
      </c>
      <c r="I531">
        <v>23.72459563212108</v>
      </c>
      <c r="J531">
        <v>18.995596886192789</v>
      </c>
    </row>
    <row r="532" spans="1:10" x14ac:dyDescent="0.3">
      <c r="A532" s="1">
        <v>530</v>
      </c>
      <c r="B532">
        <v>23.09658658926179</v>
      </c>
      <c r="C532">
        <v>17.936629601569901</v>
      </c>
      <c r="D532">
        <v>-0.53828024255826612</v>
      </c>
      <c r="E532">
        <v>1.1790296266915981</v>
      </c>
      <c r="F532">
        <v>0.80415832331251424</v>
      </c>
      <c r="G532">
        <v>22.566106035457281</v>
      </c>
      <c r="H532">
        <v>17.048192845412199</v>
      </c>
      <c r="I532">
        <v>23.736567161154898</v>
      </c>
      <c r="J532">
        <v>19.008454495468261</v>
      </c>
    </row>
    <row r="533" spans="1:10" x14ac:dyDescent="0.3">
      <c r="A533" s="1">
        <v>531</v>
      </c>
      <c r="B533">
        <v>23.10704696174724</v>
      </c>
      <c r="C533">
        <v>17.931196506337951</v>
      </c>
      <c r="D533">
        <v>-0.53024077598332542</v>
      </c>
      <c r="E533">
        <v>1.190771422285086</v>
      </c>
      <c r="F533">
        <v>0.70983664342625308</v>
      </c>
      <c r="G533">
        <v>22.583726031795731</v>
      </c>
      <c r="H533">
        <v>17.038523726462</v>
      </c>
      <c r="I533">
        <v>23.738390044226019</v>
      </c>
      <c r="J533">
        <v>19.008131809774071</v>
      </c>
    </row>
    <row r="534" spans="1:10" x14ac:dyDescent="0.3">
      <c r="A534" s="1">
        <v>532</v>
      </c>
      <c r="B534">
        <v>23.117650220472189</v>
      </c>
      <c r="C534">
        <v>17.92579136215295</v>
      </c>
      <c r="D534">
        <v>-0.5231461395599587</v>
      </c>
      <c r="E534">
        <v>1.2081260312813391</v>
      </c>
      <c r="F534">
        <v>0.70146622033517048</v>
      </c>
      <c r="G534">
        <v>22.60067559653762</v>
      </c>
      <c r="H534">
        <v>17.02942830743433</v>
      </c>
      <c r="I534">
        <v>23.74133701371472</v>
      </c>
      <c r="J534">
        <v>19.007178674597341</v>
      </c>
    </row>
    <row r="535" spans="1:10" x14ac:dyDescent="0.3">
      <c r="A535" s="1">
        <v>533</v>
      </c>
      <c r="B535">
        <v>23.128520632226589</v>
      </c>
      <c r="C535">
        <v>17.920392192926151</v>
      </c>
      <c r="D535">
        <v>-0.51609887174329994</v>
      </c>
      <c r="E535">
        <v>1.22519636350584</v>
      </c>
      <c r="F535">
        <v>0.65948718048275612</v>
      </c>
      <c r="G535">
        <v>22.617875703969069</v>
      </c>
      <c r="H535">
        <v>17.020408168122561</v>
      </c>
      <c r="I535">
        <v>23.74457117522347</v>
      </c>
      <c r="J535">
        <v>19.006147903965282</v>
      </c>
    </row>
    <row r="536" spans="1:10" x14ac:dyDescent="0.3">
      <c r="A536" s="1">
        <v>534</v>
      </c>
      <c r="B536">
        <v>23.139530044368449</v>
      </c>
      <c r="C536">
        <v>17.915012032992291</v>
      </c>
      <c r="D536">
        <v>-0.50950306282385305</v>
      </c>
      <c r="E536">
        <v>1.241823798201096</v>
      </c>
      <c r="F536">
        <v>0.68382769575259716</v>
      </c>
      <c r="G536">
        <v>22.63483230341339</v>
      </c>
      <c r="H536">
        <v>17.011679492932078</v>
      </c>
      <c r="I536">
        <v>23.74840580159103</v>
      </c>
      <c r="J536">
        <v>19.004807448585279</v>
      </c>
    </row>
    <row r="537" spans="1:10" x14ac:dyDescent="0.3">
      <c r="A537" s="1">
        <v>535</v>
      </c>
      <c r="B537">
        <v>23.15073631960615</v>
      </c>
      <c r="C537">
        <v>17.9096639189843</v>
      </c>
      <c r="D537">
        <v>-0.50266544453672657</v>
      </c>
      <c r="E537">
        <v>1.2580905262938069</v>
      </c>
      <c r="F537">
        <v>0.65941040226492631</v>
      </c>
      <c r="G537">
        <v>22.65222697164381</v>
      </c>
      <c r="H537">
        <v>17.002901591992849</v>
      </c>
      <c r="I537">
        <v>23.752146296493951</v>
      </c>
      <c r="J537">
        <v>19.003597086632421</v>
      </c>
    </row>
    <row r="538" spans="1:10" x14ac:dyDescent="0.3">
      <c r="A538" s="1">
        <v>536</v>
      </c>
      <c r="B538">
        <v>23.161904291025358</v>
      </c>
      <c r="C538">
        <v>17.90441131841138</v>
      </c>
      <c r="D538">
        <v>-0.49619680492424489</v>
      </c>
      <c r="E538">
        <v>1.177062136363082</v>
      </c>
      <c r="F538">
        <v>0.62440102627092653</v>
      </c>
      <c r="G538">
        <v>22.703457400719081</v>
      </c>
      <c r="H538">
        <v>17.05759100428136</v>
      </c>
      <c r="I538">
        <v>23.733685293205749</v>
      </c>
      <c r="J538">
        <v>18.960576772072741</v>
      </c>
    </row>
    <row r="539" spans="1:10" x14ac:dyDescent="0.3">
      <c r="A539" s="1">
        <v>537</v>
      </c>
      <c r="B539">
        <v>23.172614623664309</v>
      </c>
      <c r="C539">
        <v>17.899389344007862</v>
      </c>
      <c r="D539">
        <v>-0.48992168703594402</v>
      </c>
      <c r="E539">
        <v>1.189116719443474</v>
      </c>
      <c r="F539">
        <v>0.60878476593417274</v>
      </c>
      <c r="G539">
        <v>22.719490621911099</v>
      </c>
      <c r="H539">
        <v>17.04970891308697</v>
      </c>
      <c r="I539">
        <v>23.737756849105839</v>
      </c>
      <c r="J539">
        <v>18.959121973016291</v>
      </c>
    </row>
    <row r="540" spans="1:10" x14ac:dyDescent="0.3">
      <c r="A540" s="1">
        <v>538</v>
      </c>
      <c r="B540">
        <v>23.183360410691019</v>
      </c>
      <c r="C540">
        <v>17.894445510494329</v>
      </c>
      <c r="D540">
        <v>-0.48386592235977699</v>
      </c>
      <c r="E540">
        <v>1.206424263774184</v>
      </c>
      <c r="F540">
        <v>0.64443570469157596</v>
      </c>
      <c r="G540">
        <v>22.7353901507492</v>
      </c>
      <c r="H540">
        <v>17.04203666383539</v>
      </c>
      <c r="I540">
        <v>23.74207482143861</v>
      </c>
      <c r="J540">
        <v>18.957581055561409</v>
      </c>
    </row>
    <row r="541" spans="1:10" x14ac:dyDescent="0.3">
      <c r="A541" s="1">
        <v>539</v>
      </c>
      <c r="B541">
        <v>23.19455729753367</v>
      </c>
      <c r="C541">
        <v>17.889428254984939</v>
      </c>
      <c r="D541">
        <v>-0.47731186861092412</v>
      </c>
      <c r="E541">
        <v>1.223741982344974</v>
      </c>
      <c r="F541">
        <v>0.62702698955570479</v>
      </c>
      <c r="G541">
        <v>22.75218335237782</v>
      </c>
      <c r="H541">
        <v>17.034101715994119</v>
      </c>
      <c r="I541">
        <v>23.74629191074203</v>
      </c>
      <c r="J541">
        <v>18.956202784372451</v>
      </c>
    </row>
    <row r="542" spans="1:10" x14ac:dyDescent="0.3">
      <c r="A542" s="1">
        <v>540</v>
      </c>
      <c r="B542">
        <v>23.2055762686234</v>
      </c>
      <c r="C542">
        <v>17.884571995440329</v>
      </c>
      <c r="D542">
        <v>-0.47114191576226488</v>
      </c>
      <c r="E542">
        <v>1.2401317803726919</v>
      </c>
      <c r="F542">
        <v>0.6651283264308695</v>
      </c>
      <c r="G542">
        <v>22.760912719942031</v>
      </c>
      <c r="H542">
        <v>17.01166137045783</v>
      </c>
      <c r="I542">
        <v>23.756063904927821</v>
      </c>
      <c r="J542">
        <v>18.965223890736478</v>
      </c>
    </row>
    <row r="543" spans="1:10" x14ac:dyDescent="0.3">
      <c r="A543" s="1">
        <v>541</v>
      </c>
      <c r="B543">
        <v>23.217135973315639</v>
      </c>
      <c r="C543">
        <v>17.87959971174558</v>
      </c>
      <c r="D543">
        <v>-0.46439279562865088</v>
      </c>
      <c r="E543">
        <v>1.156316777931286</v>
      </c>
      <c r="F543">
        <v>0.68755171637129564</v>
      </c>
      <c r="G543">
        <v>22.778373885894592</v>
      </c>
      <c r="H543">
        <v>17.00370790257325</v>
      </c>
      <c r="I543">
        <v>23.76031767804648</v>
      </c>
      <c r="J543">
        <v>18.96394227393564</v>
      </c>
    </row>
    <row r="544" spans="1:10" x14ac:dyDescent="0.3">
      <c r="A544" s="1">
        <v>542</v>
      </c>
      <c r="B544">
        <v>23.227820327487471</v>
      </c>
      <c r="C544">
        <v>17.87507100055198</v>
      </c>
      <c r="D544">
        <v>-0.45749269625645061</v>
      </c>
      <c r="E544">
        <v>1.1685502290663079</v>
      </c>
      <c r="F544">
        <v>0.59678470234599212</v>
      </c>
      <c r="G544">
        <v>22.79511237762156</v>
      </c>
      <c r="H544">
        <v>16.99617256452192</v>
      </c>
      <c r="I544">
        <v>23.763507089395869</v>
      </c>
      <c r="J544">
        <v>18.96313572732484</v>
      </c>
    </row>
    <row r="545" spans="1:10" x14ac:dyDescent="0.3">
      <c r="A545" s="1">
        <v>543</v>
      </c>
      <c r="B545">
        <v>23.23857566844357</v>
      </c>
      <c r="C545">
        <v>17.870552379411411</v>
      </c>
      <c r="D545">
        <v>-0.45153481484362651</v>
      </c>
      <c r="E545">
        <v>1.180457685224426</v>
      </c>
      <c r="F545">
        <v>0.59398046211619215</v>
      </c>
      <c r="G545">
        <v>22.811111740008709</v>
      </c>
      <c r="H545">
        <v>16.989091534778879</v>
      </c>
      <c r="I545">
        <v>23.767770400657</v>
      </c>
      <c r="J545">
        <v>18.961789334398159</v>
      </c>
    </row>
    <row r="546" spans="1:10" x14ac:dyDescent="0.3">
      <c r="A546" s="1">
        <v>544</v>
      </c>
      <c r="B546">
        <v>23.249305475087329</v>
      </c>
      <c r="C546">
        <v>17.866130351771439</v>
      </c>
      <c r="D546">
        <v>-0.4456952799993803</v>
      </c>
      <c r="E546">
        <v>1.191932525952607</v>
      </c>
      <c r="F546">
        <v>0.63936108864242269</v>
      </c>
      <c r="G546">
        <v>22.820816168922828</v>
      </c>
      <c r="H546">
        <v>16.969252997403199</v>
      </c>
      <c r="I546">
        <v>23.753200881571651</v>
      </c>
      <c r="J546">
        <v>18.920841338823418</v>
      </c>
    </row>
    <row r="547" spans="1:10" x14ac:dyDescent="0.3">
      <c r="A547" s="1">
        <v>545</v>
      </c>
      <c r="B547">
        <v>23.26056915930139</v>
      </c>
      <c r="C547">
        <v>17.861614305151679</v>
      </c>
      <c r="D547">
        <v>-0.43918582418304042</v>
      </c>
      <c r="E547">
        <v>1.203565201999115</v>
      </c>
      <c r="F547">
        <v>0.62544919187224579</v>
      </c>
      <c r="G547">
        <v>22.837927073577529</v>
      </c>
      <c r="H547">
        <v>16.961966739906881</v>
      </c>
      <c r="I547">
        <v>23.75758834395625</v>
      </c>
      <c r="J547">
        <v>18.919583008360409</v>
      </c>
    </row>
    <row r="548" spans="1:10" x14ac:dyDescent="0.3">
      <c r="A548" s="1">
        <v>546</v>
      </c>
      <c r="B548">
        <v>23.271598637568012</v>
      </c>
      <c r="C548">
        <v>17.857268234654811</v>
      </c>
      <c r="D548">
        <v>-0.43302528301487098</v>
      </c>
      <c r="E548">
        <v>1.2061263476870321</v>
      </c>
      <c r="F548">
        <v>0.57727473843221866</v>
      </c>
      <c r="G548">
        <v>22.85450685273689</v>
      </c>
      <c r="H548">
        <v>16.95503405368942</v>
      </c>
      <c r="I548">
        <v>23.762090772226021</v>
      </c>
      <c r="J548">
        <v>18.91827874955219</v>
      </c>
    </row>
    <row r="549" spans="1:10" x14ac:dyDescent="0.3">
      <c r="A549" s="1">
        <v>547</v>
      </c>
      <c r="B549">
        <v>23.28301458867567</v>
      </c>
      <c r="C549">
        <v>17.852801986068219</v>
      </c>
      <c r="D549">
        <v>-0.42715812488216842</v>
      </c>
      <c r="E549">
        <v>1.222472582147526</v>
      </c>
      <c r="F549">
        <v>0.50173114238388039</v>
      </c>
      <c r="G549">
        <v>22.871223502954809</v>
      </c>
      <c r="H549">
        <v>16.948136204689959</v>
      </c>
      <c r="I549">
        <v>23.767273200362631</v>
      </c>
      <c r="J549">
        <v>18.91667201755288</v>
      </c>
    </row>
    <row r="550" spans="1:10" x14ac:dyDescent="0.3">
      <c r="A550" s="1">
        <v>548</v>
      </c>
      <c r="B550">
        <v>23.294380210098218</v>
      </c>
      <c r="C550">
        <v>17.8483582783585</v>
      </c>
      <c r="D550">
        <v>-0.42214955065111293</v>
      </c>
      <c r="E550">
        <v>1.23912704619625</v>
      </c>
      <c r="F550">
        <v>0.50518177756979477</v>
      </c>
      <c r="G550">
        <v>22.884790650852981</v>
      </c>
      <c r="H550">
        <v>16.936443351540021</v>
      </c>
      <c r="I550">
        <v>23.779313659289372</v>
      </c>
      <c r="J550">
        <v>18.92801971222384</v>
      </c>
    </row>
    <row r="551" spans="1:10" x14ac:dyDescent="0.3">
      <c r="A551" s="1">
        <v>549</v>
      </c>
      <c r="B551">
        <v>23.305959580569791</v>
      </c>
      <c r="C551">
        <v>17.843886544190049</v>
      </c>
      <c r="D551">
        <v>-0.4170889452285273</v>
      </c>
      <c r="E551">
        <v>1.2554816052487801</v>
      </c>
      <c r="F551">
        <v>0.55344547210241535</v>
      </c>
      <c r="G551">
        <v>22.900990087977959</v>
      </c>
      <c r="H551">
        <v>16.929910531995549</v>
      </c>
      <c r="I551">
        <v>23.785423103081531</v>
      </c>
      <c r="J551">
        <v>18.925988199535439</v>
      </c>
    </row>
    <row r="552" spans="1:10" x14ac:dyDescent="0.3">
      <c r="A552" s="1">
        <v>550</v>
      </c>
      <c r="B552">
        <v>23.31770663653063</v>
      </c>
      <c r="C552">
        <v>17.83944836511046</v>
      </c>
      <c r="D552">
        <v>-0.4115533082204228</v>
      </c>
      <c r="E552">
        <v>1.1728639599851081</v>
      </c>
      <c r="F552">
        <v>0.56841758218169924</v>
      </c>
      <c r="G552">
        <v>22.917802762317159</v>
      </c>
      <c r="H552">
        <v>16.92324460382909</v>
      </c>
      <c r="I552">
        <v>23.79117272151726</v>
      </c>
      <c r="J552">
        <v>18.92418756339179</v>
      </c>
    </row>
    <row r="553" spans="1:10" x14ac:dyDescent="0.3">
      <c r="A553" s="1">
        <v>551</v>
      </c>
      <c r="B553">
        <v>23.328689356754531</v>
      </c>
      <c r="C553">
        <v>17.83534523820726</v>
      </c>
      <c r="D553">
        <v>-0.40587130616045469</v>
      </c>
      <c r="E553">
        <v>1.090295548158021</v>
      </c>
      <c r="F553">
        <v>0.62758384188200966</v>
      </c>
      <c r="G553">
        <v>22.933997781648401</v>
      </c>
      <c r="H553">
        <v>16.916884024362439</v>
      </c>
      <c r="I553">
        <v>23.7959843416062</v>
      </c>
      <c r="J553">
        <v>18.922757146847712</v>
      </c>
    </row>
    <row r="554" spans="1:10" x14ac:dyDescent="0.3">
      <c r="A554" s="1">
        <v>552</v>
      </c>
      <c r="B554">
        <v>23.338965267205278</v>
      </c>
      <c r="C554">
        <v>17.83160574723663</v>
      </c>
      <c r="D554">
        <v>-0.39957691989840738</v>
      </c>
      <c r="E554">
        <v>1.0074514290860599</v>
      </c>
      <c r="F554">
        <v>0.57473777383451208</v>
      </c>
      <c r="G554">
        <v>22.950062622247529</v>
      </c>
      <c r="H554">
        <v>16.910678402902711</v>
      </c>
      <c r="I554">
        <v>23.799406449755072</v>
      </c>
      <c r="J554">
        <v>18.921937430410491</v>
      </c>
    </row>
    <row r="555" spans="1:10" x14ac:dyDescent="0.3">
      <c r="A555" s="1">
        <v>553</v>
      </c>
      <c r="B555">
        <v>23.348461635516632</v>
      </c>
      <c r="C555">
        <v>17.82817569999974</v>
      </c>
      <c r="D555">
        <v>-0.39381680402199321</v>
      </c>
      <c r="E555">
        <v>0.92466835947546444</v>
      </c>
      <c r="F555">
        <v>0.59270304963583953</v>
      </c>
      <c r="G555">
        <v>22.948614025710469</v>
      </c>
      <c r="H555">
        <v>16.865901717127951</v>
      </c>
      <c r="I555">
        <v>23.776903380206061</v>
      </c>
      <c r="J555">
        <v>18.85926437973626</v>
      </c>
    </row>
    <row r="556" spans="1:10" x14ac:dyDescent="0.3">
      <c r="A556" s="1">
        <v>554</v>
      </c>
      <c r="B556">
        <v>23.356971566077501</v>
      </c>
      <c r="C556">
        <v>17.825189328984379</v>
      </c>
      <c r="D556">
        <v>-0.38803589518525827</v>
      </c>
      <c r="E556">
        <v>0.8441047331860968</v>
      </c>
      <c r="F556">
        <v>0.51030634016341359</v>
      </c>
      <c r="G556">
        <v>22.962693424674889</v>
      </c>
      <c r="H556">
        <v>16.860619955433819</v>
      </c>
      <c r="I556">
        <v>23.779445555298881</v>
      </c>
      <c r="J556">
        <v>18.85873754871325</v>
      </c>
    </row>
    <row r="557" spans="1:10" x14ac:dyDescent="0.3">
      <c r="A557" s="1">
        <v>555</v>
      </c>
      <c r="B557">
        <v>23.36493130823763</v>
      </c>
      <c r="C557">
        <v>17.822413808375138</v>
      </c>
      <c r="D557">
        <v>-0.3829396499749862</v>
      </c>
      <c r="E557">
        <v>0.76161509485754453</v>
      </c>
      <c r="F557">
        <v>0.51007220783411245</v>
      </c>
      <c r="G557">
        <v>22.975573947635588</v>
      </c>
      <c r="H557">
        <v>16.855847631166029</v>
      </c>
      <c r="I557">
        <v>23.782132618919182</v>
      </c>
      <c r="J557">
        <v>18.858101628347431</v>
      </c>
    </row>
    <row r="558" spans="1:10" x14ac:dyDescent="0.3">
      <c r="A558" s="1">
        <v>556</v>
      </c>
      <c r="B558">
        <v>23.372159331972949</v>
      </c>
      <c r="C558">
        <v>17.819976342047159</v>
      </c>
      <c r="D558">
        <v>-0.37783102806615571</v>
      </c>
      <c r="E558">
        <v>0.77402630749174173</v>
      </c>
      <c r="F558">
        <v>0.37755677396990639</v>
      </c>
      <c r="G558">
        <v>22.98774485175888</v>
      </c>
      <c r="H558">
        <v>16.851433706650361</v>
      </c>
      <c r="I558">
        <v>23.784064284128689</v>
      </c>
      <c r="J558">
        <v>18.857781961834849</v>
      </c>
    </row>
    <row r="559" spans="1:10" x14ac:dyDescent="0.3">
      <c r="A559" s="1">
        <v>557</v>
      </c>
      <c r="B559">
        <v>23.379623162483689</v>
      </c>
      <c r="C559">
        <v>17.817520614491009</v>
      </c>
      <c r="D559">
        <v>-0.37399830341813528</v>
      </c>
      <c r="E559">
        <v>0.80073043522414944</v>
      </c>
      <c r="F559">
        <v>0.29644232077092358</v>
      </c>
      <c r="G559">
        <v>22.998923653890781</v>
      </c>
      <c r="H559">
        <v>16.8475117416776</v>
      </c>
      <c r="I559">
        <v>23.78754747580652</v>
      </c>
      <c r="J559">
        <v>18.856897326118428</v>
      </c>
    </row>
    <row r="560" spans="1:10" x14ac:dyDescent="0.3">
      <c r="A560" s="1">
        <v>558</v>
      </c>
      <c r="B560">
        <v>23.387111461923041</v>
      </c>
      <c r="C560">
        <v>17.815063542847739</v>
      </c>
      <c r="D560">
        <v>-0.3710806007704337</v>
      </c>
      <c r="E560">
        <v>0.82605777226844335</v>
      </c>
      <c r="F560">
        <v>0.2361192746908102</v>
      </c>
      <c r="G560">
        <v>23.009243767215239</v>
      </c>
      <c r="H560">
        <v>16.84394803248049</v>
      </c>
      <c r="I560">
        <v>23.792001451038821</v>
      </c>
      <c r="J560">
        <v>18.855626030537529</v>
      </c>
    </row>
    <row r="561" spans="1:10" x14ac:dyDescent="0.3">
      <c r="A561" s="1">
        <v>559</v>
      </c>
      <c r="B561">
        <v>23.394956875888418</v>
      </c>
      <c r="C561">
        <v>17.81245515621001</v>
      </c>
      <c r="D561">
        <v>-0.36871738364734352</v>
      </c>
      <c r="E561">
        <v>0.85126881460738357</v>
      </c>
      <c r="F561">
        <v>0.25684091308068902</v>
      </c>
      <c r="G561">
        <v>23.032403729160489</v>
      </c>
      <c r="H561">
        <v>16.87414226203953</v>
      </c>
      <c r="I561">
        <v>23.813236915796509</v>
      </c>
      <c r="J561">
        <v>18.89499314646617</v>
      </c>
    </row>
    <row r="562" spans="1:10" x14ac:dyDescent="0.3">
      <c r="A562" s="1">
        <v>560</v>
      </c>
      <c r="B562">
        <v>23.403045786573038</v>
      </c>
      <c r="C562">
        <v>17.809781335066369</v>
      </c>
      <c r="D562">
        <v>-0.36614695618965931</v>
      </c>
      <c r="E562">
        <v>0.87593667322078494</v>
      </c>
      <c r="F562">
        <v>0.22676779298539729</v>
      </c>
      <c r="G562">
        <v>23.04290570012758</v>
      </c>
      <c r="H562">
        <v>16.87053962511947</v>
      </c>
      <c r="I562">
        <v>23.818541862363421</v>
      </c>
      <c r="J562">
        <v>18.8933909064232</v>
      </c>
    </row>
    <row r="563" spans="1:10" x14ac:dyDescent="0.3">
      <c r="A563" s="1">
        <v>561</v>
      </c>
      <c r="B563">
        <v>23.411348780133729</v>
      </c>
      <c r="C563">
        <v>17.8070165497187</v>
      </c>
      <c r="D563">
        <v>-0.36388138898297612</v>
      </c>
      <c r="E563">
        <v>0.90003341079881083</v>
      </c>
      <c r="F563">
        <v>0.25876712666884177</v>
      </c>
      <c r="G563">
        <v>23.053337531347299</v>
      </c>
      <c r="H563">
        <v>16.866961329366571</v>
      </c>
      <c r="I563">
        <v>23.82438880138697</v>
      </c>
      <c r="J563">
        <v>18.89156467358249</v>
      </c>
    </row>
    <row r="564" spans="1:10" x14ac:dyDescent="0.3">
      <c r="A564" s="1">
        <v>562</v>
      </c>
      <c r="B564">
        <v>23.419876878666809</v>
      </c>
      <c r="C564">
        <v>17.804205295586399</v>
      </c>
      <c r="D564">
        <v>-0.36129970458847721</v>
      </c>
      <c r="E564">
        <v>0.81762451530625713</v>
      </c>
      <c r="F564">
        <v>0.35595204699053701</v>
      </c>
      <c r="G564">
        <v>23.06429374616549</v>
      </c>
      <c r="H564">
        <v>16.86322893698355</v>
      </c>
      <c r="I564">
        <v>23.830115565589342</v>
      </c>
      <c r="J564">
        <v>18.889816142937061</v>
      </c>
    </row>
    <row r="565" spans="1:10" x14ac:dyDescent="0.3">
      <c r="A565" s="1">
        <v>563</v>
      </c>
      <c r="B565">
        <v>23.42781597037537</v>
      </c>
      <c r="C565">
        <v>17.801675590231842</v>
      </c>
      <c r="D565">
        <v>-0.35767221018259632</v>
      </c>
      <c r="E565">
        <v>0.83767231706059586</v>
      </c>
      <c r="F565">
        <v>0.29800665183230379</v>
      </c>
      <c r="G565">
        <v>23.051103512548551</v>
      </c>
      <c r="H565">
        <v>16.793742767133409</v>
      </c>
      <c r="I565">
        <v>23.831544991579591</v>
      </c>
      <c r="J565">
        <v>18.88189399993523</v>
      </c>
    </row>
    <row r="566" spans="1:10" x14ac:dyDescent="0.3">
      <c r="A566" s="1">
        <v>564</v>
      </c>
      <c r="B566">
        <v>23.43566877603536</v>
      </c>
      <c r="C566">
        <v>17.799192902514751</v>
      </c>
      <c r="D566">
        <v>-0.35474223698364349</v>
      </c>
      <c r="E566">
        <v>0.75646077874577655</v>
      </c>
      <c r="F566">
        <v>0.3561753933369089</v>
      </c>
      <c r="G566">
        <v>23.061911147129791</v>
      </c>
      <c r="H566">
        <v>16.790160650009419</v>
      </c>
      <c r="I566">
        <v>23.836231057824911</v>
      </c>
      <c r="J566">
        <v>18.880589589042032</v>
      </c>
    </row>
    <row r="567" spans="1:10" x14ac:dyDescent="0.3">
      <c r="A567" s="1">
        <v>565</v>
      </c>
      <c r="B567">
        <v>23.443046201210809</v>
      </c>
      <c r="C567">
        <v>17.79692399155255</v>
      </c>
      <c r="D567">
        <v>-0.35110805068402229</v>
      </c>
      <c r="E567">
        <v>0.67218101266301289</v>
      </c>
      <c r="F567">
        <v>0.28923340414226378</v>
      </c>
      <c r="G567">
        <v>23.072958043585</v>
      </c>
      <c r="H567">
        <v>16.78654010047638</v>
      </c>
      <c r="I567">
        <v>23.839675849456281</v>
      </c>
      <c r="J567">
        <v>18.879769251669291</v>
      </c>
    </row>
    <row r="568" spans="1:10" x14ac:dyDescent="0.3">
      <c r="A568" s="1">
        <v>566</v>
      </c>
      <c r="B568">
        <v>23.449336199936759</v>
      </c>
      <c r="C568">
        <v>17.794975849527312</v>
      </c>
      <c r="D568">
        <v>-0.34827467901868819</v>
      </c>
      <c r="E568">
        <v>0.69443067371867406</v>
      </c>
      <c r="F568">
        <v>0.27853397125367702</v>
      </c>
      <c r="G568">
        <v>23.082112317100581</v>
      </c>
      <c r="H568">
        <v>16.783547418230359</v>
      </c>
      <c r="I568">
        <v>23.84289615714005</v>
      </c>
      <c r="J568">
        <v>18.878940560812119</v>
      </c>
    </row>
    <row r="569" spans="1:10" x14ac:dyDescent="0.3">
      <c r="A569" s="1">
        <v>567</v>
      </c>
      <c r="B569">
        <v>23.455991892712721</v>
      </c>
      <c r="C569">
        <v>17.792980213889521</v>
      </c>
      <c r="D569">
        <v>-0.34548768177061712</v>
      </c>
      <c r="E569">
        <v>0.72155280409162958</v>
      </c>
      <c r="F569">
        <v>0.24498429947939979</v>
      </c>
      <c r="G569">
        <v>23.10330221775957</v>
      </c>
      <c r="H569">
        <v>16.81307790791648</v>
      </c>
      <c r="I569">
        <v>23.851304508845331</v>
      </c>
      <c r="J569">
        <v>18.89130480810973</v>
      </c>
    </row>
    <row r="570" spans="1:10" x14ac:dyDescent="0.3">
      <c r="A570" s="1">
        <v>568</v>
      </c>
      <c r="B570">
        <v>23.462900706654249</v>
      </c>
      <c r="C570">
        <v>17.790918025056051</v>
      </c>
      <c r="D570">
        <v>-0.34303971019405</v>
      </c>
      <c r="E570">
        <v>0.74805657892490252</v>
      </c>
      <c r="F570">
        <v>0.20188872036964159</v>
      </c>
      <c r="G570">
        <v>23.112610859055479</v>
      </c>
      <c r="H570">
        <v>16.810155281708251</v>
      </c>
      <c r="I570">
        <v>23.855523473616049</v>
      </c>
      <c r="J570">
        <v>18.890207041468859</v>
      </c>
    </row>
    <row r="571" spans="1:10" x14ac:dyDescent="0.3">
      <c r="A571" s="1">
        <v>569</v>
      </c>
      <c r="B571">
        <v>23.47003836289224</v>
      </c>
      <c r="C571">
        <v>17.788757252797652</v>
      </c>
      <c r="D571">
        <v>-0.34102703420453279</v>
      </c>
      <c r="E571">
        <v>0.77393206701300188</v>
      </c>
      <c r="F571">
        <v>0.23351737017729751</v>
      </c>
      <c r="G571">
        <v>23.12172318107385</v>
      </c>
      <c r="H571">
        <v>16.807291476428102</v>
      </c>
      <c r="I571">
        <v>23.860447823508359</v>
      </c>
      <c r="J571">
        <v>18.888834264558199</v>
      </c>
    </row>
    <row r="572" spans="1:10" x14ac:dyDescent="0.3">
      <c r="A572" s="1">
        <v>570</v>
      </c>
      <c r="B572">
        <v>23.477469169031099</v>
      </c>
      <c r="C572">
        <v>17.78652750661108</v>
      </c>
      <c r="D572">
        <v>-0.33868618389203647</v>
      </c>
      <c r="E572">
        <v>0.79939393961906591</v>
      </c>
      <c r="F572">
        <v>0.20686325371534151</v>
      </c>
      <c r="G572">
        <v>23.131452403893881</v>
      </c>
      <c r="H572">
        <v>16.80424906629294</v>
      </c>
      <c r="I572">
        <v>23.865302446742739</v>
      </c>
      <c r="J572">
        <v>18.88751539366617</v>
      </c>
    </row>
    <row r="573" spans="1:10" x14ac:dyDescent="0.3">
      <c r="A573" s="1">
        <v>571</v>
      </c>
      <c r="B573">
        <v>23.485324714849192</v>
      </c>
      <c r="C573">
        <v>17.784152809562521</v>
      </c>
      <c r="D573">
        <v>-0.33656251215967542</v>
      </c>
      <c r="E573">
        <v>0.71459623778343362</v>
      </c>
      <c r="F573">
        <v>0.26145033219994163</v>
      </c>
      <c r="G573">
        <v>23.14139476536532</v>
      </c>
      <c r="H573">
        <v>16.801141758801709</v>
      </c>
      <c r="I573">
        <v>23.870818982904758</v>
      </c>
      <c r="J573">
        <v>18.88596184385063</v>
      </c>
    </row>
    <row r="574" spans="1:10" x14ac:dyDescent="0.3">
      <c r="A574" s="1">
        <v>572</v>
      </c>
      <c r="B574">
        <v>23.49201175576048</v>
      </c>
      <c r="C574">
        <v>17.78217269696454</v>
      </c>
      <c r="D574">
        <v>-0.33401090695931979</v>
      </c>
      <c r="E574">
        <v>0.7406424757866904</v>
      </c>
      <c r="F574">
        <v>0.28385380543485123</v>
      </c>
      <c r="G574">
        <v>23.15163260884157</v>
      </c>
      <c r="H574">
        <v>16.801288403266661</v>
      </c>
      <c r="I574">
        <v>23.876212037526031</v>
      </c>
      <c r="J574">
        <v>18.889338119492351</v>
      </c>
    </row>
    <row r="575" spans="1:10" x14ac:dyDescent="0.3">
      <c r="A575" s="1">
        <v>573</v>
      </c>
      <c r="B575">
        <v>23.499123152229831</v>
      </c>
      <c r="C575">
        <v>17.780134322810639</v>
      </c>
      <c r="D575">
        <v>-0.33117568773703943</v>
      </c>
      <c r="E575">
        <v>0.76674133583036375</v>
      </c>
      <c r="F575">
        <v>0.26091555390399679</v>
      </c>
      <c r="G575">
        <v>23.161526391651918</v>
      </c>
      <c r="H575">
        <v>16.798288923306352</v>
      </c>
      <c r="I575">
        <v>23.880182837322909</v>
      </c>
      <c r="J575">
        <v>18.888384585949201</v>
      </c>
    </row>
    <row r="576" spans="1:10" x14ac:dyDescent="0.3">
      <c r="A576" s="1">
        <v>574</v>
      </c>
      <c r="B576">
        <v>23.506486614716721</v>
      </c>
      <c r="C576">
        <v>17.778039266189559</v>
      </c>
      <c r="D576">
        <v>-0.32857051594168418</v>
      </c>
      <c r="E576">
        <v>0.79227169933710773</v>
      </c>
      <c r="F576">
        <v>0.3020128527682005</v>
      </c>
      <c r="G576">
        <v>23.171448872808121</v>
      </c>
      <c r="H576">
        <v>16.795317701972511</v>
      </c>
      <c r="I576">
        <v>23.884657827637849</v>
      </c>
      <c r="J576">
        <v>18.88727849334829</v>
      </c>
    </row>
    <row r="577" spans="1:10" x14ac:dyDescent="0.3">
      <c r="A577" s="1">
        <v>575</v>
      </c>
      <c r="B577">
        <v>23.514134373577459</v>
      </c>
      <c r="C577">
        <v>17.775915875217208</v>
      </c>
      <c r="D577">
        <v>-0.32554491787810391</v>
      </c>
      <c r="E577">
        <v>0.70952210846338948</v>
      </c>
      <c r="F577">
        <v>0.28557087459654779</v>
      </c>
      <c r="G577">
        <v>23.18207148110157</v>
      </c>
      <c r="H577">
        <v>16.792185121036489</v>
      </c>
      <c r="I577">
        <v>23.888947748626901</v>
      </c>
      <c r="J577">
        <v>18.88629421760055</v>
      </c>
    </row>
    <row r="578" spans="1:10" x14ac:dyDescent="0.3">
      <c r="A578" s="1">
        <v>576</v>
      </c>
      <c r="B578">
        <v>23.520982929250099</v>
      </c>
      <c r="C578">
        <v>17.774013363767871</v>
      </c>
      <c r="D578">
        <v>-0.322684105450393</v>
      </c>
      <c r="E578">
        <v>0.72301677272243947</v>
      </c>
      <c r="F578">
        <v>0.29762345923788919</v>
      </c>
      <c r="G578">
        <v>23.191735660944079</v>
      </c>
      <c r="H578">
        <v>16.78933666677872</v>
      </c>
      <c r="I578">
        <v>23.892618190689461</v>
      </c>
      <c r="J578">
        <v>18.88545943164738</v>
      </c>
    </row>
    <row r="579" spans="1:10" x14ac:dyDescent="0.3">
      <c r="A579" s="1">
        <v>577</v>
      </c>
      <c r="B579">
        <v>23.528097617677201</v>
      </c>
      <c r="C579">
        <v>17.772094432487069</v>
      </c>
      <c r="D579">
        <v>-0.31965075173175422</v>
      </c>
      <c r="E579">
        <v>0.73645077257909319</v>
      </c>
      <c r="F579">
        <v>0.26181038365708559</v>
      </c>
      <c r="G579">
        <v>23.2018387322507</v>
      </c>
      <c r="H579">
        <v>16.786423543721099</v>
      </c>
      <c r="I579">
        <v>23.896359765473331</v>
      </c>
      <c r="J579">
        <v>18.884662686505891</v>
      </c>
    </row>
    <row r="580" spans="1:10" x14ac:dyDescent="0.3">
      <c r="A580" s="1">
        <v>578</v>
      </c>
      <c r="B580">
        <v>23.535187150869671</v>
      </c>
      <c r="C580">
        <v>17.77018621688746</v>
      </c>
      <c r="D580">
        <v>-0.31704070263129858</v>
      </c>
      <c r="E580">
        <v>0.76347951686381066</v>
      </c>
      <c r="F580">
        <v>0.212721461774801</v>
      </c>
      <c r="G580">
        <v>23.199866796242311</v>
      </c>
      <c r="H580">
        <v>16.748205593661279</v>
      </c>
      <c r="I580">
        <v>23.895039313286279</v>
      </c>
      <c r="J580">
        <v>18.86693424348578</v>
      </c>
    </row>
    <row r="581" spans="1:10" x14ac:dyDescent="0.3">
      <c r="A581" s="1">
        <v>579</v>
      </c>
      <c r="B581">
        <v>23.54241235790661</v>
      </c>
      <c r="C581">
        <v>17.76821128737755</v>
      </c>
      <c r="D581">
        <v>-0.31495375914065721</v>
      </c>
      <c r="E581">
        <v>0.78950942218424314</v>
      </c>
      <c r="F581">
        <v>0.24129213735082719</v>
      </c>
      <c r="G581">
        <v>23.209225547755931</v>
      </c>
      <c r="H581">
        <v>16.745533095560191</v>
      </c>
      <c r="I581">
        <v>23.899974887191949</v>
      </c>
      <c r="J581">
        <v>18.865707916208041</v>
      </c>
    </row>
    <row r="582" spans="1:10" x14ac:dyDescent="0.3">
      <c r="A582" s="1">
        <v>580</v>
      </c>
      <c r="B582">
        <v>23.550034464239999</v>
      </c>
      <c r="C582">
        <v>17.766145950868001</v>
      </c>
      <c r="D582">
        <v>-0.31254026478300467</v>
      </c>
      <c r="E582">
        <v>0.81548925927455784</v>
      </c>
      <c r="F582">
        <v>0.21526482147256451</v>
      </c>
      <c r="G582">
        <v>23.219316850137361</v>
      </c>
      <c r="H582">
        <v>16.742666593870769</v>
      </c>
      <c r="I582">
        <v>23.904947152783311</v>
      </c>
      <c r="J582">
        <v>18.864502357574938</v>
      </c>
    </row>
    <row r="583" spans="1:10" x14ac:dyDescent="0.3">
      <c r="A583" s="1">
        <v>581</v>
      </c>
      <c r="B583">
        <v>23.557954869713349</v>
      </c>
      <c r="C583">
        <v>17.763982772122009</v>
      </c>
      <c r="D583">
        <v>-0.31037294020520478</v>
      </c>
      <c r="E583">
        <v>0.73232610753353</v>
      </c>
      <c r="F583">
        <v>0.13940117569180049</v>
      </c>
      <c r="G583">
        <v>23.22945624257833</v>
      </c>
      <c r="H583">
        <v>16.739789047064288</v>
      </c>
      <c r="I583">
        <v>23.910486231720249</v>
      </c>
      <c r="J583">
        <v>18.863105809568129</v>
      </c>
    </row>
    <row r="584" spans="1:10" x14ac:dyDescent="0.3">
      <c r="A584" s="1">
        <v>582</v>
      </c>
      <c r="B584">
        <v>23.564955969777628</v>
      </c>
      <c r="C584">
        <v>17.762009607417429</v>
      </c>
      <c r="D584">
        <v>-0.30898833551767602</v>
      </c>
      <c r="E584">
        <v>0.7325162732924746</v>
      </c>
      <c r="F584">
        <v>0.16815495137740821</v>
      </c>
      <c r="G584">
        <v>23.24091833928675</v>
      </c>
      <c r="H584">
        <v>16.74689354180024</v>
      </c>
      <c r="I584">
        <v>23.915609811590681</v>
      </c>
      <c r="J584">
        <v>18.86050655592177</v>
      </c>
    </row>
    <row r="585" spans="1:10" x14ac:dyDescent="0.3">
      <c r="A585" s="1">
        <v>583</v>
      </c>
      <c r="B585">
        <v>23.572147410100388</v>
      </c>
      <c r="C585">
        <v>17.759999931954049</v>
      </c>
      <c r="D585">
        <v>-0.30727423350071659</v>
      </c>
      <c r="E585">
        <v>0.7327072780022027</v>
      </c>
      <c r="F585">
        <v>0.22445999432792271</v>
      </c>
      <c r="G585">
        <v>23.249850267287741</v>
      </c>
      <c r="H585">
        <v>16.744329924331961</v>
      </c>
      <c r="I585">
        <v>23.920917801864519</v>
      </c>
      <c r="J585">
        <v>18.859096322849911</v>
      </c>
    </row>
    <row r="586" spans="1:10" x14ac:dyDescent="0.3">
      <c r="A586" s="1">
        <v>584</v>
      </c>
      <c r="B586">
        <v>23.579093467115211</v>
      </c>
      <c r="C586">
        <v>17.758116328097639</v>
      </c>
      <c r="D586">
        <v>-0.3050695046955747</v>
      </c>
      <c r="E586">
        <v>0.73297280517285901</v>
      </c>
      <c r="F586">
        <v>0.19346924591506409</v>
      </c>
      <c r="G586">
        <v>23.259036382726109</v>
      </c>
      <c r="H586">
        <v>16.741738211754811</v>
      </c>
      <c r="I586">
        <v>23.925439803713541</v>
      </c>
      <c r="J586">
        <v>18.85797899124087</v>
      </c>
    </row>
    <row r="587" spans="1:10" x14ac:dyDescent="0.3">
      <c r="A587" s="1">
        <v>585</v>
      </c>
      <c r="B587">
        <v>23.58616159371347</v>
      </c>
      <c r="C587">
        <v>17.756200840460131</v>
      </c>
      <c r="D587">
        <v>-0.30313656689467361</v>
      </c>
      <c r="E587">
        <v>0.7592570676415713</v>
      </c>
      <c r="F587">
        <v>0.22365752948587489</v>
      </c>
      <c r="G587">
        <v>23.268069701688312</v>
      </c>
      <c r="H587">
        <v>16.739205972785712</v>
      </c>
      <c r="I587">
        <v>23.93038131850048</v>
      </c>
      <c r="J587">
        <v>18.8567309144332</v>
      </c>
    </row>
    <row r="588" spans="1:10" x14ac:dyDescent="0.3">
      <c r="A588" s="1">
        <v>586</v>
      </c>
      <c r="B588">
        <v>23.59349837266539</v>
      </c>
      <c r="C588">
        <v>17.75425656244953</v>
      </c>
      <c r="D588">
        <v>-0.30090074027032471</v>
      </c>
      <c r="E588">
        <v>0.78499258735224486</v>
      </c>
      <c r="F588">
        <v>0.19822568819799649</v>
      </c>
      <c r="G588">
        <v>23.26525553193839</v>
      </c>
      <c r="H588">
        <v>16.696512346525839</v>
      </c>
      <c r="I588">
        <v>23.935477465451289</v>
      </c>
      <c r="J588">
        <v>18.856265083214051</v>
      </c>
    </row>
    <row r="589" spans="1:10" x14ac:dyDescent="0.3">
      <c r="A589" s="1">
        <v>587</v>
      </c>
      <c r="B589">
        <v>23.601221441892861</v>
      </c>
      <c r="C589">
        <v>17.752208177418609</v>
      </c>
      <c r="D589">
        <v>-0.29888308702426802</v>
      </c>
      <c r="E589">
        <v>0.81063435602752898</v>
      </c>
      <c r="F589">
        <v>0.15114087863710249</v>
      </c>
      <c r="G589">
        <v>23.275113428894318</v>
      </c>
      <c r="H589">
        <v>16.693803834708941</v>
      </c>
      <c r="I589">
        <v>23.940976369032931</v>
      </c>
      <c r="J589">
        <v>18.85490444984557</v>
      </c>
    </row>
    <row r="590" spans="1:10" x14ac:dyDescent="0.3">
      <c r="A590" s="1">
        <v>588</v>
      </c>
      <c r="B590">
        <v>23.609052184572249</v>
      </c>
      <c r="C590">
        <v>17.750093819665171</v>
      </c>
      <c r="D590">
        <v>-0.29737077880945051</v>
      </c>
      <c r="E590">
        <v>0.83529074762005018</v>
      </c>
      <c r="F590">
        <v>0.17889368729003249</v>
      </c>
      <c r="G590">
        <v>23.284545177462519</v>
      </c>
      <c r="H590">
        <v>16.691197511641949</v>
      </c>
      <c r="I590">
        <v>23.947139107194129</v>
      </c>
      <c r="J590">
        <v>18.853302645088689</v>
      </c>
    </row>
    <row r="591" spans="1:10" x14ac:dyDescent="0.3">
      <c r="A591" s="1">
        <v>589</v>
      </c>
      <c r="B591">
        <v>23.616988795273159</v>
      </c>
      <c r="C591">
        <v>17.747965295667779</v>
      </c>
      <c r="D591">
        <v>-0.29561093201930982</v>
      </c>
      <c r="E591">
        <v>0.85901132079655151</v>
      </c>
      <c r="F591">
        <v>0.1504109678246375</v>
      </c>
      <c r="G591">
        <v>23.294345784979122</v>
      </c>
      <c r="H591">
        <v>16.688499545057141</v>
      </c>
      <c r="I591">
        <v>23.95313371684917</v>
      </c>
      <c r="J591">
        <v>18.85176739361782</v>
      </c>
    </row>
    <row r="592" spans="1:10" x14ac:dyDescent="0.3">
      <c r="A592" s="1">
        <v>590</v>
      </c>
      <c r="B592">
        <v>23.625279911649748</v>
      </c>
      <c r="C592">
        <v>17.745720244127249</v>
      </c>
      <c r="D592">
        <v>-0.29410689549703273</v>
      </c>
      <c r="E592">
        <v>0.88261386880890869</v>
      </c>
      <c r="F592">
        <v>0.1812829859898642</v>
      </c>
      <c r="G592">
        <v>23.302619485722289</v>
      </c>
      <c r="H592">
        <v>16.680450836268761</v>
      </c>
      <c r="I592">
        <v>23.94604419444218</v>
      </c>
      <c r="J592">
        <v>18.804729500097331</v>
      </c>
    </row>
    <row r="593" spans="1:10" x14ac:dyDescent="0.3">
      <c r="A593" s="1">
        <v>591</v>
      </c>
      <c r="B593">
        <v>23.633909005252679</v>
      </c>
      <c r="C593">
        <v>17.743408258205999</v>
      </c>
      <c r="D593">
        <v>-0.29227202453769641</v>
      </c>
      <c r="E593">
        <v>0.79900958547608403</v>
      </c>
      <c r="F593">
        <v>0.27524540296237748</v>
      </c>
      <c r="G593">
        <v>23.31320375328734</v>
      </c>
      <c r="H593">
        <v>16.677548603682609</v>
      </c>
      <c r="I593">
        <v>23.952729603839352</v>
      </c>
      <c r="J593">
        <v>18.803004292203141</v>
      </c>
    </row>
    <row r="594" spans="1:10" x14ac:dyDescent="0.3">
      <c r="A594" s="1">
        <v>592</v>
      </c>
      <c r="B594">
        <v>23.64164448151363</v>
      </c>
      <c r="C594">
        <v>17.741415663121501</v>
      </c>
      <c r="D594">
        <v>-0.28952029499281401</v>
      </c>
      <c r="E594">
        <v>0.81902024649284477</v>
      </c>
      <c r="F594">
        <v>0.22068999376804899</v>
      </c>
      <c r="G594">
        <v>23.323873397540751</v>
      </c>
      <c r="H594">
        <v>16.674677550945152</v>
      </c>
      <c r="I594">
        <v>23.957548155011061</v>
      </c>
      <c r="J594">
        <v>18.80188499243587</v>
      </c>
    </row>
    <row r="595" spans="1:10" x14ac:dyDescent="0.3">
      <c r="A595" s="1">
        <v>593</v>
      </c>
      <c r="B595">
        <v>23.64960360899806</v>
      </c>
      <c r="C595">
        <v>17.739377414660819</v>
      </c>
      <c r="D595">
        <v>-0.28730645176929209</v>
      </c>
      <c r="E595">
        <v>0.84356390121881253</v>
      </c>
      <c r="F595">
        <v>0.24711754182500281</v>
      </c>
      <c r="G595">
        <v>23.334194892750919</v>
      </c>
      <c r="H595">
        <v>16.671938421793222</v>
      </c>
      <c r="I595">
        <v>23.96315879743705</v>
      </c>
      <c r="J595">
        <v>18.800543505877759</v>
      </c>
    </row>
    <row r="596" spans="1:10" x14ac:dyDescent="0.3">
      <c r="A596" s="1">
        <v>594</v>
      </c>
      <c r="B596">
        <v>23.657744360744999</v>
      </c>
      <c r="C596">
        <v>17.737341029004881</v>
      </c>
      <c r="D596">
        <v>-0.28484818162122788</v>
      </c>
      <c r="E596">
        <v>0.86824813010156487</v>
      </c>
      <c r="F596">
        <v>0.22095215906873061</v>
      </c>
      <c r="G596">
        <v>23.344960648287501</v>
      </c>
      <c r="H596">
        <v>16.669129902401082</v>
      </c>
      <c r="I596">
        <v>23.968689971466219</v>
      </c>
      <c r="J596">
        <v>18.79927471644438</v>
      </c>
    </row>
    <row r="597" spans="1:10" x14ac:dyDescent="0.3">
      <c r="A597" s="1">
        <v>595</v>
      </c>
      <c r="B597">
        <v>23.66609626509749</v>
      </c>
      <c r="C597">
        <v>17.735254596524669</v>
      </c>
      <c r="D597">
        <v>-0.28265746857633839</v>
      </c>
      <c r="E597">
        <v>0.89232557280171854</v>
      </c>
      <c r="F597">
        <v>0.2553972830831257</v>
      </c>
      <c r="G597">
        <v>23.361098120211569</v>
      </c>
      <c r="H597">
        <v>16.685107516551898</v>
      </c>
      <c r="I597">
        <v>23.962597855210689</v>
      </c>
      <c r="J597">
        <v>18.756146966808121</v>
      </c>
    </row>
    <row r="598" spans="1:10" x14ac:dyDescent="0.3">
      <c r="A598" s="1">
        <v>596</v>
      </c>
      <c r="B598">
        <v>23.67470458042531</v>
      </c>
      <c r="C598">
        <v>17.73314679200762</v>
      </c>
      <c r="D598">
        <v>-0.28012085224650712</v>
      </c>
      <c r="E598">
        <v>0.91593157987870244</v>
      </c>
      <c r="F598">
        <v>0.2331767467204072</v>
      </c>
      <c r="G598">
        <v>23.372371234157399</v>
      </c>
      <c r="H598">
        <v>16.682229428132789</v>
      </c>
      <c r="I598">
        <v>23.968615607150419</v>
      </c>
      <c r="J598">
        <v>18.754787987835211</v>
      </c>
    </row>
    <row r="599" spans="1:10" x14ac:dyDescent="0.3">
      <c r="A599" s="1">
        <v>597</v>
      </c>
      <c r="B599">
        <v>23.68362513734203</v>
      </c>
      <c r="C599">
        <v>17.73096385699715</v>
      </c>
      <c r="D599">
        <v>-0.27778286051216289</v>
      </c>
      <c r="E599">
        <v>0.83311109285630258</v>
      </c>
      <c r="F599">
        <v>0.16534003605087391</v>
      </c>
      <c r="G599">
        <v>23.383749651253599</v>
      </c>
      <c r="H599">
        <v>16.679342513165452</v>
      </c>
      <c r="I599">
        <v>23.975146774283282</v>
      </c>
      <c r="J599">
        <v>18.753289421500821</v>
      </c>
    </row>
    <row r="600" spans="1:10" x14ac:dyDescent="0.3">
      <c r="A600" s="1">
        <v>598</v>
      </c>
      <c r="B600">
        <v>23.691685668420462</v>
      </c>
      <c r="C600">
        <v>17.728942782690989</v>
      </c>
      <c r="D600">
        <v>-0.27613364026292481</v>
      </c>
      <c r="E600">
        <v>0.85257352705236367</v>
      </c>
      <c r="F600">
        <v>0.18464139856841899</v>
      </c>
      <c r="G600">
        <v>23.39354494458027</v>
      </c>
      <c r="H600">
        <v>16.676828308526112</v>
      </c>
      <c r="I600">
        <v>23.981520869644971</v>
      </c>
      <c r="J600">
        <v>18.751747740038081</v>
      </c>
    </row>
    <row r="601" spans="1:10" x14ac:dyDescent="0.3">
      <c r="A601" s="1">
        <v>599</v>
      </c>
      <c r="B601">
        <v>23.69996567165439</v>
      </c>
      <c r="C601">
        <v>17.72689027728844</v>
      </c>
      <c r="D601">
        <v>-0.27428617151156087</v>
      </c>
      <c r="E601">
        <v>0.876488175406548</v>
      </c>
      <c r="F601">
        <v>0.23638040241300251</v>
      </c>
      <c r="G601">
        <v>23.403769204120351</v>
      </c>
      <c r="H601">
        <v>16.67422679327299</v>
      </c>
      <c r="I601">
        <v>23.987910779132338</v>
      </c>
      <c r="J601">
        <v>18.750228950320071</v>
      </c>
    </row>
    <row r="602" spans="1:10" x14ac:dyDescent="0.3">
      <c r="A602" s="1">
        <v>600</v>
      </c>
      <c r="B602">
        <v>23.708648205569929</v>
      </c>
      <c r="C602">
        <v>17.724799170040761</v>
      </c>
      <c r="D602">
        <v>-0.27187762190287151</v>
      </c>
      <c r="E602">
        <v>0.90105186883498634</v>
      </c>
      <c r="F602">
        <v>0.22012621695561521</v>
      </c>
      <c r="G602">
        <v>23.41498798694095</v>
      </c>
      <c r="H602">
        <v>16.6714253361366</v>
      </c>
      <c r="I602">
        <v>23.99412771827005</v>
      </c>
      <c r="J602">
        <v>18.748828404228501</v>
      </c>
    </row>
    <row r="603" spans="1:10" x14ac:dyDescent="0.3">
      <c r="A603" s="1">
        <v>601</v>
      </c>
      <c r="B603">
        <v>23.717406630584382</v>
      </c>
      <c r="C603">
        <v>17.72270295088677</v>
      </c>
      <c r="D603">
        <v>-0.26967751644055971</v>
      </c>
      <c r="E603">
        <v>0.92461976503730059</v>
      </c>
      <c r="F603">
        <v>0.26009573074868031</v>
      </c>
      <c r="G603">
        <v>23.415136451994819</v>
      </c>
      <c r="H603">
        <v>16.629149519307141</v>
      </c>
      <c r="I603">
        <v>24.0060236466243</v>
      </c>
      <c r="J603">
        <v>18.766861953853759</v>
      </c>
    </row>
    <row r="604" spans="1:10" x14ac:dyDescent="0.3">
      <c r="A604" s="1">
        <v>602</v>
      </c>
      <c r="B604">
        <v>23.726464001419291</v>
      </c>
      <c r="C604">
        <v>17.720587738587291</v>
      </c>
      <c r="D604">
        <v>-0.26706112071155469</v>
      </c>
      <c r="E604">
        <v>0.94783131547606791</v>
      </c>
      <c r="F604">
        <v>0.24003336560484351</v>
      </c>
      <c r="G604">
        <v>23.427056022691879</v>
      </c>
      <c r="H604">
        <v>16.626247192478122</v>
      </c>
      <c r="I604">
        <v>24.01234809955319</v>
      </c>
      <c r="J604">
        <v>18.765498303113731</v>
      </c>
    </row>
    <row r="605" spans="1:10" x14ac:dyDescent="0.3">
      <c r="A605" s="1">
        <v>603</v>
      </c>
      <c r="B605">
        <v>23.735500526971691</v>
      </c>
      <c r="C605">
        <v>17.718485387608279</v>
      </c>
      <c r="D605">
        <v>-0.26471155094782928</v>
      </c>
      <c r="E605">
        <v>0.86697819657958353</v>
      </c>
      <c r="F605">
        <v>0.17684577654418759</v>
      </c>
      <c r="G605">
        <v>23.438664601774111</v>
      </c>
      <c r="H605">
        <v>16.623444382852639</v>
      </c>
      <c r="I605">
        <v>24.018928747988181</v>
      </c>
      <c r="J605">
        <v>18.764064771948</v>
      </c>
    </row>
    <row r="606" spans="1:10" x14ac:dyDescent="0.3">
      <c r="A606" s="1">
        <v>604</v>
      </c>
      <c r="B606">
        <v>23.743937198906259</v>
      </c>
      <c r="C606">
        <v>17.716479549031192</v>
      </c>
      <c r="D606">
        <v>-0.26294267323573239</v>
      </c>
      <c r="E606">
        <v>0.78435858197844832</v>
      </c>
      <c r="F606">
        <v>0.2064146154865785</v>
      </c>
      <c r="G606">
        <v>23.449038730714751</v>
      </c>
      <c r="H606">
        <v>16.620915191249111</v>
      </c>
      <c r="I606">
        <v>24.02551547540487</v>
      </c>
      <c r="J606">
        <v>18.76255864720153</v>
      </c>
    </row>
    <row r="607" spans="1:10" x14ac:dyDescent="0.3">
      <c r="A607" s="1">
        <v>605</v>
      </c>
      <c r="B607">
        <v>23.751565153125259</v>
      </c>
      <c r="C607">
        <v>17.714695289062441</v>
      </c>
      <c r="D607">
        <v>-0.26088108812951499</v>
      </c>
      <c r="E607">
        <v>0.70186106630004252</v>
      </c>
      <c r="F607">
        <v>0.26890746464083148</v>
      </c>
      <c r="G607">
        <v>23.46476803745357</v>
      </c>
      <c r="H607">
        <v>16.640408783752481</v>
      </c>
      <c r="I607">
        <v>24.038556749148938</v>
      </c>
      <c r="J607">
        <v>18.789710280142579</v>
      </c>
    </row>
    <row r="608" spans="1:10" x14ac:dyDescent="0.3">
      <c r="A608" s="1">
        <v>606</v>
      </c>
      <c r="B608">
        <v>23.758576652429859</v>
      </c>
      <c r="C608">
        <v>17.713124619860238</v>
      </c>
      <c r="D608">
        <v>-0.25812815996212118</v>
      </c>
      <c r="E608">
        <v>0.70274841145600719</v>
      </c>
      <c r="F608">
        <v>0.19351884468635419</v>
      </c>
      <c r="G608">
        <v>23.474738053364501</v>
      </c>
      <c r="H608">
        <v>16.638052654488011</v>
      </c>
      <c r="I608">
        <v>24.042607725643791</v>
      </c>
      <c r="J608">
        <v>18.788925603631949</v>
      </c>
    </row>
    <row r="609" spans="1:10" x14ac:dyDescent="0.3">
      <c r="A609" s="1">
        <v>607</v>
      </c>
      <c r="B609">
        <v>23.765472548599622</v>
      </c>
      <c r="C609">
        <v>17.711588079180292</v>
      </c>
      <c r="D609">
        <v>-0.25618263833948968</v>
      </c>
      <c r="E609">
        <v>0.73073235417474125</v>
      </c>
      <c r="F609">
        <v>0.13206092146245951</v>
      </c>
      <c r="G609">
        <v>23.483726061141429</v>
      </c>
      <c r="H609">
        <v>16.635965934626888</v>
      </c>
      <c r="I609">
        <v>24.047410091521972</v>
      </c>
      <c r="J609">
        <v>18.787939615215869</v>
      </c>
    </row>
    <row r="610" spans="1:10" x14ac:dyDescent="0.3">
      <c r="A610" s="1">
        <v>608</v>
      </c>
      <c r="B610">
        <v>23.772601391956488</v>
      </c>
      <c r="C610">
        <v>17.709971873706479</v>
      </c>
      <c r="D610">
        <v>-0.25486158958341482</v>
      </c>
      <c r="E610">
        <v>0.75797627601631745</v>
      </c>
      <c r="F610">
        <v>0.15948806135618351</v>
      </c>
      <c r="G610">
        <v>23.492276099228771</v>
      </c>
      <c r="H610">
        <v>16.633978466986068</v>
      </c>
      <c r="I610">
        <v>24.053116776420229</v>
      </c>
      <c r="J610">
        <v>18.786694923666129</v>
      </c>
    </row>
    <row r="611" spans="1:10" x14ac:dyDescent="0.3">
      <c r="A611" s="1">
        <v>609</v>
      </c>
      <c r="B611">
        <v>23.779761525273361</v>
      </c>
      <c r="C611">
        <v>17.70836539587226</v>
      </c>
      <c r="D611">
        <v>-0.25331754980484139</v>
      </c>
      <c r="E611">
        <v>0.78377701170615988</v>
      </c>
      <c r="F611">
        <v>0.13108472785917741</v>
      </c>
      <c r="G611">
        <v>23.493401558658348</v>
      </c>
      <c r="H611">
        <v>16.60221075607809</v>
      </c>
      <c r="I611">
        <v>24.051677312798009</v>
      </c>
      <c r="J611">
        <v>18.758724891157659</v>
      </c>
    </row>
    <row r="612" spans="1:10" x14ac:dyDescent="0.3">
      <c r="A612" s="1">
        <v>610</v>
      </c>
      <c r="B612">
        <v>23.787428659878849</v>
      </c>
      <c r="C612">
        <v>17.706625579414059</v>
      </c>
      <c r="D612">
        <v>-0.25200264088187851</v>
      </c>
      <c r="E612">
        <v>0.70092107660941916</v>
      </c>
      <c r="F612">
        <v>0.1769041158603934</v>
      </c>
      <c r="G612">
        <v>23.502523433006822</v>
      </c>
      <c r="H612">
        <v>16.60009535871562</v>
      </c>
      <c r="I612">
        <v>24.05796308565963</v>
      </c>
      <c r="J612">
        <v>18.757341711063699</v>
      </c>
    </row>
    <row r="613" spans="1:10" x14ac:dyDescent="0.3">
      <c r="A613" s="1">
        <v>611</v>
      </c>
      <c r="B613">
        <v>23.794265878192391</v>
      </c>
      <c r="C613">
        <v>17.705107649750961</v>
      </c>
      <c r="D613">
        <v>-0.25023499325888571</v>
      </c>
      <c r="E613">
        <v>0.70171138114133214</v>
      </c>
      <c r="F613">
        <v>0.1208848300217877</v>
      </c>
      <c r="G613">
        <v>23.511317050920368</v>
      </c>
      <c r="H613">
        <v>16.598075545987339</v>
      </c>
      <c r="I613">
        <v>24.06294258641497</v>
      </c>
      <c r="J613">
        <v>18.756300349164349</v>
      </c>
    </row>
    <row r="614" spans="1:10" x14ac:dyDescent="0.3">
      <c r="A614" s="1">
        <v>612</v>
      </c>
      <c r="B614">
        <v>23.80109195047741</v>
      </c>
      <c r="C614">
        <v>17.703571147644979</v>
      </c>
      <c r="D614">
        <v>-0.2490296334754338</v>
      </c>
      <c r="E614">
        <v>0.72337697770379372</v>
      </c>
      <c r="F614">
        <v>6.4579735009968359E-2</v>
      </c>
      <c r="G614">
        <v>23.519477700406188</v>
      </c>
      <c r="H614">
        <v>16.596198793025831</v>
      </c>
      <c r="I614">
        <v>24.068501398423159</v>
      </c>
      <c r="J614">
        <v>18.755086935444041</v>
      </c>
    </row>
    <row r="615" spans="1:10" x14ac:dyDescent="0.3">
      <c r="A615" s="1">
        <v>613</v>
      </c>
      <c r="B615">
        <v>23.808158904192979</v>
      </c>
      <c r="C615">
        <v>17.701931684055388</v>
      </c>
      <c r="D615">
        <v>-0.2483819737031667</v>
      </c>
      <c r="E615">
        <v>0.74963372712689191</v>
      </c>
      <c r="F615">
        <v>7.2126632635208382E-3</v>
      </c>
      <c r="G615">
        <v>23.527261913662031</v>
      </c>
      <c r="H615">
        <v>16.594377171478889</v>
      </c>
      <c r="I615">
        <v>24.074887271626469</v>
      </c>
      <c r="J615">
        <v>18.75362044164843</v>
      </c>
    </row>
    <row r="616" spans="1:10" x14ac:dyDescent="0.3">
      <c r="A616" s="1">
        <v>614</v>
      </c>
      <c r="B616">
        <v>23.81558368870752</v>
      </c>
      <c r="C616">
        <v>17.700136283846739</v>
      </c>
      <c r="D616">
        <v>-0.24830847659187411</v>
      </c>
      <c r="E616">
        <v>0.77573834229594074</v>
      </c>
      <c r="F616">
        <v>-5.671390211646804E-2</v>
      </c>
      <c r="G616">
        <v>23.52197783852306</v>
      </c>
      <c r="H616">
        <v>16.542114581470489</v>
      </c>
      <c r="I616">
        <v>24.088225586015341</v>
      </c>
      <c r="J616">
        <v>18.775473283641311</v>
      </c>
    </row>
    <row r="617" spans="1:10" x14ac:dyDescent="0.3">
      <c r="A617" s="1">
        <v>615</v>
      </c>
      <c r="B617">
        <v>23.82296438023036</v>
      </c>
      <c r="C617">
        <v>17.698262716252099</v>
      </c>
      <c r="D617">
        <v>-0.24886518988159731</v>
      </c>
      <c r="E617">
        <v>0.78709124929910279</v>
      </c>
      <c r="F617">
        <v>-0.1310357520518762</v>
      </c>
      <c r="G617">
        <v>23.528713889506282</v>
      </c>
      <c r="H617">
        <v>16.540404647598798</v>
      </c>
      <c r="I617">
        <v>24.096204889656061</v>
      </c>
      <c r="J617">
        <v>18.773447766047529</v>
      </c>
    </row>
    <row r="618" spans="1:10" x14ac:dyDescent="0.3">
      <c r="A618" s="1">
        <v>616</v>
      </c>
      <c r="B618">
        <v>23.830566699428939</v>
      </c>
      <c r="C618">
        <v>17.696229194333672</v>
      </c>
      <c r="D618">
        <v>-0.25017532746295712</v>
      </c>
      <c r="E618">
        <v>0.79841126419520925</v>
      </c>
      <c r="F618">
        <v>-0.2061851593667802</v>
      </c>
      <c r="G618">
        <v>23.534799508303841</v>
      </c>
      <c r="H618">
        <v>16.538757627904982</v>
      </c>
      <c r="I618">
        <v>24.105215614289079</v>
      </c>
      <c r="J618">
        <v>18.77105533881517</v>
      </c>
    </row>
    <row r="619" spans="1:10" x14ac:dyDescent="0.3">
      <c r="A619" s="1">
        <v>617</v>
      </c>
      <c r="B619">
        <v>23.838239727078399</v>
      </c>
      <c r="C619">
        <v>17.694059737127269</v>
      </c>
      <c r="D619">
        <v>-0.25223452253816259</v>
      </c>
      <c r="E619">
        <v>0.82299457225374573</v>
      </c>
      <c r="F619">
        <v>-0.27368006543905371</v>
      </c>
      <c r="G619">
        <v>23.540089704956721</v>
      </c>
      <c r="H619">
        <v>16.53719966661496</v>
      </c>
      <c r="I619">
        <v>24.115101334783262</v>
      </c>
      <c r="J619">
        <v>18.768318047532119</v>
      </c>
    </row>
    <row r="620" spans="1:10" x14ac:dyDescent="0.3">
      <c r="A620" s="1">
        <v>618</v>
      </c>
      <c r="B620">
        <v>23.84625834928125</v>
      </c>
      <c r="C620">
        <v>17.691665380952909</v>
      </c>
      <c r="D620">
        <v>-0.25501738737364188</v>
      </c>
      <c r="E620">
        <v>0.84867482573932351</v>
      </c>
      <c r="F620">
        <v>-0.35172535407948718</v>
      </c>
      <c r="G620">
        <v>23.544890100591431</v>
      </c>
      <c r="H620">
        <v>16.535639500135979</v>
      </c>
      <c r="I620">
        <v>24.126108396749661</v>
      </c>
      <c r="J620">
        <v>18.765149064213499</v>
      </c>
    </row>
    <row r="621" spans="1:10" x14ac:dyDescent="0.3">
      <c r="A621" s="1">
        <v>619</v>
      </c>
      <c r="B621">
        <v>23.854367891630581</v>
      </c>
      <c r="C621">
        <v>17.689106306719491</v>
      </c>
      <c r="D621">
        <v>-0.25854168162029129</v>
      </c>
      <c r="E621">
        <v>0.87342842631428608</v>
      </c>
      <c r="F621">
        <v>-0.43545747832146009</v>
      </c>
      <c r="G621">
        <v>23.548927347606831</v>
      </c>
      <c r="H621">
        <v>16.534149713377829</v>
      </c>
      <c r="I621">
        <v>24.137999465678071</v>
      </c>
      <c r="J621">
        <v>18.761597051433949</v>
      </c>
    </row>
    <row r="622" spans="1:10" x14ac:dyDescent="0.3">
      <c r="A622" s="1">
        <v>620</v>
      </c>
      <c r="B622">
        <v>23.86248078087899</v>
      </c>
      <c r="C622">
        <v>17.686402947442609</v>
      </c>
      <c r="D622">
        <v>-0.26280509727811457</v>
      </c>
      <c r="E622">
        <v>0.79255758338063131</v>
      </c>
      <c r="F622">
        <v>-0.60828657856795565</v>
      </c>
      <c r="G622">
        <v>23.562336368970769</v>
      </c>
      <c r="H622">
        <v>16.57073810273133</v>
      </c>
      <c r="I622">
        <v>24.152997480308379</v>
      </c>
      <c r="J622">
        <v>18.76628068461013</v>
      </c>
    </row>
    <row r="623" spans="1:10" x14ac:dyDescent="0.3">
      <c r="A623" s="1">
        <v>621</v>
      </c>
      <c r="B623">
        <v>23.869967362768101</v>
      </c>
      <c r="C623">
        <v>17.683730741096671</v>
      </c>
      <c r="D623">
        <v>-0.26890608561543988</v>
      </c>
      <c r="E623">
        <v>0.80379335897601034</v>
      </c>
      <c r="F623">
        <v>-0.52792183304639662</v>
      </c>
      <c r="G623">
        <v>23.563021920859288</v>
      </c>
      <c r="H623">
        <v>16.5699178261887</v>
      </c>
      <c r="I623">
        <v>24.167066936007888</v>
      </c>
      <c r="J623">
        <v>18.761815952690871</v>
      </c>
    </row>
    <row r="624" spans="1:10" x14ac:dyDescent="0.3">
      <c r="A624" s="1">
        <v>622</v>
      </c>
      <c r="B624">
        <v>23.87750280249961</v>
      </c>
      <c r="C624">
        <v>17.68095101910377</v>
      </c>
      <c r="D624">
        <v>-0.2741812711873029</v>
      </c>
      <c r="E624">
        <v>0.82827662288839299</v>
      </c>
      <c r="F624">
        <v>-0.5452393212979495</v>
      </c>
      <c r="G624">
        <v>23.564686088787731</v>
      </c>
      <c r="H624">
        <v>16.568772788177242</v>
      </c>
      <c r="I624">
        <v>24.180285315144609</v>
      </c>
      <c r="J624">
        <v>18.757453982366648</v>
      </c>
    </row>
    <row r="625" spans="1:10" x14ac:dyDescent="0.3">
      <c r="A625" s="1">
        <v>623</v>
      </c>
      <c r="B625">
        <v>23.885219694461458</v>
      </c>
      <c r="C625">
        <v>17.677991914753289</v>
      </c>
      <c r="D625">
        <v>-0.27962182963870802</v>
      </c>
      <c r="E625">
        <v>0.85336388684782472</v>
      </c>
      <c r="F625">
        <v>-0.52412427161344088</v>
      </c>
      <c r="G625">
        <v>23.566356769551739</v>
      </c>
      <c r="H625">
        <v>16.56753203306355</v>
      </c>
      <c r="I625">
        <v>24.193854474386999</v>
      </c>
      <c r="J625">
        <v>18.752831648154359</v>
      </c>
    </row>
    <row r="626" spans="1:10" x14ac:dyDescent="0.3">
      <c r="A626" s="1">
        <v>624</v>
      </c>
      <c r="B626">
        <v>23.89342216047821</v>
      </c>
      <c r="C626">
        <v>17.674792850782001</v>
      </c>
      <c r="D626">
        <v>-0.28502926543867108</v>
      </c>
      <c r="E626">
        <v>0.87874756826627765</v>
      </c>
      <c r="F626">
        <v>-0.570027141158155</v>
      </c>
      <c r="G626">
        <v>23.566966017478119</v>
      </c>
      <c r="H626">
        <v>16.560636127843679</v>
      </c>
      <c r="I626">
        <v>24.186691932292</v>
      </c>
      <c r="J626">
        <v>18.67568836127273</v>
      </c>
    </row>
    <row r="627" spans="1:10" x14ac:dyDescent="0.3">
      <c r="A627" s="1">
        <v>625</v>
      </c>
      <c r="B627">
        <v>23.90134911904217</v>
      </c>
      <c r="C627">
        <v>17.67161381264037</v>
      </c>
      <c r="D627">
        <v>-0.29056943525214007</v>
      </c>
      <c r="E627">
        <v>0.90213070841478005</v>
      </c>
      <c r="F627">
        <v>-0.55579913534705638</v>
      </c>
      <c r="G627">
        <v>23.568725400199639</v>
      </c>
      <c r="H627">
        <v>16.559282801549461</v>
      </c>
      <c r="I627">
        <v>24.200159492859431</v>
      </c>
      <c r="J627">
        <v>18.670869206661042</v>
      </c>
    </row>
    <row r="628" spans="1:10" x14ac:dyDescent="0.3">
      <c r="A628" s="1">
        <v>626</v>
      </c>
      <c r="B628">
        <v>23.909705585268419</v>
      </c>
      <c r="C628">
        <v>17.668226231902711</v>
      </c>
      <c r="D628">
        <v>-0.29612477104829471</v>
      </c>
      <c r="E628">
        <v>0.92567659125810864</v>
      </c>
      <c r="F628">
        <v>-0.51664587136186557</v>
      </c>
      <c r="G628">
        <v>23.57090765858992</v>
      </c>
      <c r="H628">
        <v>16.557760211959049</v>
      </c>
      <c r="I628">
        <v>24.214062518897801</v>
      </c>
      <c r="J628">
        <v>18.665806223147491</v>
      </c>
    </row>
    <row r="629" spans="1:10" x14ac:dyDescent="0.3">
      <c r="A629" s="1">
        <v>627</v>
      </c>
      <c r="B629">
        <v>23.91828103111455</v>
      </c>
      <c r="C629">
        <v>17.664748864055589</v>
      </c>
      <c r="D629">
        <v>-0.30128950034315072</v>
      </c>
      <c r="E629">
        <v>0.94252926158625738</v>
      </c>
      <c r="F629">
        <v>-0.54914081472778886</v>
      </c>
      <c r="G629">
        <v>23.57375239215985</v>
      </c>
      <c r="H629">
        <v>16.556047446400139</v>
      </c>
      <c r="I629">
        <v>24.227786113178599</v>
      </c>
      <c r="J629">
        <v>18.660743636208899</v>
      </c>
    </row>
    <row r="630" spans="1:10" x14ac:dyDescent="0.3">
      <c r="A630" s="1">
        <v>628</v>
      </c>
      <c r="B630">
        <v>23.927162784177771</v>
      </c>
      <c r="C630">
        <v>17.661093918235292</v>
      </c>
      <c r="D630">
        <v>-0.30688525077551471</v>
      </c>
      <c r="E630">
        <v>0.95933941888277385</v>
      </c>
      <c r="F630">
        <v>-0.61353236490865126</v>
      </c>
      <c r="G630">
        <v>23.585701380857159</v>
      </c>
      <c r="H630">
        <v>16.58357701950581</v>
      </c>
      <c r="I630">
        <v>24.248315413991499</v>
      </c>
      <c r="J630">
        <v>18.674524374299981</v>
      </c>
    </row>
    <row r="631" spans="1:10" x14ac:dyDescent="0.3">
      <c r="A631" s="1">
        <v>629</v>
      </c>
      <c r="B631">
        <v>23.93601074394417</v>
      </c>
      <c r="C631">
        <v>17.657355604847641</v>
      </c>
      <c r="D631">
        <v>-0.31302817500426372</v>
      </c>
      <c r="E631">
        <v>0.97549541390971617</v>
      </c>
      <c r="F631">
        <v>-0.60393990390188834</v>
      </c>
      <c r="G631">
        <v>23.58793672017983</v>
      </c>
      <c r="H631">
        <v>16.58195659471895</v>
      </c>
      <c r="I631">
        <v>24.26338270169602</v>
      </c>
      <c r="J631">
        <v>18.668794135947511</v>
      </c>
    </row>
    <row r="632" spans="1:10" x14ac:dyDescent="0.3">
      <c r="A632" s="1">
        <v>630</v>
      </c>
      <c r="B632">
        <v>23.944954673051601</v>
      </c>
      <c r="C632">
        <v>17.653530042202082</v>
      </c>
      <c r="D632">
        <v>-0.31905072139589391</v>
      </c>
      <c r="E632">
        <v>0.98271461745008459</v>
      </c>
      <c r="F632">
        <v>-0.65208897023904622</v>
      </c>
      <c r="G632">
        <v>23.590410360500311</v>
      </c>
      <c r="H632">
        <v>16.580246814231561</v>
      </c>
      <c r="I632">
        <v>24.278412092408701</v>
      </c>
      <c r="J632">
        <v>18.66297862949687</v>
      </c>
    </row>
    <row r="633" spans="1:10" x14ac:dyDescent="0.3">
      <c r="A633" s="1">
        <v>631</v>
      </c>
      <c r="B633">
        <v>23.953779344209071</v>
      </c>
      <c r="C633">
        <v>17.64966473573795</v>
      </c>
      <c r="D633">
        <v>-0.32544349749587598</v>
      </c>
      <c r="E633">
        <v>0.99812338924246147</v>
      </c>
      <c r="F633">
        <v>-0.63089154161673677</v>
      </c>
      <c r="G633">
        <v>23.592381063683721</v>
      </c>
      <c r="H633">
        <v>16.578669945910001</v>
      </c>
      <c r="I633">
        <v>24.29368308463825</v>
      </c>
      <c r="J633">
        <v>18.65696099213822</v>
      </c>
    </row>
    <row r="634" spans="1:10" x14ac:dyDescent="0.3">
      <c r="A634" s="1">
        <v>632</v>
      </c>
      <c r="B634">
        <v>23.962901380898739</v>
      </c>
      <c r="C634">
        <v>17.645623968953199</v>
      </c>
      <c r="D634">
        <v>-0.33174969940262428</v>
      </c>
      <c r="E634">
        <v>1.0184125328853151</v>
      </c>
      <c r="F634">
        <v>-0.66573945158387815</v>
      </c>
      <c r="G634">
        <v>23.599010376226271</v>
      </c>
      <c r="H634">
        <v>16.589278389132701</v>
      </c>
      <c r="I634">
        <v>24.317451033393748</v>
      </c>
      <c r="J634">
        <v>18.674852373697941</v>
      </c>
    </row>
    <row r="635" spans="1:10" x14ac:dyDescent="0.3">
      <c r="A635" s="1">
        <v>633</v>
      </c>
      <c r="B635">
        <v>23.972177777600461</v>
      </c>
      <c r="C635">
        <v>17.641423975060171</v>
      </c>
      <c r="D635">
        <v>-0.33840629394620642</v>
      </c>
      <c r="E635">
        <v>1.03947206451412</v>
      </c>
      <c r="F635">
        <v>-0.64709725583189859</v>
      </c>
      <c r="G635">
        <v>23.601263222655341</v>
      </c>
      <c r="H635">
        <v>16.587524055609698</v>
      </c>
      <c r="I635">
        <v>24.333570680619601</v>
      </c>
      <c r="J635">
        <v>18.668269501351801</v>
      </c>
    </row>
    <row r="636" spans="1:10" x14ac:dyDescent="0.3">
      <c r="A636" s="1">
        <v>634</v>
      </c>
      <c r="B636">
        <v>23.98181816479482</v>
      </c>
      <c r="C636">
        <v>17.637011675002778</v>
      </c>
      <c r="D636">
        <v>-0.34500639270025207</v>
      </c>
      <c r="E636">
        <v>1.0604935193219089</v>
      </c>
      <c r="F636">
        <v>-0.68731671884842049</v>
      </c>
      <c r="G636">
        <v>23.603955895536711</v>
      </c>
      <c r="H636">
        <v>16.585582765014589</v>
      </c>
      <c r="I636">
        <v>24.349980429143798</v>
      </c>
      <c r="J636">
        <v>18.661449624479051</v>
      </c>
    </row>
    <row r="637" spans="1:10" x14ac:dyDescent="0.3">
      <c r="A637" s="1">
        <v>635</v>
      </c>
      <c r="B637">
        <v>23.991266712920591</v>
      </c>
      <c r="C637">
        <v>17.63259418086626</v>
      </c>
      <c r="D637">
        <v>-0.35176631980280237</v>
      </c>
      <c r="E637">
        <v>1.080320508854816</v>
      </c>
      <c r="F637">
        <v>-0.67071375471948469</v>
      </c>
      <c r="G637">
        <v>23.60630554848974</v>
      </c>
      <c r="H637">
        <v>16.583743596098401</v>
      </c>
      <c r="I637">
        <v>24.366345638534291</v>
      </c>
      <c r="J637">
        <v>18.6545199926443</v>
      </c>
    </row>
    <row r="638" spans="1:10" x14ac:dyDescent="0.3">
      <c r="A638" s="1">
        <v>636</v>
      </c>
      <c r="B638">
        <v>24.00099817000158</v>
      </c>
      <c r="C638">
        <v>17.627996826050889</v>
      </c>
      <c r="D638">
        <v>-0.35844834498617212</v>
      </c>
      <c r="E638">
        <v>0.99802977361006462</v>
      </c>
      <c r="F638">
        <v>-0.75729768585057433</v>
      </c>
      <c r="G638">
        <v>23.609037205825668</v>
      </c>
      <c r="H638">
        <v>16.581741957555579</v>
      </c>
      <c r="I638">
        <v>24.382897205305468</v>
      </c>
      <c r="J638">
        <v>18.647393555519692</v>
      </c>
    </row>
    <row r="639" spans="1:10" x14ac:dyDescent="0.3">
      <c r="A639" s="1">
        <v>637</v>
      </c>
      <c r="B639">
        <v>24.009982510216052</v>
      </c>
      <c r="C639">
        <v>17.623647540656439</v>
      </c>
      <c r="D639">
        <v>-0.36602239794555358</v>
      </c>
      <c r="E639">
        <v>1.0134801720965509</v>
      </c>
      <c r="F639">
        <v>-0.68232777874350259</v>
      </c>
      <c r="G639">
        <v>23.62544804449179</v>
      </c>
      <c r="H639">
        <v>16.620411741082499</v>
      </c>
      <c r="I639">
        <v>24.39363401341943</v>
      </c>
      <c r="J639">
        <v>18.6245797245871</v>
      </c>
    </row>
    <row r="640" spans="1:10" x14ac:dyDescent="0.3">
      <c r="A640" s="1">
        <v>638</v>
      </c>
      <c r="B640">
        <v>24.019083198342869</v>
      </c>
      <c r="C640">
        <v>17.619186455424781</v>
      </c>
      <c r="D640">
        <v>-0.37284599458504292</v>
      </c>
      <c r="E640">
        <v>1.0346490581519781</v>
      </c>
      <c r="F640">
        <v>-0.69254092372932863</v>
      </c>
      <c r="G640">
        <v>23.627712061522502</v>
      </c>
      <c r="H640">
        <v>16.618597899553521</v>
      </c>
      <c r="I640">
        <v>24.409555674376321</v>
      </c>
      <c r="J640">
        <v>18.61747747421575</v>
      </c>
    </row>
    <row r="641" spans="1:10" x14ac:dyDescent="0.3">
      <c r="A641" s="1">
        <v>639</v>
      </c>
      <c r="B641">
        <v>24.02853969667574</v>
      </c>
      <c r="C641">
        <v>17.614448838135079</v>
      </c>
      <c r="D641">
        <v>-0.37992561427563809</v>
      </c>
      <c r="E641">
        <v>1.0558239696527369</v>
      </c>
      <c r="F641">
        <v>-0.66264557983783678</v>
      </c>
      <c r="G641">
        <v>23.630094640505661</v>
      </c>
      <c r="H641">
        <v>16.616656093077161</v>
      </c>
      <c r="I641">
        <v>24.426069849026831</v>
      </c>
      <c r="J641">
        <v>18.60995046581337</v>
      </c>
    </row>
    <row r="642" spans="1:10" x14ac:dyDescent="0.3">
      <c r="A642" s="1">
        <v>640</v>
      </c>
      <c r="B642">
        <v>24.03777414761252</v>
      </c>
      <c r="C642">
        <v>17.609769589888</v>
      </c>
      <c r="D642">
        <v>-0.38642283037414482</v>
      </c>
      <c r="E642">
        <v>0.97483496647127921</v>
      </c>
      <c r="F642">
        <v>-0.74669043799361701</v>
      </c>
      <c r="G642">
        <v>23.632854671881081</v>
      </c>
      <c r="H642">
        <v>16.6145866704958</v>
      </c>
      <c r="I642">
        <v>24.44176385305569</v>
      </c>
      <c r="J642">
        <v>18.602667384544809</v>
      </c>
    </row>
    <row r="643" spans="1:10" x14ac:dyDescent="0.3">
      <c r="A643" s="1">
        <v>641</v>
      </c>
      <c r="B643">
        <v>24.046410241312159</v>
      </c>
      <c r="C643">
        <v>17.605287360252671</v>
      </c>
      <c r="D643">
        <v>-0.3938756636680989</v>
      </c>
      <c r="E643">
        <v>0.89239062290438464</v>
      </c>
      <c r="F643">
        <v>-0.69800969329960605</v>
      </c>
      <c r="G643">
        <v>23.634085147365461</v>
      </c>
      <c r="H643">
        <v>16.613149848725939</v>
      </c>
      <c r="I643">
        <v>24.457788560296351</v>
      </c>
      <c r="J643">
        <v>18.595146739865829</v>
      </c>
    </row>
    <row r="644" spans="1:10" x14ac:dyDescent="0.3">
      <c r="A644" s="1">
        <v>642</v>
      </c>
      <c r="B644">
        <v>24.054459484275021</v>
      </c>
      <c r="C644">
        <v>17.601083925094908</v>
      </c>
      <c r="D644">
        <v>-0.40097840436358179</v>
      </c>
      <c r="E644">
        <v>0.80833929996737297</v>
      </c>
      <c r="F644">
        <v>-0.57997603418521071</v>
      </c>
      <c r="G644">
        <v>23.635097954736139</v>
      </c>
      <c r="H644">
        <v>16.611900053198781</v>
      </c>
      <c r="I644">
        <v>24.47285808188898</v>
      </c>
      <c r="J644">
        <v>18.587996447182391</v>
      </c>
    </row>
    <row r="645" spans="1:10" x14ac:dyDescent="0.3">
      <c r="A645" s="1">
        <v>643</v>
      </c>
      <c r="B645">
        <v>24.06152091121022</v>
      </c>
      <c r="C645">
        <v>17.597416576585459</v>
      </c>
      <c r="D645">
        <v>-0.40668744942169027</v>
      </c>
      <c r="E645">
        <v>0.81926401455006115</v>
      </c>
      <c r="F645">
        <v>-0.52602327787527203</v>
      </c>
      <c r="G645">
        <v>23.623043932459371</v>
      </c>
      <c r="H645">
        <v>16.579356538600489</v>
      </c>
      <c r="I645">
        <v>24.517828805167571</v>
      </c>
      <c r="J645">
        <v>18.656876603833599</v>
      </c>
    </row>
    <row r="646" spans="1:10" x14ac:dyDescent="0.3">
      <c r="A646" s="1">
        <v>644</v>
      </c>
      <c r="B646">
        <v>24.068737554864061</v>
      </c>
      <c r="C646">
        <v>17.59357247790215</v>
      </c>
      <c r="D646">
        <v>-0.41193739325865042</v>
      </c>
      <c r="E646">
        <v>0.83874911093680038</v>
      </c>
      <c r="F646">
        <v>-0.5519321554809492</v>
      </c>
      <c r="G646">
        <v>23.624921885260751</v>
      </c>
      <c r="H646">
        <v>16.57782843866244</v>
      </c>
      <c r="I646">
        <v>24.530601240567449</v>
      </c>
      <c r="J646">
        <v>18.650622325001571</v>
      </c>
    </row>
    <row r="647" spans="1:10" x14ac:dyDescent="0.3">
      <c r="A647" s="1">
        <v>645</v>
      </c>
      <c r="B647">
        <v>24.076246086618209</v>
      </c>
      <c r="C647">
        <v>17.589447792718001</v>
      </c>
      <c r="D647">
        <v>-0.41757474656942722</v>
      </c>
      <c r="E647">
        <v>0.85826286825176268</v>
      </c>
      <c r="F647">
        <v>-0.53008739423264473</v>
      </c>
      <c r="G647">
        <v>23.62671139147875</v>
      </c>
      <c r="H647">
        <v>16.576221825965121</v>
      </c>
      <c r="I647">
        <v>24.544061365277109</v>
      </c>
      <c r="J647">
        <v>18.64387716848373</v>
      </c>
    </row>
    <row r="648" spans="1:10" x14ac:dyDescent="0.3">
      <c r="A648" s="1">
        <v>646</v>
      </c>
      <c r="B648">
        <v>24.083579131164981</v>
      </c>
      <c r="C648">
        <v>17.585360969524629</v>
      </c>
      <c r="D648">
        <v>-0.42275972253583022</v>
      </c>
      <c r="E648">
        <v>0.88222565314350054</v>
      </c>
      <c r="F648">
        <v>-0.48714537940256319</v>
      </c>
      <c r="G648">
        <v>23.62879694990513</v>
      </c>
      <c r="H648">
        <v>16.574479438659139</v>
      </c>
      <c r="I648">
        <v>24.55685528794567</v>
      </c>
      <c r="J648">
        <v>18.637350571586989</v>
      </c>
    </row>
    <row r="649" spans="1:10" x14ac:dyDescent="0.3">
      <c r="A649" s="1">
        <v>647</v>
      </c>
      <c r="B649">
        <v>24.091298234985619</v>
      </c>
      <c r="C649">
        <v>17.58104814292637</v>
      </c>
      <c r="D649">
        <v>-0.42764220541244691</v>
      </c>
      <c r="E649">
        <v>0.90626419786160139</v>
      </c>
      <c r="F649">
        <v>-0.43452697994418521</v>
      </c>
      <c r="G649">
        <v>23.636460790097431</v>
      </c>
      <c r="H649">
        <v>16.583095091725902</v>
      </c>
      <c r="I649">
        <v>24.576225248115492</v>
      </c>
      <c r="J649">
        <v>18.6450203329941</v>
      </c>
    </row>
    <row r="650" spans="1:10" x14ac:dyDescent="0.3">
      <c r="A650" s="1">
        <v>648</v>
      </c>
      <c r="B650">
        <v>24.09922819033406</v>
      </c>
      <c r="C650">
        <v>17.576641382202961</v>
      </c>
      <c r="D650">
        <v>-0.43199202943734272</v>
      </c>
      <c r="E650">
        <v>0.92975724021374173</v>
      </c>
      <c r="F650">
        <v>-0.37429491308217078</v>
      </c>
      <c r="G650">
        <v>23.64005414195293</v>
      </c>
      <c r="H650">
        <v>16.580676228713131</v>
      </c>
      <c r="I650">
        <v>24.588778693026189</v>
      </c>
      <c r="J650">
        <v>18.638494166073901</v>
      </c>
    </row>
    <row r="651" spans="1:10" x14ac:dyDescent="0.3">
      <c r="A651" s="1">
        <v>649</v>
      </c>
      <c r="B651">
        <v>24.10737085893901</v>
      </c>
      <c r="C651">
        <v>17.572167232041071</v>
      </c>
      <c r="D651">
        <v>-0.43573229783276968</v>
      </c>
      <c r="E651">
        <v>0.84721639911114166</v>
      </c>
      <c r="F651">
        <v>-0.39874090340923279</v>
      </c>
      <c r="G651">
        <v>23.644474854085608</v>
      </c>
      <c r="H651">
        <v>16.577926475300782</v>
      </c>
      <c r="I651">
        <v>24.600889542473301</v>
      </c>
      <c r="J651">
        <v>18.632181542464831</v>
      </c>
    </row>
    <row r="652" spans="1:10" x14ac:dyDescent="0.3">
      <c r="A652" s="1">
        <v>650</v>
      </c>
      <c r="B652">
        <v>24.114802152768501</v>
      </c>
      <c r="C652">
        <v>17.568064696540901</v>
      </c>
      <c r="D652">
        <v>-0.43972740351058182</v>
      </c>
      <c r="E652">
        <v>0.76445696155010645</v>
      </c>
      <c r="F652">
        <v>-0.45537636298542428</v>
      </c>
      <c r="G652">
        <v>23.647937755695501</v>
      </c>
      <c r="H652">
        <v>16.575681187801258</v>
      </c>
      <c r="I652">
        <v>24.61255175573918</v>
      </c>
      <c r="J652">
        <v>18.626098893551141</v>
      </c>
    </row>
    <row r="653" spans="1:10" x14ac:dyDescent="0.3">
      <c r="A653" s="1">
        <v>651</v>
      </c>
      <c r="B653">
        <v>24.121452903377889</v>
      </c>
      <c r="C653">
        <v>17.564322185891399</v>
      </c>
      <c r="D653">
        <v>-0.4442733457442784</v>
      </c>
      <c r="E653">
        <v>0.77670410253854405</v>
      </c>
      <c r="F653">
        <v>-0.46171486245127219</v>
      </c>
      <c r="G653">
        <v>23.646073908455509</v>
      </c>
      <c r="H653">
        <v>16.56565104811623</v>
      </c>
      <c r="I653">
        <v>24.610995682319839</v>
      </c>
      <c r="J653">
        <v>18.5927484505298</v>
      </c>
    </row>
    <row r="654" spans="1:10" x14ac:dyDescent="0.3">
      <c r="A654" s="1">
        <v>652</v>
      </c>
      <c r="B654">
        <v>24.128171767273841</v>
      </c>
      <c r="C654">
        <v>17.560434058411431</v>
      </c>
      <c r="D654">
        <v>-0.44888795809330162</v>
      </c>
      <c r="E654">
        <v>0.78870293157926852</v>
      </c>
      <c r="F654">
        <v>-0.42744279419226838</v>
      </c>
      <c r="G654">
        <v>23.648189370047451</v>
      </c>
      <c r="H654">
        <v>16.56396723578694</v>
      </c>
      <c r="I654">
        <v>24.622455105602238</v>
      </c>
      <c r="J654">
        <v>18.586590330946581</v>
      </c>
    </row>
    <row r="655" spans="1:10" x14ac:dyDescent="0.3">
      <c r="A655" s="1">
        <v>653</v>
      </c>
      <c r="B655">
        <v>24.134981023638709</v>
      </c>
      <c r="C655">
        <v>17.556453098806241</v>
      </c>
      <c r="D655">
        <v>-0.45316268768972301</v>
      </c>
      <c r="E655">
        <v>0.81469574005123024</v>
      </c>
      <c r="F655">
        <v>-0.45997057139704051</v>
      </c>
      <c r="G655">
        <v>23.650743398594329</v>
      </c>
      <c r="H655">
        <v>16.562047169253351</v>
      </c>
      <c r="I655">
        <v>24.63364637310621</v>
      </c>
      <c r="J655">
        <v>18.580487074537881</v>
      </c>
    </row>
    <row r="656" spans="1:10" x14ac:dyDescent="0.3">
      <c r="A656" s="1">
        <v>654</v>
      </c>
      <c r="B656">
        <v>24.14199985311523</v>
      </c>
      <c r="C656">
        <v>17.552268060341461</v>
      </c>
      <c r="D656">
        <v>-0.45777642620491998</v>
      </c>
      <c r="E656">
        <v>0.84020657472861915</v>
      </c>
      <c r="F656">
        <v>-0.44141642499579797</v>
      </c>
      <c r="G656">
        <v>23.653179469283881</v>
      </c>
      <c r="H656">
        <v>16.560106852376979</v>
      </c>
      <c r="I656">
        <v>24.645384503384321</v>
      </c>
      <c r="J656">
        <v>18.573990433633622</v>
      </c>
    </row>
    <row r="657" spans="1:10" x14ac:dyDescent="0.3">
      <c r="A657" s="1">
        <v>655</v>
      </c>
      <c r="B657">
        <v>24.149311881139671</v>
      </c>
      <c r="C657">
        <v>17.547880373456849</v>
      </c>
      <c r="D657">
        <v>-0.46225646766010448</v>
      </c>
      <c r="E657">
        <v>0.86546382564156032</v>
      </c>
      <c r="F657">
        <v>-0.40023740199734709</v>
      </c>
      <c r="G657">
        <v>23.656051494328128</v>
      </c>
      <c r="H657">
        <v>16.557919050454231</v>
      </c>
      <c r="I657">
        <v>24.657268823034268</v>
      </c>
      <c r="J657">
        <v>18.567337316830809</v>
      </c>
    </row>
    <row r="658" spans="1:10" x14ac:dyDescent="0.3">
      <c r="A658" s="1">
        <v>656</v>
      </c>
      <c r="B658">
        <v>24.156587247452059</v>
      </c>
      <c r="C658">
        <v>17.543528529779739</v>
      </c>
      <c r="D658">
        <v>-0.4661769640430708</v>
      </c>
      <c r="E658">
        <v>0.78455359595863794</v>
      </c>
      <c r="F658">
        <v>-0.32532990845583598</v>
      </c>
      <c r="G658">
        <v>23.676512025321259</v>
      </c>
      <c r="H658">
        <v>16.589418942873341</v>
      </c>
      <c r="I658">
        <v>24.691320831877679</v>
      </c>
      <c r="J658">
        <v>18.606267067038178</v>
      </c>
    </row>
    <row r="659" spans="1:10" x14ac:dyDescent="0.3">
      <c r="A659" s="1">
        <v>657</v>
      </c>
      <c r="B659">
        <v>24.163481385097921</v>
      </c>
      <c r="C659">
        <v>17.539469294770949</v>
      </c>
      <c r="D659">
        <v>-0.46949448359209839</v>
      </c>
      <c r="E659">
        <v>0.70032306331245875</v>
      </c>
      <c r="F659">
        <v>-0.21817580584316679</v>
      </c>
      <c r="G659">
        <v>23.68024353340294</v>
      </c>
      <c r="H659">
        <v>16.586957614307209</v>
      </c>
      <c r="I659">
        <v>24.70173767631012</v>
      </c>
      <c r="J659">
        <v>18.600427997952821</v>
      </c>
    </row>
    <row r="660" spans="1:10" x14ac:dyDescent="0.3">
      <c r="A660" s="1">
        <v>658</v>
      </c>
      <c r="B660">
        <v>24.169585365090409</v>
      </c>
      <c r="C660">
        <v>17.53596147795054</v>
      </c>
      <c r="D660">
        <v>-0.47168773536344621</v>
      </c>
      <c r="E660">
        <v>0.70115287486423661</v>
      </c>
      <c r="F660">
        <v>-0.13909328455829681</v>
      </c>
      <c r="G660">
        <v>23.68425957941184</v>
      </c>
      <c r="H660">
        <v>16.584511949869249</v>
      </c>
      <c r="I660">
        <v>24.71016730939116</v>
      </c>
      <c r="J660">
        <v>18.59573709872264</v>
      </c>
    </row>
    <row r="661" spans="1:10" x14ac:dyDescent="0.3">
      <c r="A661" s="1">
        <v>659</v>
      </c>
      <c r="B661">
        <v>24.175714394922519</v>
      </c>
      <c r="C661">
        <v>17.532513304971971</v>
      </c>
      <c r="D661">
        <v>-0.47308281218544063</v>
      </c>
      <c r="E661">
        <v>0.70196293864908543</v>
      </c>
      <c r="F661">
        <v>-6.9773681662937875E-2</v>
      </c>
      <c r="G661">
        <v>23.689061736770569</v>
      </c>
      <c r="H661">
        <v>16.581741769299871</v>
      </c>
      <c r="I661">
        <v>24.71777428109791</v>
      </c>
      <c r="J661">
        <v>18.591533741359481</v>
      </c>
    </row>
    <row r="662" spans="1:10" x14ac:dyDescent="0.3">
      <c r="A662" s="1">
        <v>660</v>
      </c>
      <c r="B662">
        <v>24.181729896752501</v>
      </c>
      <c r="C662">
        <v>17.529216957803769</v>
      </c>
      <c r="D662">
        <v>-0.47376462831432331</v>
      </c>
      <c r="E662">
        <v>0.70288752593213399</v>
      </c>
      <c r="F662">
        <v>-4.1806682332786727E-3</v>
      </c>
      <c r="G662">
        <v>23.694429100398761</v>
      </c>
      <c r="H662">
        <v>16.578777450731572</v>
      </c>
      <c r="I662">
        <v>24.724511714091729</v>
      </c>
      <c r="J662">
        <v>18.587867562891581</v>
      </c>
    </row>
    <row r="663" spans="1:10" x14ac:dyDescent="0.3">
      <c r="A663" s="1">
        <v>661</v>
      </c>
      <c r="B663">
        <v>24.1880709188755</v>
      </c>
      <c r="C663">
        <v>17.52584348334317</v>
      </c>
      <c r="D663">
        <v>-0.47380734897560062</v>
      </c>
      <c r="E663">
        <v>0.70383411533234064</v>
      </c>
      <c r="F663">
        <v>6.4297490352051082E-2</v>
      </c>
      <c r="G663">
        <v>23.700729519562199</v>
      </c>
      <c r="H663">
        <v>16.575424794950528</v>
      </c>
      <c r="I663">
        <v>24.730897961973319</v>
      </c>
      <c r="J663">
        <v>18.58447089946678</v>
      </c>
    </row>
    <row r="664" spans="1:10" x14ac:dyDescent="0.3">
      <c r="A664" s="1">
        <v>662</v>
      </c>
      <c r="B664">
        <v>24.194299175462049</v>
      </c>
      <c r="C664">
        <v>17.52264195115162</v>
      </c>
      <c r="D664">
        <v>-0.47316760925540591</v>
      </c>
      <c r="E664">
        <v>0.7315061933416136</v>
      </c>
      <c r="F664">
        <v>0.1162861103077175</v>
      </c>
      <c r="G664">
        <v>23.71839350431469</v>
      </c>
      <c r="H664">
        <v>16.593061122018291</v>
      </c>
      <c r="I664">
        <v>24.72175980355825</v>
      </c>
      <c r="J664">
        <v>18.552924458226489</v>
      </c>
    </row>
    <row r="665" spans="1:10" x14ac:dyDescent="0.3">
      <c r="A665" s="1">
        <v>663</v>
      </c>
      <c r="B665">
        <v>24.20073071109536</v>
      </c>
      <c r="C665">
        <v>17.519447232649888</v>
      </c>
      <c r="D665">
        <v>-0.4720260141592873</v>
      </c>
      <c r="E665">
        <v>0.75822668804668247</v>
      </c>
      <c r="F665">
        <v>0.18093926024703991</v>
      </c>
      <c r="G665">
        <v>23.725886554742949</v>
      </c>
      <c r="H665">
        <v>16.58932371778727</v>
      </c>
      <c r="I665">
        <v>24.72701483028564</v>
      </c>
      <c r="J665">
        <v>18.55033121470812</v>
      </c>
    </row>
    <row r="666" spans="1:10" x14ac:dyDescent="0.3">
      <c r="A666" s="1">
        <v>664</v>
      </c>
      <c r="B666">
        <v>24.20767051899319</v>
      </c>
      <c r="C666">
        <v>17.516120107460239</v>
      </c>
      <c r="D666">
        <v>-0.47018944553514908</v>
      </c>
      <c r="E666">
        <v>0.78527178636679285</v>
      </c>
      <c r="F666">
        <v>0.17161982641497639</v>
      </c>
      <c r="G666">
        <v>23.734535398165161</v>
      </c>
      <c r="H666">
        <v>16.585126077854529</v>
      </c>
      <c r="I666">
        <v>24.732060462497451</v>
      </c>
      <c r="J666">
        <v>18.547968907298529</v>
      </c>
    </row>
    <row r="667" spans="1:10" x14ac:dyDescent="0.3">
      <c r="A667" s="1">
        <v>665</v>
      </c>
      <c r="B667">
        <v>24.214661650733831</v>
      </c>
      <c r="C667">
        <v>17.512817072036309</v>
      </c>
      <c r="D667">
        <v>-0.46849959968441618</v>
      </c>
      <c r="E667">
        <v>0.81093615842376976</v>
      </c>
      <c r="F667">
        <v>0.21718100862159159</v>
      </c>
      <c r="G667">
        <v>23.743100441092238</v>
      </c>
      <c r="H667">
        <v>16.581024846653541</v>
      </c>
      <c r="I667">
        <v>24.737307180936689</v>
      </c>
      <c r="J667">
        <v>18.54555053636053</v>
      </c>
    </row>
    <row r="668" spans="1:10" x14ac:dyDescent="0.3">
      <c r="A668" s="1">
        <v>666</v>
      </c>
      <c r="B668">
        <v>24.222022259135642</v>
      </c>
      <c r="C668">
        <v>17.509414603453742</v>
      </c>
      <c r="D668">
        <v>-0.46632789522937479</v>
      </c>
      <c r="E668">
        <v>0.83644883020860739</v>
      </c>
      <c r="F668">
        <v>0.20028629534381531</v>
      </c>
      <c r="G668">
        <v>23.74720272840613</v>
      </c>
      <c r="H668">
        <v>16.566104889471848</v>
      </c>
      <c r="I668">
        <v>24.742511184455481</v>
      </c>
      <c r="J668">
        <v>18.543454333285101</v>
      </c>
    </row>
    <row r="669" spans="1:10" x14ac:dyDescent="0.3">
      <c r="A669" s="1">
        <v>667</v>
      </c>
      <c r="B669">
        <v>24.229609807265561</v>
      </c>
      <c r="C669">
        <v>17.505927917813331</v>
      </c>
      <c r="D669">
        <v>-0.46432842457616608</v>
      </c>
      <c r="E669">
        <v>0.75398873194200577</v>
      </c>
      <c r="F669">
        <v>0.2720108621175425</v>
      </c>
      <c r="G669">
        <v>23.75667734450542</v>
      </c>
      <c r="H669">
        <v>16.561670702367021</v>
      </c>
      <c r="I669">
        <v>24.74803016144244</v>
      </c>
      <c r="J669">
        <v>18.541006282298572</v>
      </c>
    </row>
    <row r="670" spans="1:10" x14ac:dyDescent="0.3">
      <c r="A670" s="1">
        <v>668</v>
      </c>
      <c r="B670">
        <v>24.236508443283569</v>
      </c>
      <c r="C670">
        <v>17.502828103956361</v>
      </c>
      <c r="D670">
        <v>-0.46159995258390962</v>
      </c>
      <c r="E670">
        <v>0.77513935948529866</v>
      </c>
      <c r="F670">
        <v>0.29490074986826659</v>
      </c>
      <c r="G670">
        <v>23.766154117078411</v>
      </c>
      <c r="H670">
        <v>16.557284021919529</v>
      </c>
      <c r="I670">
        <v>24.752102688932929</v>
      </c>
      <c r="J670">
        <v>18.539317109254341</v>
      </c>
    </row>
    <row r="671" spans="1:10" x14ac:dyDescent="0.3">
      <c r="A671" s="1">
        <v>669</v>
      </c>
      <c r="B671">
        <v>24.243596243819979</v>
      </c>
      <c r="C671">
        <v>17.499734183555521</v>
      </c>
      <c r="D671">
        <v>-0.4586576976401246</v>
      </c>
      <c r="E671">
        <v>0.80136118941801393</v>
      </c>
      <c r="F671">
        <v>0.26810944962745881</v>
      </c>
      <c r="G671">
        <v>23.7760259812461</v>
      </c>
      <c r="H671">
        <v>16.552810293894169</v>
      </c>
      <c r="I671">
        <v>24.756138647256272</v>
      </c>
      <c r="J671">
        <v>18.537735710013969</v>
      </c>
    </row>
    <row r="672" spans="1:10" x14ac:dyDescent="0.3">
      <c r="A672" s="1">
        <v>670</v>
      </c>
      <c r="B672">
        <v>24.25095543133919</v>
      </c>
      <c r="C672">
        <v>17.496549870017802</v>
      </c>
      <c r="D672">
        <v>-0.45597494372161629</v>
      </c>
      <c r="E672">
        <v>0.82709647221598259</v>
      </c>
      <c r="F672">
        <v>0.30761208954030778</v>
      </c>
      <c r="G672">
        <v>23.782597621479141</v>
      </c>
      <c r="H672">
        <v>16.541586104854471</v>
      </c>
      <c r="I672">
        <v>24.741057940236502</v>
      </c>
      <c r="J672">
        <v>18.495850249683581</v>
      </c>
    </row>
    <row r="673" spans="1:10" x14ac:dyDescent="0.3">
      <c r="A673" s="1">
        <v>671</v>
      </c>
      <c r="B673">
        <v>24.258695190440299</v>
      </c>
      <c r="C673">
        <v>17.493264947073801</v>
      </c>
      <c r="D673">
        <v>-0.45284785415590539</v>
      </c>
      <c r="E673">
        <v>0.8526806288816885</v>
      </c>
      <c r="F673">
        <v>0.28774165680319103</v>
      </c>
      <c r="G673">
        <v>23.793325922899839</v>
      </c>
      <c r="H673">
        <v>16.53684125662031</v>
      </c>
      <c r="I673">
        <v>24.745670406362169</v>
      </c>
      <c r="J673">
        <v>18.49409303276358</v>
      </c>
    </row>
    <row r="674" spans="1:10" x14ac:dyDescent="0.3">
      <c r="A674" s="1">
        <v>672</v>
      </c>
      <c r="B674">
        <v>24.26642506386812</v>
      </c>
      <c r="C674">
        <v>17.48999769292827</v>
      </c>
      <c r="D674">
        <v>-0.4500159240924585</v>
      </c>
      <c r="E674">
        <v>0.87690965749727401</v>
      </c>
      <c r="F674">
        <v>0.32762407872991839</v>
      </c>
      <c r="G674">
        <v>23.803766183799201</v>
      </c>
      <c r="H674">
        <v>16.5322599461911</v>
      </c>
      <c r="I674">
        <v>24.750564055706779</v>
      </c>
      <c r="J674">
        <v>18.492200843297031</v>
      </c>
    </row>
    <row r="675" spans="1:10" x14ac:dyDescent="0.3">
      <c r="A675" s="1">
        <v>673</v>
      </c>
      <c r="B675">
        <v>24.27452009964086</v>
      </c>
      <c r="C675">
        <v>17.486631046697049</v>
      </c>
      <c r="D675">
        <v>-0.4467403894346319</v>
      </c>
      <c r="E675">
        <v>0.90100277349956426</v>
      </c>
      <c r="F675">
        <v>0.30935710839414549</v>
      </c>
      <c r="G675">
        <v>23.815000799105551</v>
      </c>
      <c r="H675">
        <v>16.527382985313888</v>
      </c>
      <c r="I675">
        <v>24.755373749004359</v>
      </c>
      <c r="J675">
        <v>18.49041463189927</v>
      </c>
    </row>
    <row r="676" spans="1:10" x14ac:dyDescent="0.3">
      <c r="A676" s="1">
        <v>674</v>
      </c>
      <c r="B676">
        <v>24.28281821226923</v>
      </c>
      <c r="C676">
        <v>17.483190878132131</v>
      </c>
      <c r="D676">
        <v>-0.44365611461770921</v>
      </c>
      <c r="E676">
        <v>0.92357277689095518</v>
      </c>
      <c r="F676">
        <v>0.34829139742871779</v>
      </c>
      <c r="G676">
        <v>23.83998079179695</v>
      </c>
      <c r="H676">
        <v>16.551401174549429</v>
      </c>
      <c r="I676">
        <v>24.77122777734678</v>
      </c>
      <c r="J676">
        <v>18.51087052495425</v>
      </c>
    </row>
    <row r="677" spans="1:10" x14ac:dyDescent="0.3">
      <c r="A677" s="1">
        <v>675</v>
      </c>
      <c r="B677">
        <v>24.29139509011743</v>
      </c>
      <c r="C677">
        <v>17.47968986588381</v>
      </c>
      <c r="D677">
        <v>-0.44016257495505651</v>
      </c>
      <c r="E677">
        <v>0.94674029417648531</v>
      </c>
      <c r="F677">
        <v>0.32838959517954092</v>
      </c>
      <c r="G677">
        <v>23.85181560968287</v>
      </c>
      <c r="H677">
        <v>16.54635878151225</v>
      </c>
      <c r="I677">
        <v>24.7762114424191</v>
      </c>
      <c r="J677">
        <v>18.509069516106479</v>
      </c>
    </row>
    <row r="678" spans="1:10" x14ac:dyDescent="0.3">
      <c r="A678" s="1">
        <v>676</v>
      </c>
      <c r="B678">
        <v>24.300163249813249</v>
      </c>
      <c r="C678">
        <v>17.476121416922499</v>
      </c>
      <c r="D678">
        <v>-0.4368789953117509</v>
      </c>
      <c r="E678">
        <v>0.9693380612984146</v>
      </c>
      <c r="F678">
        <v>0.36578718632498147</v>
      </c>
      <c r="G678">
        <v>23.863650800568479</v>
      </c>
      <c r="H678">
        <v>16.541351972445611</v>
      </c>
      <c r="I678">
        <v>24.781596944506891</v>
      </c>
      <c r="J678">
        <v>18.507087448062862</v>
      </c>
    </row>
    <row r="679" spans="1:10" x14ac:dyDescent="0.3">
      <c r="A679" s="1">
        <v>677</v>
      </c>
      <c r="B679">
        <v>24.30944603787167</v>
      </c>
      <c r="C679">
        <v>17.472400563257391</v>
      </c>
      <c r="D679">
        <v>-0.43310513702350067</v>
      </c>
      <c r="E679">
        <v>0.88411892124561919</v>
      </c>
      <c r="F679">
        <v>0.3513937766191137</v>
      </c>
      <c r="G679">
        <v>23.876464376071851</v>
      </c>
      <c r="H679">
        <v>16.535990443054519</v>
      </c>
      <c r="I679">
        <v>24.786985593812251</v>
      </c>
      <c r="J679">
        <v>18.505176111120409</v>
      </c>
    </row>
    <row r="680" spans="1:10" x14ac:dyDescent="0.3">
      <c r="A680" s="1">
        <v>678</v>
      </c>
      <c r="B680">
        <v>24.317386992612121</v>
      </c>
      <c r="C680">
        <v>17.469220942271559</v>
      </c>
      <c r="D680">
        <v>-0.42970539311957689</v>
      </c>
      <c r="E680">
        <v>0.80420320698170322</v>
      </c>
      <c r="F680">
        <v>0.39546402813895232</v>
      </c>
      <c r="G680">
        <v>23.887591381531919</v>
      </c>
      <c r="H680">
        <v>16.531344209769109</v>
      </c>
      <c r="I680">
        <v>24.79141262318339</v>
      </c>
      <c r="J680">
        <v>18.503614030663581</v>
      </c>
    </row>
    <row r="681" spans="1:10" x14ac:dyDescent="0.3">
      <c r="A681" s="1">
        <v>679</v>
      </c>
      <c r="B681">
        <v>24.32510890720512</v>
      </c>
      <c r="C681">
        <v>17.466193550514241</v>
      </c>
      <c r="D681">
        <v>-0.42562677055687398</v>
      </c>
      <c r="E681">
        <v>0.71901360699085848</v>
      </c>
      <c r="F681">
        <v>0.32650467252071103</v>
      </c>
      <c r="G681">
        <v>23.890604214389271</v>
      </c>
      <c r="H681">
        <v>16.507738281613111</v>
      </c>
      <c r="I681">
        <v>24.799134730584409</v>
      </c>
      <c r="J681">
        <v>18.511826786530001</v>
      </c>
    </row>
    <row r="682" spans="1:10" x14ac:dyDescent="0.3">
      <c r="A682" s="1">
        <v>680</v>
      </c>
      <c r="B682">
        <v>24.33158244068871</v>
      </c>
      <c r="C682">
        <v>17.46364680497928</v>
      </c>
      <c r="D682">
        <v>-0.42246782938072402</v>
      </c>
      <c r="E682">
        <v>0.71941109821501215</v>
      </c>
      <c r="F682">
        <v>0.31802050397977938</v>
      </c>
      <c r="G682">
        <v>23.90010761459143</v>
      </c>
      <c r="H682">
        <v>16.50382374576073</v>
      </c>
      <c r="I682">
        <v>24.802302810548749</v>
      </c>
      <c r="J682">
        <v>18.510772241061339</v>
      </c>
    </row>
    <row r="683" spans="1:10" x14ac:dyDescent="0.3">
      <c r="A683" s="1">
        <v>681</v>
      </c>
      <c r="B683">
        <v>24.338333880670479</v>
      </c>
      <c r="C683">
        <v>17.46106216884969</v>
      </c>
      <c r="D683">
        <v>-0.41927208386448589</v>
      </c>
      <c r="E683">
        <v>0.71981537768620885</v>
      </c>
      <c r="F683">
        <v>0.27136020656611343</v>
      </c>
      <c r="G683">
        <v>23.909928602868941</v>
      </c>
      <c r="H683">
        <v>16.499865129468521</v>
      </c>
      <c r="I683">
        <v>24.805705506127179</v>
      </c>
      <c r="J683">
        <v>18.509686557851381</v>
      </c>
    </row>
    <row r="684" spans="1:10" x14ac:dyDescent="0.3">
      <c r="A684" s="1">
        <v>682</v>
      </c>
      <c r="B684">
        <v>24.34514654999618</v>
      </c>
      <c r="C684">
        <v>17.45846869987728</v>
      </c>
      <c r="D684">
        <v>-0.41652400071788942</v>
      </c>
      <c r="E684">
        <v>0.72021401839170529</v>
      </c>
      <c r="F684">
        <v>0.3063673395739272</v>
      </c>
      <c r="G684">
        <v>23.919384335903391</v>
      </c>
      <c r="H684">
        <v>16.496097998113068</v>
      </c>
      <c r="I684">
        <v>24.80963470728442</v>
      </c>
      <c r="J684">
        <v>18.508373503766759</v>
      </c>
    </row>
    <row r="685" spans="1:10" x14ac:dyDescent="0.3">
      <c r="A685" s="1">
        <v>683</v>
      </c>
      <c r="B685">
        <v>24.351777860125171</v>
      </c>
      <c r="C685">
        <v>17.456002963253859</v>
      </c>
      <c r="D685">
        <v>-0.41351445560024291</v>
      </c>
      <c r="E685">
        <v>0.73294617070935431</v>
      </c>
      <c r="F685">
        <v>0.26947956141297419</v>
      </c>
      <c r="G685">
        <v>23.928913867846859</v>
      </c>
      <c r="H685">
        <v>16.492355271097761</v>
      </c>
      <c r="I685">
        <v>24.813104182789619</v>
      </c>
      <c r="J685">
        <v>18.507300908418848</v>
      </c>
    </row>
    <row r="686" spans="1:10" x14ac:dyDescent="0.3">
      <c r="A686" s="1">
        <v>684</v>
      </c>
      <c r="B686">
        <v>24.358669730173371</v>
      </c>
      <c r="C686">
        <v>17.453445397327119</v>
      </c>
      <c r="D686">
        <v>-0.41081169568823861</v>
      </c>
      <c r="E686">
        <v>0.75929459068659777</v>
      </c>
      <c r="F686">
        <v>0.21991722805700231</v>
      </c>
      <c r="G686">
        <v>23.944996502920748</v>
      </c>
      <c r="H686">
        <v>16.503774871723181</v>
      </c>
      <c r="I686">
        <v>24.81918853100526</v>
      </c>
      <c r="J686">
        <v>18.510659407866498</v>
      </c>
    </row>
    <row r="687" spans="1:10" x14ac:dyDescent="0.3">
      <c r="A687" s="1">
        <v>685</v>
      </c>
      <c r="B687">
        <v>24.36578631747529</v>
      </c>
      <c r="C687">
        <v>17.450774549029781</v>
      </c>
      <c r="D687">
        <v>-0.40861011361672323</v>
      </c>
      <c r="E687">
        <v>0.78594575552700785</v>
      </c>
      <c r="F687">
        <v>0.249962452247285</v>
      </c>
      <c r="G687">
        <v>23.95420486866584</v>
      </c>
      <c r="H687">
        <v>16.500195590109289</v>
      </c>
      <c r="I687">
        <v>24.823976460717589</v>
      </c>
      <c r="J687">
        <v>18.50899986654775</v>
      </c>
    </row>
    <row r="688" spans="1:10" x14ac:dyDescent="0.3">
      <c r="A688" s="1">
        <v>686</v>
      </c>
      <c r="B688">
        <v>24.37313834484732</v>
      </c>
      <c r="C688">
        <v>17.448036313117129</v>
      </c>
      <c r="D688">
        <v>-0.4061149611550301</v>
      </c>
      <c r="E688">
        <v>0.81194928477170603</v>
      </c>
      <c r="F688">
        <v>0.22342681422477459</v>
      </c>
      <c r="G688">
        <v>23.963930014214458</v>
      </c>
      <c r="H688">
        <v>16.496433355846019</v>
      </c>
      <c r="I688">
        <v>24.828686631027271</v>
      </c>
      <c r="J688">
        <v>18.507401589572289</v>
      </c>
    </row>
    <row r="689" spans="1:10" x14ac:dyDescent="0.3">
      <c r="A689" s="1">
        <v>687</v>
      </c>
      <c r="B689">
        <v>24.38076264538984</v>
      </c>
      <c r="C689">
        <v>17.445180076192489</v>
      </c>
      <c r="D689">
        <v>-0.40387456919663461</v>
      </c>
      <c r="E689">
        <v>0.83751132916932225</v>
      </c>
      <c r="F689">
        <v>0.25879544687953188</v>
      </c>
      <c r="G689">
        <v>23.973687303567271</v>
      </c>
      <c r="H689">
        <v>16.492662720851129</v>
      </c>
      <c r="I689">
        <v>24.833936396829849</v>
      </c>
      <c r="J689">
        <v>18.50556329984618</v>
      </c>
    </row>
    <row r="690" spans="1:10" x14ac:dyDescent="0.3">
      <c r="A690" s="1">
        <v>688</v>
      </c>
      <c r="B690">
        <v>24.38858659760097</v>
      </c>
      <c r="C690">
        <v>17.442280530518691</v>
      </c>
      <c r="D690">
        <v>-0.40129624265216979</v>
      </c>
      <c r="E690">
        <v>0.86236221706741933</v>
      </c>
      <c r="F690">
        <v>0.2349894095633055</v>
      </c>
      <c r="G690">
        <v>23.983968506909111</v>
      </c>
      <c r="H690">
        <v>16.488716769236142</v>
      </c>
      <c r="I690">
        <v>24.839024831561211</v>
      </c>
      <c r="J690">
        <v>18.503828658201648</v>
      </c>
    </row>
    <row r="691" spans="1:10" x14ac:dyDescent="0.3">
      <c r="A691" s="1">
        <v>689</v>
      </c>
      <c r="B691">
        <v>24.396699260493762</v>
      </c>
      <c r="C691">
        <v>17.439265335691609</v>
      </c>
      <c r="D691">
        <v>-0.39893783486971829</v>
      </c>
      <c r="E691">
        <v>0.88686111279218105</v>
      </c>
      <c r="F691">
        <v>0.27042644310329839</v>
      </c>
      <c r="G691">
        <v>23.991443334366931</v>
      </c>
      <c r="H691">
        <v>16.47789928520066</v>
      </c>
      <c r="I691">
        <v>24.860163914189808</v>
      </c>
      <c r="J691">
        <v>18.538716706888799</v>
      </c>
    </row>
    <row r="692" spans="1:10" x14ac:dyDescent="0.3">
      <c r="A692" s="1">
        <v>690</v>
      </c>
      <c r="B692">
        <v>24.40501515908463</v>
      </c>
      <c r="C692">
        <v>17.436212177889491</v>
      </c>
      <c r="D692">
        <v>-0.39623660332802368</v>
      </c>
      <c r="E692">
        <v>0.89635371912419581</v>
      </c>
      <c r="F692">
        <v>0.33727266537560519</v>
      </c>
      <c r="G692">
        <v>23.984456454476621</v>
      </c>
      <c r="H692">
        <v>16.430966559007491</v>
      </c>
      <c r="I692">
        <v>24.829311981707999</v>
      </c>
      <c r="J692">
        <v>18.450392879357182</v>
      </c>
    </row>
    <row r="693" spans="1:10" x14ac:dyDescent="0.3">
      <c r="A693" s="1">
        <v>691</v>
      </c>
      <c r="B693">
        <v>24.413568522575371</v>
      </c>
      <c r="C693">
        <v>17.433150844797058</v>
      </c>
      <c r="D693">
        <v>-0.39281828624725967</v>
      </c>
      <c r="E693">
        <v>0.91460948106702156</v>
      </c>
      <c r="F693">
        <v>0.32221258426182181</v>
      </c>
      <c r="G693">
        <v>23.99644851663378</v>
      </c>
      <c r="H693">
        <v>16.4264734987987</v>
      </c>
      <c r="I693">
        <v>24.834396081806648</v>
      </c>
      <c r="J693">
        <v>18.4487759992262</v>
      </c>
    </row>
    <row r="694" spans="1:10" x14ac:dyDescent="0.3">
      <c r="A694" s="1">
        <v>692</v>
      </c>
      <c r="B694">
        <v>24.42206789399015</v>
      </c>
      <c r="C694">
        <v>17.430134499209672</v>
      </c>
      <c r="D694">
        <v>-0.38964102721394089</v>
      </c>
      <c r="E694">
        <v>0.93675235210044006</v>
      </c>
      <c r="F694">
        <v>0.36152112677020598</v>
      </c>
      <c r="G694">
        <v>24.008148462764591</v>
      </c>
      <c r="H694">
        <v>16.422136938321291</v>
      </c>
      <c r="I694">
        <v>24.839666430334251</v>
      </c>
      <c r="J694">
        <v>18.447091603202281</v>
      </c>
    </row>
    <row r="695" spans="1:10" x14ac:dyDescent="0.3">
      <c r="A695" s="1">
        <v>693</v>
      </c>
      <c r="B695">
        <v>24.43088528014707</v>
      </c>
      <c r="C695">
        <v>17.427070184979211</v>
      </c>
      <c r="D695">
        <v>-0.38603848981691702</v>
      </c>
      <c r="E695">
        <v>0.95948662867947887</v>
      </c>
      <c r="F695">
        <v>0.34358928064592148</v>
      </c>
      <c r="G695">
        <v>24.020599875953291</v>
      </c>
      <c r="H695">
        <v>16.417588008113992</v>
      </c>
      <c r="I695">
        <v>24.844817488565919</v>
      </c>
      <c r="J695">
        <v>18.44552510089413</v>
      </c>
    </row>
    <row r="696" spans="1:10" x14ac:dyDescent="0.3">
      <c r="A696" s="1">
        <v>694</v>
      </c>
      <c r="B696">
        <v>24.43997392715811</v>
      </c>
      <c r="C696">
        <v>17.423931891142509</v>
      </c>
      <c r="D696">
        <v>-0.3825953095791208</v>
      </c>
      <c r="E696">
        <v>0.98186042648821559</v>
      </c>
      <c r="F696">
        <v>0.38190885610799608</v>
      </c>
      <c r="G696">
        <v>24.031832626398771</v>
      </c>
      <c r="H696">
        <v>16.409727737762282</v>
      </c>
      <c r="I696">
        <v>24.853601009813211</v>
      </c>
      <c r="J696">
        <v>18.45176784991186</v>
      </c>
    </row>
    <row r="697" spans="1:10" x14ac:dyDescent="0.3">
      <c r="A697" s="1">
        <v>695</v>
      </c>
      <c r="B697">
        <v>24.449320060666739</v>
      </c>
      <c r="C697">
        <v>17.420766808326992</v>
      </c>
      <c r="D697">
        <v>-0.37875719433934218</v>
      </c>
      <c r="E697">
        <v>0.89884891373186793</v>
      </c>
      <c r="F697">
        <v>0.37189616617001309</v>
      </c>
      <c r="G697">
        <v>24.045074388954891</v>
      </c>
      <c r="H697">
        <v>16.4050036356231</v>
      </c>
      <c r="I697">
        <v>24.858999153556951</v>
      </c>
      <c r="J697">
        <v>18.450182741025589</v>
      </c>
    </row>
    <row r="698" spans="1:10" x14ac:dyDescent="0.3">
      <c r="A698" s="1">
        <v>696</v>
      </c>
      <c r="B698">
        <v>24.457811032626321</v>
      </c>
      <c r="C698">
        <v>17.4179005681649</v>
      </c>
      <c r="D698">
        <v>-0.37504931959375931</v>
      </c>
      <c r="E698">
        <v>0.81649515968828879</v>
      </c>
      <c r="F698">
        <v>0.41673606511847322</v>
      </c>
      <c r="G698">
        <v>24.057334453749242</v>
      </c>
      <c r="H698">
        <v>16.40064548909665</v>
      </c>
      <c r="I698">
        <v>24.863670372723579</v>
      </c>
      <c r="J698">
        <v>18.448828459775608</v>
      </c>
    </row>
    <row r="699" spans="1:10" x14ac:dyDescent="0.3">
      <c r="A699" s="1">
        <v>697</v>
      </c>
      <c r="B699">
        <v>24.46569360883316</v>
      </c>
      <c r="C699">
        <v>17.415306371019909</v>
      </c>
      <c r="D699">
        <v>-0.37081380358921229</v>
      </c>
      <c r="E699">
        <v>0.82771327048507148</v>
      </c>
      <c r="F699">
        <v>0.33368344863833799</v>
      </c>
      <c r="G699">
        <v>24.069529209430382</v>
      </c>
      <c r="H699">
        <v>16.39636419662282</v>
      </c>
      <c r="I699">
        <v>24.867182809930711</v>
      </c>
      <c r="J699">
        <v>18.447944034020409</v>
      </c>
    </row>
    <row r="700" spans="1:10" x14ac:dyDescent="0.3">
      <c r="A700" s="1">
        <v>698</v>
      </c>
      <c r="B700">
        <v>24.473407994818881</v>
      </c>
      <c r="C700">
        <v>17.412788434337958</v>
      </c>
      <c r="D700">
        <v>-0.36754236759137882</v>
      </c>
      <c r="E700">
        <v>0.83829854987527708</v>
      </c>
      <c r="F700">
        <v>0.35311554281722729</v>
      </c>
      <c r="G700">
        <v>24.089319565137021</v>
      </c>
      <c r="H700">
        <v>16.415255890297011</v>
      </c>
      <c r="I700">
        <v>24.86998692056877</v>
      </c>
      <c r="J700">
        <v>18.44276058175198</v>
      </c>
    </row>
    <row r="701" spans="1:10" x14ac:dyDescent="0.3">
      <c r="A701" s="1">
        <v>699</v>
      </c>
      <c r="B701">
        <v>24.481404097004031</v>
      </c>
      <c r="C701">
        <v>17.410238737528029</v>
      </c>
      <c r="D701">
        <v>-0.36400709025478578</v>
      </c>
      <c r="E701">
        <v>0.86325444082883263</v>
      </c>
      <c r="F701">
        <v>0.31982765399868163</v>
      </c>
      <c r="G701">
        <v>24.1008446143735</v>
      </c>
      <c r="H701">
        <v>16.411354570861921</v>
      </c>
      <c r="I701">
        <v>24.874339314892659</v>
      </c>
      <c r="J701">
        <v>18.44160646212503</v>
      </c>
    </row>
    <row r="702" spans="1:10" x14ac:dyDescent="0.3">
      <c r="A702" s="1">
        <v>700</v>
      </c>
      <c r="B702">
        <v>24.48961161972106</v>
      </c>
      <c r="C702">
        <v>17.407636051278001</v>
      </c>
      <c r="D702">
        <v>-0.36081705207323422</v>
      </c>
      <c r="E702">
        <v>0.88758292373014169</v>
      </c>
      <c r="F702">
        <v>0.35447538390909139</v>
      </c>
      <c r="G702">
        <v>24.112240546667081</v>
      </c>
      <c r="H702">
        <v>16.4075429698809</v>
      </c>
      <c r="I702">
        <v>24.87925474144901</v>
      </c>
      <c r="J702">
        <v>18.440252004325259</v>
      </c>
    </row>
    <row r="703" spans="1:10" x14ac:dyDescent="0.3">
      <c r="A703" s="1">
        <v>701</v>
      </c>
      <c r="B703">
        <v>24.498267744752891</v>
      </c>
      <c r="C703">
        <v>17.404946382428761</v>
      </c>
      <c r="D703">
        <v>-0.35719700007071792</v>
      </c>
      <c r="E703">
        <v>0.91195925073849282</v>
      </c>
      <c r="F703">
        <v>0.33305871106796292</v>
      </c>
      <c r="G703">
        <v>24.124519525432621</v>
      </c>
      <c r="H703">
        <v>16.403493754097688</v>
      </c>
      <c r="I703">
        <v>24.884170198106499</v>
      </c>
      <c r="J703">
        <v>18.438966094665059</v>
      </c>
    </row>
    <row r="704" spans="1:10" x14ac:dyDescent="0.3">
      <c r="A704" s="1">
        <v>702</v>
      </c>
      <c r="B704">
        <v>24.506926905217352</v>
      </c>
      <c r="C704">
        <v>17.402266548567631</v>
      </c>
      <c r="D704">
        <v>-0.35388658561203479</v>
      </c>
      <c r="E704">
        <v>0.82985954122768957</v>
      </c>
      <c r="F704">
        <v>0.27184192645940891</v>
      </c>
      <c r="G704">
        <v>24.136495951024749</v>
      </c>
      <c r="H704">
        <v>16.399582148363741</v>
      </c>
      <c r="I704">
        <v>24.88940421649664</v>
      </c>
      <c r="J704">
        <v>18.437558089706719</v>
      </c>
    </row>
    <row r="705" spans="1:10" x14ac:dyDescent="0.3">
      <c r="A705" s="1">
        <v>703</v>
      </c>
      <c r="B705">
        <v>24.514769647992029</v>
      </c>
      <c r="C705">
        <v>17.399798814239379</v>
      </c>
      <c r="D705">
        <v>-0.35119331606027587</v>
      </c>
      <c r="E705">
        <v>0.74802372293697916</v>
      </c>
      <c r="F705">
        <v>0.30012882331041119</v>
      </c>
      <c r="G705">
        <v>24.141353607294668</v>
      </c>
      <c r="H705">
        <v>16.3805985071583</v>
      </c>
      <c r="I705">
        <v>24.901123752122601</v>
      </c>
      <c r="J705">
        <v>18.45431222195624</v>
      </c>
    </row>
    <row r="706" spans="1:10" x14ac:dyDescent="0.3">
      <c r="A706" s="1">
        <v>704</v>
      </c>
      <c r="B706">
        <v>24.521868381046399</v>
      </c>
      <c r="C706">
        <v>17.39759916334323</v>
      </c>
      <c r="D706">
        <v>-0.34821149399965079</v>
      </c>
      <c r="E706">
        <v>0.76907582830672661</v>
      </c>
      <c r="F706">
        <v>0.2306010287467988</v>
      </c>
      <c r="G706">
        <v>24.151493069874199</v>
      </c>
      <c r="H706">
        <v>16.37728992870975</v>
      </c>
      <c r="I706">
        <v>24.905076400907511</v>
      </c>
      <c r="J706">
        <v>18.453259920569369</v>
      </c>
    </row>
    <row r="707" spans="1:10" x14ac:dyDescent="0.3">
      <c r="A707" s="1">
        <v>705</v>
      </c>
      <c r="B707">
        <v>24.529513605883292</v>
      </c>
      <c r="C707">
        <v>17.395225551762191</v>
      </c>
      <c r="D707">
        <v>-0.34581119594947901</v>
      </c>
      <c r="E707">
        <v>0.79570479363805302</v>
      </c>
      <c r="F707">
        <v>0.25515974600404517</v>
      </c>
      <c r="G707">
        <v>24.16158840557123</v>
      </c>
      <c r="H707">
        <v>16.374030246064208</v>
      </c>
      <c r="I707">
        <v>24.91018662380764</v>
      </c>
      <c r="J707">
        <v>18.451803080511269</v>
      </c>
    </row>
    <row r="708" spans="1:10" x14ac:dyDescent="0.3">
      <c r="A708" s="1">
        <v>706</v>
      </c>
      <c r="B708">
        <v>24.536856541528959</v>
      </c>
      <c r="C708">
        <v>17.39298220431909</v>
      </c>
      <c r="D708">
        <v>-0.34334908894906241</v>
      </c>
      <c r="E708">
        <v>0.820639233249149</v>
      </c>
      <c r="F708">
        <v>0.22653661019597379</v>
      </c>
      <c r="G708">
        <v>24.17144674596295</v>
      </c>
      <c r="H708">
        <v>16.370884123551559</v>
      </c>
      <c r="I708">
        <v>24.914927001337769</v>
      </c>
      <c r="J708">
        <v>18.450493787354041</v>
      </c>
    </row>
    <row r="709" spans="1:10" x14ac:dyDescent="0.3">
      <c r="A709" s="1">
        <v>707</v>
      </c>
      <c r="B709">
        <v>24.544702818516509</v>
      </c>
      <c r="C709">
        <v>17.390577231265532</v>
      </c>
      <c r="D709">
        <v>-0.34108367099698728</v>
      </c>
      <c r="E709">
        <v>0.84594552490322417</v>
      </c>
      <c r="F709">
        <v>0.25896158361118482</v>
      </c>
      <c r="G709">
        <v>24.18160943797368</v>
      </c>
      <c r="H709">
        <v>16.367653968058441</v>
      </c>
      <c r="I709">
        <v>24.92037660449898</v>
      </c>
      <c r="J709">
        <v>18.448942587538468</v>
      </c>
    </row>
    <row r="710" spans="1:10" x14ac:dyDescent="0.3">
      <c r="A710" s="1">
        <v>708</v>
      </c>
      <c r="B710">
        <v>24.55280050299822</v>
      </c>
      <c r="C710">
        <v>17.38812983414806</v>
      </c>
      <c r="D710">
        <v>-0.33849405763052548</v>
      </c>
      <c r="E710">
        <v>0.76334560367672266</v>
      </c>
      <c r="F710">
        <v>0.2307541177505685</v>
      </c>
      <c r="G710">
        <v>24.19235731271905</v>
      </c>
      <c r="H710">
        <v>16.36426973042995</v>
      </c>
      <c r="I710">
        <v>24.925732275318989</v>
      </c>
      <c r="J710">
        <v>18.44746449044267</v>
      </c>
    </row>
    <row r="711" spans="1:10" x14ac:dyDescent="0.3">
      <c r="A711" s="1">
        <v>709</v>
      </c>
      <c r="B711">
        <v>24.560101637663038</v>
      </c>
      <c r="C711">
        <v>17.385908305229741</v>
      </c>
      <c r="D711">
        <v>-0.33618706881435151</v>
      </c>
      <c r="E711">
        <v>0.77534776044558062</v>
      </c>
      <c r="F711">
        <v>0.16156752401165059</v>
      </c>
      <c r="G711">
        <v>24.205076160453071</v>
      </c>
      <c r="H711">
        <v>16.36996083788496</v>
      </c>
      <c r="I711">
        <v>24.936576591679689</v>
      </c>
      <c r="J711">
        <v>18.463235991844609</v>
      </c>
    </row>
    <row r="712" spans="1:10" x14ac:dyDescent="0.3">
      <c r="A712" s="1">
        <v>710</v>
      </c>
      <c r="B712">
        <v>24.567716021566898</v>
      </c>
      <c r="C712">
        <v>17.383554983139419</v>
      </c>
      <c r="D712">
        <v>-0.33452632589664338</v>
      </c>
      <c r="E712">
        <v>0.79638349839656353</v>
      </c>
      <c r="F712">
        <v>0.18367814354339429</v>
      </c>
      <c r="G712">
        <v>24.214378260734431</v>
      </c>
      <c r="H712">
        <v>16.367019311044078</v>
      </c>
      <c r="I712">
        <v>24.942401292908929</v>
      </c>
      <c r="J712">
        <v>18.46150641190982</v>
      </c>
    </row>
    <row r="713" spans="1:10" x14ac:dyDescent="0.3">
      <c r="A713" s="1">
        <v>711</v>
      </c>
      <c r="B713">
        <v>24.57511213255319</v>
      </c>
      <c r="C713">
        <v>17.381286532053519</v>
      </c>
      <c r="D713">
        <v>-0.33274205315901351</v>
      </c>
      <c r="E713">
        <v>0.82057479437236203</v>
      </c>
      <c r="F713">
        <v>0.23472804843087261</v>
      </c>
      <c r="G713">
        <v>24.223588710092919</v>
      </c>
      <c r="H713">
        <v>16.364122027494769</v>
      </c>
      <c r="I713">
        <v>24.947873449139589</v>
      </c>
      <c r="J713">
        <v>18.459904785285659</v>
      </c>
    </row>
    <row r="714" spans="1:10" x14ac:dyDescent="0.3">
      <c r="A714" s="1">
        <v>712</v>
      </c>
      <c r="B714">
        <v>24.582961361167079</v>
      </c>
      <c r="C714">
        <v>17.378934665974981</v>
      </c>
      <c r="D714">
        <v>-0.33039813272491292</v>
      </c>
      <c r="E714">
        <v>0.8449240258515831</v>
      </c>
      <c r="F714">
        <v>0.21987754530225939</v>
      </c>
      <c r="G714">
        <v>24.233823054818721</v>
      </c>
      <c r="H714">
        <v>16.360949013368511</v>
      </c>
      <c r="I714">
        <v>24.953193460736141</v>
      </c>
      <c r="J714">
        <v>18.458423678331052</v>
      </c>
    </row>
    <row r="715" spans="1:10" x14ac:dyDescent="0.3">
      <c r="A715" s="1">
        <v>713</v>
      </c>
      <c r="B715">
        <v>24.591075919876062</v>
      </c>
      <c r="C715">
        <v>17.376514545244731</v>
      </c>
      <c r="D715">
        <v>-0.3281945364627486</v>
      </c>
      <c r="E715">
        <v>0.86883801408351569</v>
      </c>
      <c r="F715">
        <v>0.2602936219850307</v>
      </c>
      <c r="G715">
        <v>24.232341251833521</v>
      </c>
      <c r="H715">
        <v>16.322989229517681</v>
      </c>
      <c r="I715">
        <v>24.93356473317343</v>
      </c>
      <c r="J715">
        <v>18.382329336245949</v>
      </c>
    </row>
    <row r="716" spans="1:10" x14ac:dyDescent="0.3">
      <c r="A716" s="1">
        <v>714</v>
      </c>
      <c r="B716">
        <v>24.599413655830482</v>
      </c>
      <c r="C716">
        <v>17.37407857038643</v>
      </c>
      <c r="D716">
        <v>-0.32559222331360682</v>
      </c>
      <c r="E716">
        <v>0.87861497934440935</v>
      </c>
      <c r="F716">
        <v>0.23979571855167109</v>
      </c>
      <c r="G716">
        <v>24.2434218021566</v>
      </c>
      <c r="H716">
        <v>16.319623283021809</v>
      </c>
      <c r="I716">
        <v>24.93928386735362</v>
      </c>
      <c r="J716">
        <v>18.380781217820061</v>
      </c>
    </row>
    <row r="717" spans="1:10" x14ac:dyDescent="0.3">
      <c r="A717" s="1">
        <v>715</v>
      </c>
      <c r="B717">
        <v>24.60798053974943</v>
      </c>
      <c r="C717">
        <v>17.371580141873331</v>
      </c>
      <c r="D717">
        <v>-0.32315670657225909</v>
      </c>
      <c r="E717">
        <v>0.89714126243763026</v>
      </c>
      <c r="F717">
        <v>0.27597641144004692</v>
      </c>
      <c r="G717">
        <v>24.25455788286736</v>
      </c>
      <c r="H717">
        <v>16.316260958623179</v>
      </c>
      <c r="I717">
        <v>24.94539790453447</v>
      </c>
      <c r="J717">
        <v>18.37910756233007</v>
      </c>
    </row>
    <row r="718" spans="1:10" x14ac:dyDescent="0.3">
      <c r="A718" s="1">
        <v>716</v>
      </c>
      <c r="B718">
        <v>24.616464369320521</v>
      </c>
      <c r="C718">
        <v>17.369154369419881</v>
      </c>
      <c r="D718">
        <v>-0.32044234564345281</v>
      </c>
      <c r="E718">
        <v>0.91469076852701781</v>
      </c>
      <c r="F718">
        <v>0.25107527355785059</v>
      </c>
      <c r="G718">
        <v>24.265907528044391</v>
      </c>
      <c r="H718">
        <v>16.312879758360872</v>
      </c>
      <c r="I718">
        <v>24.951145701395461</v>
      </c>
      <c r="J718">
        <v>18.377593949658191</v>
      </c>
    </row>
    <row r="719" spans="1:10" x14ac:dyDescent="0.3">
      <c r="A719" s="1">
        <v>717</v>
      </c>
      <c r="B719">
        <v>24.625405995984519</v>
      </c>
      <c r="C719">
        <v>17.366600761449941</v>
      </c>
      <c r="D719">
        <v>-0.31788981231735608</v>
      </c>
      <c r="E719">
        <v>0.93836592544415987</v>
      </c>
      <c r="F719">
        <v>0.28401050659104082</v>
      </c>
      <c r="G719">
        <v>24.276243623179749</v>
      </c>
      <c r="H719">
        <v>16.305475354883718</v>
      </c>
      <c r="I719">
        <v>24.9594105072199</v>
      </c>
      <c r="J719">
        <v>18.381660516980251</v>
      </c>
    </row>
    <row r="720" spans="1:10" x14ac:dyDescent="0.3">
      <c r="A720" s="1">
        <v>718</v>
      </c>
      <c r="B720">
        <v>24.634295181306939</v>
      </c>
      <c r="C720">
        <v>17.364107630374221</v>
      </c>
      <c r="D720">
        <v>-0.31509555191921002</v>
      </c>
      <c r="E720">
        <v>0.96077785306394858</v>
      </c>
      <c r="F720">
        <v>0.26012799669275161</v>
      </c>
      <c r="G720">
        <v>24.28809922845474</v>
      </c>
      <c r="H720">
        <v>16.30201071705994</v>
      </c>
      <c r="I720">
        <v>24.965462051022069</v>
      </c>
      <c r="J720">
        <v>18.3800967175331</v>
      </c>
    </row>
    <row r="721" spans="1:10" x14ac:dyDescent="0.3">
      <c r="A721" s="1">
        <v>719</v>
      </c>
      <c r="B721">
        <v>24.643646766583799</v>
      </c>
      <c r="C721">
        <v>17.361487277334501</v>
      </c>
      <c r="D721">
        <v>-0.31246611764935678</v>
      </c>
      <c r="E721">
        <v>0.98331793594376404</v>
      </c>
      <c r="F721">
        <v>0.29352388692106879</v>
      </c>
      <c r="G721">
        <v>24.30024472132094</v>
      </c>
      <c r="H721">
        <v>16.298483737193511</v>
      </c>
      <c r="I721">
        <v>24.972141018023041</v>
      </c>
      <c r="J721">
        <v>18.378343632772289</v>
      </c>
    </row>
    <row r="722" spans="1:10" x14ac:dyDescent="0.3">
      <c r="A722" s="1">
        <v>720</v>
      </c>
      <c r="B722">
        <v>24.653025244560791</v>
      </c>
      <c r="C722">
        <v>17.35890430580065</v>
      </c>
      <c r="D722">
        <v>-0.30956237327603148</v>
      </c>
      <c r="E722">
        <v>0.90160421657578305</v>
      </c>
      <c r="F722">
        <v>0.27158095505832142</v>
      </c>
      <c r="G722">
        <v>24.312711333244629</v>
      </c>
      <c r="H722">
        <v>16.294908096781231</v>
      </c>
      <c r="I722">
        <v>24.97856542434215</v>
      </c>
      <c r="J722">
        <v>18.37671023630546</v>
      </c>
    </row>
    <row r="723" spans="1:10" x14ac:dyDescent="0.3">
      <c r="A723" s="1">
        <v>721</v>
      </c>
      <c r="B723">
        <v>24.661891827461609</v>
      </c>
      <c r="C723">
        <v>17.356456290388252</v>
      </c>
      <c r="D723">
        <v>-0.30679165836173328</v>
      </c>
      <c r="E723">
        <v>0.91979051365533171</v>
      </c>
      <c r="F723">
        <v>0.20059389902617741</v>
      </c>
      <c r="G723">
        <v>24.32452724880909</v>
      </c>
      <c r="H723">
        <v>16.291521253818608</v>
      </c>
      <c r="I723">
        <v>24.984610711217069</v>
      </c>
      <c r="J723">
        <v>18.375160291995432</v>
      </c>
    </row>
    <row r="724" spans="1:10" x14ac:dyDescent="0.3">
      <c r="A724" s="1">
        <v>722</v>
      </c>
      <c r="B724">
        <v>24.67057243146547</v>
      </c>
      <c r="C724">
        <v>17.35403348720331</v>
      </c>
      <c r="D724">
        <v>-0.3048261814987594</v>
      </c>
      <c r="E724">
        <v>0.94250119142519051</v>
      </c>
      <c r="F724">
        <v>0.1312515159737192</v>
      </c>
      <c r="G724">
        <v>24.33349922142737</v>
      </c>
      <c r="H724">
        <v>16.282708873812179</v>
      </c>
      <c r="I724">
        <v>24.993556312270201</v>
      </c>
      <c r="J724">
        <v>18.380577783605851</v>
      </c>
    </row>
    <row r="725" spans="1:10" x14ac:dyDescent="0.3">
      <c r="A725" s="1">
        <v>723</v>
      </c>
      <c r="B725">
        <v>24.679640650155029</v>
      </c>
      <c r="C725">
        <v>17.351448371003329</v>
      </c>
      <c r="D725">
        <v>-0.30351304173473542</v>
      </c>
      <c r="E725">
        <v>0.96520289265801396</v>
      </c>
      <c r="F725">
        <v>5.6627006827192773E-2</v>
      </c>
      <c r="G725">
        <v>24.343974529276359</v>
      </c>
      <c r="H725">
        <v>16.279682057165601</v>
      </c>
      <c r="I725">
        <v>25.00127625674569</v>
      </c>
      <c r="J725">
        <v>18.378415905207468</v>
      </c>
    </row>
    <row r="726" spans="1:10" x14ac:dyDescent="0.3">
      <c r="A726" s="1">
        <v>724</v>
      </c>
      <c r="B726">
        <v>24.688978895548729</v>
      </c>
      <c r="C726">
        <v>17.34870693579315</v>
      </c>
      <c r="D726">
        <v>-0.30294206038175381</v>
      </c>
      <c r="E726">
        <v>0.88191567265679327</v>
      </c>
      <c r="F726">
        <v>-7.8717628338529994E-2</v>
      </c>
      <c r="G726">
        <v>24.35392478793365</v>
      </c>
      <c r="H726">
        <v>16.276749137578442</v>
      </c>
      <c r="I726">
        <v>25.010028070429328</v>
      </c>
      <c r="J726">
        <v>18.3758579505153</v>
      </c>
    </row>
    <row r="727" spans="1:10" x14ac:dyDescent="0.3">
      <c r="A727" s="1">
        <v>725</v>
      </c>
      <c r="B727">
        <v>24.697335555526649</v>
      </c>
      <c r="C727">
        <v>17.346131554670421</v>
      </c>
      <c r="D727">
        <v>-0.30372257336491931</v>
      </c>
      <c r="E727">
        <v>0.80001486622979134</v>
      </c>
      <c r="F727">
        <v>-0.18984514879805831</v>
      </c>
      <c r="G727">
        <v>24.361444873075168</v>
      </c>
      <c r="H727">
        <v>16.27443559702883</v>
      </c>
      <c r="I727">
        <v>25.01918633723686</v>
      </c>
      <c r="J727">
        <v>18.37303167349835</v>
      </c>
    </row>
    <row r="728" spans="1:10" x14ac:dyDescent="0.3">
      <c r="A728" s="1">
        <v>726</v>
      </c>
      <c r="B728">
        <v>24.704950514573259</v>
      </c>
      <c r="C728">
        <v>17.343663564656509</v>
      </c>
      <c r="D728">
        <v>-0.30562215460766112</v>
      </c>
      <c r="E728">
        <v>0.71736571156670537</v>
      </c>
      <c r="F728">
        <v>-0.1517578915983207</v>
      </c>
      <c r="G728">
        <v>24.367024665822321</v>
      </c>
      <c r="H728">
        <v>16.272607591829221</v>
      </c>
      <c r="I728">
        <v>25.02875139462979</v>
      </c>
      <c r="J728">
        <v>18.36995044940701</v>
      </c>
    </row>
    <row r="729" spans="1:10" x14ac:dyDescent="0.3">
      <c r="A729" s="1">
        <v>727</v>
      </c>
      <c r="B729">
        <v>24.711768625705339</v>
      </c>
      <c r="C729">
        <v>17.341434830147129</v>
      </c>
      <c r="D729">
        <v>-0.3071396235306656</v>
      </c>
      <c r="E729">
        <v>0.71801203796453217</v>
      </c>
      <c r="F729">
        <v>-6.1249530507934767E-2</v>
      </c>
      <c r="G729">
        <v>24.372217872497469</v>
      </c>
      <c r="H729">
        <v>16.270892882263251</v>
      </c>
      <c r="I729">
        <v>25.037126490807871</v>
      </c>
      <c r="J729">
        <v>18.367229175692181</v>
      </c>
    </row>
    <row r="730" spans="1:10" x14ac:dyDescent="0.3">
      <c r="A730" s="1">
        <v>728</v>
      </c>
      <c r="B730">
        <v>24.718633512139121</v>
      </c>
      <c r="C730">
        <v>17.339195612072949</v>
      </c>
      <c r="D730">
        <v>-0.3077555937718201</v>
      </c>
      <c r="E730">
        <v>0.73995792444619346</v>
      </c>
      <c r="F730">
        <v>6.2251775375499752E-3</v>
      </c>
      <c r="G730">
        <v>24.362515886209181</v>
      </c>
      <c r="H730">
        <v>16.2188165008459</v>
      </c>
      <c r="I730">
        <v>25.049005235771791</v>
      </c>
      <c r="J730">
        <v>18.378575724561209</v>
      </c>
    </row>
    <row r="731" spans="1:10" x14ac:dyDescent="0.3">
      <c r="A731" s="1">
        <v>729</v>
      </c>
      <c r="B731">
        <v>24.72563756203246</v>
      </c>
      <c r="C731">
        <v>17.33695155258534</v>
      </c>
      <c r="D731">
        <v>-0.30769371904210019</v>
      </c>
      <c r="E731">
        <v>0.76600700557095081</v>
      </c>
      <c r="F731">
        <v>6.7371210299656301E-2</v>
      </c>
      <c r="G731">
        <v>24.369589259938859</v>
      </c>
      <c r="H731">
        <v>16.216550408821121</v>
      </c>
      <c r="I731">
        <v>25.05594497366922</v>
      </c>
      <c r="J731">
        <v>18.37635210474507</v>
      </c>
    </row>
    <row r="732" spans="1:10" x14ac:dyDescent="0.3">
      <c r="A732" s="1">
        <v>730</v>
      </c>
      <c r="B732">
        <v>24.73293381951779</v>
      </c>
      <c r="C732">
        <v>17.334683297003721</v>
      </c>
      <c r="D732">
        <v>-0.3070217102117182</v>
      </c>
      <c r="E732">
        <v>0.79241802819718321</v>
      </c>
      <c r="F732">
        <v>0.13271675635488159</v>
      </c>
      <c r="G732">
        <v>24.377638517224671</v>
      </c>
      <c r="H732">
        <v>16.214043138638718</v>
      </c>
      <c r="I732">
        <v>25.06254267027505</v>
      </c>
      <c r="J732">
        <v>18.37430558394961</v>
      </c>
    </row>
    <row r="733" spans="1:10" x14ac:dyDescent="0.3">
      <c r="A733" s="1">
        <v>731</v>
      </c>
      <c r="B733">
        <v>24.740540813859798</v>
      </c>
      <c r="C733">
        <v>17.33240911286839</v>
      </c>
      <c r="D733">
        <v>-0.3056919492583362</v>
      </c>
      <c r="E733">
        <v>0.70965662129868468</v>
      </c>
      <c r="F733">
        <v>0.1374520867826968</v>
      </c>
      <c r="G733">
        <v>24.386736008780819</v>
      </c>
      <c r="H733">
        <v>16.211297487616509</v>
      </c>
      <c r="I733">
        <v>25.06876692448331</v>
      </c>
      <c r="J733">
        <v>18.37246878150145</v>
      </c>
    </row>
    <row r="734" spans="1:10" x14ac:dyDescent="0.3">
      <c r="A734" s="1">
        <v>732</v>
      </c>
      <c r="B734">
        <v>24.747344255699421</v>
      </c>
      <c r="C734">
        <v>17.330398361364491</v>
      </c>
      <c r="D734">
        <v>-0.3043178557260604</v>
      </c>
      <c r="E734">
        <v>0.71013711946363578</v>
      </c>
      <c r="F734">
        <v>0.1630344147746329</v>
      </c>
      <c r="G734">
        <v>24.400841601456161</v>
      </c>
      <c r="H734">
        <v>16.227145437461441</v>
      </c>
      <c r="I734">
        <v>25.08031768392819</v>
      </c>
      <c r="J734">
        <v>18.390574679718231</v>
      </c>
    </row>
    <row r="735" spans="1:10" x14ac:dyDescent="0.3">
      <c r="A735" s="1">
        <v>733</v>
      </c>
      <c r="B735">
        <v>24.75416209512305</v>
      </c>
      <c r="C735">
        <v>17.328449653234411</v>
      </c>
      <c r="D735">
        <v>-0.30268992310000942</v>
      </c>
      <c r="E735">
        <v>0.71081597838561561</v>
      </c>
      <c r="F735">
        <v>0.1247307973799988</v>
      </c>
      <c r="G735">
        <v>24.409455920660552</v>
      </c>
      <c r="H735">
        <v>16.224634108505271</v>
      </c>
      <c r="I735">
        <v>25.085409187279019</v>
      </c>
      <c r="J735">
        <v>18.389166624835561</v>
      </c>
    </row>
    <row r="736" spans="1:10" x14ac:dyDescent="0.3">
      <c r="A736" s="1">
        <v>734</v>
      </c>
      <c r="B736">
        <v>24.76102056640023</v>
      </c>
      <c r="C736">
        <v>17.326494492570969</v>
      </c>
      <c r="D736">
        <v>-0.30143848271434698</v>
      </c>
      <c r="E736">
        <v>0.73256192105572182</v>
      </c>
      <c r="F736">
        <v>0.15639457530847881</v>
      </c>
      <c r="G736">
        <v>24.417696020850819</v>
      </c>
      <c r="H736">
        <v>16.222248433070849</v>
      </c>
      <c r="I736">
        <v>25.090939975463151</v>
      </c>
      <c r="J736">
        <v>18.387625169456751</v>
      </c>
    </row>
    <row r="737" spans="1:10" x14ac:dyDescent="0.3">
      <c r="A737" s="1">
        <v>735</v>
      </c>
      <c r="B737">
        <v>24.768052936016069</v>
      </c>
      <c r="C737">
        <v>17.324535559557731</v>
      </c>
      <c r="D737">
        <v>-0.29987998240913111</v>
      </c>
      <c r="E737">
        <v>0.75369560836730365</v>
      </c>
      <c r="F737">
        <v>0.12773614815145701</v>
      </c>
      <c r="G737">
        <v>24.426449774545141</v>
      </c>
      <c r="H737">
        <v>16.21975576992935</v>
      </c>
      <c r="I737">
        <v>25.096318172590301</v>
      </c>
      <c r="J737">
        <v>18.386179127032879</v>
      </c>
    </row>
    <row r="738" spans="1:10" x14ac:dyDescent="0.3">
      <c r="A738" s="1">
        <v>736</v>
      </c>
      <c r="B738">
        <v>24.775309886884848</v>
      </c>
      <c r="C738">
        <v>17.322510309093399</v>
      </c>
      <c r="D738">
        <v>-0.29860307896586752</v>
      </c>
      <c r="E738">
        <v>0.77931926779076455</v>
      </c>
      <c r="F738">
        <v>0.16289794377133629</v>
      </c>
      <c r="G738">
        <v>24.438046295401971</v>
      </c>
      <c r="H738">
        <v>16.226809633546221</v>
      </c>
      <c r="I738">
        <v>25.082153904887711</v>
      </c>
      <c r="J738">
        <v>18.319383989810291</v>
      </c>
    </row>
    <row r="739" spans="1:10" x14ac:dyDescent="0.3">
      <c r="A739" s="1">
        <v>737</v>
      </c>
      <c r="B739">
        <v>24.78282711572567</v>
      </c>
      <c r="C739">
        <v>17.32044919843586</v>
      </c>
      <c r="D739">
        <v>-0.29697379037849969</v>
      </c>
      <c r="E739">
        <v>0.80551655945453327</v>
      </c>
      <c r="F739">
        <v>0.1372497653278629</v>
      </c>
      <c r="G739">
        <v>24.447349183705501</v>
      </c>
      <c r="H739">
        <v>16.224200477724199</v>
      </c>
      <c r="I739">
        <v>25.088046532264968</v>
      </c>
      <c r="J739">
        <v>18.317821493247379</v>
      </c>
    </row>
    <row r="740" spans="1:10" x14ac:dyDescent="0.3">
      <c r="A740" s="1">
        <v>738</v>
      </c>
      <c r="B740">
        <v>24.79059131983815</v>
      </c>
      <c r="C740">
        <v>17.318313200335389</v>
      </c>
      <c r="D740">
        <v>-0.29560171943175922</v>
      </c>
      <c r="E740">
        <v>0.83113879290475234</v>
      </c>
      <c r="F740">
        <v>8.8997714279556189E-2</v>
      </c>
      <c r="G740">
        <v>24.456617834147881</v>
      </c>
      <c r="H740">
        <v>16.221605212131429</v>
      </c>
      <c r="I740">
        <v>25.094441983958291</v>
      </c>
      <c r="J740">
        <v>18.316103338893559</v>
      </c>
    </row>
    <row r="741" spans="1:10" x14ac:dyDescent="0.3">
      <c r="A741" s="1">
        <v>739</v>
      </c>
      <c r="B741">
        <v>24.798750459317841</v>
      </c>
      <c r="C741">
        <v>17.316025939323971</v>
      </c>
      <c r="D741">
        <v>-0.29469436501538349</v>
      </c>
      <c r="E741">
        <v>0.85670892328449255</v>
      </c>
      <c r="F741">
        <v>2.769511780976857E-2</v>
      </c>
      <c r="G741">
        <v>24.46577221380646</v>
      </c>
      <c r="H741">
        <v>16.21901537029985</v>
      </c>
      <c r="I741">
        <v>25.101695649194479</v>
      </c>
      <c r="J741">
        <v>18.314091367350009</v>
      </c>
    </row>
    <row r="742" spans="1:10" x14ac:dyDescent="0.3">
      <c r="A742" s="1">
        <v>740</v>
      </c>
      <c r="B742">
        <v>24.806821864658382</v>
      </c>
      <c r="C742">
        <v>17.313695057569578</v>
      </c>
      <c r="D742">
        <v>-0.29442277576228371</v>
      </c>
      <c r="E742">
        <v>0.88076573506853217</v>
      </c>
      <c r="F742">
        <v>-3.9321534715271722E-2</v>
      </c>
      <c r="G742">
        <v>24.47722017593869</v>
      </c>
      <c r="H742">
        <v>16.226746617754522</v>
      </c>
      <c r="I742">
        <v>25.116097612866451</v>
      </c>
      <c r="J742">
        <v>18.333613351353879</v>
      </c>
    </row>
    <row r="743" spans="1:10" x14ac:dyDescent="0.3">
      <c r="A743" s="1">
        <v>741</v>
      </c>
      <c r="B743">
        <v>24.815259386695988</v>
      </c>
      <c r="C743">
        <v>17.311170814089039</v>
      </c>
      <c r="D743">
        <v>-0.29481596260948367</v>
      </c>
      <c r="E743">
        <v>0.89864101225583437</v>
      </c>
      <c r="F743">
        <v>-0.11725496963581809</v>
      </c>
      <c r="G743">
        <v>24.48523034963473</v>
      </c>
      <c r="H743">
        <v>16.22435205333835</v>
      </c>
      <c r="I743">
        <v>25.12493612944569</v>
      </c>
      <c r="J743">
        <v>18.33096742588253</v>
      </c>
    </row>
    <row r="744" spans="1:10" x14ac:dyDescent="0.3">
      <c r="A744" s="1">
        <v>742</v>
      </c>
      <c r="B744">
        <v>24.823833275257741</v>
      </c>
      <c r="C744">
        <v>17.308498032755629</v>
      </c>
      <c r="D744">
        <v>-0.29598778433776679</v>
      </c>
      <c r="E744">
        <v>0.92105303279753503</v>
      </c>
      <c r="F744">
        <v>-0.19540822345503231</v>
      </c>
      <c r="G744">
        <v>24.492530907241719</v>
      </c>
      <c r="H744">
        <v>16.222066753304301</v>
      </c>
      <c r="I744">
        <v>25.134704824943281</v>
      </c>
      <c r="J744">
        <v>18.327931058521241</v>
      </c>
    </row>
    <row r="745" spans="1:10" x14ac:dyDescent="0.3">
      <c r="A745" s="1">
        <v>743</v>
      </c>
      <c r="B745">
        <v>24.832588896589201</v>
      </c>
      <c r="C745">
        <v>17.30564701347172</v>
      </c>
      <c r="D745">
        <v>-0.29794135223029822</v>
      </c>
      <c r="E745">
        <v>0.83847477428313077</v>
      </c>
      <c r="F745">
        <v>-0.35337058832761781</v>
      </c>
      <c r="G745">
        <v>24.49916474485374</v>
      </c>
      <c r="H745">
        <v>16.219865028420038</v>
      </c>
      <c r="I745">
        <v>25.145451383426529</v>
      </c>
      <c r="J745">
        <v>18.324470785649961</v>
      </c>
    </row>
    <row r="746" spans="1:10" x14ac:dyDescent="0.3">
      <c r="A746" s="1">
        <v>744</v>
      </c>
      <c r="B746">
        <v>24.840520066631839</v>
      </c>
      <c r="C746">
        <v>17.302906379690249</v>
      </c>
      <c r="D746">
        <v>-0.30147783499731762</v>
      </c>
      <c r="E746">
        <v>0.75580986492033775</v>
      </c>
      <c r="F746">
        <v>-0.45644695782415068</v>
      </c>
      <c r="G746">
        <v>24.50325815863896</v>
      </c>
      <c r="H746">
        <v>16.218310330720751</v>
      </c>
      <c r="I746">
        <v>25.156983642233509</v>
      </c>
      <c r="J746">
        <v>18.320617350321371</v>
      </c>
    </row>
    <row r="747" spans="1:10" x14ac:dyDescent="0.3">
      <c r="A747" s="1">
        <v>745</v>
      </c>
      <c r="B747">
        <v>24.847751626160299</v>
      </c>
      <c r="C747">
        <v>17.300259828563771</v>
      </c>
      <c r="D747">
        <v>-0.30612838114172131</v>
      </c>
      <c r="E747">
        <v>0.6716521977603036</v>
      </c>
      <c r="F747">
        <v>-0.52028672702434686</v>
      </c>
      <c r="G747">
        <v>24.505371747395731</v>
      </c>
      <c r="H747">
        <v>16.21699820662942</v>
      </c>
      <c r="I747">
        <v>25.167468869451419</v>
      </c>
      <c r="J747">
        <v>18.31181874603763</v>
      </c>
    </row>
    <row r="748" spans="1:10" x14ac:dyDescent="0.3">
      <c r="A748" s="1">
        <v>746</v>
      </c>
      <c r="B748">
        <v>24.854026033779981</v>
      </c>
      <c r="C748">
        <v>17.29782274998831</v>
      </c>
      <c r="D748">
        <v>-0.31134253163814252</v>
      </c>
      <c r="E748">
        <v>0.69412878818606483</v>
      </c>
      <c r="F748">
        <v>-0.45724809062423521</v>
      </c>
      <c r="G748">
        <v>24.506002545678189</v>
      </c>
      <c r="H748">
        <v>16.216361065660969</v>
      </c>
      <c r="I748">
        <v>25.17901332747833</v>
      </c>
      <c r="J748">
        <v>18.307700870413331</v>
      </c>
    </row>
    <row r="749" spans="1:10" x14ac:dyDescent="0.3">
      <c r="A749" s="1">
        <v>747</v>
      </c>
      <c r="B749">
        <v>24.860316803041229</v>
      </c>
      <c r="C749">
        <v>17.295206738029119</v>
      </c>
      <c r="D749">
        <v>-0.31583052044267801</v>
      </c>
      <c r="E749">
        <v>0.72163128384413211</v>
      </c>
      <c r="F749">
        <v>-0.42249010135732779</v>
      </c>
      <c r="G749">
        <v>24.507443248247391</v>
      </c>
      <c r="H749">
        <v>16.21531786538257</v>
      </c>
      <c r="I749">
        <v>25.189833130274351</v>
      </c>
      <c r="J749">
        <v>18.30361615352728</v>
      </c>
    </row>
    <row r="750" spans="1:10" x14ac:dyDescent="0.3">
      <c r="A750" s="1">
        <v>748</v>
      </c>
      <c r="B750">
        <v>24.866936913537931</v>
      </c>
      <c r="C750">
        <v>17.292381605231011</v>
      </c>
      <c r="D750">
        <v>-0.32004453864218951</v>
      </c>
      <c r="E750">
        <v>0.74899076741690529</v>
      </c>
      <c r="F750">
        <v>-0.46990366349250351</v>
      </c>
      <c r="G750">
        <v>24.50951583400046</v>
      </c>
      <c r="H750">
        <v>16.213989332057221</v>
      </c>
      <c r="I750">
        <v>25.2006997580608</v>
      </c>
      <c r="J750">
        <v>18.299393483410491</v>
      </c>
    </row>
    <row r="751" spans="1:10" x14ac:dyDescent="0.3">
      <c r="A751" s="1">
        <v>749</v>
      </c>
      <c r="B751">
        <v>24.873807302867451</v>
      </c>
      <c r="C751">
        <v>17.289357910526981</v>
      </c>
      <c r="D751">
        <v>-0.3247538779020302</v>
      </c>
      <c r="E751">
        <v>0.77589270462359217</v>
      </c>
      <c r="F751">
        <v>-0.45829459463195898</v>
      </c>
      <c r="G751">
        <v>24.511311690445091</v>
      </c>
      <c r="H751">
        <v>16.212660806456761</v>
      </c>
      <c r="I751">
        <v>25.212308789365441</v>
      </c>
      <c r="J751">
        <v>18.294786825377368</v>
      </c>
    </row>
    <row r="752" spans="1:10" x14ac:dyDescent="0.3">
      <c r="A752" s="1">
        <v>750</v>
      </c>
      <c r="B752">
        <v>24.880905757106021</v>
      </c>
      <c r="C752">
        <v>17.286198438077619</v>
      </c>
      <c r="D752">
        <v>-0.32934326616852971</v>
      </c>
      <c r="E752">
        <v>0.69317659248675134</v>
      </c>
      <c r="F752">
        <v>-0.41989751257698232</v>
      </c>
      <c r="G752">
        <v>24.513472598496371</v>
      </c>
      <c r="H752">
        <v>16.21117630021589</v>
      </c>
      <c r="I752">
        <v>25.224017966235589</v>
      </c>
      <c r="J752">
        <v>18.29006325523418</v>
      </c>
    </row>
    <row r="753" spans="1:10" x14ac:dyDescent="0.3">
      <c r="A753" s="1">
        <v>751</v>
      </c>
      <c r="B753">
        <v>24.887241437920299</v>
      </c>
      <c r="C753">
        <v>17.283398487137099</v>
      </c>
      <c r="D753">
        <v>-0.33353923394879531</v>
      </c>
      <c r="E753">
        <v>0.69402795250512495</v>
      </c>
      <c r="F753">
        <v>-0.32845543091833462</v>
      </c>
      <c r="G753">
        <v>24.523175767506569</v>
      </c>
      <c r="H753">
        <v>16.232655854353158</v>
      </c>
      <c r="I753">
        <v>25.244799137834509</v>
      </c>
      <c r="J753">
        <v>18.315358239214479</v>
      </c>
    </row>
    <row r="754" spans="1:10" x14ac:dyDescent="0.3">
      <c r="A754" s="1">
        <v>752</v>
      </c>
      <c r="B754">
        <v>24.893602536892949</v>
      </c>
      <c r="C754">
        <v>17.280620432120909</v>
      </c>
      <c r="D754">
        <v>-0.33682425498484631</v>
      </c>
      <c r="E754">
        <v>0.69486177342605449</v>
      </c>
      <c r="F754">
        <v>-0.35123793488180099</v>
      </c>
      <c r="G754">
        <v>24.526087125415831</v>
      </c>
      <c r="H754">
        <v>16.231079430039379</v>
      </c>
      <c r="I754">
        <v>25.254548310938191</v>
      </c>
      <c r="J754">
        <v>18.311400033623791</v>
      </c>
    </row>
    <row r="755" spans="1:10" x14ac:dyDescent="0.3">
      <c r="A755" s="1">
        <v>753</v>
      </c>
      <c r="B755">
        <v>24.90004909200006</v>
      </c>
      <c r="C755">
        <v>17.27777437286958</v>
      </c>
      <c r="D755">
        <v>-0.34038628978206947</v>
      </c>
      <c r="E755">
        <v>0.69580132742988721</v>
      </c>
      <c r="F755">
        <v>-0.40484412977519452</v>
      </c>
      <c r="G755">
        <v>24.528797518390359</v>
      </c>
      <c r="H755">
        <v>16.229549129033199</v>
      </c>
      <c r="I755">
        <v>25.264664241235561</v>
      </c>
      <c r="J755">
        <v>18.30726173637801</v>
      </c>
    </row>
    <row r="756" spans="1:10" x14ac:dyDescent="0.3">
      <c r="A756" s="1">
        <v>754</v>
      </c>
      <c r="B756">
        <v>24.906263906930889</v>
      </c>
      <c r="C756">
        <v>17.27495772050797</v>
      </c>
      <c r="D756">
        <v>-0.34435635106083801</v>
      </c>
      <c r="E756">
        <v>0.71725756735966473</v>
      </c>
      <c r="F756">
        <v>-0.45512749320213358</v>
      </c>
      <c r="G756">
        <v>24.530853751517011</v>
      </c>
      <c r="H756">
        <v>16.22821462502769</v>
      </c>
      <c r="I756">
        <v>25.274963299932391</v>
      </c>
      <c r="J756">
        <v>18.302989430269822</v>
      </c>
    </row>
    <row r="757" spans="1:10" x14ac:dyDescent="0.3">
      <c r="A757" s="1">
        <v>755</v>
      </c>
      <c r="B757">
        <v>24.912897928715591</v>
      </c>
      <c r="C757">
        <v>17.271850152771449</v>
      </c>
      <c r="D757">
        <v>-0.3490048473742397</v>
      </c>
      <c r="E757">
        <v>0.74415740783884676</v>
      </c>
      <c r="F757">
        <v>-0.44020531880514169</v>
      </c>
      <c r="G757">
        <v>24.52613283012457</v>
      </c>
      <c r="H757">
        <v>16.209020048881801</v>
      </c>
      <c r="I757">
        <v>25.298507416985849</v>
      </c>
      <c r="J757">
        <v>18.331504640656089</v>
      </c>
    </row>
    <row r="758" spans="1:10" x14ac:dyDescent="0.3">
      <c r="A758" s="1">
        <v>756</v>
      </c>
      <c r="B758">
        <v>24.919511506207421</v>
      </c>
      <c r="C758">
        <v>17.268711892085548</v>
      </c>
      <c r="D758">
        <v>-0.3533352133786829</v>
      </c>
      <c r="E758">
        <v>0.76949795464046089</v>
      </c>
      <c r="F758">
        <v>-0.40682815630590419</v>
      </c>
      <c r="G758">
        <v>24.528147604967611</v>
      </c>
      <c r="H758">
        <v>16.207566582512651</v>
      </c>
      <c r="I758">
        <v>25.30970605642489</v>
      </c>
      <c r="J758">
        <v>18.326686619628081</v>
      </c>
    </row>
    <row r="759" spans="1:10" x14ac:dyDescent="0.3">
      <c r="A759" s="1">
        <v>757</v>
      </c>
      <c r="B759">
        <v>24.926571675350999</v>
      </c>
      <c r="C759">
        <v>17.265368417413779</v>
      </c>
      <c r="D759">
        <v>-0.35746527712597098</v>
      </c>
      <c r="E759">
        <v>0.7950972093340638</v>
      </c>
      <c r="F759">
        <v>-0.3615741544361088</v>
      </c>
      <c r="G759">
        <v>24.530828526622571</v>
      </c>
      <c r="H759">
        <v>16.205848511297461</v>
      </c>
      <c r="I759">
        <v>25.321132388361459</v>
      </c>
      <c r="J759">
        <v>18.3217225980212</v>
      </c>
    </row>
    <row r="760" spans="1:10" x14ac:dyDescent="0.3">
      <c r="A760" s="1">
        <v>758</v>
      </c>
      <c r="B760">
        <v>24.933663058069151</v>
      </c>
      <c r="C760">
        <v>17.262047654819511</v>
      </c>
      <c r="D760">
        <v>-0.36102618820854693</v>
      </c>
      <c r="E760">
        <v>0.71374978673427136</v>
      </c>
      <c r="F760">
        <v>-0.40563402237019991</v>
      </c>
      <c r="G760">
        <v>24.534149570164448</v>
      </c>
      <c r="H760">
        <v>16.203943669284811</v>
      </c>
      <c r="I760">
        <v>25.331982844909341</v>
      </c>
      <c r="J760">
        <v>18.316990145455701</v>
      </c>
    </row>
    <row r="761" spans="1:10" x14ac:dyDescent="0.3">
      <c r="A761" s="1">
        <v>759</v>
      </c>
      <c r="B761">
        <v>24.940190108070169</v>
      </c>
      <c r="C761">
        <v>17.25895759266475</v>
      </c>
      <c r="D761">
        <v>-0.36513029964332222</v>
      </c>
      <c r="E761">
        <v>0.71450935053150466</v>
      </c>
      <c r="F761">
        <v>-0.33430296352949751</v>
      </c>
      <c r="G761">
        <v>24.53387126349886</v>
      </c>
      <c r="H761">
        <v>16.196050836989571</v>
      </c>
      <c r="I761">
        <v>25.338498976377611</v>
      </c>
      <c r="J761">
        <v>18.30091071058127</v>
      </c>
    </row>
    <row r="762" spans="1:10" x14ac:dyDescent="0.3">
      <c r="A762" s="1">
        <v>760</v>
      </c>
      <c r="B762">
        <v>24.94655830088486</v>
      </c>
      <c r="C762">
        <v>17.255958753085949</v>
      </c>
      <c r="D762">
        <v>-0.36842367047505947</v>
      </c>
      <c r="E762">
        <v>0.71523286559824706</v>
      </c>
      <c r="F762">
        <v>-0.36203552537046207</v>
      </c>
      <c r="G762">
        <v>24.536741120059851</v>
      </c>
      <c r="H762">
        <v>16.194395917915859</v>
      </c>
      <c r="I762">
        <v>25.348296540910571</v>
      </c>
      <c r="J762">
        <v>18.2965944439064</v>
      </c>
    </row>
    <row r="763" spans="1:10" x14ac:dyDescent="0.3">
      <c r="A763" s="1">
        <v>761</v>
      </c>
      <c r="B763">
        <v>24.953028662701058</v>
      </c>
      <c r="C763">
        <v>17.2528693960403</v>
      </c>
      <c r="D763">
        <v>-0.37205299913966078</v>
      </c>
      <c r="E763">
        <v>0.71595354742250461</v>
      </c>
      <c r="F763">
        <v>-0.41689155957273699</v>
      </c>
      <c r="G763">
        <v>24.539361428965631</v>
      </c>
      <c r="H763">
        <v>16.192800910305831</v>
      </c>
      <c r="I763">
        <v>25.35854105752702</v>
      </c>
      <c r="J763">
        <v>18.292040196318489</v>
      </c>
    </row>
    <row r="764" spans="1:10" x14ac:dyDescent="0.3">
      <c r="A764" s="1">
        <v>762</v>
      </c>
      <c r="B764">
        <v>24.959448970097391</v>
      </c>
      <c r="C764">
        <v>17.24972153298139</v>
      </c>
      <c r="D764">
        <v>-0.3762166428408571</v>
      </c>
      <c r="E764">
        <v>0.72908338480355794</v>
      </c>
      <c r="F764">
        <v>-0.47362282845306791</v>
      </c>
      <c r="G764">
        <v>24.5413715872889</v>
      </c>
      <c r="H764">
        <v>16.191384593865251</v>
      </c>
      <c r="I764">
        <v>25.369284574417129</v>
      </c>
      <c r="J764">
        <v>18.287194921526929</v>
      </c>
    </row>
    <row r="765" spans="1:10" x14ac:dyDescent="0.3">
      <c r="A765" s="1">
        <v>763</v>
      </c>
      <c r="B765">
        <v>24.966053612813301</v>
      </c>
      <c r="C765">
        <v>17.246372539575869</v>
      </c>
      <c r="D765">
        <v>-0.38102716828558619</v>
      </c>
      <c r="E765">
        <v>0.75580602844186195</v>
      </c>
      <c r="F765">
        <v>-0.45130380993318331</v>
      </c>
      <c r="G765">
        <v>24.542889930253391</v>
      </c>
      <c r="H765">
        <v>16.1900590101368</v>
      </c>
      <c r="I765">
        <v>25.38087524799262</v>
      </c>
      <c r="J765">
        <v>18.281862406979439</v>
      </c>
    </row>
    <row r="766" spans="1:10" x14ac:dyDescent="0.3">
      <c r="A766" s="1">
        <v>764</v>
      </c>
      <c r="B766">
        <v>24.972684138589461</v>
      </c>
      <c r="C766">
        <v>17.242965170555681</v>
      </c>
      <c r="D766">
        <v>-0.38547854773183893</v>
      </c>
      <c r="E766">
        <v>0.78213813486668649</v>
      </c>
      <c r="F766">
        <v>-0.41600385948584662</v>
      </c>
      <c r="G766">
        <v>24.551054622866641</v>
      </c>
      <c r="H766">
        <v>16.203903893735831</v>
      </c>
      <c r="I766">
        <v>25.399572692563659</v>
      </c>
      <c r="J766">
        <v>18.294986790037861</v>
      </c>
    </row>
    <row r="767" spans="1:10" x14ac:dyDescent="0.3">
      <c r="A767" s="1">
        <v>765</v>
      </c>
      <c r="B767">
        <v>24.97962276947846</v>
      </c>
      <c r="C767">
        <v>17.239403081591831</v>
      </c>
      <c r="D767">
        <v>-0.38962697794263312</v>
      </c>
      <c r="E767">
        <v>0.8081970512778619</v>
      </c>
      <c r="F767">
        <v>-0.37114846141298069</v>
      </c>
      <c r="G767">
        <v>24.553686420933229</v>
      </c>
      <c r="H767">
        <v>16.202099841211709</v>
      </c>
      <c r="I767">
        <v>25.410871875945329</v>
      </c>
      <c r="J767">
        <v>18.289644736423529</v>
      </c>
    </row>
    <row r="768" spans="1:10" x14ac:dyDescent="0.3">
      <c r="A768" s="1">
        <v>766</v>
      </c>
      <c r="B768">
        <v>24.98682870265306</v>
      </c>
      <c r="C768">
        <v>17.23573965636405</v>
      </c>
      <c r="D768">
        <v>-0.39333925541541459</v>
      </c>
      <c r="E768">
        <v>0.83377520032128438</v>
      </c>
      <c r="F768">
        <v>-0.40158980012290357</v>
      </c>
      <c r="G768">
        <v>24.557044540412559</v>
      </c>
      <c r="H768">
        <v>16.200024753795589</v>
      </c>
      <c r="I768">
        <v>25.42197361708185</v>
      </c>
      <c r="J768">
        <v>18.28437316184576</v>
      </c>
    </row>
    <row r="769" spans="1:10" x14ac:dyDescent="0.3">
      <c r="A769" s="1">
        <v>767</v>
      </c>
      <c r="B769">
        <v>24.99426171163211</v>
      </c>
      <c r="C769">
        <v>17.231937800170989</v>
      </c>
      <c r="D769">
        <v>-0.39736051138907841</v>
      </c>
      <c r="E769">
        <v>0.85883243903403217</v>
      </c>
      <c r="F769">
        <v>-0.37749438997849039</v>
      </c>
      <c r="G769">
        <v>24.56031616078495</v>
      </c>
      <c r="H769">
        <v>16.19795953907693</v>
      </c>
      <c r="I769">
        <v>25.433619920193721</v>
      </c>
      <c r="J769">
        <v>18.278813002829661</v>
      </c>
    </row>
    <row r="770" spans="1:10" x14ac:dyDescent="0.3">
      <c r="A770" s="1">
        <v>768</v>
      </c>
      <c r="B770">
        <v>25.001939041289241</v>
      </c>
      <c r="C770">
        <v>17.228023519996139</v>
      </c>
      <c r="D770">
        <v>-0.40114832192847533</v>
      </c>
      <c r="E770">
        <v>0.88340209394567359</v>
      </c>
      <c r="F770">
        <v>-0.4148773818785042</v>
      </c>
      <c r="G770">
        <v>24.564080099067631</v>
      </c>
      <c r="H770">
        <v>16.195696375999759</v>
      </c>
      <c r="I770">
        <v>25.44525945345066</v>
      </c>
      <c r="J770">
        <v>18.273227010964831</v>
      </c>
    </row>
    <row r="771" spans="1:10" x14ac:dyDescent="0.3">
      <c r="A771" s="1">
        <v>769</v>
      </c>
      <c r="B771">
        <v>25.009754174393731</v>
      </c>
      <c r="C771">
        <v>17.223997829144039</v>
      </c>
      <c r="D771">
        <v>-0.40527691323760001</v>
      </c>
      <c r="E771">
        <v>0.8012039175617014</v>
      </c>
      <c r="F771">
        <v>-0.52262211668592717</v>
      </c>
      <c r="G771">
        <v>24.56763691911102</v>
      </c>
      <c r="H771">
        <v>16.19348721876856</v>
      </c>
      <c r="I771">
        <v>25.45738601409338</v>
      </c>
      <c r="J771">
        <v>18.267362128638329</v>
      </c>
    </row>
    <row r="772" spans="1:10" x14ac:dyDescent="0.3">
      <c r="A772" s="1">
        <v>770</v>
      </c>
      <c r="B772">
        <v>25.016840383566041</v>
      </c>
      <c r="C772">
        <v>17.22024313590596</v>
      </c>
      <c r="D772">
        <v>-0.41050798893042262</v>
      </c>
      <c r="E772">
        <v>0.81224004049811804</v>
      </c>
      <c r="F772">
        <v>-0.54267689132383246</v>
      </c>
      <c r="G772">
        <v>24.588402495541651</v>
      </c>
      <c r="H772">
        <v>16.235860895772941</v>
      </c>
      <c r="I772">
        <v>25.44545063026046</v>
      </c>
      <c r="J772">
        <v>18.205021388666381</v>
      </c>
    </row>
    <row r="773" spans="1:10" x14ac:dyDescent="0.3">
      <c r="A773" s="1">
        <v>771</v>
      </c>
      <c r="B773">
        <v>25.02396679908421</v>
      </c>
      <c r="C773">
        <v>17.216346429790381</v>
      </c>
      <c r="D773">
        <v>-0.41593462328403752</v>
      </c>
      <c r="E773">
        <v>0.83660676487450425</v>
      </c>
      <c r="F773">
        <v>-0.5091231120683497</v>
      </c>
      <c r="G773">
        <v>24.59019336317786</v>
      </c>
      <c r="H773">
        <v>16.23430364819372</v>
      </c>
      <c r="I773">
        <v>25.45791474012794</v>
      </c>
      <c r="J773">
        <v>18.198784282860601</v>
      </c>
    </row>
    <row r="774" spans="1:10" x14ac:dyDescent="0.3">
      <c r="A774" s="1">
        <v>772</v>
      </c>
      <c r="B774">
        <v>25.031278957138611</v>
      </c>
      <c r="C774">
        <v>17.21229140530923</v>
      </c>
      <c r="D774">
        <v>-0.42102293632352938</v>
      </c>
      <c r="E774">
        <v>0.86043758650034785</v>
      </c>
      <c r="F774">
        <v>-0.549831100922338</v>
      </c>
      <c r="G774">
        <v>24.592514217090489</v>
      </c>
      <c r="H774">
        <v>16.232468502191221</v>
      </c>
      <c r="I774">
        <v>25.470220210303719</v>
      </c>
      <c r="J774">
        <v>18.192508486853509</v>
      </c>
    </row>
    <row r="775" spans="1:10" x14ac:dyDescent="0.3">
      <c r="A775" s="1">
        <v>773</v>
      </c>
      <c r="B775">
        <v>25.038778817805511</v>
      </c>
      <c r="C775">
        <v>17.20804011596281</v>
      </c>
      <c r="D775">
        <v>-0.42653186037509089</v>
      </c>
      <c r="E775">
        <v>0.88381577194696181</v>
      </c>
      <c r="F775">
        <v>-0.53478541168225679</v>
      </c>
      <c r="G775">
        <v>24.594622992955131</v>
      </c>
      <c r="H775">
        <v>16.23064919016311</v>
      </c>
      <c r="I775">
        <v>25.483113324582479</v>
      </c>
      <c r="J775">
        <v>18.18582424181503</v>
      </c>
    </row>
    <row r="776" spans="1:10" x14ac:dyDescent="0.3">
      <c r="A776" s="1">
        <v>774</v>
      </c>
      <c r="B776">
        <v>25.046446531512689</v>
      </c>
      <c r="C776">
        <v>17.203654101014429</v>
      </c>
      <c r="D776">
        <v>-0.43187690433068682</v>
      </c>
      <c r="E776">
        <v>0.90663529244787944</v>
      </c>
      <c r="F776">
        <v>-0.57938548347378249</v>
      </c>
      <c r="G776">
        <v>24.604827352257139</v>
      </c>
      <c r="H776">
        <v>16.245475986305809</v>
      </c>
      <c r="I776">
        <v>25.509276770148791</v>
      </c>
      <c r="J776">
        <v>18.20785370628079</v>
      </c>
    </row>
    <row r="777" spans="1:10" x14ac:dyDescent="0.3">
      <c r="A777" s="1">
        <v>775</v>
      </c>
      <c r="B777">
        <v>25.054245972224159</v>
      </c>
      <c r="C777">
        <v>17.199108837825129</v>
      </c>
      <c r="D777">
        <v>-0.43764575097624042</v>
      </c>
      <c r="E777">
        <v>0.92888073370963264</v>
      </c>
      <c r="F777">
        <v>-0.56531364663232786</v>
      </c>
      <c r="G777">
        <v>24.60710658945754</v>
      </c>
      <c r="H777">
        <v>16.24349428615065</v>
      </c>
      <c r="I777">
        <v>25.522861550873461</v>
      </c>
      <c r="J777">
        <v>18.200621751601211</v>
      </c>
    </row>
    <row r="778" spans="1:10" x14ac:dyDescent="0.3">
      <c r="A778" s="1">
        <v>776</v>
      </c>
      <c r="B778">
        <v>25.062399443680089</v>
      </c>
      <c r="C778">
        <v>17.194320465224511</v>
      </c>
      <c r="D778">
        <v>-0.44340037235242441</v>
      </c>
      <c r="E778">
        <v>0.84479790137320687</v>
      </c>
      <c r="F778">
        <v>-0.52171407679353476</v>
      </c>
      <c r="G778">
        <v>24.609768294977641</v>
      </c>
      <c r="H778">
        <v>16.24129484006157</v>
      </c>
      <c r="I778">
        <v>25.53677055890482</v>
      </c>
      <c r="J778">
        <v>18.193120105819929</v>
      </c>
    </row>
    <row r="779" spans="1:10" x14ac:dyDescent="0.3">
      <c r="A779" s="1">
        <v>777</v>
      </c>
      <c r="B779">
        <v>25.069730047105541</v>
      </c>
      <c r="C779">
        <v>17.19003474123571</v>
      </c>
      <c r="D779">
        <v>-0.44864437559194598</v>
      </c>
      <c r="E779">
        <v>0.85510164851836823</v>
      </c>
      <c r="F779">
        <v>-0.5181173093018353</v>
      </c>
      <c r="G779">
        <v>24.612107475409701</v>
      </c>
      <c r="H779">
        <v>16.23939580827146</v>
      </c>
      <c r="I779">
        <v>25.549332324389539</v>
      </c>
      <c r="J779">
        <v>18.186333056318631</v>
      </c>
    </row>
    <row r="780" spans="1:10" x14ac:dyDescent="0.3">
      <c r="A780" s="1">
        <v>778</v>
      </c>
      <c r="B780">
        <v>25.07692236247135</v>
      </c>
      <c r="C780">
        <v>17.185764908734331</v>
      </c>
      <c r="D780">
        <v>-0.45371239136970698</v>
      </c>
      <c r="E780">
        <v>0.87814860845931197</v>
      </c>
      <c r="F780">
        <v>-0.47599483514436608</v>
      </c>
      <c r="G780">
        <v>24.621649438609619</v>
      </c>
      <c r="H780">
        <v>16.25214360449214</v>
      </c>
      <c r="I780">
        <v>25.5671887245941</v>
      </c>
      <c r="J780">
        <v>18.191146727948642</v>
      </c>
    </row>
    <row r="781" spans="1:10" x14ac:dyDescent="0.3">
      <c r="A781" s="1">
        <v>779</v>
      </c>
      <c r="B781">
        <v>25.084599873587699</v>
      </c>
      <c r="C781">
        <v>17.181188728089172</v>
      </c>
      <c r="D781">
        <v>-0.45855710923286452</v>
      </c>
      <c r="E781">
        <v>0.90264902532708502</v>
      </c>
      <c r="F781">
        <v>-0.50668834240271499</v>
      </c>
      <c r="G781">
        <v>24.624809178521051</v>
      </c>
      <c r="H781">
        <v>16.249784040712822</v>
      </c>
      <c r="I781">
        <v>25.57973125433433</v>
      </c>
      <c r="J781">
        <v>18.18418355561106</v>
      </c>
    </row>
    <row r="782" spans="1:10" x14ac:dyDescent="0.3">
      <c r="A782" s="1">
        <v>780</v>
      </c>
      <c r="B782">
        <v>25.092193871974409</v>
      </c>
      <c r="C782">
        <v>17.176597313187049</v>
      </c>
      <c r="D782">
        <v>-0.4635384586531679</v>
      </c>
      <c r="E782">
        <v>0.92579756190561691</v>
      </c>
      <c r="F782">
        <v>-0.48502530416743223</v>
      </c>
      <c r="G782">
        <v>24.627769248471179</v>
      </c>
      <c r="H782">
        <v>16.247494550291361</v>
      </c>
      <c r="I782">
        <v>25.592315356717709</v>
      </c>
      <c r="J782">
        <v>18.177113284440821</v>
      </c>
    </row>
    <row r="783" spans="1:10" x14ac:dyDescent="0.3">
      <c r="A783" s="1">
        <v>781</v>
      </c>
      <c r="B783">
        <v>25.100322677184788</v>
      </c>
      <c r="C783">
        <v>17.17166394216224</v>
      </c>
      <c r="D783">
        <v>-0.46852007302309162</v>
      </c>
      <c r="E783">
        <v>0.84096047332071699</v>
      </c>
      <c r="F783">
        <v>-0.55845982352614443</v>
      </c>
      <c r="G783">
        <v>24.631275403831012</v>
      </c>
      <c r="H783">
        <v>16.24488628258262</v>
      </c>
      <c r="I783">
        <v>25.605422120437861</v>
      </c>
      <c r="J783">
        <v>18.1696760967281</v>
      </c>
    </row>
    <row r="784" spans="1:10" x14ac:dyDescent="0.3">
      <c r="A784" s="1">
        <v>782</v>
      </c>
      <c r="B784">
        <v>25.10747195011734</v>
      </c>
      <c r="C784">
        <v>17.16724371437212</v>
      </c>
      <c r="D784">
        <v>-0.4741018698413153</v>
      </c>
      <c r="E784">
        <v>0.85115023250594468</v>
      </c>
      <c r="F784">
        <v>-0.48131387448795382</v>
      </c>
      <c r="G784">
        <v>24.624748302113758</v>
      </c>
      <c r="H784">
        <v>16.22651312369532</v>
      </c>
      <c r="I784">
        <v>25.64637925601069</v>
      </c>
      <c r="J784">
        <v>18.21746487152857</v>
      </c>
    </row>
    <row r="785" spans="1:10" x14ac:dyDescent="0.3">
      <c r="A785" s="1">
        <v>783</v>
      </c>
      <c r="B785">
        <v>25.11471653734958</v>
      </c>
      <c r="C785">
        <v>17.162743112475159</v>
      </c>
      <c r="D785">
        <v>-0.47892475810048291</v>
      </c>
      <c r="E785">
        <v>0.87476656363121996</v>
      </c>
      <c r="F785">
        <v>-0.49538148822998063</v>
      </c>
      <c r="G785">
        <v>24.627461482539719</v>
      </c>
      <c r="H785">
        <v>16.224351575781</v>
      </c>
      <c r="I785">
        <v>25.658682655347921</v>
      </c>
      <c r="J785">
        <v>18.21035297580887</v>
      </c>
    </row>
    <row r="786" spans="1:10" x14ac:dyDescent="0.3">
      <c r="A786" s="1">
        <v>784</v>
      </c>
      <c r="B786">
        <v>25.121902521961921</v>
      </c>
      <c r="C786">
        <v>17.158209180759961</v>
      </c>
      <c r="D786">
        <v>-0.48373648415336068</v>
      </c>
      <c r="E786">
        <v>0.89716693875925047</v>
      </c>
      <c r="F786">
        <v>-0.46881940812527778</v>
      </c>
      <c r="G786">
        <v>24.63013784219665</v>
      </c>
      <c r="H786">
        <v>16.22217303599184</v>
      </c>
      <c r="I786">
        <v>25.670903135049439</v>
      </c>
      <c r="J786">
        <v>18.20318951077282</v>
      </c>
    </row>
    <row r="787" spans="1:10" x14ac:dyDescent="0.3">
      <c r="A787" s="1">
        <v>785</v>
      </c>
      <c r="B787">
        <v>25.129630446710632</v>
      </c>
      <c r="C787">
        <v>17.153312325507851</v>
      </c>
      <c r="D787">
        <v>-0.48851722367651551</v>
      </c>
      <c r="E787">
        <v>0.92019389752738479</v>
      </c>
      <c r="F787">
        <v>-0.5050527590459154</v>
      </c>
      <c r="G787">
        <v>24.63339645874494</v>
      </c>
      <c r="H787">
        <v>16.219637867377681</v>
      </c>
      <c r="I787">
        <v>25.683620545710959</v>
      </c>
      <c r="J787">
        <v>18.195656094853579</v>
      </c>
    </row>
    <row r="788" spans="1:10" x14ac:dyDescent="0.3">
      <c r="A788" s="1">
        <v>786</v>
      </c>
      <c r="B788">
        <v>25.137239525696689</v>
      </c>
      <c r="C788">
        <v>17.148421610424631</v>
      </c>
      <c r="D788">
        <v>-0.49348177088213152</v>
      </c>
      <c r="E788">
        <v>0.94190499637087566</v>
      </c>
      <c r="F788">
        <v>-0.48472741688004589</v>
      </c>
      <c r="G788">
        <v>24.636376401109359</v>
      </c>
      <c r="H788">
        <v>16.217222225219921</v>
      </c>
      <c r="I788">
        <v>25.696397541279719</v>
      </c>
      <c r="J788">
        <v>18.188002235914301</v>
      </c>
    </row>
    <row r="789" spans="1:10" x14ac:dyDescent="0.3">
      <c r="A789" s="1">
        <v>787</v>
      </c>
      <c r="B789">
        <v>25.14527898570708</v>
      </c>
      <c r="C789">
        <v>17.143233070238381</v>
      </c>
      <c r="D789">
        <v>-0.49840589316283052</v>
      </c>
      <c r="E789">
        <v>0.9502273429437087</v>
      </c>
      <c r="F789">
        <v>-0.43704652967532509</v>
      </c>
      <c r="G789">
        <v>24.61943183050516</v>
      </c>
      <c r="H789">
        <v>16.177018642570939</v>
      </c>
      <c r="I789">
        <v>25.689128600221949</v>
      </c>
      <c r="J789">
        <v>18.14252599942396</v>
      </c>
    </row>
    <row r="790" spans="1:10" x14ac:dyDescent="0.3">
      <c r="A790" s="1">
        <v>788</v>
      </c>
      <c r="B790">
        <v>25.153286937712348</v>
      </c>
      <c r="C790">
        <v>17.138083397450611</v>
      </c>
      <c r="D790">
        <v>-0.502784898692617</v>
      </c>
      <c r="E790">
        <v>0.96698786429776651</v>
      </c>
      <c r="F790">
        <v>-0.46096361310681988</v>
      </c>
      <c r="G790">
        <v>24.623213779443748</v>
      </c>
      <c r="H790">
        <v>16.17418091392345</v>
      </c>
      <c r="I790">
        <v>25.701507233167511</v>
      </c>
      <c r="J790">
        <v>18.134985232727949</v>
      </c>
    </row>
    <row r="791" spans="1:10" x14ac:dyDescent="0.3">
      <c r="A791" s="1">
        <v>789</v>
      </c>
      <c r="B791">
        <v>25.161367374302809</v>
      </c>
      <c r="C791">
        <v>17.13284138688039</v>
      </c>
      <c r="D791">
        <v>-0.5073763965498006</v>
      </c>
      <c r="E791">
        <v>0.98815025293366066</v>
      </c>
      <c r="F791">
        <v>-0.51724042837472184</v>
      </c>
      <c r="G791">
        <v>24.626874062849339</v>
      </c>
      <c r="H791">
        <v>16.171382884979149</v>
      </c>
      <c r="I791">
        <v>25.714159147576009</v>
      </c>
      <c r="J791">
        <v>18.127215570439951</v>
      </c>
    </row>
    <row r="792" spans="1:10" x14ac:dyDescent="0.3">
      <c r="A792" s="1">
        <v>790</v>
      </c>
      <c r="B792">
        <v>25.169609304999781</v>
      </c>
      <c r="C792">
        <v>17.12740225467995</v>
      </c>
      <c r="D792">
        <v>-0.51254534294837495</v>
      </c>
      <c r="E792">
        <v>0.90560547315613382</v>
      </c>
      <c r="F792">
        <v>-0.52814787128512719</v>
      </c>
      <c r="G792">
        <v>24.630153428497788</v>
      </c>
      <c r="H792">
        <v>16.16871935185225</v>
      </c>
      <c r="I792">
        <v>25.72753353750937</v>
      </c>
      <c r="J792">
        <v>18.118905816099101</v>
      </c>
    </row>
    <row r="793" spans="1:10" x14ac:dyDescent="0.3">
      <c r="A793" s="1">
        <v>791</v>
      </c>
      <c r="B793">
        <v>25.17718249754347</v>
      </c>
      <c r="C793">
        <v>17.122368311074649</v>
      </c>
      <c r="D793">
        <v>-0.51784872675053051</v>
      </c>
      <c r="E793">
        <v>0.91463894737259255</v>
      </c>
      <c r="F793">
        <v>-0.53437174969093981</v>
      </c>
      <c r="G793">
        <v>24.632649967814189</v>
      </c>
      <c r="H793">
        <v>16.166559818261721</v>
      </c>
      <c r="I793">
        <v>25.74035718329479</v>
      </c>
      <c r="J793">
        <v>18.110899056604168</v>
      </c>
    </row>
    <row r="794" spans="1:10" x14ac:dyDescent="0.3">
      <c r="A794" s="1">
        <v>792</v>
      </c>
      <c r="B794">
        <v>25.18471799894224</v>
      </c>
      <c r="C794">
        <v>17.117261397869321</v>
      </c>
      <c r="D794">
        <v>-0.52316708572477233</v>
      </c>
      <c r="E794">
        <v>0.93206487003459759</v>
      </c>
      <c r="F794">
        <v>-0.49459265681927861</v>
      </c>
      <c r="G794">
        <v>24.635109861518551</v>
      </c>
      <c r="H794">
        <v>16.164362428332499</v>
      </c>
      <c r="I794">
        <v>25.753142056608429</v>
      </c>
      <c r="J794">
        <v>18.102783012139941</v>
      </c>
    </row>
    <row r="795" spans="1:10" x14ac:dyDescent="0.3">
      <c r="A795" s="1">
        <v>793</v>
      </c>
      <c r="B795">
        <v>25.192455339603271</v>
      </c>
      <c r="C795">
        <v>17.111976124173879</v>
      </c>
      <c r="D795">
        <v>-0.52813930375366147</v>
      </c>
      <c r="E795">
        <v>0.95510151692542922</v>
      </c>
      <c r="F795">
        <v>-0.43887258954938951</v>
      </c>
      <c r="G795">
        <v>24.653279626691681</v>
      </c>
      <c r="H795">
        <v>16.187812619474251</v>
      </c>
      <c r="I795">
        <v>25.779137391866819</v>
      </c>
      <c r="J795">
        <v>18.117566933589959</v>
      </c>
    </row>
    <row r="796" spans="1:10" x14ac:dyDescent="0.3">
      <c r="A796" s="1">
        <v>794</v>
      </c>
      <c r="B796">
        <v>25.200332006435179</v>
      </c>
      <c r="C796">
        <v>17.10659727052531</v>
      </c>
      <c r="D796">
        <v>-0.53252206124712542</v>
      </c>
      <c r="E796">
        <v>0.97749156237373802</v>
      </c>
      <c r="F796">
        <v>-0.37596886893984949</v>
      </c>
      <c r="G796">
        <v>24.657111100352282</v>
      </c>
      <c r="H796">
        <v>16.184805710568881</v>
      </c>
      <c r="I796">
        <v>25.79141567059391</v>
      </c>
      <c r="J796">
        <v>18.10960714505045</v>
      </c>
    </row>
    <row r="797" spans="1:10" x14ac:dyDescent="0.3">
      <c r="A797" s="1">
        <v>795</v>
      </c>
      <c r="B797">
        <v>25.20826983436671</v>
      </c>
      <c r="C797">
        <v>17.101212837355352</v>
      </c>
      <c r="D797">
        <v>-0.53621129091167941</v>
      </c>
      <c r="E797">
        <v>0.99902049998961318</v>
      </c>
      <c r="F797">
        <v>-0.30753343790495158</v>
      </c>
      <c r="G797">
        <v>24.661651931957369</v>
      </c>
      <c r="H797">
        <v>16.181431612509979</v>
      </c>
      <c r="I797">
        <v>25.80304980147196</v>
      </c>
      <c r="J797">
        <v>18.102035247756181</v>
      </c>
    </row>
    <row r="798" spans="1:10" x14ac:dyDescent="0.3">
      <c r="A798" s="1">
        <v>796</v>
      </c>
      <c r="B798">
        <v>25.21669068440584</v>
      </c>
      <c r="C798">
        <v>17.095564872652499</v>
      </c>
      <c r="D798">
        <v>-0.53933259505453923</v>
      </c>
      <c r="E798">
        <v>0.91518580417357309</v>
      </c>
      <c r="F798">
        <v>-0.18868887896119371</v>
      </c>
      <c r="G798">
        <v>24.66720453243164</v>
      </c>
      <c r="H798">
        <v>16.177494286258931</v>
      </c>
      <c r="I798">
        <v>25.81459162024322</v>
      </c>
      <c r="J798">
        <v>18.094525921620399</v>
      </c>
    </row>
    <row r="799" spans="1:10" x14ac:dyDescent="0.3">
      <c r="A799" s="1">
        <v>797</v>
      </c>
      <c r="B799">
        <v>25.224357266492131</v>
      </c>
      <c r="C799">
        <v>17.090538575205098</v>
      </c>
      <c r="D799">
        <v>-0.54122267611701735</v>
      </c>
      <c r="E799">
        <v>0.93275019466199927</v>
      </c>
      <c r="F799">
        <v>-0.1147016335945847</v>
      </c>
      <c r="G799">
        <v>24.70143113826628</v>
      </c>
      <c r="H799">
        <v>16.220579580225319</v>
      </c>
      <c r="I799">
        <v>25.823979369340002</v>
      </c>
      <c r="J799">
        <v>18.088091793153879</v>
      </c>
    </row>
    <row r="800" spans="1:10" x14ac:dyDescent="0.3">
      <c r="A800" s="1">
        <v>798</v>
      </c>
      <c r="B800">
        <v>25.232203709819029</v>
      </c>
      <c r="C800">
        <v>17.085492339352299</v>
      </c>
      <c r="D800">
        <v>-0.54236988278808673</v>
      </c>
      <c r="E800">
        <v>0.95565412623190304</v>
      </c>
      <c r="F800">
        <v>-3.9194865681382647E-2</v>
      </c>
      <c r="G800">
        <v>24.708279903156591</v>
      </c>
      <c r="H800">
        <v>16.216133821052829</v>
      </c>
      <c r="I800">
        <v>25.832969817546029</v>
      </c>
      <c r="J800">
        <v>18.08235701054404</v>
      </c>
    </row>
    <row r="801" spans="1:10" x14ac:dyDescent="0.3">
      <c r="A801" s="1">
        <v>799</v>
      </c>
      <c r="B801">
        <v>25.24027422425241</v>
      </c>
      <c r="C801">
        <v>17.0804152813173</v>
      </c>
      <c r="D801">
        <v>-0.54276093397182756</v>
      </c>
      <c r="E801">
        <v>0.97801149407202947</v>
      </c>
      <c r="F801">
        <v>4.1303452417289173E-2</v>
      </c>
      <c r="G801">
        <v>24.716010493980441</v>
      </c>
      <c r="H801">
        <v>16.211261710509</v>
      </c>
      <c r="I801">
        <v>25.841430111144302</v>
      </c>
      <c r="J801">
        <v>18.077044945996668</v>
      </c>
    </row>
    <row r="802" spans="1:10" x14ac:dyDescent="0.3">
      <c r="A802" s="1">
        <v>800</v>
      </c>
      <c r="B802">
        <v>25.24859204738118</v>
      </c>
      <c r="C802">
        <v>17.075310946202819</v>
      </c>
      <c r="D802">
        <v>-0.54234878611749449</v>
      </c>
      <c r="E802">
        <v>0.99989337209987128</v>
      </c>
      <c r="F802">
        <v>0.1264750090823559</v>
      </c>
      <c r="G802">
        <v>24.72468658140561</v>
      </c>
      <c r="H802">
        <v>16.205941375048859</v>
      </c>
      <c r="I802">
        <v>25.849337124448901</v>
      </c>
      <c r="J802">
        <v>18.072188291337401</v>
      </c>
    </row>
    <row r="803" spans="1:10" x14ac:dyDescent="0.3">
      <c r="A803" s="1">
        <v>801</v>
      </c>
      <c r="B803">
        <v>25.257218278342631</v>
      </c>
      <c r="C803">
        <v>17.070160494019241</v>
      </c>
      <c r="D803">
        <v>-0.54107797628044718</v>
      </c>
      <c r="E803">
        <v>1.0068309305687699</v>
      </c>
      <c r="F803">
        <v>0.22736346050628209</v>
      </c>
      <c r="G803">
        <v>24.722993837234469</v>
      </c>
      <c r="H803">
        <v>16.18111389277346</v>
      </c>
      <c r="I803">
        <v>25.868583186183091</v>
      </c>
      <c r="J803">
        <v>18.087582857378401</v>
      </c>
    </row>
    <row r="804" spans="1:10" x14ac:dyDescent="0.3">
      <c r="A804" s="1">
        <v>802</v>
      </c>
      <c r="B804">
        <v>25.26589108275709</v>
      </c>
      <c r="C804">
        <v>17.06514262002521</v>
      </c>
      <c r="D804">
        <v>-0.53881529379367643</v>
      </c>
      <c r="E804">
        <v>1.0270634901476341</v>
      </c>
      <c r="F804">
        <v>0.22856170314678689</v>
      </c>
      <c r="G804">
        <v>24.733679637649391</v>
      </c>
      <c r="H804">
        <v>16.174889515363169</v>
      </c>
      <c r="I804">
        <v>25.874952323787092</v>
      </c>
      <c r="J804">
        <v>18.083945702410158</v>
      </c>
    </row>
    <row r="805" spans="1:10" x14ac:dyDescent="0.3">
      <c r="A805" s="1">
        <v>803</v>
      </c>
      <c r="B805">
        <v>25.274855457186931</v>
      </c>
      <c r="C805">
        <v>17.06003738961163</v>
      </c>
      <c r="D805">
        <v>-0.53651954317763362</v>
      </c>
      <c r="E805">
        <v>1.0470480620974609</v>
      </c>
      <c r="F805">
        <v>0.27695641818640188</v>
      </c>
      <c r="G805">
        <v>24.744689211899239</v>
      </c>
      <c r="H805">
        <v>16.16856480729539</v>
      </c>
      <c r="I805">
        <v>25.881576177448391</v>
      </c>
      <c r="J805">
        <v>18.080236038702829</v>
      </c>
    </row>
    <row r="806" spans="1:10" x14ac:dyDescent="0.3">
      <c r="A806" s="1">
        <v>804</v>
      </c>
      <c r="B806">
        <v>25.283955508205221</v>
      </c>
      <c r="C806">
        <v>17.054964404227071</v>
      </c>
      <c r="D806">
        <v>-0.5337637162006168</v>
      </c>
      <c r="E806">
        <v>1.066419048897411</v>
      </c>
      <c r="F806">
        <v>0.34937964566120949</v>
      </c>
      <c r="G806">
        <v>24.75624801719383</v>
      </c>
      <c r="H806">
        <v>16.162034162497921</v>
      </c>
      <c r="I806">
        <v>25.887862437172512</v>
      </c>
      <c r="J806">
        <v>18.076831194541441</v>
      </c>
    </row>
    <row r="807" spans="1:10" x14ac:dyDescent="0.3">
      <c r="A807" s="1">
        <v>805</v>
      </c>
      <c r="B807">
        <v>25.293233792083221</v>
      </c>
      <c r="C807">
        <v>17.04992467686008</v>
      </c>
      <c r="D807">
        <v>-0.5303044919944031</v>
      </c>
      <c r="E807">
        <v>0.9846364027182114</v>
      </c>
      <c r="F807">
        <v>0.38473817361497592</v>
      </c>
      <c r="G807">
        <v>24.76861829815018</v>
      </c>
      <c r="H807">
        <v>16.155174322744809</v>
      </c>
      <c r="I807">
        <v>25.893602248522122</v>
      </c>
      <c r="J807">
        <v>18.07387439853359</v>
      </c>
    </row>
    <row r="808" spans="1:10" x14ac:dyDescent="0.3">
      <c r="A808" s="1">
        <v>806</v>
      </c>
      <c r="B808">
        <v>25.301964030149541</v>
      </c>
      <c r="C808">
        <v>17.045250173620591</v>
      </c>
      <c r="D808">
        <v>-0.52643500730379078</v>
      </c>
      <c r="E808">
        <v>1.0006357662741749</v>
      </c>
      <c r="F808">
        <v>0.39769842320016269</v>
      </c>
      <c r="G808">
        <v>24.809815440598541</v>
      </c>
      <c r="H808">
        <v>16.198379921899789</v>
      </c>
      <c r="I808">
        <v>25.899547077001589</v>
      </c>
      <c r="J808">
        <v>18.073547960216651</v>
      </c>
    </row>
    <row r="809" spans="1:10" x14ac:dyDescent="0.3">
      <c r="A809" s="1">
        <v>807</v>
      </c>
      <c r="B809">
        <v>25.31076672306525</v>
      </c>
      <c r="C809">
        <v>17.040647570740902</v>
      </c>
      <c r="D809">
        <v>-0.52248704138458579</v>
      </c>
      <c r="E809">
        <v>1.020935755265123</v>
      </c>
      <c r="F809">
        <v>0.36493943848404548</v>
      </c>
      <c r="G809">
        <v>24.82196537513671</v>
      </c>
      <c r="H809">
        <v>16.19184093804418</v>
      </c>
      <c r="I809">
        <v>25.904285438758428</v>
      </c>
      <c r="J809">
        <v>18.071296574973299</v>
      </c>
    </row>
    <row r="810" spans="1:10" x14ac:dyDescent="0.3">
      <c r="A810" s="1">
        <v>808</v>
      </c>
      <c r="B810">
        <v>25.31981137711459</v>
      </c>
      <c r="C810">
        <v>17.035968479813238</v>
      </c>
      <c r="D810">
        <v>-0.51884696037271383</v>
      </c>
      <c r="E810">
        <v>1.040898297932956</v>
      </c>
      <c r="F810">
        <v>0.39600800618216042</v>
      </c>
      <c r="G810">
        <v>24.834102985620969</v>
      </c>
      <c r="H810">
        <v>16.185388197958911</v>
      </c>
      <c r="I810">
        <v>25.909574523109089</v>
      </c>
      <c r="J810">
        <v>18.068771107341849</v>
      </c>
    </row>
    <row r="811" spans="1:10" x14ac:dyDescent="0.3">
      <c r="A811" s="1">
        <v>809</v>
      </c>
      <c r="B811">
        <v>25.32911578555791</v>
      </c>
      <c r="C811">
        <v>17.03124265810283</v>
      </c>
      <c r="D811">
        <v>-0.514876687195575</v>
      </c>
      <c r="E811">
        <v>1.060533988735435</v>
      </c>
      <c r="F811">
        <v>0.46010429561864508</v>
      </c>
      <c r="G811">
        <v>24.84678824939272</v>
      </c>
      <c r="H811">
        <v>16.178740690185151</v>
      </c>
      <c r="I811">
        <v>25.914773785523309</v>
      </c>
      <c r="J811">
        <v>18.066378660220359</v>
      </c>
    </row>
    <row r="812" spans="1:10" x14ac:dyDescent="0.3">
      <c r="A812" s="1">
        <v>810</v>
      </c>
      <c r="B812">
        <v>25.338610697413799</v>
      </c>
      <c r="C812">
        <v>17.026539897043801</v>
      </c>
      <c r="D812">
        <v>-0.5102798171289562</v>
      </c>
      <c r="E812">
        <v>1.066112105126098</v>
      </c>
      <c r="F812">
        <v>0.46004087457251158</v>
      </c>
      <c r="G812">
        <v>24.860207084299351</v>
      </c>
      <c r="H812">
        <v>16.17182974710656</v>
      </c>
      <c r="I812">
        <v>25.919504140613089</v>
      </c>
      <c r="J812">
        <v>18.064357146587959</v>
      </c>
    </row>
    <row r="813" spans="1:10" x14ac:dyDescent="0.3">
      <c r="A813" s="1">
        <v>811</v>
      </c>
      <c r="B813">
        <v>25.34818111096186</v>
      </c>
      <c r="C813">
        <v>17.021862047686291</v>
      </c>
      <c r="D813">
        <v>-0.50568314196843867</v>
      </c>
      <c r="E813">
        <v>1.0851314860766901</v>
      </c>
      <c r="F813">
        <v>0.41438417243747588</v>
      </c>
      <c r="G813">
        <v>24.873711363114591</v>
      </c>
      <c r="H813">
        <v>16.164961869238159</v>
      </c>
      <c r="I813">
        <v>25.924297925227979</v>
      </c>
      <c r="J813">
        <v>18.062338502068219</v>
      </c>
    </row>
    <row r="814" spans="1:10" x14ac:dyDescent="0.3">
      <c r="A814" s="1">
        <v>812</v>
      </c>
      <c r="B814">
        <v>25.35812285435652</v>
      </c>
      <c r="C814">
        <v>17.01702217783739</v>
      </c>
      <c r="D814">
        <v>-0.50146066187500593</v>
      </c>
      <c r="E814">
        <v>1.1041116961670181</v>
      </c>
      <c r="F814">
        <v>0.43714467187660278</v>
      </c>
      <c r="G814">
        <v>24.86334886956125</v>
      </c>
      <c r="H814">
        <v>16.114480320861421</v>
      </c>
      <c r="I814">
        <v>25.90995011143756</v>
      </c>
      <c r="J814">
        <v>18.023637749070289</v>
      </c>
    </row>
    <row r="815" spans="1:10" x14ac:dyDescent="0.3">
      <c r="A815" s="1">
        <v>813</v>
      </c>
      <c r="B815">
        <v>25.368089894501409</v>
      </c>
      <c r="C815">
        <v>17.012237232215249</v>
      </c>
      <c r="D815">
        <v>-0.49708327859071899</v>
      </c>
      <c r="E815">
        <v>1.122355905313398</v>
      </c>
      <c r="F815">
        <v>0.49691981595361079</v>
      </c>
      <c r="G815">
        <v>24.877271409021571</v>
      </c>
      <c r="H815">
        <v>16.107538213792498</v>
      </c>
      <c r="I815">
        <v>25.915505536572979</v>
      </c>
      <c r="J815">
        <v>18.021258711035951</v>
      </c>
    </row>
    <row r="816" spans="1:10" x14ac:dyDescent="0.3">
      <c r="A816" s="1">
        <v>814</v>
      </c>
      <c r="B816">
        <v>25.378210502771541</v>
      </c>
      <c r="C816">
        <v>17.0074839106585</v>
      </c>
      <c r="D816">
        <v>-0.49213280420697819</v>
      </c>
      <c r="E816">
        <v>1.140116727923278</v>
      </c>
      <c r="F816">
        <v>0.49060348664269959</v>
      </c>
      <c r="G816">
        <v>24.891876702594349</v>
      </c>
      <c r="H816">
        <v>16.10036620361657</v>
      </c>
      <c r="I816">
        <v>25.92062432246464</v>
      </c>
      <c r="J816">
        <v>18.019202981404959</v>
      </c>
    </row>
    <row r="817" spans="1:10" x14ac:dyDescent="0.3">
      <c r="A817" s="1">
        <v>815</v>
      </c>
      <c r="B817">
        <v>25.38857551881982</v>
      </c>
      <c r="C817">
        <v>17.00267068309736</v>
      </c>
      <c r="D817">
        <v>-0.48721519408967812</v>
      </c>
      <c r="E817">
        <v>1.157604793386239</v>
      </c>
      <c r="F817">
        <v>0.53402611876688455</v>
      </c>
      <c r="G817">
        <v>24.906708432343368</v>
      </c>
      <c r="H817">
        <v>16.093172354020009</v>
      </c>
      <c r="I817">
        <v>25.926007560073892</v>
      </c>
      <c r="J817">
        <v>18.017044889660021</v>
      </c>
    </row>
    <row r="818" spans="1:10" x14ac:dyDescent="0.3">
      <c r="A818" s="1">
        <v>816</v>
      </c>
      <c r="B818">
        <v>25.399109851529161</v>
      </c>
      <c r="C818">
        <v>16.997876130004421</v>
      </c>
      <c r="D818">
        <v>-0.4818758292471183</v>
      </c>
      <c r="E818">
        <v>1.1746735854599979</v>
      </c>
      <c r="F818">
        <v>0.51877677402805045</v>
      </c>
      <c r="G818">
        <v>24.940137504047431</v>
      </c>
      <c r="H818">
        <v>16.120295616519659</v>
      </c>
      <c r="I818">
        <v>25.937819447930391</v>
      </c>
      <c r="J818">
        <v>18.027918673575691</v>
      </c>
    </row>
    <row r="819" spans="1:10" x14ac:dyDescent="0.3">
      <c r="A819" s="1">
        <v>817</v>
      </c>
      <c r="B819">
        <v>25.409918459663569</v>
      </c>
      <c r="C819">
        <v>16.993006738941549</v>
      </c>
      <c r="D819">
        <v>-0.4766403236500435</v>
      </c>
      <c r="E819">
        <v>1.186676256643415</v>
      </c>
      <c r="F819">
        <v>0.55953207768657021</v>
      </c>
      <c r="G819">
        <v>24.955546959202859</v>
      </c>
      <c r="H819">
        <v>16.11303531158147</v>
      </c>
      <c r="I819">
        <v>25.943227904061299</v>
      </c>
      <c r="J819">
        <v>18.02585556976711</v>
      </c>
    </row>
    <row r="820" spans="1:10" x14ac:dyDescent="0.3">
      <c r="A820" s="1">
        <v>818</v>
      </c>
      <c r="B820">
        <v>25.420475438875862</v>
      </c>
      <c r="C820">
        <v>16.988343342433751</v>
      </c>
      <c r="D820">
        <v>-0.47119855488149681</v>
      </c>
      <c r="E820">
        <v>1.2036489372164629</v>
      </c>
      <c r="F820">
        <v>0.53922354900319269</v>
      </c>
      <c r="G820">
        <v>24.970899243412131</v>
      </c>
      <c r="H820">
        <v>16.105912371834119</v>
      </c>
      <c r="I820">
        <v>25.94815649011721</v>
      </c>
      <c r="J820">
        <v>18.024079012854731</v>
      </c>
    </row>
    <row r="821" spans="1:10" x14ac:dyDescent="0.3">
      <c r="A821" s="1">
        <v>819</v>
      </c>
      <c r="B821">
        <v>25.431679399748681</v>
      </c>
      <c r="C821">
        <v>16.98344154601654</v>
      </c>
      <c r="D821">
        <v>-0.46571993160078778</v>
      </c>
      <c r="E821">
        <v>1.221010109419753</v>
      </c>
      <c r="F821">
        <v>0.57282624464555976</v>
      </c>
      <c r="G821">
        <v>24.9869444340275</v>
      </c>
      <c r="H821">
        <v>16.098560772315331</v>
      </c>
      <c r="I821">
        <v>25.953678154583699</v>
      </c>
      <c r="J821">
        <v>18.022052623741139</v>
      </c>
    </row>
    <row r="822" spans="1:10" x14ac:dyDescent="0.3">
      <c r="A822" s="1">
        <v>820</v>
      </c>
      <c r="B822">
        <v>25.442716176516811</v>
      </c>
      <c r="C822">
        <v>16.97870456875318</v>
      </c>
      <c r="D822">
        <v>-0.46008536329688282</v>
      </c>
      <c r="E822">
        <v>1.2232019456495951</v>
      </c>
      <c r="F822">
        <v>0.55501717153867314</v>
      </c>
      <c r="G822">
        <v>24.979987950864601</v>
      </c>
      <c r="H822">
        <v>16.04494718424003</v>
      </c>
      <c r="I822">
        <v>25.955549168264412</v>
      </c>
      <c r="J822">
        <v>18.013570320440039</v>
      </c>
    </row>
    <row r="823" spans="1:10" x14ac:dyDescent="0.3">
      <c r="A823" s="1">
        <v>821</v>
      </c>
      <c r="B823">
        <v>25.4541594565369</v>
      </c>
      <c r="C823">
        <v>16.9738383384964</v>
      </c>
      <c r="D823">
        <v>-0.4544430976963833</v>
      </c>
      <c r="E823">
        <v>1.225419391655858</v>
      </c>
      <c r="F823">
        <v>0.59080460781952693</v>
      </c>
      <c r="G823">
        <v>24.996707075594902</v>
      </c>
      <c r="H823">
        <v>16.037484995404942</v>
      </c>
      <c r="I823">
        <v>25.961145328794629</v>
      </c>
      <c r="J823">
        <v>18.011581142263449</v>
      </c>
    </row>
    <row r="824" spans="1:10" x14ac:dyDescent="0.3">
      <c r="A824" s="1">
        <v>822</v>
      </c>
      <c r="B824">
        <v>25.465282949469231</v>
      </c>
      <c r="C824">
        <v>16.969201786111309</v>
      </c>
      <c r="D824">
        <v>-0.44863295411515031</v>
      </c>
      <c r="E824">
        <v>1.2408520883893419</v>
      </c>
      <c r="F824">
        <v>0.56133728469140853</v>
      </c>
      <c r="G824">
        <v>25.013278606548461</v>
      </c>
      <c r="H824">
        <v>16.0302063985141</v>
      </c>
      <c r="I824">
        <v>25.96623086362823</v>
      </c>
      <c r="J824">
        <v>18.00987271812534</v>
      </c>
    </row>
    <row r="825" spans="1:10" x14ac:dyDescent="0.3">
      <c r="A825" s="1">
        <v>823</v>
      </c>
      <c r="B825">
        <v>25.476964486556849</v>
      </c>
      <c r="C825">
        <v>16.964380957306251</v>
      </c>
      <c r="D825">
        <v>-0.44291613352873632</v>
      </c>
      <c r="E825">
        <v>1.257441423017899</v>
      </c>
      <c r="F825">
        <v>0.58937385929283248</v>
      </c>
      <c r="G825">
        <v>25.030335568749951</v>
      </c>
      <c r="H825">
        <v>16.022816900150978</v>
      </c>
      <c r="I825">
        <v>25.971954918137019</v>
      </c>
      <c r="J825">
        <v>18.00789869749244</v>
      </c>
    </row>
    <row r="826" spans="1:10" x14ac:dyDescent="0.3">
      <c r="A826" s="1">
        <v>824</v>
      </c>
      <c r="B826">
        <v>25.48841099711688</v>
      </c>
      <c r="C826">
        <v>16.959750141010801</v>
      </c>
      <c r="D826">
        <v>-0.43712863192115292</v>
      </c>
      <c r="E826">
        <v>1.2730874064705131</v>
      </c>
      <c r="F826">
        <v>0.56490738362747195</v>
      </c>
      <c r="G826">
        <v>25.05488862625667</v>
      </c>
      <c r="H826">
        <v>16.03198798902141</v>
      </c>
      <c r="I826">
        <v>25.99216443434084</v>
      </c>
      <c r="J826">
        <v>18.037810708135829</v>
      </c>
    </row>
    <row r="827" spans="1:10" x14ac:dyDescent="0.3">
      <c r="A827" s="1">
        <v>825</v>
      </c>
      <c r="B827">
        <v>25.500247229476319</v>
      </c>
      <c r="C827">
        <v>16.955009525031969</v>
      </c>
      <c r="D827">
        <v>-0.43147094366964822</v>
      </c>
      <c r="E827">
        <v>1.288708658806069</v>
      </c>
      <c r="F827">
        <v>0.59531415757834438</v>
      </c>
      <c r="G827">
        <v>25.071980758025649</v>
      </c>
      <c r="H827">
        <v>16.024809500235449</v>
      </c>
      <c r="I827">
        <v>25.99789330622426</v>
      </c>
      <c r="J827">
        <v>18.035902902846018</v>
      </c>
    </row>
    <row r="828" spans="1:10" x14ac:dyDescent="0.3">
      <c r="A828" s="1">
        <v>826</v>
      </c>
      <c r="B828">
        <v>25.512244516604039</v>
      </c>
      <c r="C828">
        <v>16.950298132001318</v>
      </c>
      <c r="D828">
        <v>-0.42551681423353388</v>
      </c>
      <c r="E828">
        <v>1.3039734713396369</v>
      </c>
      <c r="F828">
        <v>0.57273952823679641</v>
      </c>
      <c r="G828">
        <v>25.089524135133189</v>
      </c>
      <c r="H828">
        <v>16.017564656784849</v>
      </c>
      <c r="I828">
        <v>26.00344603113723</v>
      </c>
      <c r="J828">
        <v>18.034135381788019</v>
      </c>
    </row>
    <row r="829" spans="1:10" x14ac:dyDescent="0.3">
      <c r="A829" s="1">
        <v>827</v>
      </c>
      <c r="B829">
        <v>25.524573474696329</v>
      </c>
      <c r="C829">
        <v>16.945507816830499</v>
      </c>
      <c r="D829">
        <v>-0.4197072202630362</v>
      </c>
      <c r="E829">
        <v>1.3191225530773281</v>
      </c>
      <c r="F829">
        <v>0.51651418178662556</v>
      </c>
      <c r="G829">
        <v>25.10727899919571</v>
      </c>
      <c r="H829">
        <v>16.010334262126921</v>
      </c>
      <c r="I829">
        <v>26.00947008095655</v>
      </c>
      <c r="J829">
        <v>18.032180441470601</v>
      </c>
    </row>
    <row r="830" spans="1:10" x14ac:dyDescent="0.3">
      <c r="A830" s="1">
        <v>828</v>
      </c>
      <c r="B830">
        <v>25.536699473971879</v>
      </c>
      <c r="C830">
        <v>16.940811206460172</v>
      </c>
      <c r="D830">
        <v>-0.41461547873110832</v>
      </c>
      <c r="E830">
        <v>1.3194618844550661</v>
      </c>
      <c r="F830">
        <v>0.53349920378248838</v>
      </c>
      <c r="G830">
        <v>25.12417204926583</v>
      </c>
      <c r="H830">
        <v>16.003525027875611</v>
      </c>
      <c r="I830">
        <v>26.0160567623454</v>
      </c>
      <c r="J830">
        <v>18.02993870220531</v>
      </c>
    </row>
    <row r="831" spans="1:10" x14ac:dyDescent="0.3">
      <c r="A831" s="1">
        <v>829</v>
      </c>
      <c r="B831">
        <v>25.548965226811681</v>
      </c>
      <c r="C831">
        <v>16.936125988596281</v>
      </c>
      <c r="D831">
        <v>-0.4093065669861623</v>
      </c>
      <c r="E831">
        <v>1.3339929036657641</v>
      </c>
      <c r="F831">
        <v>0.49573383335913662</v>
      </c>
      <c r="G831">
        <v>25.132146004924621</v>
      </c>
      <c r="H831">
        <v>15.97528580949445</v>
      </c>
      <c r="I831">
        <v>26.033351502925552</v>
      </c>
      <c r="J831">
        <v>18.05271987836133</v>
      </c>
    </row>
    <row r="832" spans="1:10" x14ac:dyDescent="0.3">
      <c r="A832" s="1">
        <v>830</v>
      </c>
      <c r="B832">
        <v>25.561500258628691</v>
      </c>
      <c r="C832">
        <v>16.93136621969597</v>
      </c>
      <c r="D832">
        <v>-0.40432382206668233</v>
      </c>
      <c r="E832">
        <v>1.3483567531030769</v>
      </c>
      <c r="F832">
        <v>0.51765706671327283</v>
      </c>
      <c r="G832">
        <v>25.149473812781899</v>
      </c>
      <c r="H832">
        <v>15.968461073051801</v>
      </c>
      <c r="I832">
        <v>26.04031684213604</v>
      </c>
      <c r="J832">
        <v>18.050359811503562</v>
      </c>
    </row>
    <row r="833" spans="1:10" x14ac:dyDescent="0.3">
      <c r="A833" s="1">
        <v>831</v>
      </c>
      <c r="B833">
        <v>25.574114596236679</v>
      </c>
      <c r="C833">
        <v>16.92665273928808</v>
      </c>
      <c r="D833">
        <v>-0.39915392096567659</v>
      </c>
      <c r="E833">
        <v>1.362321140220816</v>
      </c>
      <c r="F833">
        <v>0.48889757975478249</v>
      </c>
      <c r="G833">
        <v>25.167071758875839</v>
      </c>
      <c r="H833">
        <v>15.961630334333559</v>
      </c>
      <c r="I833">
        <v>26.047139720450989</v>
      </c>
      <c r="J833">
        <v>18.048106800322309</v>
      </c>
    </row>
    <row r="834" spans="1:10" x14ac:dyDescent="0.3">
      <c r="A834" s="1">
        <v>832</v>
      </c>
      <c r="B834">
        <v>25.586878875392351</v>
      </c>
      <c r="C834">
        <v>16.921918079469471</v>
      </c>
      <c r="D834">
        <v>-0.39426821357407571</v>
      </c>
      <c r="E834">
        <v>1.279776360443289</v>
      </c>
      <c r="F834">
        <v>0.55668976510896906</v>
      </c>
      <c r="G834">
        <v>25.184555694445681</v>
      </c>
      <c r="H834">
        <v>15.954918507812939</v>
      </c>
      <c r="I834">
        <v>26.05441927943313</v>
      </c>
      <c r="J834">
        <v>18.045669809051009</v>
      </c>
    </row>
    <row r="835" spans="1:10" x14ac:dyDescent="0.3">
      <c r="A835" s="1">
        <v>833</v>
      </c>
      <c r="B835">
        <v>25.599176909069151</v>
      </c>
      <c r="C835">
        <v>16.917446369597929</v>
      </c>
      <c r="D835">
        <v>-0.38857602865943242</v>
      </c>
      <c r="E835">
        <v>1.1953173846513581</v>
      </c>
      <c r="F835">
        <v>0.5204675896089952</v>
      </c>
      <c r="G835">
        <v>25.20236455658533</v>
      </c>
      <c r="H835">
        <v>15.9481723781862</v>
      </c>
      <c r="I835">
        <v>26.060313170649</v>
      </c>
      <c r="J835">
        <v>18.043841205969379</v>
      </c>
    </row>
    <row r="836" spans="1:10" x14ac:dyDescent="0.3">
      <c r="A836" s="1">
        <v>834</v>
      </c>
      <c r="B836">
        <v>25.6104968532144</v>
      </c>
      <c r="C836">
        <v>16.913349871776251</v>
      </c>
      <c r="D836">
        <v>-0.38333425507309637</v>
      </c>
      <c r="E836">
        <v>1.1121286315233061</v>
      </c>
      <c r="F836">
        <v>0.55466453811140826</v>
      </c>
      <c r="G836">
        <v>25.21877064370366</v>
      </c>
      <c r="H836">
        <v>15.942009205329461</v>
      </c>
      <c r="I836">
        <v>26.06572250001177</v>
      </c>
      <c r="J836">
        <v>18.04214639447024</v>
      </c>
    </row>
    <row r="837" spans="1:10" x14ac:dyDescent="0.3">
      <c r="A837" s="1">
        <v>835</v>
      </c>
      <c r="B837">
        <v>25.620988725242771</v>
      </c>
      <c r="C837">
        <v>16.909638472309499</v>
      </c>
      <c r="D837">
        <v>-0.37778377995407508</v>
      </c>
      <c r="E837">
        <v>1.029471599510366</v>
      </c>
      <c r="F837">
        <v>0.49074747086031029</v>
      </c>
      <c r="G837">
        <v>25.24502018678573</v>
      </c>
      <c r="H837">
        <v>15.96224507037045</v>
      </c>
      <c r="I837">
        <v>26.02972718028634</v>
      </c>
      <c r="J837">
        <v>17.939607940010831</v>
      </c>
    </row>
    <row r="838" spans="1:10" x14ac:dyDescent="0.3">
      <c r="A838" s="1">
        <v>836</v>
      </c>
      <c r="B838">
        <v>25.630403251805149</v>
      </c>
      <c r="C838">
        <v>16.90632445731249</v>
      </c>
      <c r="D838">
        <v>-0.37302595716510611</v>
      </c>
      <c r="E838">
        <v>0.94939046089952661</v>
      </c>
      <c r="F838">
        <v>0.50537360015931054</v>
      </c>
      <c r="G838">
        <v>25.258946481628819</v>
      </c>
      <c r="H838">
        <v>15.957152993436051</v>
      </c>
      <c r="I838">
        <v>26.034236686859192</v>
      </c>
      <c r="J838">
        <v>17.938226965188509</v>
      </c>
    </row>
    <row r="839" spans="1:10" x14ac:dyDescent="0.3">
      <c r="A839" s="1">
        <v>837</v>
      </c>
      <c r="B839">
        <v>25.639407022944312</v>
      </c>
      <c r="C839">
        <v>16.903235841052471</v>
      </c>
      <c r="D839">
        <v>-0.36795897203300798</v>
      </c>
      <c r="E839">
        <v>0.86657391255205352</v>
      </c>
      <c r="F839">
        <v>0.42741721724806658</v>
      </c>
      <c r="G839">
        <v>25.272764438326611</v>
      </c>
      <c r="H839">
        <v>15.9521944039468</v>
      </c>
      <c r="I839">
        <v>26.038006661639731</v>
      </c>
      <c r="J839">
        <v>17.937171311505171</v>
      </c>
    </row>
    <row r="840" spans="1:10" x14ac:dyDescent="0.3">
      <c r="A840" s="1">
        <v>838</v>
      </c>
      <c r="B840">
        <v>25.647589162234059</v>
      </c>
      <c r="C840">
        <v>16.90044481361068</v>
      </c>
      <c r="D840">
        <v>-0.3636949943572575</v>
      </c>
      <c r="E840">
        <v>0.89017085445473221</v>
      </c>
      <c r="F840">
        <v>0.29430819274010023</v>
      </c>
      <c r="G840">
        <v>25.285005117836629</v>
      </c>
      <c r="H840">
        <v>15.947848671116089</v>
      </c>
      <c r="I840">
        <v>26.041776512959391</v>
      </c>
      <c r="J840">
        <v>17.936070499636529</v>
      </c>
    </row>
    <row r="841" spans="1:10" x14ac:dyDescent="0.3">
      <c r="A841" s="1">
        <v>839</v>
      </c>
      <c r="B841">
        <v>25.656193214478971</v>
      </c>
      <c r="C841">
        <v>16.897539753255749</v>
      </c>
      <c r="D841">
        <v>-0.36069255265080119</v>
      </c>
      <c r="E841">
        <v>0.91446492290079695</v>
      </c>
      <c r="F841">
        <v>0.28877047072208217</v>
      </c>
      <c r="G841">
        <v>25.282354582587239</v>
      </c>
      <c r="H841">
        <v>15.906434649060481</v>
      </c>
      <c r="I841">
        <v>26.058695071041139</v>
      </c>
      <c r="J841">
        <v>17.964635581389331</v>
      </c>
    </row>
    <row r="842" spans="1:10" x14ac:dyDescent="0.3">
      <c r="A842" s="1">
        <v>840</v>
      </c>
      <c r="B842">
        <v>25.664835100727579</v>
      </c>
      <c r="C842">
        <v>16.89468065728736</v>
      </c>
      <c r="D842">
        <v>-0.35781813840885629</v>
      </c>
      <c r="E842">
        <v>0.93765020205975547</v>
      </c>
      <c r="F842">
        <v>0.25030010323853652</v>
      </c>
      <c r="G842">
        <v>25.29384685591403</v>
      </c>
      <c r="H842">
        <v>15.90250508186395</v>
      </c>
      <c r="I842">
        <v>26.064268023281819</v>
      </c>
      <c r="J842">
        <v>17.962929032589599</v>
      </c>
    </row>
    <row r="843" spans="1:10" x14ac:dyDescent="0.3">
      <c r="A843" s="1">
        <v>841</v>
      </c>
      <c r="B843">
        <v>25.673742975412129</v>
      </c>
      <c r="C843">
        <v>16.891741324975708</v>
      </c>
      <c r="D843">
        <v>-0.35531412526820427</v>
      </c>
      <c r="E843">
        <v>0.96045441077349203</v>
      </c>
      <c r="F843">
        <v>0.27863566319122329</v>
      </c>
      <c r="G843">
        <v>25.305240311743741</v>
      </c>
      <c r="H843">
        <v>15.89863990159242</v>
      </c>
      <c r="I843">
        <v>26.070499740554549</v>
      </c>
      <c r="J843">
        <v>17.960986535519019</v>
      </c>
    </row>
    <row r="844" spans="1:10" x14ac:dyDescent="0.3">
      <c r="A844" s="1">
        <v>842</v>
      </c>
      <c r="B844">
        <v>25.68275549713233</v>
      </c>
      <c r="C844">
        <v>16.888815286177579</v>
      </c>
      <c r="D844">
        <v>-0.35256517246391228</v>
      </c>
      <c r="E844">
        <v>0.98246065935532845</v>
      </c>
      <c r="F844">
        <v>0.25392963995306439</v>
      </c>
      <c r="G844">
        <v>25.316984211307201</v>
      </c>
      <c r="H844">
        <v>15.89470461994245</v>
      </c>
      <c r="I844">
        <v>26.076571462263448</v>
      </c>
      <c r="J844">
        <v>17.959147120967099</v>
      </c>
    </row>
    <row r="845" spans="1:10" x14ac:dyDescent="0.3">
      <c r="A845" s="1">
        <v>843</v>
      </c>
      <c r="B845">
        <v>25.69208528645127</v>
      </c>
      <c r="C845">
        <v>16.885790944668209</v>
      </c>
      <c r="D845">
        <v>-0.35003023747720791</v>
      </c>
      <c r="E845">
        <v>0.98993066233461935</v>
      </c>
      <c r="F845">
        <v>0.28991969401532641</v>
      </c>
      <c r="G845">
        <v>25.32710072282136</v>
      </c>
      <c r="H845">
        <v>15.886005149131289</v>
      </c>
      <c r="I845">
        <v>26.070326781173971</v>
      </c>
      <c r="J845">
        <v>17.921890855156111</v>
      </c>
    </row>
    <row r="846" spans="1:10" x14ac:dyDescent="0.3">
      <c r="A846" s="1">
        <v>844</v>
      </c>
      <c r="B846">
        <v>25.70150194412345</v>
      </c>
      <c r="C846">
        <v>16.88278697886312</v>
      </c>
      <c r="D846">
        <v>-0.34713546712540028</v>
      </c>
      <c r="E846">
        <v>1.0107584831455989</v>
      </c>
      <c r="F846">
        <v>0.34802947955058777</v>
      </c>
      <c r="G846">
        <v>25.33941305595927</v>
      </c>
      <c r="H846">
        <v>15.88194882725541</v>
      </c>
      <c r="I846">
        <v>26.07674258695944</v>
      </c>
      <c r="J846">
        <v>17.91997746898879</v>
      </c>
    </row>
    <row r="847" spans="1:10" x14ac:dyDescent="0.3">
      <c r="A847" s="1">
        <v>845</v>
      </c>
      <c r="B847">
        <v>25.711179278256399</v>
      </c>
      <c r="C847">
        <v>16.87978290992714</v>
      </c>
      <c r="D847">
        <v>-0.3436464630960922</v>
      </c>
      <c r="E847">
        <v>1.032037897256342</v>
      </c>
      <c r="F847">
        <v>0.33874332814035829</v>
      </c>
      <c r="G847">
        <v>25.352584515230031</v>
      </c>
      <c r="H847">
        <v>15.87768752296263</v>
      </c>
      <c r="I847">
        <v>26.082798882707301</v>
      </c>
      <c r="J847">
        <v>17.918276300580569</v>
      </c>
    </row>
    <row r="848" spans="1:10" x14ac:dyDescent="0.3">
      <c r="A848" s="1">
        <v>846</v>
      </c>
      <c r="B848">
        <v>25.721023635317231</v>
      </c>
      <c r="C848">
        <v>16.87676100389891</v>
      </c>
      <c r="D848">
        <v>-0.34026646321387038</v>
      </c>
      <c r="E848">
        <v>1.0383625732146</v>
      </c>
      <c r="F848">
        <v>0.38619447998167472</v>
      </c>
      <c r="G848">
        <v>25.36581799649446</v>
      </c>
      <c r="H848">
        <v>15.873459293148841</v>
      </c>
      <c r="I848">
        <v>26.08913101615018</v>
      </c>
      <c r="J848">
        <v>17.916504534304071</v>
      </c>
    </row>
    <row r="849" spans="1:10" x14ac:dyDescent="0.3">
      <c r="A849" s="1">
        <v>847</v>
      </c>
      <c r="B849">
        <v>25.730982120598352</v>
      </c>
      <c r="C849">
        <v>16.87377856039646</v>
      </c>
      <c r="D849">
        <v>-0.33640010245201091</v>
      </c>
      <c r="E849">
        <v>1.044572541830824</v>
      </c>
      <c r="F849">
        <v>0.3662328675137162</v>
      </c>
      <c r="G849">
        <v>25.379658253413702</v>
      </c>
      <c r="H849">
        <v>15.869110998965359</v>
      </c>
      <c r="I849">
        <v>26.095066736490288</v>
      </c>
      <c r="J849">
        <v>17.914937551768059</v>
      </c>
    </row>
    <row r="850" spans="1:10" x14ac:dyDescent="0.3">
      <c r="A850" s="1">
        <v>848</v>
      </c>
      <c r="B850">
        <v>25.741144795414229</v>
      </c>
      <c r="C850">
        <v>16.870761312868591</v>
      </c>
      <c r="D850">
        <v>-0.33268329163632931</v>
      </c>
      <c r="E850">
        <v>1.050732463552102</v>
      </c>
      <c r="F850">
        <v>0.40343293764698152</v>
      </c>
      <c r="G850">
        <v>25.391435276391618</v>
      </c>
      <c r="H850">
        <v>15.8586528603423</v>
      </c>
      <c r="I850">
        <v>26.111907722063599</v>
      </c>
      <c r="J850">
        <v>17.94380128328169</v>
      </c>
    </row>
    <row r="851" spans="1:10" x14ac:dyDescent="0.3">
      <c r="A851" s="1">
        <v>849</v>
      </c>
      <c r="B851">
        <v>25.751084201841721</v>
      </c>
      <c r="C851">
        <v>16.867880441958651</v>
      </c>
      <c r="D851">
        <v>-0.32870994797281361</v>
      </c>
      <c r="E851">
        <v>1.0565801622997599</v>
      </c>
      <c r="F851">
        <v>0.37737566816393731</v>
      </c>
      <c r="G851">
        <v>25.405398887453192</v>
      </c>
      <c r="H851">
        <v>15.85439046628731</v>
      </c>
      <c r="I851">
        <v>26.117580656443831</v>
      </c>
      <c r="J851">
        <v>17.942385106744169</v>
      </c>
    </row>
    <row r="852" spans="1:10" x14ac:dyDescent="0.3">
      <c r="A852" s="1">
        <v>850</v>
      </c>
      <c r="B852">
        <v>25.761389476165469</v>
      </c>
      <c r="C852">
        <v>16.864915804695428</v>
      </c>
      <c r="D852">
        <v>-0.32487996153348953</v>
      </c>
      <c r="E852">
        <v>1.062478740477502</v>
      </c>
      <c r="F852">
        <v>0.31843041818199969</v>
      </c>
      <c r="G852">
        <v>25.419588340540901</v>
      </c>
      <c r="H852">
        <v>15.85010929552438</v>
      </c>
      <c r="I852">
        <v>26.123767914506029</v>
      </c>
      <c r="J852">
        <v>17.94081626166513</v>
      </c>
    </row>
    <row r="853" spans="1:10" x14ac:dyDescent="0.3">
      <c r="A853" s="1">
        <v>851</v>
      </c>
      <c r="B853">
        <v>25.771623379740721</v>
      </c>
      <c r="C853">
        <v>16.861957529223051</v>
      </c>
      <c r="D853">
        <v>-0.32168723329866772</v>
      </c>
      <c r="E853">
        <v>1.0817886949845641</v>
      </c>
      <c r="F853">
        <v>0.33281387592427247</v>
      </c>
      <c r="G853">
        <v>25.433063982082139</v>
      </c>
      <c r="H853">
        <v>15.84606491598716</v>
      </c>
      <c r="I853">
        <v>26.130564919197141</v>
      </c>
      <c r="J853">
        <v>17.939009476500619</v>
      </c>
    </row>
    <row r="854" spans="1:10" x14ac:dyDescent="0.3">
      <c r="A854" s="1">
        <v>852</v>
      </c>
      <c r="B854">
        <v>25.782029508882651</v>
      </c>
      <c r="C854">
        <v>16.858988174439531</v>
      </c>
      <c r="D854">
        <v>-0.31835798682722583</v>
      </c>
      <c r="E854">
        <v>1.1006396356000541</v>
      </c>
      <c r="F854">
        <v>0.29989798868907053</v>
      </c>
      <c r="G854">
        <v>25.446854138148641</v>
      </c>
      <c r="H854">
        <v>15.841974045617571</v>
      </c>
      <c r="I854">
        <v>26.13738329433707</v>
      </c>
      <c r="J854">
        <v>17.937229155410371</v>
      </c>
    </row>
    <row r="855" spans="1:10" x14ac:dyDescent="0.3">
      <c r="A855" s="1">
        <v>853</v>
      </c>
      <c r="B855">
        <v>25.792621084050872</v>
      </c>
      <c r="C855">
        <v>16.855965228717562</v>
      </c>
      <c r="D855">
        <v>-0.31535679326156268</v>
      </c>
      <c r="E855">
        <v>1.119093428282355</v>
      </c>
      <c r="F855">
        <v>0.32722810123021279</v>
      </c>
      <c r="G855">
        <v>25.460499474482869</v>
      </c>
      <c r="H855">
        <v>15.83794975544215</v>
      </c>
      <c r="I855">
        <v>26.144737264105331</v>
      </c>
      <c r="J855">
        <v>17.935267837639451</v>
      </c>
    </row>
    <row r="856" spans="1:10" x14ac:dyDescent="0.3">
      <c r="A856" s="1">
        <v>854</v>
      </c>
      <c r="B856">
        <v>25.803389786032561</v>
      </c>
      <c r="C856">
        <v>16.852936973521949</v>
      </c>
      <c r="D856">
        <v>-0.31208584166335301</v>
      </c>
      <c r="E856">
        <v>1.137130313053297</v>
      </c>
      <c r="F856">
        <v>0.30117859633020189</v>
      </c>
      <c r="G856">
        <v>25.464160890998279</v>
      </c>
      <c r="H856">
        <v>15.801484735790559</v>
      </c>
      <c r="I856">
        <v>26.147285358940788</v>
      </c>
      <c r="J856">
        <v>17.91885374822278</v>
      </c>
    </row>
    <row r="857" spans="1:10" x14ac:dyDescent="0.3">
      <c r="A857" s="1">
        <v>855</v>
      </c>
      <c r="B857">
        <v>25.814338583544899</v>
      </c>
      <c r="C857">
        <v>16.849863112858252</v>
      </c>
      <c r="D857">
        <v>-0.30907384315259478</v>
      </c>
      <c r="E857">
        <v>1.0545244838144061</v>
      </c>
      <c r="F857">
        <v>0.35820629435339107</v>
      </c>
      <c r="G857">
        <v>25.47827819506027</v>
      </c>
      <c r="H857">
        <v>15.79739388919986</v>
      </c>
      <c r="I857">
        <v>26.15502206163719</v>
      </c>
      <c r="J857">
        <v>17.916810863879569</v>
      </c>
    </row>
    <row r="858" spans="1:10" x14ac:dyDescent="0.3">
      <c r="A858" s="1">
        <v>856</v>
      </c>
      <c r="B858">
        <v>25.82449109507888</v>
      </c>
      <c r="C858">
        <v>16.847071217850079</v>
      </c>
      <c r="D858">
        <v>-0.30549716401643301</v>
      </c>
      <c r="E858">
        <v>1.0603861821313929</v>
      </c>
      <c r="F858">
        <v>0.30745065021737139</v>
      </c>
      <c r="G858">
        <v>25.49219719282841</v>
      </c>
      <c r="H858">
        <v>15.793406748493879</v>
      </c>
      <c r="I858">
        <v>26.161356272429959</v>
      </c>
      <c r="J858">
        <v>17.91523065723295</v>
      </c>
    </row>
    <row r="859" spans="1:10" x14ac:dyDescent="0.3">
      <c r="A859" s="1">
        <v>857</v>
      </c>
      <c r="B859">
        <v>25.834727242888182</v>
      </c>
      <c r="C859">
        <v>16.84426357046442</v>
      </c>
      <c r="D859">
        <v>-0.30241965506650331</v>
      </c>
      <c r="E859">
        <v>1.074872344147809</v>
      </c>
      <c r="F859">
        <v>0.32523129666449702</v>
      </c>
      <c r="G859">
        <v>25.505677570940531</v>
      </c>
      <c r="H859">
        <v>15.78958145492075</v>
      </c>
      <c r="I859">
        <v>26.16830355995948</v>
      </c>
      <c r="J859">
        <v>17.91345465551127</v>
      </c>
    </row>
    <row r="860" spans="1:10" x14ac:dyDescent="0.3">
      <c r="A860" s="1">
        <v>858</v>
      </c>
      <c r="B860">
        <v>25.845066040046198</v>
      </c>
      <c r="C860">
        <v>16.841481057799889</v>
      </c>
      <c r="D860">
        <v>-0.29918006195562102</v>
      </c>
      <c r="E860">
        <v>1.0946453043738129</v>
      </c>
      <c r="F860">
        <v>0.29282888365352672</v>
      </c>
      <c r="G860">
        <v>25.530966888429809</v>
      </c>
      <c r="H860">
        <v>15.82312706135944</v>
      </c>
      <c r="I860">
        <v>26.161662859242099</v>
      </c>
      <c r="J860">
        <v>17.867932846763171</v>
      </c>
    </row>
    <row r="861" spans="1:10" x14ac:dyDescent="0.3">
      <c r="A861" s="1">
        <v>859</v>
      </c>
      <c r="B861">
        <v>25.855675550624319</v>
      </c>
      <c r="C861">
        <v>16.838636271728049</v>
      </c>
      <c r="D861">
        <v>-0.29624165261399732</v>
      </c>
      <c r="E861">
        <v>1.011759829215122</v>
      </c>
      <c r="F861">
        <v>0.34946274982367181</v>
      </c>
      <c r="G861">
        <v>25.544570091602299</v>
      </c>
      <c r="H861">
        <v>15.819363721092509</v>
      </c>
      <c r="I861">
        <v>26.169254871848182</v>
      </c>
      <c r="J861">
        <v>17.866013919086441</v>
      </c>
    </row>
    <row r="862" spans="1:10" x14ac:dyDescent="0.3">
      <c r="A862" s="1">
        <v>860</v>
      </c>
      <c r="B862">
        <v>25.865289527251861</v>
      </c>
      <c r="C862">
        <v>16.836117847276189</v>
      </c>
      <c r="D862">
        <v>-0.29280893402880759</v>
      </c>
      <c r="E862">
        <v>1.018516756638649</v>
      </c>
      <c r="F862">
        <v>0.29586478029366547</v>
      </c>
      <c r="G862">
        <v>25.557684770148889</v>
      </c>
      <c r="H862">
        <v>15.81578336656901</v>
      </c>
      <c r="I862">
        <v>26.175340309519729</v>
      </c>
      <c r="J862">
        <v>17.864565869008921</v>
      </c>
    </row>
    <row r="863" spans="1:10" x14ac:dyDescent="0.3">
      <c r="A863" s="1">
        <v>861</v>
      </c>
      <c r="B863">
        <v>25.875137623461821</v>
      </c>
      <c r="C863">
        <v>16.83354704195996</v>
      </c>
      <c r="D863">
        <v>-0.28985233469761262</v>
      </c>
      <c r="E863">
        <v>1.0387931975242439</v>
      </c>
      <c r="F863">
        <v>0.22633311907539291</v>
      </c>
      <c r="G863">
        <v>25.570550926666371</v>
      </c>
      <c r="H863">
        <v>15.812307558171939</v>
      </c>
      <c r="I863">
        <v>26.182146346276198</v>
      </c>
      <c r="J863">
        <v>17.862907263217199</v>
      </c>
    </row>
    <row r="864" spans="1:10" x14ac:dyDescent="0.3">
      <c r="A864" s="1">
        <v>862</v>
      </c>
      <c r="B864">
        <v>25.885188399996579</v>
      </c>
      <c r="C864">
        <v>16.830900526002381</v>
      </c>
      <c r="D864">
        <v>-0.28758781850088511</v>
      </c>
      <c r="E864">
        <v>1.059428747643703</v>
      </c>
      <c r="F864">
        <v>0.2354568836347157</v>
      </c>
      <c r="G864">
        <v>25.581599856317009</v>
      </c>
      <c r="H864">
        <v>15.80452735456794</v>
      </c>
      <c r="I864">
        <v>26.184126099806431</v>
      </c>
      <c r="J864">
        <v>17.841550108810729</v>
      </c>
    </row>
    <row r="865" spans="1:10" x14ac:dyDescent="0.3">
      <c r="A865" s="1">
        <v>863</v>
      </c>
      <c r="B865">
        <v>25.895633002129699</v>
      </c>
      <c r="C865">
        <v>16.82817513161881</v>
      </c>
      <c r="D865">
        <v>-0.28518879117188622</v>
      </c>
      <c r="E865">
        <v>1.079991791282038</v>
      </c>
      <c r="F865">
        <v>0.28609379014862341</v>
      </c>
      <c r="G865">
        <v>25.59450762700229</v>
      </c>
      <c r="H865">
        <v>15.80107659722775</v>
      </c>
      <c r="I865">
        <v>26.192145268053601</v>
      </c>
      <c r="J865">
        <v>17.83953896514015</v>
      </c>
    </row>
    <row r="866" spans="1:10" x14ac:dyDescent="0.3">
      <c r="A866" s="1">
        <v>864</v>
      </c>
      <c r="B866">
        <v>25.906091877227858</v>
      </c>
      <c r="C866">
        <v>16.825510583341501</v>
      </c>
      <c r="D866">
        <v>-0.28232969767082627</v>
      </c>
      <c r="E866">
        <v>1.09971981230534</v>
      </c>
      <c r="F866">
        <v>0.27127899801062488</v>
      </c>
      <c r="G866">
        <v>25.60790429960544</v>
      </c>
      <c r="H866">
        <v>15.797555302482669</v>
      </c>
      <c r="I866">
        <v>26.1997113514212</v>
      </c>
      <c r="J866">
        <v>17.837718038348971</v>
      </c>
    </row>
    <row r="867" spans="1:10" x14ac:dyDescent="0.3">
      <c r="A867" s="1">
        <v>865</v>
      </c>
      <c r="B867">
        <v>25.916761303326069</v>
      </c>
      <c r="C867">
        <v>16.822810238660448</v>
      </c>
      <c r="D867">
        <v>-0.27961477590538097</v>
      </c>
      <c r="E867">
        <v>1.017054902942548</v>
      </c>
      <c r="F867">
        <v>0.21218653399583659</v>
      </c>
      <c r="G867">
        <v>25.62136563938099</v>
      </c>
      <c r="H867">
        <v>15.794049191275629</v>
      </c>
      <c r="I867">
        <v>26.20763163474</v>
      </c>
      <c r="J867">
        <v>17.835811116202741</v>
      </c>
    </row>
    <row r="868" spans="1:10" x14ac:dyDescent="0.3">
      <c r="A868" s="1">
        <v>866</v>
      </c>
      <c r="B868">
        <v>25.9266704798682</v>
      </c>
      <c r="C868">
        <v>16.820266622908161</v>
      </c>
      <c r="D868">
        <v>-0.27748041705364201</v>
      </c>
      <c r="E868">
        <v>0.93396855536259149</v>
      </c>
      <c r="F868">
        <v>0.2422298728467748</v>
      </c>
      <c r="G868">
        <v>25.617621446122691</v>
      </c>
      <c r="H868">
        <v>15.73523064363693</v>
      </c>
      <c r="I868">
        <v>26.230772319105569</v>
      </c>
      <c r="J868">
        <v>17.88793356538697</v>
      </c>
    </row>
    <row r="869" spans="1:10" x14ac:dyDescent="0.3">
      <c r="A869" s="1">
        <v>867</v>
      </c>
      <c r="B869">
        <v>25.93572600544751</v>
      </c>
      <c r="C869">
        <v>16.817978537374149</v>
      </c>
      <c r="D869">
        <v>-0.27505800513105422</v>
      </c>
      <c r="E869">
        <v>0.85136469546116322</v>
      </c>
      <c r="F869">
        <v>0.18090567419511591</v>
      </c>
      <c r="G869">
        <v>25.62930627998572</v>
      </c>
      <c r="H869">
        <v>15.732197098308241</v>
      </c>
      <c r="I869">
        <v>26.237240625837082</v>
      </c>
      <c r="J869">
        <v>17.886379006477821</v>
      </c>
    </row>
    <row r="870" spans="1:10" x14ac:dyDescent="0.3">
      <c r="A870" s="1">
        <v>868</v>
      </c>
      <c r="B870">
        <v>25.94376789319594</v>
      </c>
      <c r="C870">
        <v>16.815921057293139</v>
      </c>
      <c r="D870">
        <v>-0.27329415168928911</v>
      </c>
      <c r="E870">
        <v>0.8612537157783291</v>
      </c>
      <c r="F870">
        <v>0.19002813221869311</v>
      </c>
      <c r="G870">
        <v>25.639263802732561</v>
      </c>
      <c r="H870">
        <v>15.729600828049859</v>
      </c>
      <c r="I870">
        <v>26.243397543685219</v>
      </c>
      <c r="J870">
        <v>17.88485169172986</v>
      </c>
    </row>
    <row r="871" spans="1:10" x14ac:dyDescent="0.3">
      <c r="A871" s="1">
        <v>869</v>
      </c>
      <c r="B871">
        <v>25.952315427807662</v>
      </c>
      <c r="C871">
        <v>16.813778754129359</v>
      </c>
      <c r="D871">
        <v>-0.27134987982295961</v>
      </c>
      <c r="E871">
        <v>0.88520168130434873</v>
      </c>
      <c r="F871">
        <v>0.1517067151304933</v>
      </c>
      <c r="G871">
        <v>25.64992401341507</v>
      </c>
      <c r="H871">
        <v>15.726868539772269</v>
      </c>
      <c r="I871">
        <v>26.249866221517941</v>
      </c>
      <c r="J871">
        <v>17.883289929317339</v>
      </c>
    </row>
    <row r="872" spans="1:10" x14ac:dyDescent="0.3">
      <c r="A872" s="1">
        <v>870</v>
      </c>
      <c r="B872">
        <v>25.96095881934983</v>
      </c>
      <c r="C872">
        <v>16.81161178401851</v>
      </c>
      <c r="D872">
        <v>-0.26982272277229291</v>
      </c>
      <c r="E872">
        <v>0.90928116077636456</v>
      </c>
      <c r="F872">
        <v>0.18260593454622681</v>
      </c>
      <c r="G872">
        <v>25.660227639529221</v>
      </c>
      <c r="H872">
        <v>15.724241038110829</v>
      </c>
      <c r="I872">
        <v>26.25687595518783</v>
      </c>
      <c r="J872">
        <v>17.881576118661041</v>
      </c>
    </row>
    <row r="873" spans="1:10" x14ac:dyDescent="0.3">
      <c r="A873" s="1">
        <v>871</v>
      </c>
      <c r="B873">
        <v>25.96973901907802</v>
      </c>
      <c r="C873">
        <v>16.809450506883451</v>
      </c>
      <c r="D873">
        <v>-0.26800680920715242</v>
      </c>
      <c r="E873">
        <v>0.93255483722000776</v>
      </c>
      <c r="F873">
        <v>0.15697940521261339</v>
      </c>
      <c r="G873">
        <v>25.66971271158797</v>
      </c>
      <c r="H873">
        <v>15.716910064558281</v>
      </c>
      <c r="I873">
        <v>26.265072046520711</v>
      </c>
      <c r="J873">
        <v>17.884900453705772</v>
      </c>
    </row>
    <row r="874" spans="1:10" x14ac:dyDescent="0.3">
      <c r="A874" s="1">
        <v>872</v>
      </c>
      <c r="B874">
        <v>25.978871335919202</v>
      </c>
      <c r="C874">
        <v>16.80719885610208</v>
      </c>
      <c r="D874">
        <v>-0.26642350557486572</v>
      </c>
      <c r="E874">
        <v>0.95565627419252352</v>
      </c>
      <c r="F874">
        <v>0.10478113075306469</v>
      </c>
      <c r="G874">
        <v>25.680575227017631</v>
      </c>
      <c r="H874">
        <v>15.714184750650389</v>
      </c>
      <c r="I874">
        <v>26.272501230088391</v>
      </c>
      <c r="J874">
        <v>17.883115056588331</v>
      </c>
    </row>
    <row r="875" spans="1:10" x14ac:dyDescent="0.3">
      <c r="A875" s="1">
        <v>873</v>
      </c>
      <c r="B875">
        <v>25.987854782131549</v>
      </c>
      <c r="C875">
        <v>16.804946536685719</v>
      </c>
      <c r="D875">
        <v>-0.26540804665656831</v>
      </c>
      <c r="E875">
        <v>0.96310759174640348</v>
      </c>
      <c r="F875">
        <v>3.5320591763174827E-2</v>
      </c>
      <c r="G875">
        <v>25.690668737755448</v>
      </c>
      <c r="H875">
        <v>15.71163008737642</v>
      </c>
      <c r="I875">
        <v>26.28039197639816</v>
      </c>
      <c r="J875">
        <v>17.88116035149632</v>
      </c>
    </row>
    <row r="876" spans="1:10" x14ac:dyDescent="0.3">
      <c r="A876" s="1">
        <v>874</v>
      </c>
      <c r="B876">
        <v>25.997157225393739</v>
      </c>
      <c r="C876">
        <v>16.802546920141669</v>
      </c>
      <c r="D876">
        <v>-0.26505572528973659</v>
      </c>
      <c r="E876">
        <v>0.98412107528337356</v>
      </c>
      <c r="F876">
        <v>-3.8081223263708518E-2</v>
      </c>
      <c r="G876">
        <v>25.70035639820037</v>
      </c>
      <c r="H876">
        <v>15.70912583369806</v>
      </c>
      <c r="I876">
        <v>26.28931522838959</v>
      </c>
      <c r="J876">
        <v>17.878863735258889</v>
      </c>
    </row>
    <row r="877" spans="1:10" x14ac:dyDescent="0.3">
      <c r="A877" s="1">
        <v>875</v>
      </c>
      <c r="B877">
        <v>26.006700241850929</v>
      </c>
      <c r="C877">
        <v>16.799997047543471</v>
      </c>
      <c r="D877">
        <v>-0.26543795352550081</v>
      </c>
      <c r="E877">
        <v>1.004813082347249</v>
      </c>
      <c r="F877">
        <v>-0.1194998674582384</v>
      </c>
      <c r="G877">
        <v>25.70948149993599</v>
      </c>
      <c r="H877">
        <v>15.7066894866272</v>
      </c>
      <c r="I877">
        <v>26.299269622172218</v>
      </c>
      <c r="J877">
        <v>17.876202113001259</v>
      </c>
    </row>
    <row r="878" spans="1:10" x14ac:dyDescent="0.3">
      <c r="A878" s="1">
        <v>876</v>
      </c>
      <c r="B878">
        <v>26.016370155330542</v>
      </c>
      <c r="C878">
        <v>16.797305246618372</v>
      </c>
      <c r="D878">
        <v>-0.2666316974569452</v>
      </c>
      <c r="E878">
        <v>0.92229981196913613</v>
      </c>
      <c r="F878">
        <v>-0.27456579495631273</v>
      </c>
      <c r="G878">
        <v>25.717846496231509</v>
      </c>
      <c r="H878">
        <v>15.704353267682279</v>
      </c>
      <c r="I878">
        <v>26.310224040153329</v>
      </c>
      <c r="J878">
        <v>17.873160292427581</v>
      </c>
    </row>
    <row r="879" spans="1:10" x14ac:dyDescent="0.3">
      <c r="A879" s="1">
        <v>877</v>
      </c>
      <c r="B879">
        <v>26.02537038392563</v>
      </c>
      <c r="C879">
        <v>16.794647676051639</v>
      </c>
      <c r="D879">
        <v>-0.26942540159268508</v>
      </c>
      <c r="E879">
        <v>0.94469292256231119</v>
      </c>
      <c r="F879">
        <v>-0.31617521230803031</v>
      </c>
      <c r="G879">
        <v>25.719023523054421</v>
      </c>
      <c r="H879">
        <v>15.685256506326519</v>
      </c>
      <c r="I879">
        <v>26.320898486626319</v>
      </c>
      <c r="J879">
        <v>17.864860266477319</v>
      </c>
    </row>
    <row r="880" spans="1:10" x14ac:dyDescent="0.3">
      <c r="A880" s="1">
        <v>878</v>
      </c>
      <c r="B880">
        <v>26.034230573187131</v>
      </c>
      <c r="C880">
        <v>16.791893295128229</v>
      </c>
      <c r="D880">
        <v>-0.2725307649309241</v>
      </c>
      <c r="E880">
        <v>0.96693295139756641</v>
      </c>
      <c r="F880">
        <v>-0.38515009927909821</v>
      </c>
      <c r="G880">
        <v>25.724440132279959</v>
      </c>
      <c r="H880">
        <v>15.68345879126602</v>
      </c>
      <c r="I880">
        <v>26.33308064455964</v>
      </c>
      <c r="J880">
        <v>17.861183004716871</v>
      </c>
    </row>
    <row r="881" spans="1:10" x14ac:dyDescent="0.3">
      <c r="A881" s="1">
        <v>879</v>
      </c>
      <c r="B881">
        <v>26.043576984584259</v>
      </c>
      <c r="C881">
        <v>16.78883912599586</v>
      </c>
      <c r="D881">
        <v>-0.27644736755067989</v>
      </c>
      <c r="E881">
        <v>0.98947430012295357</v>
      </c>
      <c r="F881">
        <v>-0.47122636217373892</v>
      </c>
      <c r="G881">
        <v>25.729447633349469</v>
      </c>
      <c r="H881">
        <v>15.681626446641751</v>
      </c>
      <c r="I881">
        <v>26.34661273598385</v>
      </c>
      <c r="J881">
        <v>17.856950160282661</v>
      </c>
    </row>
    <row r="882" spans="1:10" x14ac:dyDescent="0.3">
      <c r="A882" s="1">
        <v>880</v>
      </c>
      <c r="B882">
        <v>26.052762767351851</v>
      </c>
      <c r="C882">
        <v>16.78567652361356</v>
      </c>
      <c r="D882">
        <v>-0.28107401664923748</v>
      </c>
      <c r="E882">
        <v>1.010763348041154</v>
      </c>
      <c r="F882">
        <v>-0.56280604439934057</v>
      </c>
      <c r="G882">
        <v>25.733514111950019</v>
      </c>
      <c r="H882">
        <v>15.679929055764839</v>
      </c>
      <c r="I882">
        <v>26.360737032706929</v>
      </c>
      <c r="J882">
        <v>17.852374090907361</v>
      </c>
    </row>
    <row r="883" spans="1:10" x14ac:dyDescent="0.3">
      <c r="A883" s="1">
        <v>881</v>
      </c>
      <c r="B883">
        <v>26.062431653329199</v>
      </c>
      <c r="C883">
        <v>16.782173124163808</v>
      </c>
      <c r="D883">
        <v>-0.28680029398744228</v>
      </c>
      <c r="E883">
        <v>1.0323599645585479</v>
      </c>
      <c r="F883">
        <v>-0.57817141802329786</v>
      </c>
      <c r="G883">
        <v>25.750403647083932</v>
      </c>
      <c r="H883">
        <v>15.72420525593339</v>
      </c>
      <c r="I883">
        <v>26.362065299173011</v>
      </c>
      <c r="J883">
        <v>17.798116447194609</v>
      </c>
    </row>
    <row r="884" spans="1:10" x14ac:dyDescent="0.3">
      <c r="A884" s="1">
        <v>882</v>
      </c>
      <c r="B884">
        <v>26.071951948455279</v>
      </c>
      <c r="C884">
        <v>16.77861253243773</v>
      </c>
      <c r="D884">
        <v>-0.2924928157690514</v>
      </c>
      <c r="E884">
        <v>0.9510342046708522</v>
      </c>
      <c r="F884">
        <v>-0.58109310396092828</v>
      </c>
      <c r="G884">
        <v>25.753906525191741</v>
      </c>
      <c r="H884">
        <v>15.72243802241085</v>
      </c>
      <c r="I884">
        <v>26.377363987788328</v>
      </c>
      <c r="J884">
        <v>17.792833732947241</v>
      </c>
    </row>
    <row r="885" spans="1:10" x14ac:dyDescent="0.3">
      <c r="A885" s="1">
        <v>883</v>
      </c>
      <c r="B885">
        <v>26.08098738141295</v>
      </c>
      <c r="C885">
        <v>16.775189075503349</v>
      </c>
      <c r="D885">
        <v>-0.29839656533968018</v>
      </c>
      <c r="E885">
        <v>0.95907567192265564</v>
      </c>
      <c r="F885">
        <v>-0.57467551998183952</v>
      </c>
      <c r="G885">
        <v>25.75671214716359</v>
      </c>
      <c r="H885">
        <v>15.7209106211366</v>
      </c>
      <c r="I885">
        <v>26.392381771500531</v>
      </c>
      <c r="J885">
        <v>17.78758953537805</v>
      </c>
    </row>
    <row r="886" spans="1:10" x14ac:dyDescent="0.3">
      <c r="A886" s="1">
        <v>884</v>
      </c>
      <c r="B886">
        <v>26.089771579800079</v>
      </c>
      <c r="C886">
        <v>16.77175687755949</v>
      </c>
      <c r="D886">
        <v>-0.30404754274764378</v>
      </c>
      <c r="E886">
        <v>0.98103868524698701</v>
      </c>
      <c r="F886">
        <v>-0.61180618226715466</v>
      </c>
      <c r="G886">
        <v>25.759543851147001</v>
      </c>
      <c r="H886">
        <v>15.71932771884236</v>
      </c>
      <c r="I886">
        <v>26.406882019615111</v>
      </c>
      <c r="J886">
        <v>17.782381499411159</v>
      </c>
    </row>
    <row r="887" spans="1:10" x14ac:dyDescent="0.3">
      <c r="A887" s="1">
        <v>885</v>
      </c>
      <c r="B887">
        <v>26.098843632536521</v>
      </c>
      <c r="C887">
        <v>16.768081842792832</v>
      </c>
      <c r="D887">
        <v>-0.31015174146941399</v>
      </c>
      <c r="E887">
        <v>1.002853141449588</v>
      </c>
      <c r="F887">
        <v>-0.59881813645275728</v>
      </c>
      <c r="G887">
        <v>25.757735369192659</v>
      </c>
      <c r="H887">
        <v>15.703764303422171</v>
      </c>
      <c r="I887">
        <v>26.426513598190869</v>
      </c>
      <c r="J887">
        <v>17.790469539156991</v>
      </c>
    </row>
    <row r="888" spans="1:10" x14ac:dyDescent="0.3">
      <c r="A888" s="1">
        <v>886</v>
      </c>
      <c r="B888">
        <v>26.10810743815658</v>
      </c>
      <c r="C888">
        <v>16.764252735862531</v>
      </c>
      <c r="D888">
        <v>-0.31613720450515143</v>
      </c>
      <c r="E888">
        <v>1.0242393513859329</v>
      </c>
      <c r="F888">
        <v>-0.64309023064468507</v>
      </c>
      <c r="G888">
        <v>25.760634889774551</v>
      </c>
      <c r="H888">
        <v>15.70199594014203</v>
      </c>
      <c r="I888">
        <v>26.441890961540182</v>
      </c>
      <c r="J888">
        <v>17.784660873612509</v>
      </c>
    </row>
    <row r="889" spans="1:10" x14ac:dyDescent="0.3">
      <c r="A889" s="1">
        <v>887</v>
      </c>
      <c r="B889">
        <v>26.117782531805432</v>
      </c>
      <c r="C889">
        <v>16.760138729245721</v>
      </c>
      <c r="D889">
        <v>-0.32273829105012902</v>
      </c>
      <c r="E889">
        <v>1.0457304544402459</v>
      </c>
      <c r="F889">
        <v>-0.6304824953245195</v>
      </c>
      <c r="G889">
        <v>25.763305555722589</v>
      </c>
      <c r="H889">
        <v>15.70019875671866</v>
      </c>
      <c r="I889">
        <v>26.458294536527031</v>
      </c>
      <c r="J889">
        <v>17.77832131734533</v>
      </c>
    </row>
    <row r="890" spans="1:10" x14ac:dyDescent="0.3">
      <c r="A890" s="1">
        <v>888</v>
      </c>
      <c r="B890">
        <v>26.127402363133889</v>
      </c>
      <c r="C890">
        <v>16.75598388170145</v>
      </c>
      <c r="D890">
        <v>-0.32905603740232342</v>
      </c>
      <c r="E890">
        <v>0.96296117019189409</v>
      </c>
      <c r="F890">
        <v>-0.59798579452870493</v>
      </c>
      <c r="G890">
        <v>25.76623607396191</v>
      </c>
      <c r="H890">
        <v>15.6983045430079</v>
      </c>
      <c r="I890">
        <v>26.4743401488339</v>
      </c>
      <c r="J890">
        <v>17.771994895875181</v>
      </c>
    </row>
    <row r="891" spans="1:10" x14ac:dyDescent="0.3">
      <c r="A891" s="1">
        <v>889</v>
      </c>
      <c r="B891">
        <v>26.136249999597499</v>
      </c>
      <c r="C891">
        <v>16.75215896979099</v>
      </c>
      <c r="D891">
        <v>-0.33504173505263513</v>
      </c>
      <c r="E891">
        <v>0.97047541231242884</v>
      </c>
      <c r="F891">
        <v>-0.59006650807483452</v>
      </c>
      <c r="G891">
        <v>25.768759269515531</v>
      </c>
      <c r="H891">
        <v>15.696660397912609</v>
      </c>
      <c r="I891">
        <v>26.48926306859742</v>
      </c>
      <c r="J891">
        <v>17.76607513061693</v>
      </c>
    </row>
    <row r="892" spans="1:10" x14ac:dyDescent="0.3">
      <c r="A892" s="1">
        <v>890</v>
      </c>
      <c r="B892">
        <v>26.14487345548779</v>
      </c>
      <c r="C892">
        <v>16.7483531563024</v>
      </c>
      <c r="D892">
        <v>-0.34077287170986181</v>
      </c>
      <c r="E892">
        <v>0.99076831023661416</v>
      </c>
      <c r="F892">
        <v>-0.62614290087552693</v>
      </c>
      <c r="G892">
        <v>25.773922000657389</v>
      </c>
      <c r="H892">
        <v>15.702260519084479</v>
      </c>
      <c r="I892">
        <v>26.520614190178971</v>
      </c>
      <c r="J892">
        <v>17.807951685827</v>
      </c>
    </row>
    <row r="893" spans="1:10" x14ac:dyDescent="0.3">
      <c r="A893" s="1">
        <v>891</v>
      </c>
      <c r="B893">
        <v>26.153905808984721</v>
      </c>
      <c r="C893">
        <v>16.744253390768179</v>
      </c>
      <c r="D893">
        <v>-0.34704160966818942</v>
      </c>
      <c r="E893">
        <v>1.011249929698069</v>
      </c>
      <c r="F893">
        <v>-0.61171985037721577</v>
      </c>
      <c r="G893">
        <v>25.77640400511082</v>
      </c>
      <c r="H893">
        <v>15.700506689909069</v>
      </c>
      <c r="I893">
        <v>26.536281462962631</v>
      </c>
      <c r="J893">
        <v>17.801475696019981</v>
      </c>
    </row>
    <row r="894" spans="1:10" x14ac:dyDescent="0.3">
      <c r="A894" s="1">
        <v>892</v>
      </c>
      <c r="B894">
        <v>26.163256348208922</v>
      </c>
      <c r="C894">
        <v>16.73994244082909</v>
      </c>
      <c r="D894">
        <v>-0.35327008236120577</v>
      </c>
      <c r="E894">
        <v>1.0316323317337259</v>
      </c>
      <c r="F894">
        <v>-0.65536494346400809</v>
      </c>
      <c r="G894">
        <v>25.779260960897702</v>
      </c>
      <c r="H894">
        <v>15.698567229867139</v>
      </c>
      <c r="I894">
        <v>26.552209422977992</v>
      </c>
      <c r="J894">
        <v>17.79476263835312</v>
      </c>
    </row>
    <row r="895" spans="1:10" x14ac:dyDescent="0.3">
      <c r="A895" s="1">
        <v>893</v>
      </c>
      <c r="B895">
        <v>26.17260178448678</v>
      </c>
      <c r="C895">
        <v>16.7355259166801</v>
      </c>
      <c r="D895">
        <v>-0.35983653814244498</v>
      </c>
      <c r="E895">
        <v>1.037755457576486</v>
      </c>
      <c r="F895">
        <v>-0.64399202882480466</v>
      </c>
      <c r="G895">
        <v>25.78177658063494</v>
      </c>
      <c r="H895">
        <v>15.6966946274341</v>
      </c>
      <c r="I895">
        <v>26.568472854188499</v>
      </c>
      <c r="J895">
        <v>17.787769348424948</v>
      </c>
    </row>
    <row r="896" spans="1:10" x14ac:dyDescent="0.3">
      <c r="A896" s="1">
        <v>894</v>
      </c>
      <c r="B896">
        <v>26.181973884233891</v>
      </c>
      <c r="C896">
        <v>16.731041042731519</v>
      </c>
      <c r="D896">
        <v>-0.36628412927232978</v>
      </c>
      <c r="E896">
        <v>1.052396015610253</v>
      </c>
      <c r="F896">
        <v>-0.59315387626071925</v>
      </c>
      <c r="G896">
        <v>25.784458890936701</v>
      </c>
      <c r="H896">
        <v>15.69475120992109</v>
      </c>
      <c r="I896">
        <v>26.584621113911261</v>
      </c>
      <c r="J896">
        <v>17.78071020580629</v>
      </c>
    </row>
    <row r="897" spans="1:10" x14ac:dyDescent="0.3">
      <c r="A897" s="1">
        <v>895</v>
      </c>
      <c r="B897">
        <v>26.191452106965311</v>
      </c>
      <c r="C897">
        <v>16.726487216446671</v>
      </c>
      <c r="D897">
        <v>-0.37221085413543242</v>
      </c>
      <c r="E897">
        <v>1.072712387985554</v>
      </c>
      <c r="F897">
        <v>-0.61241510278233924</v>
      </c>
      <c r="G897">
        <v>25.787802326455619</v>
      </c>
      <c r="H897">
        <v>15.692571532177981</v>
      </c>
      <c r="I897">
        <v>26.600313328862899</v>
      </c>
      <c r="J897">
        <v>17.773751578823902</v>
      </c>
    </row>
    <row r="898" spans="1:10" x14ac:dyDescent="0.3">
      <c r="A898" s="1">
        <v>896</v>
      </c>
      <c r="B898">
        <v>26.20105749006639</v>
      </c>
      <c r="C898">
        <v>16.721801792241489</v>
      </c>
      <c r="D898">
        <v>-0.37831222158518452</v>
      </c>
      <c r="E898">
        <v>1.0925353084781879</v>
      </c>
      <c r="F898">
        <v>-0.67063420727038237</v>
      </c>
      <c r="G898">
        <v>25.813701484826371</v>
      </c>
      <c r="H898">
        <v>15.747215867142851</v>
      </c>
      <c r="I898">
        <v>26.612110975614929</v>
      </c>
      <c r="J898">
        <v>17.756010468650441</v>
      </c>
    </row>
    <row r="899" spans="1:10" x14ac:dyDescent="0.3">
      <c r="A899" s="1">
        <v>897</v>
      </c>
      <c r="B899">
        <v>26.210636085213562</v>
      </c>
      <c r="C899">
        <v>16.717019019841331</v>
      </c>
      <c r="D899">
        <v>-0.38488408838054022</v>
      </c>
      <c r="E899">
        <v>1.097280587035663</v>
      </c>
      <c r="F899">
        <v>-0.67000672049602783</v>
      </c>
      <c r="G899">
        <v>25.816883642009739</v>
      </c>
      <c r="H899">
        <v>15.74499977431843</v>
      </c>
      <c r="I899">
        <v>26.628477326946449</v>
      </c>
      <c r="J899">
        <v>17.74850399357981</v>
      </c>
    </row>
    <row r="900" spans="1:10" x14ac:dyDescent="0.3">
      <c r="A900" s="1">
        <v>898</v>
      </c>
      <c r="B900">
        <v>26.22042164648451</v>
      </c>
      <c r="C900">
        <v>16.712069116648671</v>
      </c>
      <c r="D900">
        <v>-0.39158015564456122</v>
      </c>
      <c r="E900">
        <v>1.110653105207756</v>
      </c>
      <c r="F900">
        <v>-0.71108345166819475</v>
      </c>
      <c r="G900">
        <v>25.820169373037992</v>
      </c>
      <c r="H900">
        <v>15.742708235553931</v>
      </c>
      <c r="I900">
        <v>26.64516036196401</v>
      </c>
      <c r="J900">
        <v>17.740733093812249</v>
      </c>
    </row>
    <row r="901" spans="1:10" x14ac:dyDescent="0.3">
      <c r="A901" s="1">
        <v>899</v>
      </c>
      <c r="B901">
        <v>26.23050246106202</v>
      </c>
      <c r="C901">
        <v>16.7068557934208</v>
      </c>
      <c r="D901">
        <v>-0.39884627790347399</v>
      </c>
      <c r="E901">
        <v>1.1290176334167239</v>
      </c>
      <c r="F901">
        <v>-0.69137285025474415</v>
      </c>
      <c r="G901">
        <v>25.823217320838609</v>
      </c>
      <c r="H901">
        <v>15.74042875802232</v>
      </c>
      <c r="I901">
        <v>26.662704296676321</v>
      </c>
      <c r="J901">
        <v>17.732406439480169</v>
      </c>
    </row>
    <row r="902" spans="1:10" x14ac:dyDescent="0.3">
      <c r="A902" s="1">
        <v>900</v>
      </c>
      <c r="B902">
        <v>26.240313498864008</v>
      </c>
      <c r="C902">
        <v>16.701717004037381</v>
      </c>
      <c r="D902">
        <v>-0.40562846057877172</v>
      </c>
      <c r="E902">
        <v>1.147350839371599</v>
      </c>
      <c r="F902">
        <v>-0.72900160508700629</v>
      </c>
      <c r="G902">
        <v>25.826192257644429</v>
      </c>
      <c r="H902">
        <v>15.737396757205291</v>
      </c>
      <c r="I902">
        <v>26.696992592287309</v>
      </c>
      <c r="J902">
        <v>17.76513721111511</v>
      </c>
    </row>
    <row r="903" spans="1:10" x14ac:dyDescent="0.3">
      <c r="A903" s="1">
        <v>901</v>
      </c>
      <c r="B903">
        <v>26.25063059887739</v>
      </c>
      <c r="C903">
        <v>16.69620083086938</v>
      </c>
      <c r="D903">
        <v>-0.41306186088698987</v>
      </c>
      <c r="E903">
        <v>1.1660060990323331</v>
      </c>
      <c r="F903">
        <v>-0.71349557656355278</v>
      </c>
      <c r="G903">
        <v>25.829352686424119</v>
      </c>
      <c r="H903">
        <v>15.73498552649759</v>
      </c>
      <c r="I903">
        <v>26.715201830654429</v>
      </c>
      <c r="J903">
        <v>17.756197010955098</v>
      </c>
    </row>
    <row r="904" spans="1:10" x14ac:dyDescent="0.3">
      <c r="A904" s="1">
        <v>902</v>
      </c>
      <c r="B904">
        <v>26.260871654780338</v>
      </c>
      <c r="C904">
        <v>16.69065640722086</v>
      </c>
      <c r="D904">
        <v>-0.42018796409692027</v>
      </c>
      <c r="E904">
        <v>1.0835085833539271</v>
      </c>
      <c r="F904">
        <v>-0.81018298320252691</v>
      </c>
      <c r="G904">
        <v>25.832754777318659</v>
      </c>
      <c r="H904">
        <v>15.732467553125799</v>
      </c>
      <c r="I904">
        <v>26.732984669081741</v>
      </c>
      <c r="J904">
        <v>17.747315118876809</v>
      </c>
    </row>
    <row r="905" spans="1:10" x14ac:dyDescent="0.3">
      <c r="A905" s="1">
        <v>903</v>
      </c>
      <c r="B905">
        <v>26.27017956215283</v>
      </c>
      <c r="C905">
        <v>16.685492955869851</v>
      </c>
      <c r="D905">
        <v>-0.42814703898512041</v>
      </c>
      <c r="E905">
        <v>1.002364002512862</v>
      </c>
      <c r="F905">
        <v>-0.77334049506244684</v>
      </c>
      <c r="G905">
        <v>25.834450028222289</v>
      </c>
      <c r="H905">
        <v>15.73074182906233</v>
      </c>
      <c r="I905">
        <v>26.750687560117719</v>
      </c>
      <c r="J905">
        <v>17.738360656525028</v>
      </c>
    </row>
    <row r="906" spans="1:10" x14ac:dyDescent="0.3">
      <c r="A906" s="1">
        <v>904</v>
      </c>
      <c r="B906">
        <v>26.279069736581789</v>
      </c>
      <c r="C906">
        <v>16.680519833026239</v>
      </c>
      <c r="D906">
        <v>-0.43600618286263532</v>
      </c>
      <c r="E906">
        <v>0.91842099313633652</v>
      </c>
      <c r="F906">
        <v>-0.79161438386496674</v>
      </c>
      <c r="G906">
        <v>25.840298423484992</v>
      </c>
      <c r="H906">
        <v>15.73876997012546</v>
      </c>
      <c r="I906">
        <v>26.764660289939339</v>
      </c>
      <c r="J906">
        <v>17.722759431195911</v>
      </c>
    </row>
    <row r="907" spans="1:10" x14ac:dyDescent="0.3">
      <c r="A907" s="1">
        <v>905</v>
      </c>
      <c r="B907">
        <v>26.287048579183089</v>
      </c>
      <c r="C907">
        <v>16.675948520198059</v>
      </c>
      <c r="D907">
        <v>-0.44393213340184501</v>
      </c>
      <c r="E907">
        <v>0.8357186663617393</v>
      </c>
      <c r="F907">
        <v>-0.69725296812879212</v>
      </c>
      <c r="G907">
        <v>25.84082686329068</v>
      </c>
      <c r="H907">
        <v>15.73770588114548</v>
      </c>
      <c r="I907">
        <v>26.780884533067681</v>
      </c>
      <c r="J907">
        <v>17.714306655021421</v>
      </c>
    </row>
    <row r="908" spans="1:10" x14ac:dyDescent="0.3">
      <c r="A908" s="1">
        <v>906</v>
      </c>
      <c r="B908">
        <v>26.294274914014011</v>
      </c>
      <c r="C908">
        <v>16.67177963345917</v>
      </c>
      <c r="D908">
        <v>-0.45089252105508909</v>
      </c>
      <c r="E908">
        <v>0.75326250677006445</v>
      </c>
      <c r="F908">
        <v>-0.68568169386819966</v>
      </c>
      <c r="G908">
        <v>25.84153352737891</v>
      </c>
      <c r="H908">
        <v>15.73666557287723</v>
      </c>
      <c r="I908">
        <v>26.795326222296559</v>
      </c>
      <c r="J908">
        <v>17.706675353795919</v>
      </c>
    </row>
    <row r="909" spans="1:10" x14ac:dyDescent="0.3">
      <c r="A909" s="1">
        <v>907</v>
      </c>
      <c r="B909">
        <v>26.300773911775309</v>
      </c>
      <c r="C909">
        <v>16.667927798037429</v>
      </c>
      <c r="D909">
        <v>-0.45776943940298659</v>
      </c>
      <c r="E909">
        <v>0.76578594310057735</v>
      </c>
      <c r="F909">
        <v>-0.52550386523424808</v>
      </c>
      <c r="G909">
        <v>25.84161257826829</v>
      </c>
      <c r="H909">
        <v>15.735949290086531</v>
      </c>
      <c r="I909">
        <v>26.808930209515939</v>
      </c>
      <c r="J909">
        <v>17.69935338554701</v>
      </c>
    </row>
    <row r="910" spans="1:10" x14ac:dyDescent="0.3">
      <c r="A910" s="1">
        <v>908</v>
      </c>
      <c r="B910">
        <v>26.307292221721301</v>
      </c>
      <c r="C910">
        <v>16.66397399083403</v>
      </c>
      <c r="D910">
        <v>-0.46300104383526458</v>
      </c>
      <c r="E910">
        <v>0.77794957072064219</v>
      </c>
      <c r="F910">
        <v>-0.44154553833335852</v>
      </c>
      <c r="G910">
        <v>25.825826583691939</v>
      </c>
      <c r="H910">
        <v>15.69948420465165</v>
      </c>
      <c r="I910">
        <v>26.803862171739251</v>
      </c>
      <c r="J910">
        <v>17.658721293835121</v>
      </c>
    </row>
    <row r="911" spans="1:10" x14ac:dyDescent="0.3">
      <c r="A911" s="1">
        <v>909</v>
      </c>
      <c r="B911">
        <v>26.313848493908839</v>
      </c>
      <c r="C911">
        <v>16.659976989997141</v>
      </c>
      <c r="D911">
        <v>-0.46735922668072899</v>
      </c>
      <c r="E911">
        <v>0.79836634800725881</v>
      </c>
      <c r="F911">
        <v>-0.37617913046615981</v>
      </c>
      <c r="G911">
        <v>25.828184018758769</v>
      </c>
      <c r="H911">
        <v>15.697594672084779</v>
      </c>
      <c r="I911">
        <v>26.814749004977209</v>
      </c>
      <c r="J911">
        <v>17.652550710231669</v>
      </c>
    </row>
    <row r="912" spans="1:10" x14ac:dyDescent="0.3">
      <c r="A912" s="1">
        <v>910</v>
      </c>
      <c r="B912">
        <v>26.320770151362659</v>
      </c>
      <c r="C912">
        <v>16.655777925996841</v>
      </c>
      <c r="D912">
        <v>-0.47117384068509932</v>
      </c>
      <c r="E912">
        <v>0.82451202403932722</v>
      </c>
      <c r="F912">
        <v>-0.31599102046334332</v>
      </c>
      <c r="G912">
        <v>25.83143810156395</v>
      </c>
      <c r="H912">
        <v>15.69525522803861</v>
      </c>
      <c r="I912">
        <v>26.825453294494679</v>
      </c>
      <c r="J912">
        <v>17.646433687160709</v>
      </c>
    </row>
    <row r="913" spans="1:10" x14ac:dyDescent="0.3">
      <c r="A913" s="1">
        <v>911</v>
      </c>
      <c r="B913">
        <v>26.327854929668518</v>
      </c>
      <c r="C913">
        <v>16.651531235323041</v>
      </c>
      <c r="D913">
        <v>-0.47433947357409578</v>
      </c>
      <c r="E913">
        <v>0.74176243316560897</v>
      </c>
      <c r="F913">
        <v>-0.3475793762037257</v>
      </c>
      <c r="G913">
        <v>25.835484674557911</v>
      </c>
      <c r="H913">
        <v>15.692562393214249</v>
      </c>
      <c r="I913">
        <v>26.835671591250691</v>
      </c>
      <c r="J913">
        <v>17.640584393807611</v>
      </c>
    </row>
    <row r="914" spans="1:10" x14ac:dyDescent="0.3">
      <c r="A914" s="1">
        <v>912</v>
      </c>
      <c r="B914">
        <v>26.33418025870521</v>
      </c>
      <c r="C914">
        <v>16.64771706973168</v>
      </c>
      <c r="D914">
        <v>-0.47780059614092091</v>
      </c>
      <c r="E914">
        <v>0.74191174946770488</v>
      </c>
      <c r="F914">
        <v>-0.28192905849866001</v>
      </c>
      <c r="G914">
        <v>25.83849385066074</v>
      </c>
      <c r="H914">
        <v>15.690458121936921</v>
      </c>
      <c r="I914">
        <v>26.845417106000649</v>
      </c>
      <c r="J914">
        <v>17.635006691907559</v>
      </c>
    </row>
    <row r="915" spans="1:10" x14ac:dyDescent="0.3">
      <c r="A915" s="1">
        <v>913</v>
      </c>
      <c r="B915">
        <v>26.340575626787182</v>
      </c>
      <c r="C915">
        <v>16.64388710218541</v>
      </c>
      <c r="D915">
        <v>-0.48063332746232951</v>
      </c>
      <c r="E915">
        <v>0.76820026306868394</v>
      </c>
      <c r="F915">
        <v>-0.22028141528067091</v>
      </c>
      <c r="G915">
        <v>25.85119537343332</v>
      </c>
      <c r="H915">
        <v>15.70532716655878</v>
      </c>
      <c r="I915">
        <v>26.897921726755129</v>
      </c>
      <c r="J915">
        <v>17.71279561682756</v>
      </c>
    </row>
    <row r="916" spans="1:10" x14ac:dyDescent="0.3">
      <c r="A916" s="1">
        <v>914</v>
      </c>
      <c r="B916">
        <v>26.347186569013211</v>
      </c>
      <c r="C916">
        <v>16.639978812021859</v>
      </c>
      <c r="D916">
        <v>-0.48283550928418439</v>
      </c>
      <c r="E916">
        <v>0.79462357884695267</v>
      </c>
      <c r="F916">
        <v>-0.1618385008919585</v>
      </c>
      <c r="G916">
        <v>25.855740624350911</v>
      </c>
      <c r="H916">
        <v>15.702498855643521</v>
      </c>
      <c r="I916">
        <v>26.90688524652511</v>
      </c>
      <c r="J916">
        <v>17.707657358315359</v>
      </c>
    </row>
    <row r="917" spans="1:10" x14ac:dyDescent="0.3">
      <c r="A917" s="1">
        <v>915</v>
      </c>
      <c r="B917">
        <v>26.354015690893348</v>
      </c>
      <c r="C917">
        <v>16.636016702830851</v>
      </c>
      <c r="D917">
        <v>-0.48444351330253199</v>
      </c>
      <c r="E917">
        <v>0.82032161094567113</v>
      </c>
      <c r="F917">
        <v>-9.9969592649491235E-2</v>
      </c>
      <c r="G917">
        <v>25.861062910703801</v>
      </c>
      <c r="H917">
        <v>15.699328205175661</v>
      </c>
      <c r="I917">
        <v>26.915430475458319</v>
      </c>
      <c r="J917">
        <v>17.702793871454109</v>
      </c>
    </row>
    <row r="918" spans="1:10" x14ac:dyDescent="0.3">
      <c r="A918" s="1">
        <v>916</v>
      </c>
      <c r="B918">
        <v>26.361068113395671</v>
      </c>
      <c r="C918">
        <v>16.632016803478791</v>
      </c>
      <c r="D918">
        <v>-0.48543157698682499</v>
      </c>
      <c r="E918">
        <v>0.84533960765284055</v>
      </c>
      <c r="F918">
        <v>-3.3559427255721599E-2</v>
      </c>
      <c r="G918">
        <v>25.867190066096121</v>
      </c>
      <c r="H918">
        <v>15.69581583171486</v>
      </c>
      <c r="I918">
        <v>26.923536667522541</v>
      </c>
      <c r="J918">
        <v>17.698238737900709</v>
      </c>
    </row>
    <row r="919" spans="1:10" x14ac:dyDescent="0.3">
      <c r="A919" s="1">
        <v>917</v>
      </c>
      <c r="B919">
        <v>26.368609524077229</v>
      </c>
      <c r="C919">
        <v>16.627847805676218</v>
      </c>
      <c r="D919">
        <v>-0.48577366790639548</v>
      </c>
      <c r="E919">
        <v>0.76114058440607546</v>
      </c>
      <c r="F919">
        <v>0.1032462021546747</v>
      </c>
      <c r="G919">
        <v>25.87441123983093</v>
      </c>
      <c r="H919">
        <v>15.691815839884359</v>
      </c>
      <c r="I919">
        <v>26.931442790127221</v>
      </c>
      <c r="J919">
        <v>17.693877262329021</v>
      </c>
    </row>
    <row r="920" spans="1:10" x14ac:dyDescent="0.3">
      <c r="A920" s="1">
        <v>918</v>
      </c>
      <c r="B920">
        <v>26.375189999914571</v>
      </c>
      <c r="C920">
        <v>16.62435018390379</v>
      </c>
      <c r="D920">
        <v>-0.48476279493732038</v>
      </c>
      <c r="E920">
        <v>0.68026777213495726</v>
      </c>
      <c r="F920">
        <v>0.19766934762042901</v>
      </c>
      <c r="G920">
        <v>25.881938177421269</v>
      </c>
      <c r="H920">
        <v>15.687819124758819</v>
      </c>
      <c r="I920">
        <v>26.93694535821658</v>
      </c>
      <c r="J920">
        <v>17.69094804872584</v>
      </c>
    </row>
    <row r="921" spans="1:10" x14ac:dyDescent="0.3">
      <c r="A921" s="1">
        <v>919</v>
      </c>
      <c r="B921">
        <v>26.381368457829371</v>
      </c>
      <c r="C921">
        <v>16.621194337089179</v>
      </c>
      <c r="D921">
        <v>-0.48274684568476001</v>
      </c>
      <c r="E921">
        <v>0.70826474196999667</v>
      </c>
      <c r="F921">
        <v>0.19442940542602419</v>
      </c>
      <c r="G921">
        <v>25.876120017222799</v>
      </c>
      <c r="H921">
        <v>15.65717695930703</v>
      </c>
      <c r="I921">
        <v>26.917431592167318</v>
      </c>
      <c r="J921">
        <v>17.644006355013939</v>
      </c>
    </row>
    <row r="922" spans="1:10" x14ac:dyDescent="0.3">
      <c r="A922" s="1">
        <v>920</v>
      </c>
      <c r="B922">
        <v>26.38775130006184</v>
      </c>
      <c r="C922">
        <v>16.61807200413946</v>
      </c>
      <c r="D922">
        <v>-0.48079624912549251</v>
      </c>
      <c r="E922">
        <v>0.73607153550298532</v>
      </c>
      <c r="F922">
        <v>0.16713670783751239</v>
      </c>
      <c r="G922">
        <v>25.88438422843414</v>
      </c>
      <c r="H922">
        <v>15.65307092507153</v>
      </c>
      <c r="I922">
        <v>26.921818322248619</v>
      </c>
      <c r="J922">
        <v>17.641927718495801</v>
      </c>
    </row>
    <row r="923" spans="1:10" x14ac:dyDescent="0.3">
      <c r="A923" s="1">
        <v>921</v>
      </c>
      <c r="B923">
        <v>26.39423683908305</v>
      </c>
      <c r="C923">
        <v>16.614942331605828</v>
      </c>
      <c r="D923">
        <v>-0.47916110592428329</v>
      </c>
      <c r="E923">
        <v>0.76260404551093897</v>
      </c>
      <c r="F923">
        <v>0.2081639604352743</v>
      </c>
      <c r="G923">
        <v>25.89244835463024</v>
      </c>
      <c r="H923">
        <v>15.64911946571795</v>
      </c>
      <c r="I923">
        <v>26.92662899733995</v>
      </c>
      <c r="J923">
        <v>17.63966995289557</v>
      </c>
    </row>
    <row r="924" spans="1:10" x14ac:dyDescent="0.3">
      <c r="A924" s="1">
        <v>922</v>
      </c>
      <c r="B924">
        <v>26.401131352526551</v>
      </c>
      <c r="C924">
        <v>16.611683180416382</v>
      </c>
      <c r="D924">
        <v>-0.47707946830513681</v>
      </c>
      <c r="E924">
        <v>0.68000412428443746</v>
      </c>
      <c r="F924">
        <v>0.19643636192672431</v>
      </c>
      <c r="G924">
        <v>25.901354447011169</v>
      </c>
      <c r="H924">
        <v>15.644817866055179</v>
      </c>
      <c r="I924">
        <v>26.93138924727366</v>
      </c>
      <c r="J924">
        <v>17.637516828268669</v>
      </c>
    </row>
    <row r="925" spans="1:10" x14ac:dyDescent="0.3">
      <c r="A925" s="1">
        <v>923</v>
      </c>
      <c r="B925">
        <v>26.407425678755519</v>
      </c>
      <c r="C925">
        <v>16.608713453495081</v>
      </c>
      <c r="D925">
        <v>-0.47506897499211259</v>
      </c>
      <c r="E925">
        <v>0.68128961899729246</v>
      </c>
      <c r="F925">
        <v>0.1219056833317194</v>
      </c>
      <c r="G925">
        <v>25.909209247810232</v>
      </c>
      <c r="H925">
        <v>15.64009793799911</v>
      </c>
      <c r="I925">
        <v>26.927026508006179</v>
      </c>
      <c r="J925">
        <v>17.618903792103229</v>
      </c>
    </row>
    <row r="926" spans="1:10" x14ac:dyDescent="0.3">
      <c r="A926" s="1">
        <v>924</v>
      </c>
      <c r="B926">
        <v>26.41361983629136</v>
      </c>
      <c r="C926">
        <v>16.605762598514481</v>
      </c>
      <c r="D926">
        <v>-0.47384128714117663</v>
      </c>
      <c r="E926">
        <v>0.68252673296387889</v>
      </c>
      <c r="F926">
        <v>0.15346546740519751</v>
      </c>
      <c r="G926">
        <v>25.916592938008161</v>
      </c>
      <c r="H926">
        <v>15.63653615886977</v>
      </c>
      <c r="I926">
        <v>26.931980075872051</v>
      </c>
      <c r="J926">
        <v>17.616590083299631</v>
      </c>
    </row>
    <row r="927" spans="1:10" x14ac:dyDescent="0.3">
      <c r="A927" s="1">
        <v>925</v>
      </c>
      <c r="B927">
        <v>26.419781210694111</v>
      </c>
      <c r="C927">
        <v>16.602857867115869</v>
      </c>
      <c r="D927">
        <v>-0.47230967081923592</v>
      </c>
      <c r="E927">
        <v>0.68372622521408688</v>
      </c>
      <c r="F927">
        <v>0.20838969855982009</v>
      </c>
      <c r="G927">
        <v>25.924239377839928</v>
      </c>
      <c r="H927">
        <v>15.632871310087941</v>
      </c>
      <c r="I927">
        <v>26.936592643008549</v>
      </c>
      <c r="J927">
        <v>17.61447809497033</v>
      </c>
    </row>
    <row r="928" spans="1:10" x14ac:dyDescent="0.3">
      <c r="A928" s="1">
        <v>926</v>
      </c>
      <c r="B928">
        <v>26.42581141871845</v>
      </c>
      <c r="C928">
        <v>16.600081357326491</v>
      </c>
      <c r="D928">
        <v>-0.47028629090355772</v>
      </c>
      <c r="E928">
        <v>0.68506419173281841</v>
      </c>
      <c r="F928">
        <v>0.17755015067368379</v>
      </c>
      <c r="G928">
        <v>25.932233250233239</v>
      </c>
      <c r="H928">
        <v>15.6290941171847</v>
      </c>
      <c r="I928">
        <v>26.940574902448471</v>
      </c>
      <c r="J928">
        <v>17.612745219520331</v>
      </c>
    </row>
    <row r="929" spans="1:10" x14ac:dyDescent="0.3">
      <c r="A929" s="1">
        <v>927</v>
      </c>
      <c r="B929">
        <v>26.432035896317881</v>
      </c>
      <c r="C929">
        <v>16.59722083147042</v>
      </c>
      <c r="D929">
        <v>-0.46851087575258032</v>
      </c>
      <c r="E929">
        <v>0.70758520430427607</v>
      </c>
      <c r="F929">
        <v>0.20967394216930119</v>
      </c>
      <c r="G929">
        <v>25.942678772995091</v>
      </c>
      <c r="H929">
        <v>15.63029142324641</v>
      </c>
      <c r="I929">
        <v>26.941441005748089</v>
      </c>
      <c r="J929">
        <v>17.60376341056504</v>
      </c>
    </row>
    <row r="930" spans="1:10" x14ac:dyDescent="0.3">
      <c r="A930" s="1">
        <v>928</v>
      </c>
      <c r="B930">
        <v>26.43848284600638</v>
      </c>
      <c r="C930">
        <v>16.59430664376033</v>
      </c>
      <c r="D930">
        <v>-0.46641438828131071</v>
      </c>
      <c r="E930">
        <v>0.73531340090349895</v>
      </c>
      <c r="F930">
        <v>0.18222988068250051</v>
      </c>
      <c r="G930">
        <v>25.951153952013989</v>
      </c>
      <c r="H930">
        <v>15.62635343016199</v>
      </c>
      <c r="I930">
        <v>26.945776633592569</v>
      </c>
      <c r="J930">
        <v>17.60191497149512</v>
      </c>
    </row>
    <row r="931" spans="1:10" x14ac:dyDescent="0.3">
      <c r="A931" s="1">
        <v>929</v>
      </c>
      <c r="B931">
        <v>26.445314383602149</v>
      </c>
      <c r="C931">
        <v>16.591216478128601</v>
      </c>
      <c r="D931">
        <v>-0.46455620399926778</v>
      </c>
      <c r="E931">
        <v>0.76298434651294955</v>
      </c>
      <c r="F931">
        <v>0.22137079142503269</v>
      </c>
      <c r="G931">
        <v>25.9597849653582</v>
      </c>
      <c r="H931">
        <v>15.62235938925796</v>
      </c>
      <c r="I931">
        <v>26.950734974504631</v>
      </c>
      <c r="J931">
        <v>17.599765711104279</v>
      </c>
    </row>
    <row r="932" spans="1:10" x14ac:dyDescent="0.3">
      <c r="A932" s="1">
        <v>930</v>
      </c>
      <c r="B932">
        <v>26.452155788987781</v>
      </c>
      <c r="C932">
        <v>16.588162432761671</v>
      </c>
      <c r="D932">
        <v>-0.4623824518307002</v>
      </c>
      <c r="E932">
        <v>0.78904809034614587</v>
      </c>
      <c r="F932">
        <v>0.19727170358100851</v>
      </c>
      <c r="G932">
        <v>25.9687335713942</v>
      </c>
      <c r="H932">
        <v>15.618252213116531</v>
      </c>
      <c r="I932">
        <v>26.95538285142867</v>
      </c>
      <c r="J932">
        <v>17.597807941180921</v>
      </c>
    </row>
    <row r="933" spans="1:10" x14ac:dyDescent="0.3">
      <c r="A933" s="1">
        <v>931</v>
      </c>
      <c r="B933">
        <v>26.459368797322799</v>
      </c>
      <c r="C933">
        <v>16.58493684930475</v>
      </c>
      <c r="D933">
        <v>-0.46040700874834228</v>
      </c>
      <c r="E933">
        <v>0.81506756448412376</v>
      </c>
      <c r="F933">
        <v>0.23335859727280869</v>
      </c>
      <c r="G933">
        <v>25.977863524164139</v>
      </c>
      <c r="H933">
        <v>15.61407354968137</v>
      </c>
      <c r="I933">
        <v>26.960600381935539</v>
      </c>
      <c r="J933">
        <v>17.59557448348956</v>
      </c>
    </row>
    <row r="934" spans="1:10" x14ac:dyDescent="0.3">
      <c r="A934" s="1">
        <v>932</v>
      </c>
      <c r="B934">
        <v>26.466825419832158</v>
      </c>
      <c r="C934">
        <v>16.581640813925329</v>
      </c>
      <c r="D934">
        <v>-0.45807286863084351</v>
      </c>
      <c r="E934">
        <v>0.82590040359492511</v>
      </c>
      <c r="F934">
        <v>0.2092510665693143</v>
      </c>
      <c r="G934">
        <v>25.975156863127541</v>
      </c>
      <c r="H934">
        <v>15.584444410296159</v>
      </c>
      <c r="I934">
        <v>26.9806681338017</v>
      </c>
      <c r="J934">
        <v>17.623810583405469</v>
      </c>
    </row>
    <row r="935" spans="1:10" x14ac:dyDescent="0.3">
      <c r="A935" s="1">
        <v>933</v>
      </c>
      <c r="B935">
        <v>26.47449741275679</v>
      </c>
      <c r="C935">
        <v>16.578242555348819</v>
      </c>
      <c r="D935">
        <v>-0.45594693410160619</v>
      </c>
      <c r="E935">
        <v>0.84551763962868753</v>
      </c>
      <c r="F935">
        <v>0.24494099615004969</v>
      </c>
      <c r="G935">
        <v>25.984949939793779</v>
      </c>
      <c r="H935">
        <v>15.580003150807761</v>
      </c>
      <c r="I935">
        <v>26.986123382516269</v>
      </c>
      <c r="J935">
        <v>17.621502364881199</v>
      </c>
    </row>
    <row r="936" spans="1:10" x14ac:dyDescent="0.3">
      <c r="A936" s="1">
        <v>934</v>
      </c>
      <c r="B936">
        <v>26.48210078034997</v>
      </c>
      <c r="C936">
        <v>16.574916217358091</v>
      </c>
      <c r="D936">
        <v>-0.45354272690286668</v>
      </c>
      <c r="E936">
        <v>0.864056956926185</v>
      </c>
      <c r="F936">
        <v>0.30476330744437963</v>
      </c>
      <c r="G936">
        <v>25.994954694280828</v>
      </c>
      <c r="H936">
        <v>15.5755027254087</v>
      </c>
      <c r="I936">
        <v>26.991217061128911</v>
      </c>
      <c r="J936">
        <v>17.619403065414911</v>
      </c>
    </row>
    <row r="937" spans="1:10" x14ac:dyDescent="0.3">
      <c r="A937" s="1">
        <v>935</v>
      </c>
      <c r="B937">
        <v>26.490188331855219</v>
      </c>
      <c r="C937">
        <v>16.571456961146939</v>
      </c>
      <c r="D937">
        <v>-0.45044016484142158</v>
      </c>
      <c r="E937">
        <v>0.88288029674954493</v>
      </c>
      <c r="F937">
        <v>0.29267985604049113</v>
      </c>
      <c r="G937">
        <v>26.0061453278011</v>
      </c>
      <c r="H937">
        <v>15.570536880776279</v>
      </c>
      <c r="I937">
        <v>26.996061582217589</v>
      </c>
      <c r="J937">
        <v>17.617518344472831</v>
      </c>
    </row>
    <row r="938" spans="1:10" x14ac:dyDescent="0.3">
      <c r="A938" s="1">
        <v>936</v>
      </c>
      <c r="B938">
        <v>26.498185780318131</v>
      </c>
      <c r="C938">
        <v>16.568062598321681</v>
      </c>
      <c r="D938">
        <v>-0.44756005210323779</v>
      </c>
      <c r="E938">
        <v>0.90067798998982818</v>
      </c>
      <c r="F938">
        <v>0.33533731499359037</v>
      </c>
      <c r="G938">
        <v>26.017027542530879</v>
      </c>
      <c r="H938">
        <v>15.565752572794439</v>
      </c>
      <c r="I938">
        <v>27.001044162010299</v>
      </c>
      <c r="J938">
        <v>17.615576613063151</v>
      </c>
    </row>
    <row r="939" spans="1:10" x14ac:dyDescent="0.3">
      <c r="A939" s="1">
        <v>937</v>
      </c>
      <c r="B939">
        <v>26.506683690391991</v>
      </c>
      <c r="C939">
        <v>16.56452353168012</v>
      </c>
      <c r="D939">
        <v>-0.44413272780362928</v>
      </c>
      <c r="E939">
        <v>0.91877272000751409</v>
      </c>
      <c r="F939">
        <v>0.31596011680482672</v>
      </c>
      <c r="G939">
        <v>26.028963513357919</v>
      </c>
      <c r="H939">
        <v>15.560570310898649</v>
      </c>
      <c r="I939">
        <v>27.005948955452801</v>
      </c>
      <c r="J939">
        <v>17.613754849465501</v>
      </c>
    </row>
    <row r="940" spans="1:10" x14ac:dyDescent="0.3">
      <c r="A940" s="1">
        <v>938</v>
      </c>
      <c r="B940">
        <v>26.51498015311493</v>
      </c>
      <c r="C940">
        <v>16.561086945542979</v>
      </c>
      <c r="D940">
        <v>-0.44104454321128361</v>
      </c>
      <c r="E940">
        <v>0.83803973069629578</v>
      </c>
      <c r="F940">
        <v>0.38579916861317859</v>
      </c>
      <c r="G940">
        <v>26.062977370866001</v>
      </c>
      <c r="H940">
        <v>15.60356998126821</v>
      </c>
      <c r="I940">
        <v>27.019712554436559</v>
      </c>
      <c r="J940">
        <v>17.630305666454369</v>
      </c>
    </row>
    <row r="941" spans="1:10" x14ac:dyDescent="0.3">
      <c r="A941" s="1">
        <v>939</v>
      </c>
      <c r="B941">
        <v>26.522914808979021</v>
      </c>
      <c r="C941">
        <v>16.557873108622431</v>
      </c>
      <c r="D941">
        <v>-0.43710349573871121</v>
      </c>
      <c r="E941">
        <v>0.85759283304256728</v>
      </c>
      <c r="F941">
        <v>0.32215425321882207</v>
      </c>
      <c r="G941">
        <v>26.074689146989879</v>
      </c>
      <c r="H941">
        <v>15.59858222053418</v>
      </c>
      <c r="I941">
        <v>27.02342945976088</v>
      </c>
      <c r="J941">
        <v>17.629072695274701</v>
      </c>
    </row>
    <row r="942" spans="1:10" x14ac:dyDescent="0.3">
      <c r="A942" s="1">
        <v>940</v>
      </c>
      <c r="B942">
        <v>26.53068561355499</v>
      </c>
      <c r="C942">
        <v>16.55474338782447</v>
      </c>
      <c r="D942">
        <v>-0.43395653641890952</v>
      </c>
      <c r="E942">
        <v>0.88064545581980969</v>
      </c>
      <c r="F942">
        <v>0.34596623686266648</v>
      </c>
      <c r="G942">
        <v>26.08548101545037</v>
      </c>
      <c r="H942">
        <v>15.59404670423425</v>
      </c>
      <c r="I942">
        <v>27.027826769993759</v>
      </c>
      <c r="J942">
        <v>17.627512766892501</v>
      </c>
    </row>
    <row r="943" spans="1:10" x14ac:dyDescent="0.3">
      <c r="A943" s="1">
        <v>941</v>
      </c>
      <c r="B943">
        <v>26.538866148936769</v>
      </c>
      <c r="C943">
        <v>16.551505412581491</v>
      </c>
      <c r="D943">
        <v>-0.43050017674081842</v>
      </c>
      <c r="E943">
        <v>0.90464067778345481</v>
      </c>
      <c r="F943">
        <v>0.32163381729691659</v>
      </c>
      <c r="G943">
        <v>26.09698471679922</v>
      </c>
      <c r="H943">
        <v>15.58927568327211</v>
      </c>
      <c r="I943">
        <v>27.032296466406351</v>
      </c>
      <c r="J943">
        <v>17.625986679004111</v>
      </c>
    </row>
    <row r="944" spans="1:10" x14ac:dyDescent="0.3">
      <c r="A944" s="1">
        <v>942</v>
      </c>
      <c r="B944">
        <v>26.54730532703676</v>
      </c>
      <c r="C944">
        <v>16.548177530416051</v>
      </c>
      <c r="D944">
        <v>-0.4272748696682962</v>
      </c>
      <c r="E944">
        <v>0.9282094991676213</v>
      </c>
      <c r="F944">
        <v>0.35817273777721531</v>
      </c>
      <c r="G944">
        <v>26.088636387388839</v>
      </c>
      <c r="H944">
        <v>15.54083747724758</v>
      </c>
      <c r="I944">
        <v>27.04190580993339</v>
      </c>
      <c r="J944">
        <v>17.634431326281739</v>
      </c>
    </row>
    <row r="945" spans="1:10" x14ac:dyDescent="0.3">
      <c r="A945" s="1">
        <v>943</v>
      </c>
      <c r="B945">
        <v>26.556181257212721</v>
      </c>
      <c r="C945">
        <v>16.54473421394723</v>
      </c>
      <c r="D945">
        <v>-0.42360117525340019</v>
      </c>
      <c r="E945">
        <v>0.93697385514485698</v>
      </c>
      <c r="F945">
        <v>0.33778718580377848</v>
      </c>
      <c r="G945">
        <v>26.101216063869551</v>
      </c>
      <c r="H945">
        <v>15.535715952585511</v>
      </c>
      <c r="I945">
        <v>27.04678784701456</v>
      </c>
      <c r="J945">
        <v>17.63279768670845</v>
      </c>
    </row>
    <row r="946" spans="1:10" x14ac:dyDescent="0.3">
      <c r="A946" s="1">
        <v>944</v>
      </c>
      <c r="B946">
        <v>26.564983419576759</v>
      </c>
      <c r="C946">
        <v>16.541329658008738</v>
      </c>
      <c r="D946">
        <v>-0.42019882405552522</v>
      </c>
      <c r="E946">
        <v>0.95417501312106445</v>
      </c>
      <c r="F946">
        <v>0.28465262054068979</v>
      </c>
      <c r="G946">
        <v>26.113453887434911</v>
      </c>
      <c r="H946">
        <v>15.53076928845184</v>
      </c>
      <c r="I946">
        <v>27.05188520283437</v>
      </c>
      <c r="J946">
        <v>17.63105604576613</v>
      </c>
    </row>
    <row r="947" spans="1:10" x14ac:dyDescent="0.3">
      <c r="A947" s="1">
        <v>945</v>
      </c>
      <c r="B947">
        <v>26.57372316891216</v>
      </c>
      <c r="C947">
        <v>16.537924251809681</v>
      </c>
      <c r="D947">
        <v>-0.41740062149378587</v>
      </c>
      <c r="E947">
        <v>0.97059967773716693</v>
      </c>
      <c r="F947">
        <v>0.30558073764888921</v>
      </c>
      <c r="G947">
        <v>26.125023153417882</v>
      </c>
      <c r="H947">
        <v>15.52610436911778</v>
      </c>
      <c r="I947">
        <v>27.057573774775179</v>
      </c>
      <c r="J947">
        <v>17.629008821364291</v>
      </c>
    </row>
    <row r="948" spans="1:10" x14ac:dyDescent="0.3">
      <c r="A948" s="1">
        <v>946</v>
      </c>
      <c r="B948">
        <v>26.58261561333078</v>
      </c>
      <c r="C948">
        <v>16.534486499443229</v>
      </c>
      <c r="D948">
        <v>-0.41439902198874368</v>
      </c>
      <c r="E948">
        <v>0.9922958421214344</v>
      </c>
      <c r="F948">
        <v>0.35800997179860128</v>
      </c>
      <c r="G948">
        <v>26.135005428982691</v>
      </c>
      <c r="H948">
        <v>15.5168929179363</v>
      </c>
      <c r="I948">
        <v>27.032303505093559</v>
      </c>
      <c r="J948">
        <v>17.55680352515088</v>
      </c>
    </row>
    <row r="949" spans="1:10" x14ac:dyDescent="0.3">
      <c r="A949" s="1">
        <v>947</v>
      </c>
      <c r="B949">
        <v>26.59208836544283</v>
      </c>
      <c r="C949">
        <v>16.530893203279181</v>
      </c>
      <c r="D949">
        <v>-0.41074372684745142</v>
      </c>
      <c r="E949">
        <v>1.014372446191826</v>
      </c>
      <c r="F949">
        <v>0.34688185712245839</v>
      </c>
      <c r="G949">
        <v>26.148200767983361</v>
      </c>
      <c r="H949">
        <v>15.511670276202921</v>
      </c>
      <c r="I949">
        <v>27.038036390892511</v>
      </c>
      <c r="J949">
        <v>17.554847137617688</v>
      </c>
    </row>
    <row r="950" spans="1:10" x14ac:dyDescent="0.3">
      <c r="A950" s="1">
        <v>948</v>
      </c>
      <c r="B950">
        <v>26.60138124570118</v>
      </c>
      <c r="C950">
        <v>16.527391750905171</v>
      </c>
      <c r="D950">
        <v>-0.40734777299738167</v>
      </c>
      <c r="E950">
        <v>0.93350751127056131</v>
      </c>
      <c r="F950">
        <v>0.42293537563264932</v>
      </c>
      <c r="G950">
        <v>26.160957435177181</v>
      </c>
      <c r="H950">
        <v>15.506667282020571</v>
      </c>
      <c r="I950">
        <v>27.043849406083009</v>
      </c>
      <c r="J950">
        <v>17.552854196876801</v>
      </c>
    </row>
    <row r="951" spans="1:10" x14ac:dyDescent="0.3">
      <c r="A951" s="1">
        <v>949</v>
      </c>
      <c r="B951">
        <v>26.610307092688561</v>
      </c>
      <c r="C951">
        <v>16.524107494386829</v>
      </c>
      <c r="D951">
        <v>-0.40303876310994619</v>
      </c>
      <c r="E951">
        <v>0.94219602295689298</v>
      </c>
      <c r="F951">
        <v>0.36681248485895163</v>
      </c>
      <c r="G951">
        <v>26.174285669175148</v>
      </c>
      <c r="H951">
        <v>15.50149471699082</v>
      </c>
      <c r="I951">
        <v>27.048352431153582</v>
      </c>
      <c r="J951">
        <v>17.551467013980069</v>
      </c>
    </row>
    <row r="952" spans="1:10" x14ac:dyDescent="0.3">
      <c r="A952" s="1">
        <v>950</v>
      </c>
      <c r="B952">
        <v>26.61899373836566</v>
      </c>
      <c r="C952">
        <v>16.52093232886898</v>
      </c>
      <c r="D952">
        <v>-0.39943806949627092</v>
      </c>
      <c r="E952">
        <v>0.95038414725329312</v>
      </c>
      <c r="F952">
        <v>0.39032385056895658</v>
      </c>
      <c r="G952">
        <v>26.18665724869728</v>
      </c>
      <c r="H952">
        <v>15.496756204387721</v>
      </c>
      <c r="I952">
        <v>27.05333703833826</v>
      </c>
      <c r="J952">
        <v>17.549862452258651</v>
      </c>
    </row>
    <row r="953" spans="1:10" x14ac:dyDescent="0.3">
      <c r="A953" s="1">
        <v>951</v>
      </c>
      <c r="B953">
        <v>26.627943078175459</v>
      </c>
      <c r="C953">
        <v>16.51772615827246</v>
      </c>
      <c r="D953">
        <v>-0.39553381104796342</v>
      </c>
      <c r="E953">
        <v>0.9585520529498206</v>
      </c>
      <c r="F953">
        <v>0.35953328233220139</v>
      </c>
      <c r="G953">
        <v>26.20049688170268</v>
      </c>
      <c r="H953">
        <v>15.493997502321241</v>
      </c>
      <c r="I953">
        <v>27.066869562329281</v>
      </c>
      <c r="J953">
        <v>17.568949969344072</v>
      </c>
    </row>
    <row r="954" spans="1:10" x14ac:dyDescent="0.3">
      <c r="A954" s="1">
        <v>952</v>
      </c>
      <c r="B954">
        <v>26.636943112292631</v>
      </c>
      <c r="C954">
        <v>16.51452025865305</v>
      </c>
      <c r="D954">
        <v>-0.39195031093259319</v>
      </c>
      <c r="E954">
        <v>0.98002116154833407</v>
      </c>
      <c r="F954">
        <v>0.30283658750585168</v>
      </c>
      <c r="G954">
        <v>26.213168184241471</v>
      </c>
      <c r="H954">
        <v>15.48926642557073</v>
      </c>
      <c r="I954">
        <v>27.07209972563232</v>
      </c>
      <c r="J954">
        <v>17.567310209840969</v>
      </c>
    </row>
    <row r="955" spans="1:10" x14ac:dyDescent="0.3">
      <c r="A955" s="1">
        <v>953</v>
      </c>
      <c r="B955">
        <v>26.646177504681269</v>
      </c>
      <c r="C955">
        <v>16.511214848554879</v>
      </c>
      <c r="D955">
        <v>-0.38891949308206719</v>
      </c>
      <c r="E955">
        <v>1.0019247134865039</v>
      </c>
      <c r="F955">
        <v>0.32071917788541499</v>
      </c>
      <c r="G955">
        <v>26.22551187585788</v>
      </c>
      <c r="H955">
        <v>15.484681341736239</v>
      </c>
      <c r="I955">
        <v>27.07814130968746</v>
      </c>
      <c r="J955">
        <v>17.565318842769919</v>
      </c>
    </row>
    <row r="956" spans="1:10" x14ac:dyDescent="0.3">
      <c r="A956" s="1">
        <v>954</v>
      </c>
      <c r="B956">
        <v>26.655616440744531</v>
      </c>
      <c r="C956">
        <v>16.507868821702811</v>
      </c>
      <c r="D956">
        <v>-0.38571383367004303</v>
      </c>
      <c r="E956">
        <v>1.023330325197471</v>
      </c>
      <c r="F956">
        <v>0.2901718336831775</v>
      </c>
      <c r="G956">
        <v>26.23824368451421</v>
      </c>
      <c r="H956">
        <v>15.479992080915549</v>
      </c>
      <c r="I956">
        <v>27.08419893366521</v>
      </c>
      <c r="J956">
        <v>17.56335212626875</v>
      </c>
    </row>
    <row r="957" spans="1:10" x14ac:dyDescent="0.3">
      <c r="A957" s="1">
        <v>955</v>
      </c>
      <c r="B957">
        <v>26.665259463782469</v>
      </c>
      <c r="C957">
        <v>16.504444291224019</v>
      </c>
      <c r="D957">
        <v>-0.38281218728286182</v>
      </c>
      <c r="E957">
        <v>1.0442863463053671</v>
      </c>
      <c r="F957">
        <v>0.31968665296807419</v>
      </c>
      <c r="G957">
        <v>26.250870995242781</v>
      </c>
      <c r="H957">
        <v>15.47536081111364</v>
      </c>
      <c r="I957">
        <v>27.090777517448419</v>
      </c>
      <c r="J957">
        <v>17.561166745542032</v>
      </c>
    </row>
    <row r="958" spans="1:10" x14ac:dyDescent="0.3">
      <c r="A958" s="1">
        <v>956</v>
      </c>
      <c r="B958">
        <v>26.675114978970079</v>
      </c>
      <c r="C958">
        <v>16.50098544543539</v>
      </c>
      <c r="D958">
        <v>-0.37961471404804997</v>
      </c>
      <c r="E958">
        <v>0.96167067037915888</v>
      </c>
      <c r="F958">
        <v>0.29528847733416991</v>
      </c>
      <c r="G958">
        <v>26.264019090025439</v>
      </c>
      <c r="H958">
        <v>15.470582232131219</v>
      </c>
      <c r="I958">
        <v>27.09725202141782</v>
      </c>
      <c r="J958">
        <v>17.55906307814908</v>
      </c>
    </row>
    <row r="959" spans="1:10" x14ac:dyDescent="0.3">
      <c r="A959" s="1">
        <v>957</v>
      </c>
      <c r="B959">
        <v>26.684187521380391</v>
      </c>
      <c r="C959">
        <v>16.497792970511519</v>
      </c>
      <c r="D959">
        <v>-0.37666148007950268</v>
      </c>
      <c r="E959">
        <v>0.97817189097048518</v>
      </c>
      <c r="F959">
        <v>0.3117921521785571</v>
      </c>
      <c r="G959">
        <v>26.26652366132528</v>
      </c>
      <c r="H959">
        <v>15.441877673931669</v>
      </c>
      <c r="I959">
        <v>27.10131144544399</v>
      </c>
      <c r="J959">
        <v>17.552343229971481</v>
      </c>
    </row>
    <row r="960" spans="1:10" x14ac:dyDescent="0.3">
      <c r="A960" s="1">
        <v>958</v>
      </c>
      <c r="B960">
        <v>26.693433534546291</v>
      </c>
      <c r="C960">
        <v>16.49459174569294</v>
      </c>
      <c r="D960">
        <v>-0.37354266948669612</v>
      </c>
      <c r="E960">
        <v>0.99919884731390296</v>
      </c>
      <c r="F960">
        <v>0.27928848564515169</v>
      </c>
      <c r="G960">
        <v>26.279064900266711</v>
      </c>
      <c r="H960">
        <v>15.43737897218295</v>
      </c>
      <c r="I960">
        <v>27.107266492745669</v>
      </c>
      <c r="J960">
        <v>17.550437804766549</v>
      </c>
    </row>
    <row r="961" spans="1:10" x14ac:dyDescent="0.3">
      <c r="A961" s="1">
        <v>959</v>
      </c>
      <c r="B961">
        <v>26.70290405532149</v>
      </c>
      <c r="C961">
        <v>16.4913203717046</v>
      </c>
      <c r="D961">
        <v>-0.3707420631363339</v>
      </c>
      <c r="E961">
        <v>0.91637048294164958</v>
      </c>
      <c r="F961">
        <v>0.33657198045139741</v>
      </c>
      <c r="G961">
        <v>26.291497879006151</v>
      </c>
      <c r="H961">
        <v>15.43295126234954</v>
      </c>
      <c r="I961">
        <v>27.113778385281499</v>
      </c>
      <c r="J961">
        <v>17.548321271767229</v>
      </c>
    </row>
    <row r="962" spans="1:10" x14ac:dyDescent="0.3">
      <c r="A962" s="1">
        <v>960</v>
      </c>
      <c r="B962">
        <v>26.711688554629031</v>
      </c>
      <c r="C962">
        <v>16.48834576602691</v>
      </c>
      <c r="D962">
        <v>-0.36733566231985482</v>
      </c>
      <c r="E962">
        <v>0.83277210762121501</v>
      </c>
      <c r="F962">
        <v>0.28211379006895188</v>
      </c>
      <c r="G962">
        <v>26.303889987626849</v>
      </c>
      <c r="H962">
        <v>15.428581385469419</v>
      </c>
      <c r="I962">
        <v>27.118959939021789</v>
      </c>
      <c r="J962">
        <v>17.546740133551651</v>
      </c>
    </row>
    <row r="963" spans="1:10" x14ac:dyDescent="0.3">
      <c r="A963" s="1">
        <v>961</v>
      </c>
      <c r="B963">
        <v>26.71961385465341</v>
      </c>
      <c r="C963">
        <v>16.485648266845569</v>
      </c>
      <c r="D963">
        <v>-0.3644995951301</v>
      </c>
      <c r="E963">
        <v>0.74973499347784345</v>
      </c>
      <c r="F963">
        <v>0.31229410930336171</v>
      </c>
      <c r="G963">
        <v>26.326719140956062</v>
      </c>
      <c r="H963">
        <v>15.455911516590239</v>
      </c>
      <c r="I963">
        <v>27.11704807000331</v>
      </c>
      <c r="J963">
        <v>17.527282585371761</v>
      </c>
    </row>
    <row r="964" spans="1:10" x14ac:dyDescent="0.3">
      <c r="A964" s="1">
        <v>962</v>
      </c>
      <c r="B964">
        <v>26.726700511939189</v>
      </c>
      <c r="C964">
        <v>16.48329113607786</v>
      </c>
      <c r="D964">
        <v>-0.36138871900361902</v>
      </c>
      <c r="E964">
        <v>0.66745410492040935</v>
      </c>
      <c r="F964">
        <v>0.23566002104349121</v>
      </c>
      <c r="G964">
        <v>26.337011077675591</v>
      </c>
      <c r="H964">
        <v>15.45233712366942</v>
      </c>
      <c r="I964">
        <v>27.120892414088321</v>
      </c>
      <c r="J964">
        <v>17.526156780992078</v>
      </c>
    </row>
    <row r="965" spans="1:10" x14ac:dyDescent="0.3">
      <c r="A965" s="1">
        <v>963</v>
      </c>
      <c r="B965">
        <v>26.732939927809721</v>
      </c>
      <c r="C965">
        <v>16.48119908324697</v>
      </c>
      <c r="D965">
        <v>-0.35906521443403311</v>
      </c>
      <c r="E965">
        <v>0.66926298828677055</v>
      </c>
      <c r="F965">
        <v>0.23114865371442059</v>
      </c>
      <c r="G965">
        <v>26.345646969652169</v>
      </c>
      <c r="H965">
        <v>15.449342409362799</v>
      </c>
      <c r="I965">
        <v>27.12470766499148</v>
      </c>
      <c r="J965">
        <v>17.52497781897873</v>
      </c>
    </row>
    <row r="966" spans="1:10" x14ac:dyDescent="0.3">
      <c r="A966" s="1">
        <v>964</v>
      </c>
      <c r="B966">
        <v>26.73929928927264</v>
      </c>
      <c r="C966">
        <v>16.479129410481779</v>
      </c>
      <c r="D966">
        <v>-0.35675543851543512</v>
      </c>
      <c r="E966">
        <v>0.67105749462986974</v>
      </c>
      <c r="F966">
        <v>0.18634539330029359</v>
      </c>
      <c r="G966">
        <v>26.354390719808691</v>
      </c>
      <c r="H966">
        <v>15.44638092995471</v>
      </c>
      <c r="I966">
        <v>27.128655088557309</v>
      </c>
      <c r="J966">
        <v>17.523810256781591</v>
      </c>
    </row>
    <row r="967" spans="1:10" x14ac:dyDescent="0.3">
      <c r="A967" s="1">
        <v>965</v>
      </c>
      <c r="B967">
        <v>26.74568010471609</v>
      </c>
      <c r="C967">
        <v>16.47705634487065</v>
      </c>
      <c r="D967">
        <v>-0.35489238621339542</v>
      </c>
      <c r="E967">
        <v>0.67281444624612952</v>
      </c>
      <c r="F967">
        <v>0.12999295377138981</v>
      </c>
      <c r="G967">
        <v>26.37708078213603</v>
      </c>
      <c r="H967">
        <v>15.48240848790223</v>
      </c>
      <c r="I967">
        <v>27.13584814367546</v>
      </c>
      <c r="J967">
        <v>17.529906363943091</v>
      </c>
    </row>
    <row r="968" spans="1:10" x14ac:dyDescent="0.3">
      <c r="A968" s="1">
        <v>966</v>
      </c>
      <c r="B968">
        <v>26.75216749582599</v>
      </c>
      <c r="C968">
        <v>16.474912116923011</v>
      </c>
      <c r="D968">
        <v>-0.35357228164469018</v>
      </c>
      <c r="E968">
        <v>0.7010009813699184</v>
      </c>
      <c r="F968">
        <v>0.16058678312544969</v>
      </c>
      <c r="G968">
        <v>26.38488153321935</v>
      </c>
      <c r="H968">
        <v>15.47977853712054</v>
      </c>
      <c r="I968">
        <v>27.1409453231005</v>
      </c>
      <c r="J968">
        <v>17.528276281068511</v>
      </c>
    </row>
    <row r="969" spans="1:10" x14ac:dyDescent="0.3">
      <c r="A969" s="1">
        <v>967</v>
      </c>
      <c r="B969">
        <v>26.758738680113218</v>
      </c>
      <c r="C969">
        <v>16.472759643967219</v>
      </c>
      <c r="D969">
        <v>-0.35198823886232422</v>
      </c>
      <c r="E969">
        <v>0.7284949747780769</v>
      </c>
      <c r="F969">
        <v>0.13089643265475201</v>
      </c>
      <c r="G969">
        <v>26.39302951180726</v>
      </c>
      <c r="H969">
        <v>15.47704551622004</v>
      </c>
      <c r="I969">
        <v>27.14584744642519</v>
      </c>
      <c r="J969">
        <v>17.526738327020471</v>
      </c>
    </row>
    <row r="970" spans="1:10" x14ac:dyDescent="0.3">
      <c r="A970" s="1">
        <v>968</v>
      </c>
      <c r="B970">
        <v>26.765661321105249</v>
      </c>
      <c r="C970">
        <v>16.470471957705389</v>
      </c>
      <c r="D970">
        <v>-0.35067821470729182</v>
      </c>
      <c r="E970">
        <v>0.75579992985133082</v>
      </c>
      <c r="F970">
        <v>0.16533769351506011</v>
      </c>
      <c r="G970">
        <v>26.401256875793329</v>
      </c>
      <c r="H970">
        <v>15.47427959665494</v>
      </c>
      <c r="I970">
        <v>27.151389018107579</v>
      </c>
      <c r="J970">
        <v>17.524956858048451</v>
      </c>
    </row>
    <row r="971" spans="1:10" x14ac:dyDescent="0.3">
      <c r="A971" s="1">
        <v>969</v>
      </c>
      <c r="B971">
        <v>26.772831047738091</v>
      </c>
      <c r="C971">
        <v>16.468127788984479</v>
      </c>
      <c r="D971">
        <v>-0.34902807175431699</v>
      </c>
      <c r="E971">
        <v>0.78244468958228741</v>
      </c>
      <c r="F971">
        <v>0.1386280261875425</v>
      </c>
      <c r="G971">
        <v>26.410070957615929</v>
      </c>
      <c r="H971">
        <v>15.47133546508098</v>
      </c>
      <c r="I971">
        <v>27.156818169540099</v>
      </c>
      <c r="J971">
        <v>17.52324775921366</v>
      </c>
    </row>
    <row r="972" spans="1:10" x14ac:dyDescent="0.3">
      <c r="A972" s="1">
        <v>970</v>
      </c>
      <c r="B972">
        <v>26.780376452620061</v>
      </c>
      <c r="C972">
        <v>16.465645365726321</v>
      </c>
      <c r="D972">
        <v>-0.34762073901089507</v>
      </c>
      <c r="E972">
        <v>0.69859030039161363</v>
      </c>
      <c r="F972">
        <v>0.19147885505654369</v>
      </c>
      <c r="G972">
        <v>26.417123537535339</v>
      </c>
      <c r="H972">
        <v>15.46311076560837</v>
      </c>
      <c r="I972">
        <v>27.159594682611871</v>
      </c>
      <c r="J972">
        <v>17.512242325515611</v>
      </c>
    </row>
    <row r="973" spans="1:10" x14ac:dyDescent="0.3">
      <c r="A973" s="1">
        <v>971</v>
      </c>
      <c r="B973">
        <v>26.786932941843681</v>
      </c>
      <c r="C973">
        <v>16.463528906023321</v>
      </c>
      <c r="D973">
        <v>-0.34573233920978058</v>
      </c>
      <c r="E973">
        <v>0.72021775240354946</v>
      </c>
      <c r="F973">
        <v>0.13529415360657129</v>
      </c>
      <c r="G973">
        <v>26.425573859462759</v>
      </c>
      <c r="H973">
        <v>15.4603101271261</v>
      </c>
      <c r="I973">
        <v>27.164174103363329</v>
      </c>
      <c r="J973">
        <v>17.510840114907111</v>
      </c>
    </row>
    <row r="974" spans="1:10" x14ac:dyDescent="0.3">
      <c r="A974" s="1">
        <v>972</v>
      </c>
      <c r="B974">
        <v>26.793872342774669</v>
      </c>
      <c r="C974">
        <v>16.461274961941999</v>
      </c>
      <c r="D974">
        <v>-0.34436172232533518</v>
      </c>
      <c r="E974">
        <v>0.74803697706050476</v>
      </c>
      <c r="F974">
        <v>0.16365047908273411</v>
      </c>
      <c r="G974">
        <v>26.433888627983219</v>
      </c>
      <c r="H974">
        <v>15.45756184065876</v>
      </c>
      <c r="I974">
        <v>27.16967768797679</v>
      </c>
      <c r="J974">
        <v>17.50910224003503</v>
      </c>
    </row>
    <row r="975" spans="1:10" x14ac:dyDescent="0.3">
      <c r="A975" s="1">
        <v>973</v>
      </c>
      <c r="B975">
        <v>26.801049625558719</v>
      </c>
      <c r="C975">
        <v>16.45897231094818</v>
      </c>
      <c r="D975">
        <v>-0.34271269453718423</v>
      </c>
      <c r="E975">
        <v>0.77510609397057928</v>
      </c>
      <c r="F975">
        <v>0.21902116727954349</v>
      </c>
      <c r="G975">
        <v>26.442721550295879</v>
      </c>
      <c r="H975">
        <v>15.454666931479551</v>
      </c>
      <c r="I975">
        <v>27.175126564282952</v>
      </c>
      <c r="J975">
        <v>17.50741787754334</v>
      </c>
    </row>
    <row r="976" spans="1:10" x14ac:dyDescent="0.3">
      <c r="A976" s="1">
        <v>974</v>
      </c>
      <c r="B976">
        <v>26.80828941747567</v>
      </c>
      <c r="C976">
        <v>16.45671222385181</v>
      </c>
      <c r="D976">
        <v>-0.34056958623451472</v>
      </c>
      <c r="E976">
        <v>0.80082357311018826</v>
      </c>
      <c r="F976">
        <v>0.20236771655980551</v>
      </c>
      <c r="G976">
        <v>26.45211449864696</v>
      </c>
      <c r="H976">
        <v>15.45164121544067</v>
      </c>
      <c r="I976">
        <v>27.180118566470099</v>
      </c>
      <c r="J976">
        <v>17.505957069517681</v>
      </c>
    </row>
    <row r="977" spans="1:10" x14ac:dyDescent="0.3">
      <c r="A977" s="1">
        <v>975</v>
      </c>
      <c r="B977">
        <v>26.81590577323789</v>
      </c>
      <c r="C977">
        <v>16.454346871450682</v>
      </c>
      <c r="D977">
        <v>-0.33855425794150051</v>
      </c>
      <c r="E977">
        <v>0.7185643472648513</v>
      </c>
      <c r="F977">
        <v>0.26995172085336749</v>
      </c>
      <c r="G977">
        <v>26.44092341163228</v>
      </c>
      <c r="H977">
        <v>15.38939207957675</v>
      </c>
      <c r="I977">
        <v>27.178210621066778</v>
      </c>
      <c r="J977">
        <v>17.483297359048098</v>
      </c>
    </row>
    <row r="978" spans="1:10" x14ac:dyDescent="0.3">
      <c r="A978" s="1">
        <v>976</v>
      </c>
      <c r="B978">
        <v>26.82278664376005</v>
      </c>
      <c r="C978">
        <v>16.452270427817918</v>
      </c>
      <c r="D978">
        <v>-0.3358540996923699</v>
      </c>
      <c r="E978">
        <v>0.74520383022689629</v>
      </c>
      <c r="F978">
        <v>0.20574119303818891</v>
      </c>
      <c r="G978">
        <v>26.446860544422361</v>
      </c>
      <c r="H978">
        <v>15.37536207084179</v>
      </c>
      <c r="I978">
        <v>27.17843745074585</v>
      </c>
      <c r="J978">
        <v>17.471096539873159</v>
      </c>
    </row>
    <row r="979" spans="1:10" x14ac:dyDescent="0.3">
      <c r="A979" s="1">
        <v>977</v>
      </c>
      <c r="B979">
        <v>26.829950589874269</v>
      </c>
      <c r="C979">
        <v>16.450113790449159</v>
      </c>
      <c r="D979">
        <v>-0.33378854700528637</v>
      </c>
      <c r="E979">
        <v>0.77136850176611871</v>
      </c>
      <c r="F979">
        <v>0.1516428850648732</v>
      </c>
      <c r="G979">
        <v>26.456249701850879</v>
      </c>
      <c r="H979">
        <v>15.372431236178739</v>
      </c>
      <c r="I979">
        <v>27.183496200649859</v>
      </c>
      <c r="J979">
        <v>17.469672344048</v>
      </c>
    </row>
    <row r="980" spans="1:10" x14ac:dyDescent="0.3">
      <c r="A980" s="1">
        <v>978</v>
      </c>
      <c r="B980">
        <v>26.837318001229779</v>
      </c>
      <c r="C980">
        <v>16.447859210608069</v>
      </c>
      <c r="D980">
        <v>-0.33227389117039507</v>
      </c>
      <c r="E980">
        <v>0.79683881912636334</v>
      </c>
      <c r="F980">
        <v>9.4254249612663432E-2</v>
      </c>
      <c r="G980">
        <v>26.46524985942013</v>
      </c>
      <c r="H980">
        <v>15.369611864523421</v>
      </c>
      <c r="I980">
        <v>27.18931892673465</v>
      </c>
      <c r="J980">
        <v>17.46795209439804</v>
      </c>
    </row>
    <row r="981" spans="1:10" x14ac:dyDescent="0.3">
      <c r="A981" s="1">
        <v>979</v>
      </c>
      <c r="B981">
        <v>26.84489909398371</v>
      </c>
      <c r="C981">
        <v>16.44547584021802</v>
      </c>
      <c r="D981">
        <v>-0.33133388890510918</v>
      </c>
      <c r="E981">
        <v>0.81694108514704167</v>
      </c>
      <c r="F981">
        <v>2.9223682098496389E-2</v>
      </c>
      <c r="G981">
        <v>26.473844671353149</v>
      </c>
      <c r="H981">
        <v>15.36687922566067</v>
      </c>
      <c r="I981">
        <v>27.195940974493489</v>
      </c>
      <c r="J981">
        <v>17.46589915494744</v>
      </c>
    </row>
    <row r="982" spans="1:10" x14ac:dyDescent="0.3">
      <c r="A982" s="1">
        <v>980</v>
      </c>
      <c r="B982">
        <v>26.85266337028121</v>
      </c>
      <c r="C982">
        <v>16.442950840353909</v>
      </c>
      <c r="D982">
        <v>-0.33104182654954212</v>
      </c>
      <c r="E982">
        <v>0.84231099440506507</v>
      </c>
      <c r="F982">
        <v>-3.7700872457560458E-2</v>
      </c>
      <c r="G982">
        <v>26.488009104995079</v>
      </c>
      <c r="H982">
        <v>15.38195120418772</v>
      </c>
      <c r="I982">
        <v>27.219879548350171</v>
      </c>
      <c r="J982">
        <v>17.511404629094841</v>
      </c>
    </row>
    <row r="983" spans="1:10" x14ac:dyDescent="0.3">
      <c r="A983" s="1">
        <v>981</v>
      </c>
      <c r="B983">
        <v>26.86065085955202</v>
      </c>
      <c r="C983">
        <v>16.440254453000438</v>
      </c>
      <c r="D983">
        <v>-0.33141915850375808</v>
      </c>
      <c r="E983">
        <v>0.86717299003476278</v>
      </c>
      <c r="F983">
        <v>-2.6881227447996429E-2</v>
      </c>
      <c r="G983">
        <v>26.495596271168889</v>
      </c>
      <c r="H983">
        <v>15.379392488069771</v>
      </c>
      <c r="I983">
        <v>27.2282701732255</v>
      </c>
      <c r="J983">
        <v>17.508569603283661</v>
      </c>
    </row>
    <row r="984" spans="1:10" x14ac:dyDescent="0.3">
      <c r="A984" s="1">
        <v>982</v>
      </c>
      <c r="B984">
        <v>26.868866459463629</v>
      </c>
      <c r="C984">
        <v>16.437446311436329</v>
      </c>
      <c r="D984">
        <v>-0.33168829738006528</v>
      </c>
      <c r="E984">
        <v>0.89150975384574926</v>
      </c>
      <c r="F984">
        <v>1.658460370328101E-2</v>
      </c>
      <c r="G984">
        <v>26.503526365108279</v>
      </c>
      <c r="H984">
        <v>15.376682635308329</v>
      </c>
      <c r="I984">
        <v>27.236773284958339</v>
      </c>
      <c r="J984">
        <v>17.505662482379659</v>
      </c>
    </row>
    <row r="985" spans="1:10" x14ac:dyDescent="0.3">
      <c r="A985" s="1">
        <v>983</v>
      </c>
      <c r="B985">
        <v>26.877462005007519</v>
      </c>
      <c r="C985">
        <v>16.43452391871536</v>
      </c>
      <c r="D985">
        <v>-0.33151940686140519</v>
      </c>
      <c r="E985">
        <v>0.91573141586089701</v>
      </c>
      <c r="F985">
        <v>7.7947231411155254E-2</v>
      </c>
      <c r="G985">
        <v>26.512301068789231</v>
      </c>
      <c r="H985">
        <v>15.373698555238249</v>
      </c>
      <c r="I985">
        <v>27.245188413672839</v>
      </c>
      <c r="J985">
        <v>17.50280221039807</v>
      </c>
    </row>
    <row r="986" spans="1:10" x14ac:dyDescent="0.3">
      <c r="A986" s="1">
        <v>984</v>
      </c>
      <c r="B986">
        <v>26.88597374711248</v>
      </c>
      <c r="C986">
        <v>16.431683221695351</v>
      </c>
      <c r="D986">
        <v>-0.33075560166011347</v>
      </c>
      <c r="E986">
        <v>0.83479164611602397</v>
      </c>
      <c r="F986">
        <v>0.19299094752749801</v>
      </c>
      <c r="G986">
        <v>26.526161020782801</v>
      </c>
      <c r="H986">
        <v>15.38379487829623</v>
      </c>
      <c r="I986">
        <v>27.225349509806879</v>
      </c>
      <c r="J986">
        <v>17.420052669844871</v>
      </c>
    </row>
    <row r="987" spans="1:10" x14ac:dyDescent="0.3">
      <c r="A987" s="1">
        <v>985</v>
      </c>
      <c r="B987">
        <v>26.89405664717663</v>
      </c>
      <c r="C987">
        <v>16.429090261972942</v>
      </c>
      <c r="D987">
        <v>-0.32879316309770901</v>
      </c>
      <c r="E987">
        <v>0.75079940330291361</v>
      </c>
      <c r="F987">
        <v>0.16418309068276041</v>
      </c>
      <c r="G987">
        <v>26.536301028870081</v>
      </c>
      <c r="H987">
        <v>15.380497826452521</v>
      </c>
      <c r="I987">
        <v>27.2314921433012</v>
      </c>
      <c r="J987">
        <v>17.41812381059248</v>
      </c>
    </row>
    <row r="988" spans="1:10" x14ac:dyDescent="0.3">
      <c r="A988" s="1">
        <v>986</v>
      </c>
      <c r="B988">
        <v>26.901101102428871</v>
      </c>
      <c r="C988">
        <v>16.426838565756938</v>
      </c>
      <c r="D988">
        <v>-0.32717591637654658</v>
      </c>
      <c r="E988">
        <v>0.77155483968828964</v>
      </c>
      <c r="F988">
        <v>0.17192939921538519</v>
      </c>
      <c r="G988">
        <v>26.545041783913749</v>
      </c>
      <c r="H988">
        <v>15.377668922677669</v>
      </c>
      <c r="I988">
        <v>27.236936646708099</v>
      </c>
      <c r="J988">
        <v>17.416416537186421</v>
      </c>
    </row>
    <row r="989" spans="1:10" x14ac:dyDescent="0.3">
      <c r="A989" s="1">
        <v>987</v>
      </c>
      <c r="B989">
        <v>26.90849514313922</v>
      </c>
      <c r="C989">
        <v>16.42454166784249</v>
      </c>
      <c r="D989">
        <v>-0.3254505983230685</v>
      </c>
      <c r="E989">
        <v>0.79800611936591059</v>
      </c>
      <c r="F989">
        <v>0.1387009004084854</v>
      </c>
      <c r="G989">
        <v>26.554246504997138</v>
      </c>
      <c r="H989">
        <v>15.37475927104064</v>
      </c>
      <c r="I989">
        <v>27.242622851681581</v>
      </c>
      <c r="J989">
        <v>17.414697589262961</v>
      </c>
    </row>
    <row r="990" spans="1:10" x14ac:dyDescent="0.3">
      <c r="A990" s="1">
        <v>988</v>
      </c>
      <c r="B990">
        <v>26.916087461998529</v>
      </c>
      <c r="C990">
        <v>16.42219418328806</v>
      </c>
      <c r="D990">
        <v>-0.32406934462539599</v>
      </c>
      <c r="E990">
        <v>0.82369045417708997</v>
      </c>
      <c r="F990">
        <v>0.1732309111667853</v>
      </c>
      <c r="G990">
        <v>26.5515350800638</v>
      </c>
      <c r="H990">
        <v>15.336931860043039</v>
      </c>
      <c r="I990">
        <v>27.258799852498822</v>
      </c>
      <c r="J990">
        <v>17.44243945817917</v>
      </c>
    </row>
    <row r="991" spans="1:10" x14ac:dyDescent="0.3">
      <c r="A991" s="1">
        <v>989</v>
      </c>
      <c r="B991">
        <v>26.923998272158158</v>
      </c>
      <c r="C991">
        <v>16.41979456097652</v>
      </c>
      <c r="D991">
        <v>-0.32233075934269712</v>
      </c>
      <c r="E991">
        <v>0.74079119365615487</v>
      </c>
      <c r="F991">
        <v>0.14871834356494079</v>
      </c>
      <c r="G991">
        <v>26.561333261338191</v>
      </c>
      <c r="H991">
        <v>15.333900072844081</v>
      </c>
      <c r="I991">
        <v>27.264936362177782</v>
      </c>
      <c r="J991">
        <v>17.440634128349298</v>
      </c>
    </row>
    <row r="992" spans="1:10" x14ac:dyDescent="0.3">
      <c r="A992" s="1">
        <v>990</v>
      </c>
      <c r="B992">
        <v>26.931061659540251</v>
      </c>
      <c r="C992">
        <v>16.417642744764301</v>
      </c>
      <c r="D992">
        <v>-0.32084839950673388</v>
      </c>
      <c r="E992">
        <v>0.65845910232467297</v>
      </c>
      <c r="F992">
        <v>6.7799856857026997E-2</v>
      </c>
      <c r="G992">
        <v>26.570006732964352</v>
      </c>
      <c r="H992">
        <v>15.331211849849799</v>
      </c>
      <c r="I992">
        <v>27.270486123953411</v>
      </c>
      <c r="J992">
        <v>17.438986583291712</v>
      </c>
    </row>
    <row r="993" spans="1:10" x14ac:dyDescent="0.3">
      <c r="A993" s="1">
        <v>991</v>
      </c>
      <c r="B993">
        <v>26.93748809000396</v>
      </c>
      <c r="C993">
        <v>16.415631766676661</v>
      </c>
      <c r="D993">
        <v>-0.32015504507649512</v>
      </c>
      <c r="E993">
        <v>0.66020449438675544</v>
      </c>
      <c r="F993">
        <v>9.7431192039971359E-2</v>
      </c>
      <c r="G993">
        <v>26.57718653182868</v>
      </c>
      <c r="H993">
        <v>15.32895079389489</v>
      </c>
      <c r="I993">
        <v>27.2762043196111</v>
      </c>
      <c r="J993">
        <v>17.437210701140749</v>
      </c>
    </row>
    <row r="994" spans="1:10" x14ac:dyDescent="0.3">
      <c r="A994" s="1">
        <v>992</v>
      </c>
      <c r="B994">
        <v>26.943835857382879</v>
      </c>
      <c r="C994">
        <v>16.413672429539751</v>
      </c>
      <c r="D994">
        <v>-0.31917464798080358</v>
      </c>
      <c r="E994">
        <v>0.67428887714596741</v>
      </c>
      <c r="F994">
        <v>0.1480065090797931</v>
      </c>
      <c r="G994">
        <v>26.584599851063619</v>
      </c>
      <c r="H994">
        <v>15.32663874046049</v>
      </c>
      <c r="I994">
        <v>27.281550371346729</v>
      </c>
      <c r="J994">
        <v>17.435582949398611</v>
      </c>
    </row>
    <row r="995" spans="1:10" x14ac:dyDescent="0.3">
      <c r="A995" s="1">
        <v>993</v>
      </c>
      <c r="B995">
        <v>26.950117806709379</v>
      </c>
      <c r="C995">
        <v>16.41179253627941</v>
      </c>
      <c r="D995">
        <v>-0.31773534136584519</v>
      </c>
      <c r="E995">
        <v>0.70079745601336862</v>
      </c>
      <c r="F995">
        <v>0.1196593335638087</v>
      </c>
      <c r="G995">
        <v>26.597332567865251</v>
      </c>
      <c r="H995">
        <v>15.339098955071529</v>
      </c>
      <c r="I995">
        <v>27.283414433571021</v>
      </c>
      <c r="J995">
        <v>17.425228227194729</v>
      </c>
    </row>
    <row r="996" spans="1:10" x14ac:dyDescent="0.3">
      <c r="A996" s="1">
        <v>994</v>
      </c>
      <c r="B996">
        <v>26.956813939824041</v>
      </c>
      <c r="C996">
        <v>16.409793169313819</v>
      </c>
      <c r="D996">
        <v>-0.31654211559434497</v>
      </c>
      <c r="E996">
        <v>0.72859617606532678</v>
      </c>
      <c r="F996">
        <v>0.1560497641562415</v>
      </c>
      <c r="G996">
        <v>26.605308917447811</v>
      </c>
      <c r="H996">
        <v>15.336679399410929</v>
      </c>
      <c r="I996">
        <v>27.28890107211668</v>
      </c>
      <c r="J996">
        <v>17.423625836800909</v>
      </c>
    </row>
    <row r="997" spans="1:10" x14ac:dyDescent="0.3">
      <c r="A997" s="1">
        <v>995</v>
      </c>
      <c r="B997">
        <v>26.963819428518502</v>
      </c>
      <c r="C997">
        <v>16.407741106273232</v>
      </c>
      <c r="D997">
        <v>-0.31497864302794598</v>
      </c>
      <c r="E997">
        <v>0.7559288773211239</v>
      </c>
      <c r="F997">
        <v>0.1306693313253586</v>
      </c>
      <c r="G997">
        <v>26.61399261901612</v>
      </c>
      <c r="H997">
        <v>15.33407907971911</v>
      </c>
      <c r="I997">
        <v>27.29432105600986</v>
      </c>
      <c r="J997">
        <v>17.4220917435402</v>
      </c>
    </row>
    <row r="998" spans="1:10" x14ac:dyDescent="0.3">
      <c r="A998" s="1">
        <v>996</v>
      </c>
      <c r="B998">
        <v>26.97110065102164</v>
      </c>
      <c r="C998">
        <v>16.40560235096018</v>
      </c>
      <c r="D998">
        <v>-0.313666841705458</v>
      </c>
      <c r="E998">
        <v>0.76791852436904751</v>
      </c>
      <c r="F998">
        <v>8.087692712685525E-2</v>
      </c>
      <c r="G998">
        <v>26.622682573376579</v>
      </c>
      <c r="H998">
        <v>15.3314823450572</v>
      </c>
      <c r="I998">
        <v>27.300271368019889</v>
      </c>
      <c r="J998">
        <v>17.420385667816149</v>
      </c>
    </row>
    <row r="999" spans="1:10" x14ac:dyDescent="0.3">
      <c r="A999" s="1">
        <v>997</v>
      </c>
      <c r="B999">
        <v>26.978592292876581</v>
      </c>
      <c r="C999">
        <v>16.403357007279851</v>
      </c>
      <c r="D999">
        <v>-0.31284314850246697</v>
      </c>
      <c r="E999">
        <v>0.79484330420671723</v>
      </c>
      <c r="F999">
        <v>2.3672403811313209E-2</v>
      </c>
      <c r="G999">
        <v>26.631059078675211</v>
      </c>
      <c r="H999">
        <v>15.32895037618631</v>
      </c>
      <c r="I999">
        <v>27.306927028182439</v>
      </c>
      <c r="J999">
        <v>17.418411115537129</v>
      </c>
    </row>
    <row r="1000" spans="1:10" x14ac:dyDescent="0.3">
      <c r="A1000" s="1">
        <v>998</v>
      </c>
      <c r="B1000">
        <v>26.986026301467682</v>
      </c>
      <c r="C1000">
        <v>16.401062194183581</v>
      </c>
      <c r="D1000">
        <v>-0.31261143650961343</v>
      </c>
      <c r="E1000">
        <v>0.82015501866347351</v>
      </c>
      <c r="F1000">
        <v>-3.8938337276115211E-2</v>
      </c>
      <c r="G1000">
        <v>26.63874204949532</v>
      </c>
      <c r="H1000">
        <v>15.326575064319799</v>
      </c>
      <c r="I1000">
        <v>27.314125827751148</v>
      </c>
      <c r="J1000">
        <v>17.416192354286661</v>
      </c>
    </row>
    <row r="1001" spans="1:10" x14ac:dyDescent="0.3">
      <c r="A1001" s="1">
        <v>999</v>
      </c>
      <c r="B1001">
        <v>26.993833632553159</v>
      </c>
      <c r="C1001">
        <v>16.39856669617458</v>
      </c>
      <c r="D1001">
        <v>-0.31300057813683052</v>
      </c>
      <c r="E1001">
        <v>0.73760630021101992</v>
      </c>
      <c r="F1001">
        <v>-0.1677179801480404</v>
      </c>
      <c r="G1001">
        <v>26.64945745781883</v>
      </c>
      <c r="H1001">
        <v>15.33449221962659</v>
      </c>
      <c r="I1001">
        <v>27.336525795391811</v>
      </c>
      <c r="J1001">
        <v>17.457437810214191</v>
      </c>
    </row>
    <row r="1002" spans="1:10" x14ac:dyDescent="0.3">
      <c r="A1002" s="1">
        <v>1000</v>
      </c>
      <c r="B1002">
        <v>27.00082534376714</v>
      </c>
      <c r="C1002">
        <v>16.396209599026289</v>
      </c>
      <c r="D1002">
        <v>-0.31467827617090027</v>
      </c>
      <c r="E1002">
        <v>0.73761470647433536</v>
      </c>
      <c r="F1002">
        <v>-0.20767020457673849</v>
      </c>
      <c r="G1002">
        <v>26.654664458865511</v>
      </c>
      <c r="H1002">
        <v>15.33271437894787</v>
      </c>
      <c r="I1002">
        <v>27.345293489476109</v>
      </c>
      <c r="J1002">
        <v>17.45450428918133</v>
      </c>
    </row>
    <row r="1003" spans="1:10" x14ac:dyDescent="0.3">
      <c r="A1003" s="1">
        <v>1001</v>
      </c>
      <c r="B1003">
        <v>27.00779868576565</v>
      </c>
      <c r="C1003">
        <v>16.393743041587069</v>
      </c>
      <c r="D1003">
        <v>-0.3167607691910766</v>
      </c>
      <c r="E1003">
        <v>0.7499828046538759</v>
      </c>
      <c r="F1003">
        <v>-0.26165917931400451</v>
      </c>
      <c r="G1003">
        <v>26.659423831703052</v>
      </c>
      <c r="H1003">
        <v>15.330971004684329</v>
      </c>
      <c r="I1003">
        <v>27.354469974246669</v>
      </c>
      <c r="J1003">
        <v>17.451318084958199</v>
      </c>
    </row>
    <row r="1004" spans="1:10" x14ac:dyDescent="0.3">
      <c r="A1004" s="1">
        <v>1002</v>
      </c>
      <c r="B1004">
        <v>27.014812648498481</v>
      </c>
      <c r="C1004">
        <v>16.39113899167344</v>
      </c>
      <c r="D1004">
        <v>-0.31937105766345653</v>
      </c>
      <c r="E1004">
        <v>0.7755508450614087</v>
      </c>
      <c r="F1004">
        <v>-0.32098339303549928</v>
      </c>
      <c r="G1004">
        <v>26.66366484283331</v>
      </c>
      <c r="H1004">
        <v>15.329279933256521</v>
      </c>
      <c r="I1004">
        <v>27.36424332874887</v>
      </c>
      <c r="J1004">
        <v>17.44780552105642</v>
      </c>
    </row>
    <row r="1005" spans="1:10" x14ac:dyDescent="0.3">
      <c r="A1005" s="1">
        <v>1003</v>
      </c>
      <c r="B1005">
        <v>27.022214880280689</v>
      </c>
      <c r="C1005">
        <v>16.38825885205447</v>
      </c>
      <c r="D1005">
        <v>-0.3226584118064163</v>
      </c>
      <c r="E1005">
        <v>0.8024585450977002</v>
      </c>
      <c r="F1005">
        <v>-0.39651474220679522</v>
      </c>
      <c r="G1005">
        <v>26.669637650197838</v>
      </c>
      <c r="H1005">
        <v>15.333719366990049</v>
      </c>
      <c r="I1005">
        <v>27.36956120304329</v>
      </c>
      <c r="J1005">
        <v>17.42715297536197</v>
      </c>
    </row>
    <row r="1006" spans="1:10" x14ac:dyDescent="0.3">
      <c r="A1006" s="1">
        <v>1004</v>
      </c>
      <c r="B1006">
        <v>27.02963236924986</v>
      </c>
      <c r="C1006">
        <v>16.385232311500541</v>
      </c>
      <c r="D1006">
        <v>-0.32661693789332491</v>
      </c>
      <c r="E1006">
        <v>0.82811145414440746</v>
      </c>
      <c r="F1006">
        <v>-0.47828846562455207</v>
      </c>
      <c r="G1006">
        <v>26.672883490434291</v>
      </c>
      <c r="H1006">
        <v>15.33209677122252</v>
      </c>
      <c r="I1006">
        <v>27.381088449318209</v>
      </c>
      <c r="J1006">
        <v>17.422743319231319</v>
      </c>
    </row>
    <row r="1007" spans="1:10" x14ac:dyDescent="0.3">
      <c r="A1007" s="1">
        <v>1005</v>
      </c>
      <c r="B1007">
        <v>27.037219816114181</v>
      </c>
      <c r="C1007">
        <v>16.381989202657461</v>
      </c>
      <c r="D1007">
        <v>-0.33138271305979988</v>
      </c>
      <c r="E1007">
        <v>0.85316688321862955</v>
      </c>
      <c r="F1007">
        <v>-0.48181147027511623</v>
      </c>
      <c r="G1007">
        <v>26.67545600043486</v>
      </c>
      <c r="H1007">
        <v>15.33056580059815</v>
      </c>
      <c r="I1007">
        <v>27.393616430425482</v>
      </c>
      <c r="J1007">
        <v>17.41781347379953</v>
      </c>
    </row>
    <row r="1008" spans="1:10" x14ac:dyDescent="0.3">
      <c r="A1008" s="1">
        <v>1006</v>
      </c>
      <c r="B1008">
        <v>27.044887030501371</v>
      </c>
      <c r="C1008">
        <v>16.37863416889958</v>
      </c>
      <c r="D1008">
        <v>-0.33610903979553469</v>
      </c>
      <c r="E1008">
        <v>0.77214046262536784</v>
      </c>
      <c r="F1008">
        <v>-0.46721908394812478</v>
      </c>
      <c r="G1008">
        <v>26.678157903349678</v>
      </c>
      <c r="H1008">
        <v>15.328932317881209</v>
      </c>
      <c r="I1008">
        <v>27.406175289916622</v>
      </c>
      <c r="J1008">
        <v>17.412762430281241</v>
      </c>
    </row>
    <row r="1009" spans="1:10" x14ac:dyDescent="0.3">
      <c r="A1009" s="1">
        <v>1007</v>
      </c>
      <c r="B1009">
        <v>27.052088974694961</v>
      </c>
      <c r="C1009">
        <v>16.37546888517889</v>
      </c>
      <c r="D1009">
        <v>-0.34086922721026558</v>
      </c>
      <c r="E1009">
        <v>0.79265575148521861</v>
      </c>
      <c r="F1009">
        <v>-0.45761337366724952</v>
      </c>
      <c r="G1009">
        <v>26.6770678609073</v>
      </c>
      <c r="H1009">
        <v>15.31822312053926</v>
      </c>
      <c r="I1009">
        <v>27.421708131110108</v>
      </c>
      <c r="J1009">
        <v>17.41748564978927</v>
      </c>
    </row>
    <row r="1010" spans="1:10" x14ac:dyDescent="0.3">
      <c r="A1010" s="1">
        <v>1008</v>
      </c>
      <c r="B1010">
        <v>27.059273031391371</v>
      </c>
      <c r="C1010">
        <v>16.37223088057312</v>
      </c>
      <c r="D1010">
        <v>-0.3454185171143363</v>
      </c>
      <c r="E1010">
        <v>0.81714801766945366</v>
      </c>
      <c r="F1010">
        <v>-0.50636078374708349</v>
      </c>
      <c r="G1010">
        <v>26.679446097429889</v>
      </c>
      <c r="H1010">
        <v>15.31670213019615</v>
      </c>
      <c r="I1010">
        <v>27.433628782982709</v>
      </c>
      <c r="J1010">
        <v>17.41255536349594</v>
      </c>
    </row>
    <row r="1011" spans="1:10" x14ac:dyDescent="0.3">
      <c r="A1011" s="1">
        <v>1009</v>
      </c>
      <c r="B1011">
        <v>27.066583886561649</v>
      </c>
      <c r="C1011">
        <v>16.368832338668849</v>
      </c>
      <c r="D1011">
        <v>-0.35041439293855448</v>
      </c>
      <c r="E1011">
        <v>0.84093675263397771</v>
      </c>
      <c r="F1011">
        <v>-0.49559670728823002</v>
      </c>
      <c r="G1011">
        <v>26.68148842396786</v>
      </c>
      <c r="H1011">
        <v>15.31521432092018</v>
      </c>
      <c r="I1011">
        <v>27.446132276745931</v>
      </c>
      <c r="J1011">
        <v>17.407273611936951</v>
      </c>
    </row>
    <row r="1012" spans="1:10" x14ac:dyDescent="0.3">
      <c r="A1012" s="1">
        <v>1010</v>
      </c>
      <c r="B1012">
        <v>27.074314927849638</v>
      </c>
      <c r="C1012">
        <v>16.365190450601471</v>
      </c>
      <c r="D1012">
        <v>-0.35545082187919719</v>
      </c>
      <c r="E1012">
        <v>0.8649207346407265</v>
      </c>
      <c r="F1012">
        <v>-0.543366522403812</v>
      </c>
      <c r="G1012">
        <v>26.683917899494091</v>
      </c>
      <c r="H1012">
        <v>15.3135252933931</v>
      </c>
      <c r="I1012">
        <v>27.459088517876008</v>
      </c>
      <c r="J1012">
        <v>17.401706993130521</v>
      </c>
    </row>
    <row r="1013" spans="1:10" x14ac:dyDescent="0.3">
      <c r="A1013" s="1">
        <v>1011</v>
      </c>
      <c r="B1013">
        <v>27.081969297824902</v>
      </c>
      <c r="C1013">
        <v>16.361499396327989</v>
      </c>
      <c r="D1013">
        <v>-0.36078939319442338</v>
      </c>
      <c r="E1013">
        <v>0.87435172032696307</v>
      </c>
      <c r="F1013">
        <v>-0.53173165568102343</v>
      </c>
      <c r="G1013">
        <v>26.68596346990801</v>
      </c>
      <c r="H1013">
        <v>15.31193337797048</v>
      </c>
      <c r="I1013">
        <v>27.472270895971729</v>
      </c>
      <c r="J1013">
        <v>17.395947036859969</v>
      </c>
    </row>
    <row r="1014" spans="1:10" x14ac:dyDescent="0.3">
      <c r="A1014" s="1">
        <v>1012</v>
      </c>
      <c r="B1014">
        <v>27.089837609603229</v>
      </c>
      <c r="C1014">
        <v>16.357671646941832</v>
      </c>
      <c r="D1014">
        <v>-0.36611063469612559</v>
      </c>
      <c r="E1014">
        <v>0.89733103464364194</v>
      </c>
      <c r="F1014">
        <v>-0.48568682281313919</v>
      </c>
      <c r="G1014">
        <v>26.68812251666899</v>
      </c>
      <c r="H1014">
        <v>15.309888896505321</v>
      </c>
      <c r="I1014">
        <v>27.498203310009909</v>
      </c>
      <c r="J1014">
        <v>17.422800999266379</v>
      </c>
    </row>
    <row r="1015" spans="1:10" x14ac:dyDescent="0.3">
      <c r="A1015" s="1">
        <v>1013</v>
      </c>
      <c r="B1015">
        <v>27.09806063411261</v>
      </c>
      <c r="C1015">
        <v>16.35367275072819</v>
      </c>
      <c r="D1015">
        <v>-0.37105978831184672</v>
      </c>
      <c r="E1015">
        <v>0.92022726822144696</v>
      </c>
      <c r="F1015">
        <v>-0.51521036251629893</v>
      </c>
      <c r="G1015">
        <v>26.691164844379252</v>
      </c>
      <c r="H1015">
        <v>15.30789097411286</v>
      </c>
      <c r="I1015">
        <v>27.511692800515171</v>
      </c>
      <c r="J1015">
        <v>17.416768002043462</v>
      </c>
    </row>
    <row r="1016" spans="1:10" x14ac:dyDescent="0.3">
      <c r="A1016" s="1">
        <v>1014</v>
      </c>
      <c r="B1016">
        <v>27.106326533142351</v>
      </c>
      <c r="C1016">
        <v>16.349601539193419</v>
      </c>
      <c r="D1016">
        <v>-0.3762185201525996</v>
      </c>
      <c r="E1016">
        <v>0.8375210027719231</v>
      </c>
      <c r="F1016">
        <v>-0.62660972450218599</v>
      </c>
      <c r="G1016">
        <v>26.69404127383612</v>
      </c>
      <c r="H1016">
        <v>15.30593273494457</v>
      </c>
      <c r="I1016">
        <v>27.525437394659079</v>
      </c>
      <c r="J1016">
        <v>17.410548836758512</v>
      </c>
    </row>
    <row r="1017" spans="1:10" x14ac:dyDescent="0.3">
      <c r="A1017" s="1">
        <v>1015</v>
      </c>
      <c r="B1017">
        <v>27.113764996171039</v>
      </c>
      <c r="C1017">
        <v>16.345825410156959</v>
      </c>
      <c r="D1017">
        <v>-0.38245981178537769</v>
      </c>
      <c r="E1017">
        <v>0.84787462124166091</v>
      </c>
      <c r="F1017">
        <v>-0.55303935367087986</v>
      </c>
      <c r="G1017">
        <v>26.694973967775571</v>
      </c>
      <c r="H1017">
        <v>15.30475010906731</v>
      </c>
      <c r="I1017">
        <v>27.539489333251769</v>
      </c>
      <c r="J1017">
        <v>17.404136267735741</v>
      </c>
    </row>
    <row r="1018" spans="1:10" x14ac:dyDescent="0.3">
      <c r="A1018" s="1">
        <v>1016</v>
      </c>
      <c r="B1018">
        <v>27.121177851466442</v>
      </c>
      <c r="C1018">
        <v>16.342019063318979</v>
      </c>
      <c r="D1018">
        <v>-0.38789513269607478</v>
      </c>
      <c r="E1018">
        <v>0.85787235378628202</v>
      </c>
      <c r="F1018">
        <v>-0.57365415312043144</v>
      </c>
      <c r="G1018">
        <v>26.696734458675358</v>
      </c>
      <c r="H1018">
        <v>15.30323539271213</v>
      </c>
      <c r="I1018">
        <v>27.552648130847981</v>
      </c>
      <c r="J1018">
        <v>17.398000351250911</v>
      </c>
    </row>
    <row r="1019" spans="1:10" x14ac:dyDescent="0.3">
      <c r="A1019" s="1">
        <v>1017</v>
      </c>
      <c r="B1019">
        <v>27.128899993967341</v>
      </c>
      <c r="C1019">
        <v>16.33796709534732</v>
      </c>
      <c r="D1019">
        <v>-0.39372658700329632</v>
      </c>
      <c r="E1019">
        <v>0.86799519968526673</v>
      </c>
      <c r="F1019">
        <v>-0.54263291479225928</v>
      </c>
      <c r="G1019">
        <v>26.69119196710221</v>
      </c>
      <c r="H1019">
        <v>15.284309909110551</v>
      </c>
      <c r="I1019">
        <v>27.536552993787492</v>
      </c>
      <c r="J1019">
        <v>17.319275379382571</v>
      </c>
    </row>
    <row r="1020" spans="1:10" x14ac:dyDescent="0.3">
      <c r="A1020" s="1">
        <v>1018</v>
      </c>
      <c r="B1020">
        <v>27.13645603243079</v>
      </c>
      <c r="C1020">
        <v>16.333967364013549</v>
      </c>
      <c r="D1020">
        <v>-0.39907127612833299</v>
      </c>
      <c r="E1020">
        <v>0.89087048063703267</v>
      </c>
      <c r="F1020">
        <v>-0.57418830698346057</v>
      </c>
      <c r="G1020">
        <v>26.714535063267821</v>
      </c>
      <c r="H1020">
        <v>15.333440784215339</v>
      </c>
      <c r="I1020">
        <v>27.559381920305739</v>
      </c>
      <c r="J1020">
        <v>17.336876968016199</v>
      </c>
    </row>
    <row r="1021" spans="1:10" x14ac:dyDescent="0.3">
      <c r="A1021" s="1">
        <v>1019</v>
      </c>
      <c r="B1021">
        <v>27.144471089160572</v>
      </c>
      <c r="C1021">
        <v>16.329641487175319</v>
      </c>
      <c r="D1021">
        <v>-0.40494156325863101</v>
      </c>
      <c r="E1021">
        <v>0.91520143571513879</v>
      </c>
      <c r="F1021">
        <v>-0.55536541850396481</v>
      </c>
      <c r="G1021">
        <v>26.71668404516026</v>
      </c>
      <c r="H1021">
        <v>15.33160892954626</v>
      </c>
      <c r="I1021">
        <v>27.573277023514009</v>
      </c>
      <c r="J1021">
        <v>17.330051128821609</v>
      </c>
    </row>
    <row r="1022" spans="1:10" x14ac:dyDescent="0.3">
      <c r="A1022" s="1">
        <v>1020</v>
      </c>
      <c r="B1022">
        <v>27.152337653467349</v>
      </c>
      <c r="C1022">
        <v>16.325360799359188</v>
      </c>
      <c r="D1022">
        <v>-0.41037617606616161</v>
      </c>
      <c r="E1022">
        <v>0.93797918292159066</v>
      </c>
      <c r="F1022">
        <v>-0.51351708958223552</v>
      </c>
      <c r="G1022">
        <v>26.719133032979361</v>
      </c>
      <c r="H1022">
        <v>15.32966782565194</v>
      </c>
      <c r="I1022">
        <v>27.586574067729671</v>
      </c>
      <c r="J1022">
        <v>17.323425284732838</v>
      </c>
    </row>
    <row r="1023" spans="1:10" x14ac:dyDescent="0.3">
      <c r="A1023" s="1">
        <v>1021</v>
      </c>
      <c r="B1023">
        <v>27.16059596823461</v>
      </c>
      <c r="C1023">
        <v>16.320870973058909</v>
      </c>
      <c r="D1023">
        <v>-0.41552236094603923</v>
      </c>
      <c r="E1023">
        <v>0.96081599117678418</v>
      </c>
      <c r="F1023">
        <v>-0.54055411489932159</v>
      </c>
      <c r="G1023">
        <v>26.722273086550778</v>
      </c>
      <c r="H1023">
        <v>15.327420525127801</v>
      </c>
      <c r="I1023">
        <v>27.599962834213809</v>
      </c>
      <c r="J1023">
        <v>17.316687591475759</v>
      </c>
    </row>
    <row r="1024" spans="1:10" x14ac:dyDescent="0.3">
      <c r="A1024" s="1">
        <v>1022</v>
      </c>
      <c r="B1024">
        <v>27.16900385038435</v>
      </c>
      <c r="C1024">
        <v>16.316250220281379</v>
      </c>
      <c r="D1024">
        <v>-0.42091990649497851</v>
      </c>
      <c r="E1024">
        <v>0.98308092896630428</v>
      </c>
      <c r="F1024">
        <v>-0.60166728071873643</v>
      </c>
      <c r="G1024">
        <v>26.740362172412201</v>
      </c>
      <c r="H1024">
        <v>15.35876906752851</v>
      </c>
      <c r="I1024">
        <v>27.62864667669367</v>
      </c>
      <c r="J1024">
        <v>17.342980390971469</v>
      </c>
    </row>
    <row r="1025" spans="1:10" x14ac:dyDescent="0.3">
      <c r="A1025" s="1">
        <v>1023</v>
      </c>
      <c r="B1025">
        <v>27.177692690078018</v>
      </c>
      <c r="C1025">
        <v>16.311378608338671</v>
      </c>
      <c r="D1025">
        <v>-0.42701647446681529</v>
      </c>
      <c r="E1025">
        <v>0.99031719759436254</v>
      </c>
      <c r="F1025">
        <v>-0.59934129189829954</v>
      </c>
      <c r="G1025">
        <v>26.743221665219359</v>
      </c>
      <c r="H1025">
        <v>15.356528476365069</v>
      </c>
      <c r="I1025">
        <v>27.643586465877672</v>
      </c>
      <c r="J1025">
        <v>17.3352874718876</v>
      </c>
    </row>
    <row r="1026" spans="1:10" x14ac:dyDescent="0.3">
      <c r="A1026" s="1">
        <v>1024</v>
      </c>
      <c r="B1026">
        <v>27.18629871587164</v>
      </c>
      <c r="C1026">
        <v>16.306505494285929</v>
      </c>
      <c r="D1026">
        <v>-0.43300187960047842</v>
      </c>
      <c r="E1026">
        <v>1.0119531592916811</v>
      </c>
      <c r="F1026">
        <v>-0.63939619733468656</v>
      </c>
      <c r="G1026">
        <v>26.7461203427107</v>
      </c>
      <c r="H1026">
        <v>15.354272935625421</v>
      </c>
      <c r="I1026">
        <v>27.658312619132541</v>
      </c>
      <c r="J1026">
        <v>17.327607470736531</v>
      </c>
    </row>
    <row r="1027" spans="1:10" x14ac:dyDescent="0.3">
      <c r="A1027" s="1">
        <v>1025</v>
      </c>
      <c r="B1027">
        <v>27.19515371963897</v>
      </c>
      <c r="C1027">
        <v>16.301393863337768</v>
      </c>
      <c r="D1027">
        <v>-0.43946214858685839</v>
      </c>
      <c r="E1027">
        <v>1.033373677765353</v>
      </c>
      <c r="F1027">
        <v>-0.62405260799450923</v>
      </c>
      <c r="G1027">
        <v>26.74883289620837</v>
      </c>
      <c r="H1027">
        <v>15.352024826269471</v>
      </c>
      <c r="I1027">
        <v>27.673754320711801</v>
      </c>
      <c r="J1027">
        <v>17.319425216408799</v>
      </c>
    </row>
    <row r="1028" spans="1:10" x14ac:dyDescent="0.3">
      <c r="A1028" s="1">
        <v>1026</v>
      </c>
      <c r="B1028">
        <v>27.203882435733881</v>
      </c>
      <c r="C1028">
        <v>16.296306374924729</v>
      </c>
      <c r="D1028">
        <v>-0.44556340526640059</v>
      </c>
      <c r="E1028">
        <v>1.053651840478065</v>
      </c>
      <c r="F1028">
        <v>-0.66486860160084149</v>
      </c>
      <c r="G1028">
        <v>26.736284394570941</v>
      </c>
      <c r="H1028">
        <v>15.31723802872864</v>
      </c>
      <c r="I1028">
        <v>27.696990931290721</v>
      </c>
      <c r="J1028">
        <v>17.328789141617591</v>
      </c>
    </row>
    <row r="1029" spans="1:10" x14ac:dyDescent="0.3">
      <c r="A1029" s="1">
        <v>1027</v>
      </c>
      <c r="B1029">
        <v>27.213167807860959</v>
      </c>
      <c r="C1029">
        <v>16.290796623494369</v>
      </c>
      <c r="D1029">
        <v>-0.45237646709902041</v>
      </c>
      <c r="E1029">
        <v>1.074459792654626</v>
      </c>
      <c r="F1029">
        <v>-0.65110768723956181</v>
      </c>
      <c r="G1029">
        <v>26.738910217518431</v>
      </c>
      <c r="H1029">
        <v>15.314936750036569</v>
      </c>
      <c r="I1029">
        <v>27.713299173464179</v>
      </c>
      <c r="J1029">
        <v>17.31989587480491</v>
      </c>
    </row>
    <row r="1030" spans="1:10" x14ac:dyDescent="0.3">
      <c r="A1030" s="1">
        <v>1028</v>
      </c>
      <c r="B1030">
        <v>27.222333123006969</v>
      </c>
      <c r="C1030">
        <v>16.285304439783591</v>
      </c>
      <c r="D1030">
        <v>-0.45885136773444463</v>
      </c>
      <c r="E1030">
        <v>0.99231872705709179</v>
      </c>
      <c r="F1030">
        <v>-0.742996057382034</v>
      </c>
      <c r="G1030">
        <v>26.741766922533191</v>
      </c>
      <c r="H1030">
        <v>15.31253577171046</v>
      </c>
      <c r="I1030">
        <v>27.729117273645691</v>
      </c>
      <c r="J1030">
        <v>17.311143840747238</v>
      </c>
    </row>
    <row r="1031" spans="1:10" x14ac:dyDescent="0.3">
      <c r="A1031" s="1">
        <v>1029</v>
      </c>
      <c r="B1031">
        <v>27.230616821048962</v>
      </c>
      <c r="C1031">
        <v>16.280228437366379</v>
      </c>
      <c r="D1031">
        <v>-0.46612561159000099</v>
      </c>
      <c r="E1031">
        <v>1.0078668641672219</v>
      </c>
      <c r="F1031">
        <v>-0.67150742072909875</v>
      </c>
      <c r="G1031">
        <v>26.742987240907521</v>
      </c>
      <c r="H1031">
        <v>15.310981230925391</v>
      </c>
      <c r="I1031">
        <v>27.744849703749949</v>
      </c>
      <c r="J1031">
        <v>17.302354258514189</v>
      </c>
    </row>
    <row r="1032" spans="1:10" x14ac:dyDescent="0.3">
      <c r="A1032" s="1">
        <v>1030</v>
      </c>
      <c r="B1032">
        <v>27.23946561937932</v>
      </c>
      <c r="C1032">
        <v>16.274745520283929</v>
      </c>
      <c r="D1032">
        <v>-0.47306129697985472</v>
      </c>
      <c r="E1032">
        <v>1.029854595203433</v>
      </c>
      <c r="F1032">
        <v>-0.59548201067587936</v>
      </c>
      <c r="G1032">
        <v>26.74512542779852</v>
      </c>
      <c r="H1032">
        <v>15.30890364419321</v>
      </c>
      <c r="I1032">
        <v>27.760775220158301</v>
      </c>
      <c r="J1032">
        <v>17.29328022859961</v>
      </c>
    </row>
    <row r="1033" spans="1:10" x14ac:dyDescent="0.3">
      <c r="A1033" s="1">
        <v>1031</v>
      </c>
      <c r="B1033">
        <v>27.247946740311821</v>
      </c>
      <c r="C1033">
        <v>16.2694710938766</v>
      </c>
      <c r="D1033">
        <v>-0.47883623038149947</v>
      </c>
      <c r="E1033">
        <v>1.050042305215197</v>
      </c>
      <c r="F1033">
        <v>-0.60961755359501935</v>
      </c>
      <c r="G1033">
        <v>26.764394446578368</v>
      </c>
      <c r="H1033">
        <v>15.3380089904367</v>
      </c>
      <c r="I1033">
        <v>27.784012101280201</v>
      </c>
      <c r="J1033">
        <v>17.302088610492319</v>
      </c>
    </row>
    <row r="1034" spans="1:10" x14ac:dyDescent="0.3">
      <c r="A1034" s="1">
        <v>1032</v>
      </c>
      <c r="B1034">
        <v>27.256839429702911</v>
      </c>
      <c r="C1034">
        <v>16.263869431024951</v>
      </c>
      <c r="D1034">
        <v>-0.48493792318141871</v>
      </c>
      <c r="E1034">
        <v>1.0704441308901771</v>
      </c>
      <c r="F1034">
        <v>-0.5815507498700162</v>
      </c>
      <c r="G1034">
        <v>26.767612677082528</v>
      </c>
      <c r="H1034">
        <v>15.33537513624438</v>
      </c>
      <c r="I1034">
        <v>27.79919548743964</v>
      </c>
      <c r="J1034">
        <v>17.29319683933004</v>
      </c>
    </row>
    <row r="1035" spans="1:10" x14ac:dyDescent="0.3">
      <c r="A1035" s="1">
        <v>1033</v>
      </c>
      <c r="B1035">
        <v>27.265910395437931</v>
      </c>
      <c r="C1035">
        <v>16.258124142119371</v>
      </c>
      <c r="D1035">
        <v>-0.490771311306965</v>
      </c>
      <c r="E1035">
        <v>1.09045106966675</v>
      </c>
      <c r="F1035">
        <v>-0.6145416617626307</v>
      </c>
      <c r="G1035">
        <v>26.7712757297239</v>
      </c>
      <c r="H1035">
        <v>15.332499478233659</v>
      </c>
      <c r="I1035">
        <v>27.81426165766899</v>
      </c>
      <c r="J1035">
        <v>17.28427028183895</v>
      </c>
    </row>
    <row r="1036" spans="1:10" x14ac:dyDescent="0.3">
      <c r="A1036" s="1">
        <v>1034</v>
      </c>
      <c r="B1036">
        <v>27.27502949168349</v>
      </c>
      <c r="C1036">
        <v>16.252264850177031</v>
      </c>
      <c r="D1036">
        <v>-0.49687994600826652</v>
      </c>
      <c r="E1036">
        <v>1.095408076739248</v>
      </c>
      <c r="F1036">
        <v>-0.59674728042410397</v>
      </c>
      <c r="G1036">
        <v>26.774749786913581</v>
      </c>
      <c r="H1036">
        <v>15.329678979964999</v>
      </c>
      <c r="I1036">
        <v>27.829638835901509</v>
      </c>
      <c r="J1036">
        <v>17.275042187703551</v>
      </c>
    </row>
    <row r="1037" spans="1:10" x14ac:dyDescent="0.3">
      <c r="A1037" s="1">
        <v>1035</v>
      </c>
      <c r="B1037">
        <v>27.284256514743241</v>
      </c>
      <c r="C1037">
        <v>16.246298869084981</v>
      </c>
      <c r="D1037">
        <v>-0.50286576667887184</v>
      </c>
      <c r="E1037">
        <v>1.1139544188489729</v>
      </c>
      <c r="F1037">
        <v>-0.54169509199648114</v>
      </c>
      <c r="G1037">
        <v>26.77846337187556</v>
      </c>
      <c r="H1037">
        <v>15.32672409368735</v>
      </c>
      <c r="I1037">
        <v>27.84497804831982</v>
      </c>
      <c r="J1037">
        <v>17.26573811133305</v>
      </c>
    </row>
    <row r="1038" spans="1:10" x14ac:dyDescent="0.3">
      <c r="A1038" s="1">
        <v>1036</v>
      </c>
      <c r="B1038">
        <v>27.293586949394761</v>
      </c>
      <c r="C1038">
        <v>16.24026270343564</v>
      </c>
      <c r="D1038">
        <v>-0.50826966826524167</v>
      </c>
      <c r="E1038">
        <v>1.1320023786128599</v>
      </c>
      <c r="F1038">
        <v>-0.47181185851108548</v>
      </c>
      <c r="G1038">
        <v>26.782782147229849</v>
      </c>
      <c r="H1038">
        <v>15.323345245907721</v>
      </c>
      <c r="I1038">
        <v>27.87327233089065</v>
      </c>
      <c r="J1038">
        <v>17.280823880453909</v>
      </c>
    </row>
    <row r="1039" spans="1:10" x14ac:dyDescent="0.3">
      <c r="A1039" s="1">
        <v>1037</v>
      </c>
      <c r="B1039">
        <v>27.303248604858378</v>
      </c>
      <c r="C1039">
        <v>16.234040907976421</v>
      </c>
      <c r="D1039">
        <v>-0.51305932517221431</v>
      </c>
      <c r="E1039">
        <v>1.1499751035558681</v>
      </c>
      <c r="F1039">
        <v>-0.39048167231913761</v>
      </c>
      <c r="G1039">
        <v>26.79580201562683</v>
      </c>
      <c r="H1039">
        <v>15.333326193992329</v>
      </c>
      <c r="I1039">
        <v>27.88199087545788</v>
      </c>
      <c r="J1039">
        <v>17.261305037434688</v>
      </c>
    </row>
    <row r="1040" spans="1:10" x14ac:dyDescent="0.3">
      <c r="A1040" s="1">
        <v>1038</v>
      </c>
      <c r="B1040">
        <v>27.312776403633499</v>
      </c>
      <c r="C1040">
        <v>16.227960102562179</v>
      </c>
      <c r="D1040">
        <v>-0.51689729374610793</v>
      </c>
      <c r="E1040">
        <v>1.068789166628072</v>
      </c>
      <c r="F1040">
        <v>-0.2687731486320149</v>
      </c>
      <c r="G1040">
        <v>26.801876645462599</v>
      </c>
      <c r="H1040">
        <v>15.3291995816162</v>
      </c>
      <c r="I1040">
        <v>27.895457009567451</v>
      </c>
      <c r="J1040">
        <v>17.25299547703408</v>
      </c>
    </row>
    <row r="1041" spans="1:10" x14ac:dyDescent="0.3">
      <c r="A1041" s="1">
        <v>1039</v>
      </c>
      <c r="B1041">
        <v>27.32197950863106</v>
      </c>
      <c r="C1041">
        <v>16.222197093210699</v>
      </c>
      <c r="D1041">
        <v>-0.51962795661237993</v>
      </c>
      <c r="E1041">
        <v>0.98486978930110713</v>
      </c>
      <c r="F1041">
        <v>-0.13550434984190621</v>
      </c>
      <c r="G1041">
        <v>26.808627446295791</v>
      </c>
      <c r="H1041">
        <v>15.324835016339669</v>
      </c>
      <c r="I1041">
        <v>27.907456964736848</v>
      </c>
      <c r="J1041">
        <v>17.245637543770581</v>
      </c>
    </row>
    <row r="1042" spans="1:10" x14ac:dyDescent="0.3">
      <c r="A1042" s="1">
        <v>1040</v>
      </c>
      <c r="B1042">
        <v>27.330238255791489</v>
      </c>
      <c r="C1042">
        <v>16.21714625624821</v>
      </c>
      <c r="D1042">
        <v>-0.52095989948902455</v>
      </c>
      <c r="E1042">
        <v>1.000904167228192</v>
      </c>
      <c r="F1042">
        <v>-5.679893681901782E-2</v>
      </c>
      <c r="G1042">
        <v>26.81569141414521</v>
      </c>
      <c r="H1042">
        <v>15.32046873078991</v>
      </c>
      <c r="I1042">
        <v>27.91707835637256</v>
      </c>
      <c r="J1042">
        <v>17.239805976683272</v>
      </c>
    </row>
    <row r="1043" spans="1:10" x14ac:dyDescent="0.3">
      <c r="A1043" s="1">
        <v>1041</v>
      </c>
      <c r="B1043">
        <v>27.338819272578711</v>
      </c>
      <c r="C1043">
        <v>16.21199852754787</v>
      </c>
      <c r="D1043">
        <v>-0.52152775289631981</v>
      </c>
      <c r="E1043">
        <v>1.0223367776393399</v>
      </c>
      <c r="F1043">
        <v>2.4998184077090969E-2</v>
      </c>
      <c r="G1043">
        <v>26.821803795501989</v>
      </c>
      <c r="H1043">
        <v>15.312203024681629</v>
      </c>
      <c r="I1043">
        <v>27.921788428170309</v>
      </c>
      <c r="J1043">
        <v>17.22657748653171</v>
      </c>
    </row>
    <row r="1044" spans="1:10" x14ac:dyDescent="0.3">
      <c r="A1044" s="1">
        <v>1042</v>
      </c>
      <c r="B1044">
        <v>27.347653238012899</v>
      </c>
      <c r="C1044">
        <v>16.20681806007957</v>
      </c>
      <c r="D1044">
        <v>-0.52127734217168009</v>
      </c>
      <c r="E1044">
        <v>1.043350627944011</v>
      </c>
      <c r="F1044">
        <v>0.1123199027261302</v>
      </c>
      <c r="G1044">
        <v>26.830863095587581</v>
      </c>
      <c r="H1044">
        <v>15.306893119205499</v>
      </c>
      <c r="I1044">
        <v>27.930368313877139</v>
      </c>
      <c r="J1044">
        <v>17.221542968980721</v>
      </c>
    </row>
    <row r="1045" spans="1:10" x14ac:dyDescent="0.3">
      <c r="A1045" s="1">
        <v>1043</v>
      </c>
      <c r="B1045">
        <v>27.356893728973539</v>
      </c>
      <c r="C1045">
        <v>16.201537874469249</v>
      </c>
      <c r="D1045">
        <v>-0.52013162294907833</v>
      </c>
      <c r="E1045">
        <v>1.064289156779626</v>
      </c>
      <c r="F1045">
        <v>0.2060193181705588</v>
      </c>
      <c r="G1045">
        <v>26.841134986814382</v>
      </c>
      <c r="H1045">
        <v>15.301021427977799</v>
      </c>
      <c r="I1045">
        <v>27.938445832801349</v>
      </c>
      <c r="J1045">
        <v>17.21692974508737</v>
      </c>
    </row>
    <row r="1046" spans="1:10" x14ac:dyDescent="0.3">
      <c r="A1046" s="1">
        <v>1044</v>
      </c>
      <c r="B1046">
        <v>27.366212071541671</v>
      </c>
      <c r="C1046">
        <v>16.19636764542841</v>
      </c>
      <c r="D1046">
        <v>-0.51806877931513851</v>
      </c>
      <c r="E1046">
        <v>1.084392668086066</v>
      </c>
      <c r="F1046">
        <v>0.21476428085907631</v>
      </c>
      <c r="G1046">
        <v>26.8523120500438</v>
      </c>
      <c r="H1046">
        <v>15.294789186047501</v>
      </c>
      <c r="I1046">
        <v>27.945668344852908</v>
      </c>
      <c r="J1046">
        <v>17.212957005841041</v>
      </c>
    </row>
    <row r="1047" spans="1:10" x14ac:dyDescent="0.3">
      <c r="A1047" s="1">
        <v>1045</v>
      </c>
      <c r="B1047">
        <v>27.375792150340121</v>
      </c>
      <c r="C1047">
        <v>16.191131608643591</v>
      </c>
      <c r="D1047">
        <v>-0.51590654547321457</v>
      </c>
      <c r="E1047">
        <v>1.104172462013026</v>
      </c>
      <c r="F1047">
        <v>0.18025348441815131</v>
      </c>
      <c r="G1047">
        <v>26.86384275208567</v>
      </c>
      <c r="H1047">
        <v>15.288444085664519</v>
      </c>
      <c r="I1047">
        <v>27.95304896689327</v>
      </c>
      <c r="J1047">
        <v>17.208971511637579</v>
      </c>
    </row>
    <row r="1048" spans="1:10" x14ac:dyDescent="0.3">
      <c r="A1048" s="1">
        <v>1046</v>
      </c>
      <c r="B1048">
        <v>27.385215733322561</v>
      </c>
      <c r="C1048">
        <v>16.186003693231079</v>
      </c>
      <c r="D1048">
        <v>-0.51415515352582775</v>
      </c>
      <c r="E1048">
        <v>1.122848983042732</v>
      </c>
      <c r="F1048">
        <v>0.20691511760272299</v>
      </c>
      <c r="G1048">
        <v>26.89264080498797</v>
      </c>
      <c r="H1048">
        <v>15.313922144546749</v>
      </c>
      <c r="I1048">
        <v>27.985250717633779</v>
      </c>
      <c r="J1048">
        <v>17.248338392547019</v>
      </c>
    </row>
    <row r="1049" spans="1:10" x14ac:dyDescent="0.3">
      <c r="A1049" s="1">
        <v>1047</v>
      </c>
      <c r="B1049">
        <v>27.39508356896868</v>
      </c>
      <c r="C1049">
        <v>16.180696144751671</v>
      </c>
      <c r="D1049">
        <v>-0.51209039490743846</v>
      </c>
      <c r="E1049">
        <v>1.1272361550801471</v>
      </c>
      <c r="F1049">
        <v>0.27344805443893772</v>
      </c>
      <c r="G1049">
        <v>26.90431032722752</v>
      </c>
      <c r="H1049">
        <v>15.307599407402151</v>
      </c>
      <c r="I1049">
        <v>27.99292381106984</v>
      </c>
      <c r="J1049">
        <v>17.2442675061057</v>
      </c>
    </row>
    <row r="1050" spans="1:10" x14ac:dyDescent="0.3">
      <c r="A1050" s="1">
        <v>1048</v>
      </c>
      <c r="B1050">
        <v>27.405082298171791</v>
      </c>
      <c r="C1050">
        <v>16.175418853028571</v>
      </c>
      <c r="D1050">
        <v>-0.50934776758377831</v>
      </c>
      <c r="E1050">
        <v>1.1402879552757561</v>
      </c>
      <c r="F1050">
        <v>0.26335220998747372</v>
      </c>
      <c r="G1050">
        <v>26.916705478194832</v>
      </c>
      <c r="H1050">
        <v>15.30097939298078</v>
      </c>
      <c r="I1050">
        <v>28.000003315576439</v>
      </c>
      <c r="J1050">
        <v>17.240625865218352</v>
      </c>
    </row>
    <row r="1051" spans="1:10" x14ac:dyDescent="0.3">
      <c r="A1051" s="1">
        <v>1049</v>
      </c>
      <c r="B1051">
        <v>27.415178864746331</v>
      </c>
      <c r="C1051">
        <v>16.17013164318082</v>
      </c>
      <c r="D1051">
        <v>-0.50671556654467986</v>
      </c>
      <c r="E1051">
        <v>1.157859747942672</v>
      </c>
      <c r="F1051">
        <v>0.30226730676588859</v>
      </c>
      <c r="G1051">
        <v>26.929105434420961</v>
      </c>
      <c r="H1051">
        <v>15.294409707911861</v>
      </c>
      <c r="I1051">
        <v>28.00729398543568</v>
      </c>
      <c r="J1051">
        <v>17.23690091515067</v>
      </c>
    </row>
    <row r="1052" spans="1:10" x14ac:dyDescent="0.3">
      <c r="A1052" s="1">
        <v>1050</v>
      </c>
      <c r="B1052">
        <v>27.425446631940641</v>
      </c>
      <c r="C1052">
        <v>16.164836703703141</v>
      </c>
      <c r="D1052">
        <v>-0.50369967057699472</v>
      </c>
      <c r="E1052">
        <v>1.1758891572719961</v>
      </c>
      <c r="F1052">
        <v>0.36992466375210631</v>
      </c>
      <c r="G1052">
        <v>26.942016494434931</v>
      </c>
      <c r="H1052">
        <v>15.28765280637562</v>
      </c>
      <c r="I1052">
        <v>28.014341799533831</v>
      </c>
      <c r="J1052">
        <v>17.233386879105971</v>
      </c>
    </row>
    <row r="1053" spans="1:10" x14ac:dyDescent="0.3">
      <c r="A1053" s="1">
        <v>1051</v>
      </c>
      <c r="B1053">
        <v>27.436010309903669</v>
      </c>
      <c r="C1053">
        <v>16.15950509205107</v>
      </c>
      <c r="D1053">
        <v>-0.49997714348239569</v>
      </c>
      <c r="E1053">
        <v>1.0927693309551629</v>
      </c>
      <c r="F1053">
        <v>0.39863261143820983</v>
      </c>
      <c r="G1053">
        <v>26.9558488551734</v>
      </c>
      <c r="H1053">
        <v>15.280527694747359</v>
      </c>
      <c r="I1053">
        <v>28.020923699486939</v>
      </c>
      <c r="J1053">
        <v>17.23024003705579</v>
      </c>
    </row>
    <row r="1054" spans="1:10" x14ac:dyDescent="0.3">
      <c r="A1054" s="1">
        <v>1052</v>
      </c>
      <c r="B1054">
        <v>27.44593160521217</v>
      </c>
      <c r="C1054">
        <v>16.15455553089371</v>
      </c>
      <c r="D1054">
        <v>-0.49593256077871839</v>
      </c>
      <c r="E1054">
        <v>1.0977385124705561</v>
      </c>
      <c r="F1054">
        <v>0.4219856107431168</v>
      </c>
      <c r="G1054">
        <v>26.959134427289019</v>
      </c>
      <c r="H1054">
        <v>15.25480017159347</v>
      </c>
      <c r="I1054">
        <v>27.997009366979089</v>
      </c>
      <c r="J1054">
        <v>17.173121767568251</v>
      </c>
    </row>
    <row r="1055" spans="1:10" x14ac:dyDescent="0.3">
      <c r="A1055" s="1">
        <v>1053</v>
      </c>
      <c r="B1055">
        <v>27.455616133871452</v>
      </c>
      <c r="C1055">
        <v>16.14982720804775</v>
      </c>
      <c r="D1055">
        <v>-0.49178967474108731</v>
      </c>
      <c r="E1055">
        <v>1.1109802463547429</v>
      </c>
      <c r="F1055">
        <v>0.38794913606190651</v>
      </c>
      <c r="G1055">
        <v>26.972550706767429</v>
      </c>
      <c r="H1055">
        <v>15.248062830751641</v>
      </c>
      <c r="I1055">
        <v>28.002469374663029</v>
      </c>
      <c r="J1055">
        <v>17.170667749485599</v>
      </c>
    </row>
    <row r="1056" spans="1:10" x14ac:dyDescent="0.3">
      <c r="A1056" s="1">
        <v>1054</v>
      </c>
      <c r="B1056">
        <v>27.46562582374278</v>
      </c>
      <c r="C1056">
        <v>16.144986972362268</v>
      </c>
      <c r="D1056">
        <v>-0.48790713476894071</v>
      </c>
      <c r="E1056">
        <v>1.1290893231983721</v>
      </c>
      <c r="F1056">
        <v>0.41322094663246878</v>
      </c>
      <c r="G1056">
        <v>26.986065164970711</v>
      </c>
      <c r="H1056">
        <v>15.24135387559039</v>
      </c>
      <c r="I1056">
        <v>28.00851149862503</v>
      </c>
      <c r="J1056">
        <v>17.167942993907189</v>
      </c>
    </row>
    <row r="1057" spans="1:10" x14ac:dyDescent="0.3">
      <c r="A1057" s="1">
        <v>1055</v>
      </c>
      <c r="B1057">
        <v>27.476048825656282</v>
      </c>
      <c r="C1057">
        <v>16.14003669860152</v>
      </c>
      <c r="D1057">
        <v>-0.48368419273697211</v>
      </c>
      <c r="E1057">
        <v>1.1471843955651111</v>
      </c>
      <c r="F1057">
        <v>0.38730690212594421</v>
      </c>
      <c r="G1057">
        <v>27.00030842178181</v>
      </c>
      <c r="H1057">
        <v>15.234386508326709</v>
      </c>
      <c r="I1057">
        <v>28.014609788699961</v>
      </c>
      <c r="J1057">
        <v>17.165276166771189</v>
      </c>
    </row>
    <row r="1058" spans="1:10" x14ac:dyDescent="0.3">
      <c r="A1058" s="1">
        <v>1056</v>
      </c>
      <c r="B1058">
        <v>27.48619369753354</v>
      </c>
      <c r="C1058">
        <v>16.13525634054966</v>
      </c>
      <c r="D1058">
        <v>-0.47989792810096332</v>
      </c>
      <c r="E1058">
        <v>1.1641142787109491</v>
      </c>
      <c r="F1058">
        <v>0.42014745986866092</v>
      </c>
      <c r="G1058">
        <v>27.024321291193161</v>
      </c>
      <c r="H1058">
        <v>15.24786120965663</v>
      </c>
      <c r="I1058">
        <v>28.025834966853239</v>
      </c>
      <c r="J1058">
        <v>17.17206873343013</v>
      </c>
    </row>
    <row r="1059" spans="1:10" x14ac:dyDescent="0.3">
      <c r="A1059" s="1">
        <v>1057</v>
      </c>
      <c r="B1059">
        <v>27.496754879531782</v>
      </c>
      <c r="C1059">
        <v>16.13035967007745</v>
      </c>
      <c r="D1059">
        <v>-0.47569645750911521</v>
      </c>
      <c r="E1059">
        <v>1.1810690154233909</v>
      </c>
      <c r="F1059">
        <v>0.4001388702266816</v>
      </c>
      <c r="G1059">
        <v>27.038614903330011</v>
      </c>
      <c r="H1059">
        <v>15.24103183385666</v>
      </c>
      <c r="I1059">
        <v>28.032035261926868</v>
      </c>
      <c r="J1059">
        <v>17.169430192133799</v>
      </c>
    </row>
    <row r="1060" spans="1:10" x14ac:dyDescent="0.3">
      <c r="A1060" s="1">
        <v>1058</v>
      </c>
      <c r="B1060">
        <v>27.507483098240691</v>
      </c>
      <c r="C1060">
        <v>16.12542096500809</v>
      </c>
      <c r="D1060">
        <v>-0.47169516802341088</v>
      </c>
      <c r="E1060">
        <v>1.0984710635343531</v>
      </c>
      <c r="F1060">
        <v>0.4741328569274379</v>
      </c>
      <c r="G1060">
        <v>27.052905238142358</v>
      </c>
      <c r="H1060">
        <v>15.23426710221012</v>
      </c>
      <c r="I1060">
        <v>28.038601584776369</v>
      </c>
      <c r="J1060">
        <v>17.166624975201842</v>
      </c>
    </row>
    <row r="1061" spans="1:10" x14ac:dyDescent="0.3">
      <c r="A1061" s="1">
        <v>1059</v>
      </c>
      <c r="B1061">
        <v>27.51750430943607</v>
      </c>
      <c r="C1061">
        <v>16.12089667264809</v>
      </c>
      <c r="D1061">
        <v>-0.46694932229253749</v>
      </c>
      <c r="E1061">
        <v>1.1034900018698099</v>
      </c>
      <c r="F1061">
        <v>0.41951491071401198</v>
      </c>
      <c r="G1061">
        <v>27.06716083144774</v>
      </c>
      <c r="H1061">
        <v>15.22759549728522</v>
      </c>
      <c r="I1061">
        <v>28.04367543972085</v>
      </c>
      <c r="J1061">
        <v>17.16460955425794</v>
      </c>
    </row>
    <row r="1062" spans="1:10" x14ac:dyDescent="0.3">
      <c r="A1062" s="1">
        <v>1060</v>
      </c>
      <c r="B1062">
        <v>27.52755421183597</v>
      </c>
      <c r="C1062">
        <v>16.1163912998373</v>
      </c>
      <c r="D1062">
        <v>-0.46276227881826631</v>
      </c>
      <c r="E1062">
        <v>1.117074284315339</v>
      </c>
      <c r="F1062">
        <v>0.43401448430537271</v>
      </c>
      <c r="G1062">
        <v>27.080954961330772</v>
      </c>
      <c r="H1062">
        <v>15.22121235263204</v>
      </c>
      <c r="I1062">
        <v>28.049350671445719</v>
      </c>
      <c r="J1062">
        <v>17.162298127581639</v>
      </c>
    </row>
    <row r="1063" spans="1:10" x14ac:dyDescent="0.3">
      <c r="A1063" s="1">
        <v>1061</v>
      </c>
      <c r="B1063">
        <v>27.537967995152471</v>
      </c>
      <c r="C1063">
        <v>16.11180294328264</v>
      </c>
      <c r="D1063">
        <v>-0.45834090857772097</v>
      </c>
      <c r="E1063">
        <v>1.1363739025832229</v>
      </c>
      <c r="F1063">
        <v>0.39948349209426182</v>
      </c>
      <c r="G1063">
        <v>27.079541559964301</v>
      </c>
      <c r="H1063">
        <v>15.18265581482261</v>
      </c>
      <c r="I1063">
        <v>28.05997553059369</v>
      </c>
      <c r="J1063">
        <v>17.169817414875261</v>
      </c>
    </row>
    <row r="1064" spans="1:10" x14ac:dyDescent="0.3">
      <c r="A1064" s="1">
        <v>1062</v>
      </c>
      <c r="B1064">
        <v>27.548181140561379</v>
      </c>
      <c r="C1064">
        <v>16.107334723142511</v>
      </c>
      <c r="D1064">
        <v>-0.45442198716293791</v>
      </c>
      <c r="E1064">
        <v>1.1545527091011221</v>
      </c>
      <c r="F1064">
        <v>0.42783786974838361</v>
      </c>
      <c r="G1064">
        <v>27.09339947087155</v>
      </c>
      <c r="H1064">
        <v>15.17639819699318</v>
      </c>
      <c r="I1064">
        <v>28.066038402569369</v>
      </c>
      <c r="J1064">
        <v>17.16738677155449</v>
      </c>
    </row>
    <row r="1065" spans="1:10" x14ac:dyDescent="0.3">
      <c r="A1065" s="1">
        <v>1063</v>
      </c>
      <c r="B1065">
        <v>27.558954695225559</v>
      </c>
      <c r="C1065">
        <v>16.102696920768089</v>
      </c>
      <c r="D1065">
        <v>-0.45007547354164368</v>
      </c>
      <c r="E1065">
        <v>1.1729824933574311</v>
      </c>
      <c r="F1065">
        <v>0.40496421718630138</v>
      </c>
      <c r="G1065">
        <v>27.108223636988519</v>
      </c>
      <c r="H1065">
        <v>15.169792479817479</v>
      </c>
      <c r="I1065">
        <v>28.072199549354771</v>
      </c>
      <c r="J1065">
        <v>17.164989822404319</v>
      </c>
    </row>
    <row r="1066" spans="1:10" x14ac:dyDescent="0.3">
      <c r="A1066" s="1">
        <v>1064</v>
      </c>
      <c r="B1066">
        <v>27.569555231882958</v>
      </c>
      <c r="C1066">
        <v>16.098164767456488</v>
      </c>
      <c r="D1066">
        <v>-0.44609525539596617</v>
      </c>
      <c r="E1066">
        <v>1.190423711760886</v>
      </c>
      <c r="F1066">
        <v>0.3519332351266849</v>
      </c>
      <c r="G1066">
        <v>27.122540897292669</v>
      </c>
      <c r="H1066">
        <v>15.163473712895859</v>
      </c>
      <c r="I1066">
        <v>28.078567874250741</v>
      </c>
      <c r="J1066">
        <v>17.162492075697049</v>
      </c>
    </row>
    <row r="1067" spans="1:10" x14ac:dyDescent="0.3">
      <c r="A1067" s="1">
        <v>1065</v>
      </c>
      <c r="B1067">
        <v>27.58071276880974</v>
      </c>
      <c r="C1067">
        <v>16.093387530243881</v>
      </c>
      <c r="D1067">
        <v>-0.44250703840765121</v>
      </c>
      <c r="E1067">
        <v>1.1062069644769501</v>
      </c>
      <c r="F1067">
        <v>0.38698633712325808</v>
      </c>
      <c r="G1067">
        <v>27.13705517906223</v>
      </c>
      <c r="H1067">
        <v>15.15709851190377</v>
      </c>
      <c r="I1067">
        <v>28.085903105202149</v>
      </c>
      <c r="J1067">
        <v>17.159534430615761</v>
      </c>
    </row>
    <row r="1068" spans="1:10" x14ac:dyDescent="0.3">
      <c r="A1068" s="1">
        <v>1066</v>
      </c>
      <c r="B1068">
        <v>27.590741231269089</v>
      </c>
      <c r="C1068">
        <v>16.089139329879892</v>
      </c>
      <c r="D1068">
        <v>-0.43869696627375132</v>
      </c>
      <c r="E1068">
        <v>1.1108363367161489</v>
      </c>
      <c r="F1068">
        <v>0.42055936150195039</v>
      </c>
      <c r="G1068">
        <v>27.153041588361241</v>
      </c>
      <c r="H1068">
        <v>15.15625510538788</v>
      </c>
      <c r="I1068">
        <v>28.113681096635649</v>
      </c>
      <c r="J1068">
        <v>17.203698956927941</v>
      </c>
    </row>
    <row r="1069" spans="1:10" x14ac:dyDescent="0.3">
      <c r="A1069" s="1">
        <v>1067</v>
      </c>
      <c r="B1069">
        <v>27.60118295081158</v>
      </c>
      <c r="C1069">
        <v>16.084804762253249</v>
      </c>
      <c r="D1069">
        <v>-0.43441667614127738</v>
      </c>
      <c r="E1069">
        <v>1.1155207737147439</v>
      </c>
      <c r="F1069">
        <v>0.39477330310290792</v>
      </c>
      <c r="G1069">
        <v>27.16362136715507</v>
      </c>
      <c r="H1069">
        <v>15.14173849586537</v>
      </c>
      <c r="I1069">
        <v>28.106746411630009</v>
      </c>
      <c r="J1069">
        <v>17.174433886985629</v>
      </c>
    </row>
    <row r="1070" spans="1:10" x14ac:dyDescent="0.3">
      <c r="A1070" s="1">
        <v>1068</v>
      </c>
      <c r="B1070">
        <v>27.611467251788309</v>
      </c>
      <c r="C1070">
        <v>16.08057375868523</v>
      </c>
      <c r="D1070">
        <v>-0.43048118264279911</v>
      </c>
      <c r="E1070">
        <v>1.0331768663584819</v>
      </c>
      <c r="F1070">
        <v>0.46509398815853131</v>
      </c>
      <c r="G1070">
        <v>27.17762047820769</v>
      </c>
      <c r="H1070">
        <v>15.135792779121999</v>
      </c>
      <c r="I1070">
        <v>28.112738580234058</v>
      </c>
      <c r="J1070">
        <v>17.17218408185829</v>
      </c>
    </row>
    <row r="1071" spans="1:10" x14ac:dyDescent="0.3">
      <c r="A1071" s="1">
        <v>1069</v>
      </c>
      <c r="B1071">
        <v>27.621041376821921</v>
      </c>
      <c r="C1071">
        <v>16.076723171596889</v>
      </c>
      <c r="D1071">
        <v>-0.42583579154908602</v>
      </c>
      <c r="E1071">
        <v>0.95067541200514938</v>
      </c>
      <c r="F1071">
        <v>0.42026617816577899</v>
      </c>
      <c r="G1071">
        <v>27.191588145728389</v>
      </c>
      <c r="H1071">
        <v>15.12993700535127</v>
      </c>
      <c r="I1071">
        <v>28.11723635801054</v>
      </c>
      <c r="J1071">
        <v>17.17065030949183</v>
      </c>
    </row>
    <row r="1072" spans="1:10" x14ac:dyDescent="0.3">
      <c r="A1072" s="1">
        <v>1070</v>
      </c>
      <c r="B1072">
        <v>27.629733598345918</v>
      </c>
      <c r="C1072">
        <v>16.073238085320529</v>
      </c>
      <c r="D1072">
        <v>-0.42169585851531549</v>
      </c>
      <c r="E1072">
        <v>0.86930829603072313</v>
      </c>
      <c r="F1072">
        <v>0.44649251441979648</v>
      </c>
      <c r="G1072">
        <v>27.204203667585471</v>
      </c>
      <c r="H1072">
        <v>15.12468213002966</v>
      </c>
      <c r="I1072">
        <v>28.121395555228212</v>
      </c>
      <c r="J1072">
        <v>17.16921005692129</v>
      </c>
    </row>
    <row r="1073" spans="1:10" x14ac:dyDescent="0.3">
      <c r="A1073" s="1">
        <v>1071</v>
      </c>
      <c r="B1073">
        <v>27.637981688936421</v>
      </c>
      <c r="C1073">
        <v>16.070006194079401</v>
      </c>
      <c r="D1073">
        <v>-0.41714588239261891</v>
      </c>
      <c r="E1073">
        <v>0.89316767864699309</v>
      </c>
      <c r="F1073">
        <v>0.34677478770593467</v>
      </c>
      <c r="G1073">
        <v>27.231486466007251</v>
      </c>
      <c r="H1073">
        <v>15.152727776085619</v>
      </c>
      <c r="I1073">
        <v>28.09152082449928</v>
      </c>
      <c r="J1073">
        <v>17.09344174092185</v>
      </c>
    </row>
    <row r="1074" spans="1:10" x14ac:dyDescent="0.3">
      <c r="A1074" s="1">
        <v>1072</v>
      </c>
      <c r="B1074">
        <v>27.646157255391969</v>
      </c>
      <c r="C1074">
        <v>16.066847019972339</v>
      </c>
      <c r="D1074">
        <v>-0.41374295702354968</v>
      </c>
      <c r="E1074">
        <v>0.91647318994956017</v>
      </c>
      <c r="F1074">
        <v>0.35845846081627969</v>
      </c>
      <c r="G1074">
        <v>27.242785810022539</v>
      </c>
      <c r="H1074">
        <v>15.14819064273328</v>
      </c>
      <c r="I1074">
        <v>28.096211096923739</v>
      </c>
      <c r="J1074">
        <v>17.091819998030939</v>
      </c>
    </row>
    <row r="1075" spans="1:10" x14ac:dyDescent="0.3">
      <c r="A1075" s="1">
        <v>1073</v>
      </c>
      <c r="B1075">
        <v>27.654905306462709</v>
      </c>
      <c r="C1075">
        <v>16.06354017201047</v>
      </c>
      <c r="D1075">
        <v>-0.41008504844529747</v>
      </c>
      <c r="E1075">
        <v>0.94019815414503205</v>
      </c>
      <c r="F1075">
        <v>0.32924629192031241</v>
      </c>
      <c r="G1075">
        <v>27.254896913253781</v>
      </c>
      <c r="H1075">
        <v>15.1434144481315</v>
      </c>
      <c r="I1075">
        <v>28.10120688798332</v>
      </c>
      <c r="J1075">
        <v>17.090152544992609</v>
      </c>
    </row>
    <row r="1076" spans="1:10" x14ac:dyDescent="0.3">
      <c r="A1076" s="1">
        <v>1074</v>
      </c>
      <c r="B1076">
        <v>27.663516368667139</v>
      </c>
      <c r="C1076">
        <v>16.06030840575275</v>
      </c>
      <c r="D1076">
        <v>-0.40686417923701351</v>
      </c>
      <c r="E1076">
        <v>0.85939426868513213</v>
      </c>
      <c r="F1076">
        <v>0.27017604503068571</v>
      </c>
      <c r="G1076">
        <v>27.266473649787368</v>
      </c>
      <c r="H1076">
        <v>15.138899082071919</v>
      </c>
      <c r="I1076">
        <v>28.106509056759901</v>
      </c>
      <c r="J1076">
        <v>17.088352930238031</v>
      </c>
    </row>
    <row r="1077" spans="1:10" x14ac:dyDescent="0.3">
      <c r="A1077" s="1">
        <v>1075</v>
      </c>
      <c r="B1077">
        <v>27.671674771837541</v>
      </c>
      <c r="C1077">
        <v>16.057211262965438</v>
      </c>
      <c r="D1077">
        <v>-0.40412074486557631</v>
      </c>
      <c r="E1077">
        <v>0.86950783701189471</v>
      </c>
      <c r="F1077">
        <v>0.18941607706830119</v>
      </c>
      <c r="G1077">
        <v>27.270905848351561</v>
      </c>
      <c r="H1077">
        <v>15.120088791100899</v>
      </c>
      <c r="I1077">
        <v>28.126983586297069</v>
      </c>
      <c r="J1077">
        <v>17.121864974028298</v>
      </c>
    </row>
    <row r="1078" spans="1:10" x14ac:dyDescent="0.3">
      <c r="A1078" s="1">
        <v>1076</v>
      </c>
      <c r="B1078">
        <v>27.67989351948308</v>
      </c>
      <c r="C1078">
        <v>16.054047655699989</v>
      </c>
      <c r="D1078">
        <v>-0.40220228965347449</v>
      </c>
      <c r="E1078">
        <v>0.89314711226425769</v>
      </c>
      <c r="F1078">
        <v>0.20290320197975359</v>
      </c>
      <c r="G1078">
        <v>27.280923159893671</v>
      </c>
      <c r="H1078">
        <v>15.11615805160219</v>
      </c>
      <c r="I1078">
        <v>28.133159006859369</v>
      </c>
      <c r="J1078">
        <v>17.119572896582621</v>
      </c>
    </row>
    <row r="1079" spans="1:10" x14ac:dyDescent="0.3">
      <c r="A1079" s="1">
        <v>1077</v>
      </c>
      <c r="B1079">
        <v>27.688023838279101</v>
      </c>
      <c r="C1079">
        <v>16.050932738091539</v>
      </c>
      <c r="D1079">
        <v>-0.40022434451183819</v>
      </c>
      <c r="E1079">
        <v>0.91540491883634467</v>
      </c>
      <c r="F1079">
        <v>0.2526433317870993</v>
      </c>
      <c r="G1079">
        <v>27.290909352104929</v>
      </c>
      <c r="H1079">
        <v>15.112255827660571</v>
      </c>
      <c r="I1079">
        <v>28.139180889908602</v>
      </c>
      <c r="J1079">
        <v>17.117352428349289</v>
      </c>
    </row>
    <row r="1080" spans="1:10" x14ac:dyDescent="0.3">
      <c r="A1080" s="1">
        <v>1078</v>
      </c>
      <c r="B1080">
        <v>27.696564624190191</v>
      </c>
      <c r="C1080">
        <v>16.047715794364368</v>
      </c>
      <c r="D1080">
        <v>-0.39770550319624898</v>
      </c>
      <c r="E1080">
        <v>0.83305313413022897</v>
      </c>
      <c r="F1080">
        <v>0.2445586751904715</v>
      </c>
      <c r="G1080">
        <v>27.301815773457829</v>
      </c>
      <c r="H1080">
        <v>15.10804159436146</v>
      </c>
      <c r="I1080">
        <v>28.145034105488421</v>
      </c>
      <c r="J1080">
        <v>17.11526849346102</v>
      </c>
    </row>
    <row r="1081" spans="1:10" x14ac:dyDescent="0.3">
      <c r="A1081" s="1">
        <v>1079</v>
      </c>
      <c r="B1081">
        <v>27.704374139948349</v>
      </c>
      <c r="C1081">
        <v>16.044779635275319</v>
      </c>
      <c r="D1081">
        <v>-0.3952561871073994</v>
      </c>
      <c r="E1081">
        <v>0.75032717530607129</v>
      </c>
      <c r="F1081">
        <v>0.29360057348215651</v>
      </c>
      <c r="G1081">
        <v>27.31192803012916</v>
      </c>
      <c r="H1081">
        <v>15.10414139014949</v>
      </c>
      <c r="I1081">
        <v>28.15022750464237</v>
      </c>
      <c r="J1081">
        <v>17.11342757458717</v>
      </c>
    </row>
    <row r="1082" spans="1:10" x14ac:dyDescent="0.3">
      <c r="A1082" s="1">
        <v>1080</v>
      </c>
      <c r="B1082">
        <v>27.711402184309961</v>
      </c>
      <c r="C1082">
        <v>16.042197601025411</v>
      </c>
      <c r="D1082">
        <v>-0.3923264141575793</v>
      </c>
      <c r="E1082">
        <v>0.7626633822089196</v>
      </c>
      <c r="F1082">
        <v>0.22030599731648401</v>
      </c>
      <c r="G1082">
        <v>27.32087756722818</v>
      </c>
      <c r="H1082">
        <v>15.098393098133441</v>
      </c>
      <c r="I1082">
        <v>28.14864449716622</v>
      </c>
      <c r="J1082">
        <v>17.098907589789651</v>
      </c>
    </row>
    <row r="1083" spans="1:10" x14ac:dyDescent="0.3">
      <c r="A1083" s="1">
        <v>1081</v>
      </c>
      <c r="B1083">
        <v>27.718748696697201</v>
      </c>
      <c r="C1083">
        <v>16.039507486011651</v>
      </c>
      <c r="D1083">
        <v>-0.39006647166401198</v>
      </c>
      <c r="E1083">
        <v>0.78900052515577368</v>
      </c>
      <c r="F1083">
        <v>0.24188860383092489</v>
      </c>
      <c r="G1083">
        <v>27.33035801897211</v>
      </c>
      <c r="H1083">
        <v>15.094822830858259</v>
      </c>
      <c r="I1083">
        <v>28.15360179120718</v>
      </c>
      <c r="J1083">
        <v>17.09720291793008</v>
      </c>
    </row>
    <row r="1084" spans="1:10" x14ac:dyDescent="0.3">
      <c r="A1084" s="1">
        <v>1082</v>
      </c>
      <c r="B1084">
        <v>27.726209919458022</v>
      </c>
      <c r="C1084">
        <v>16.036825096463719</v>
      </c>
      <c r="D1084">
        <v>-0.38763570776066369</v>
      </c>
      <c r="E1084">
        <v>0.8151127104063095</v>
      </c>
      <c r="F1084">
        <v>0.21273864352646529</v>
      </c>
      <c r="G1084">
        <v>27.340116692255961</v>
      </c>
      <c r="H1084">
        <v>15.09119914708694</v>
      </c>
      <c r="I1084">
        <v>28.15849072393447</v>
      </c>
      <c r="J1084">
        <v>17.09557442779159</v>
      </c>
    </row>
    <row r="1085" spans="1:10" x14ac:dyDescent="0.3">
      <c r="A1085" s="1">
        <v>1083</v>
      </c>
      <c r="B1085">
        <v>27.733663580903791</v>
      </c>
      <c r="C1085">
        <v>16.03414451101527</v>
      </c>
      <c r="D1085">
        <v>-0.38556837683484252</v>
      </c>
      <c r="E1085">
        <v>0.7348444847364487</v>
      </c>
      <c r="F1085">
        <v>0.27038629687902432</v>
      </c>
      <c r="G1085">
        <v>27.349526099131982</v>
      </c>
      <c r="H1085">
        <v>15.0877224004726</v>
      </c>
      <c r="I1085">
        <v>28.163754677951111</v>
      </c>
      <c r="J1085">
        <v>17.093785246711409</v>
      </c>
    </row>
    <row r="1086" spans="1:10" x14ac:dyDescent="0.3">
      <c r="A1086" s="1">
        <v>1084</v>
      </c>
      <c r="B1086">
        <v>27.740580968930189</v>
      </c>
      <c r="C1086">
        <v>16.03170763882445</v>
      </c>
      <c r="D1086">
        <v>-0.38286980258422731</v>
      </c>
      <c r="E1086">
        <v>0.74749017413219498</v>
      </c>
      <c r="F1086">
        <v>0.21114748809653591</v>
      </c>
      <c r="G1086">
        <v>27.358998873098201</v>
      </c>
      <c r="H1086">
        <v>15.08425235208713</v>
      </c>
      <c r="I1086">
        <v>28.167810984218018</v>
      </c>
      <c r="J1086">
        <v>17.09250514756171</v>
      </c>
    </row>
    <row r="1087" spans="1:10" x14ac:dyDescent="0.3">
      <c r="A1087" s="1">
        <v>1085</v>
      </c>
      <c r="B1087">
        <v>27.74775819494154</v>
      </c>
      <c r="C1087">
        <v>16.029176356471691</v>
      </c>
      <c r="D1087">
        <v>-0.38072001984752663</v>
      </c>
      <c r="E1087">
        <v>0.77395906927847247</v>
      </c>
      <c r="F1087">
        <v>0.1531023601917367</v>
      </c>
      <c r="G1087">
        <v>27.35900975555343</v>
      </c>
      <c r="H1087">
        <v>15.05790707285629</v>
      </c>
      <c r="I1087">
        <v>28.18173506167793</v>
      </c>
      <c r="J1087">
        <v>17.113446691097781</v>
      </c>
    </row>
    <row r="1088" spans="1:10" x14ac:dyDescent="0.3">
      <c r="A1088" s="1">
        <v>1086</v>
      </c>
      <c r="B1088">
        <v>27.754937345586079</v>
      </c>
      <c r="C1088">
        <v>16.026606702578011</v>
      </c>
      <c r="D1088">
        <v>-0.37921162922295498</v>
      </c>
      <c r="E1088">
        <v>0.79987750582243744</v>
      </c>
      <c r="F1088">
        <v>0.17913273194962201</v>
      </c>
      <c r="G1088">
        <v>27.36864961831229</v>
      </c>
      <c r="H1088">
        <v>15.057249554336749</v>
      </c>
      <c r="I1088">
        <v>28.184783068773928</v>
      </c>
      <c r="J1088">
        <v>17.10526904412778</v>
      </c>
    </row>
    <row r="1089" spans="1:10" x14ac:dyDescent="0.3">
      <c r="A1089" s="1">
        <v>1087</v>
      </c>
      <c r="B1089">
        <v>27.76258709107886</v>
      </c>
      <c r="C1089">
        <v>16.023882770829371</v>
      </c>
      <c r="D1089">
        <v>-0.37739309825180589</v>
      </c>
      <c r="E1089">
        <v>0.82601977132438797</v>
      </c>
      <c r="F1089">
        <v>0.23361810285993201</v>
      </c>
      <c r="G1089">
        <v>27.37806280756682</v>
      </c>
      <c r="H1089">
        <v>15.05382474963768</v>
      </c>
      <c r="I1089">
        <v>28.190470523710861</v>
      </c>
      <c r="J1089">
        <v>17.10332501611143</v>
      </c>
    </row>
    <row r="1090" spans="1:10" x14ac:dyDescent="0.3">
      <c r="A1090" s="1">
        <v>1088</v>
      </c>
      <c r="B1090">
        <v>27.770260920478279</v>
      </c>
      <c r="C1090">
        <v>16.021204890890431</v>
      </c>
      <c r="D1090">
        <v>-0.37509440480826201</v>
      </c>
      <c r="E1090">
        <v>0.850805816665961</v>
      </c>
      <c r="F1090">
        <v>0.21655985970389341</v>
      </c>
      <c r="G1090">
        <v>27.387967516926729</v>
      </c>
      <c r="H1090">
        <v>15.05026552991583</v>
      </c>
      <c r="I1090">
        <v>28.195661918017841</v>
      </c>
      <c r="J1090">
        <v>17.10162785626688</v>
      </c>
    </row>
    <row r="1091" spans="1:10" x14ac:dyDescent="0.3">
      <c r="A1091" s="1">
        <v>1089</v>
      </c>
      <c r="B1091">
        <v>27.77829554728147</v>
      </c>
      <c r="C1091">
        <v>16.018408226240791</v>
      </c>
      <c r="D1091">
        <v>-0.37292896317218099</v>
      </c>
      <c r="E1091">
        <v>0.87546245320434479</v>
      </c>
      <c r="F1091">
        <v>0.1722015430114516</v>
      </c>
      <c r="G1091">
        <v>27.39810555091794</v>
      </c>
      <c r="H1091">
        <v>15.046643308293101</v>
      </c>
      <c r="I1091">
        <v>28.201355956394181</v>
      </c>
      <c r="J1091">
        <v>17.099749838804509</v>
      </c>
    </row>
    <row r="1092" spans="1:10" x14ac:dyDescent="0.3">
      <c r="A1092" s="1">
        <v>1090</v>
      </c>
      <c r="B1092">
        <v>27.786540463337179</v>
      </c>
      <c r="C1092">
        <v>16.0155090187884</v>
      </c>
      <c r="D1092">
        <v>-0.37120986436365988</v>
      </c>
      <c r="E1092">
        <v>0.79300235493774318</v>
      </c>
      <c r="F1092">
        <v>0.20876995019173511</v>
      </c>
      <c r="G1092">
        <v>27.42406478225853</v>
      </c>
      <c r="H1092">
        <v>15.084307007290001</v>
      </c>
      <c r="I1092">
        <v>28.206784707797471</v>
      </c>
      <c r="J1092">
        <v>17.095118786256151</v>
      </c>
    </row>
    <row r="1093" spans="1:10" x14ac:dyDescent="0.3">
      <c r="A1093" s="1">
        <v>1091</v>
      </c>
      <c r="B1093">
        <v>27.794155795817431</v>
      </c>
      <c r="C1093">
        <v>16.01285995346527</v>
      </c>
      <c r="D1093">
        <v>-0.36908717528440449</v>
      </c>
      <c r="E1093">
        <v>0.81845112093539651</v>
      </c>
      <c r="F1093">
        <v>0.24177023457161609</v>
      </c>
      <c r="G1093">
        <v>27.433657582217531</v>
      </c>
      <c r="H1093">
        <v>15.080890617283339</v>
      </c>
      <c r="I1093">
        <v>28.212107419365651</v>
      </c>
      <c r="J1093">
        <v>17.093359335874698</v>
      </c>
    </row>
    <row r="1094" spans="1:10" x14ac:dyDescent="0.3">
      <c r="A1094" s="1">
        <v>1092</v>
      </c>
      <c r="B1094">
        <v>27.801777983371831</v>
      </c>
      <c r="C1094">
        <v>16.010268605236909</v>
      </c>
      <c r="D1094">
        <v>-0.36670901801022482</v>
      </c>
      <c r="E1094">
        <v>0.84338910399853562</v>
      </c>
      <c r="F1094">
        <v>0.21784882120859639</v>
      </c>
      <c r="G1094">
        <v>27.443497156761069</v>
      </c>
      <c r="H1094">
        <v>15.07744458385066</v>
      </c>
      <c r="I1094">
        <v>28.21715882998641</v>
      </c>
      <c r="J1094">
        <v>17.091758885951219</v>
      </c>
    </row>
    <row r="1095" spans="1:10" x14ac:dyDescent="0.3">
      <c r="A1095" s="1">
        <v>1093</v>
      </c>
      <c r="B1095">
        <v>27.80975143345313</v>
      </c>
      <c r="C1095">
        <v>16.007566694556061</v>
      </c>
      <c r="D1095">
        <v>-0.36453442731618801</v>
      </c>
      <c r="E1095">
        <v>0.76093688308178753</v>
      </c>
      <c r="F1095">
        <v>0.28070522121931413</v>
      </c>
      <c r="G1095">
        <v>27.453499962806561</v>
      </c>
      <c r="H1095">
        <v>15.07396576522155</v>
      </c>
      <c r="I1095">
        <v>28.222779501085761</v>
      </c>
      <c r="J1095">
        <v>17.089957700783209</v>
      </c>
    </row>
    <row r="1096" spans="1:10" x14ac:dyDescent="0.3">
      <c r="A1096" s="1">
        <v>1094</v>
      </c>
      <c r="B1096">
        <v>27.816985571492019</v>
      </c>
      <c r="C1096">
        <v>16.00517355550237</v>
      </c>
      <c r="D1096">
        <v>-0.36172356303662889</v>
      </c>
      <c r="E1096">
        <v>0.77302120533534913</v>
      </c>
      <c r="F1096">
        <v>0.21883056716190449</v>
      </c>
      <c r="G1096">
        <v>27.43100242405481</v>
      </c>
      <c r="H1096">
        <v>14.98505773616991</v>
      </c>
      <c r="I1096">
        <v>28.239836257002999</v>
      </c>
      <c r="J1096">
        <v>17.122726682806999</v>
      </c>
    </row>
    <row r="1097" spans="1:10" x14ac:dyDescent="0.3">
      <c r="A1097" s="1">
        <v>1095</v>
      </c>
      <c r="B1097">
        <v>27.82430901331216</v>
      </c>
      <c r="C1097">
        <v>16.00275193398787</v>
      </c>
      <c r="D1097">
        <v>-0.35954000721977358</v>
      </c>
      <c r="E1097">
        <v>0.79351747313735177</v>
      </c>
      <c r="F1097">
        <v>0.24394446583034721</v>
      </c>
      <c r="G1097">
        <v>27.440554264103302</v>
      </c>
      <c r="H1097">
        <v>14.98179573149066</v>
      </c>
      <c r="I1097">
        <v>28.24471845307264</v>
      </c>
      <c r="J1097">
        <v>17.121225714434122</v>
      </c>
    </row>
    <row r="1098" spans="1:10" x14ac:dyDescent="0.3">
      <c r="A1098" s="1">
        <v>1096</v>
      </c>
      <c r="B1098">
        <v>27.831914183283519</v>
      </c>
      <c r="C1098">
        <v>16.000281137719011</v>
      </c>
      <c r="D1098">
        <v>-0.35708172075859879</v>
      </c>
      <c r="E1098">
        <v>0.81377379155007512</v>
      </c>
      <c r="F1098">
        <v>0.21486643314716719</v>
      </c>
      <c r="G1098">
        <v>27.450670393904311</v>
      </c>
      <c r="H1098">
        <v>14.978384641973159</v>
      </c>
      <c r="I1098">
        <v>28.24957282655895</v>
      </c>
      <c r="J1098">
        <v>17.11978502439506</v>
      </c>
    </row>
    <row r="1099" spans="1:10" x14ac:dyDescent="0.3">
      <c r="A1099" s="1">
        <v>1097</v>
      </c>
      <c r="B1099">
        <v>27.839809614033939</v>
      </c>
      <c r="C1099">
        <v>15.99771347647239</v>
      </c>
      <c r="D1099">
        <v>-0.35488956577716829</v>
      </c>
      <c r="E1099">
        <v>0.72950190281716498</v>
      </c>
      <c r="F1099">
        <v>0.2744197088253601</v>
      </c>
      <c r="G1099">
        <v>27.460806894395621</v>
      </c>
      <c r="H1099">
        <v>14.97498369130691</v>
      </c>
      <c r="I1099">
        <v>28.255013129715049</v>
      </c>
      <c r="J1099">
        <v>17.118130244979309</v>
      </c>
    </row>
    <row r="1100" spans="1:10" x14ac:dyDescent="0.3">
      <c r="A1100" s="1">
        <v>1098</v>
      </c>
      <c r="B1100">
        <v>27.846578875926969</v>
      </c>
      <c r="C1100">
        <v>15.995562961055271</v>
      </c>
      <c r="D1100">
        <v>-0.35221773329928852</v>
      </c>
      <c r="E1100">
        <v>0.72983975329359285</v>
      </c>
      <c r="F1100">
        <v>0.2107715083078894</v>
      </c>
      <c r="G1100">
        <v>27.470310068484029</v>
      </c>
      <c r="H1100">
        <v>14.97182419579171</v>
      </c>
      <c r="I1100">
        <v>28.258787347255449</v>
      </c>
      <c r="J1100">
        <v>17.117085083329489</v>
      </c>
    </row>
    <row r="1101" spans="1:10" x14ac:dyDescent="0.3">
      <c r="A1101" s="1">
        <v>1099</v>
      </c>
      <c r="B1101">
        <v>27.853556633065111</v>
      </c>
      <c r="C1101">
        <v>15.993338351427351</v>
      </c>
      <c r="D1101">
        <v>-0.35010268345712858</v>
      </c>
      <c r="E1101">
        <v>0.75142847035608096</v>
      </c>
      <c r="F1101">
        <v>0.14867063000463621</v>
      </c>
      <c r="G1101">
        <v>27.492565389290981</v>
      </c>
      <c r="H1101">
        <v>15.004713620302219</v>
      </c>
      <c r="I1101">
        <v>28.243427470735501</v>
      </c>
      <c r="J1101">
        <v>17.061053867282329</v>
      </c>
    </row>
    <row r="1102" spans="1:10" x14ac:dyDescent="0.3">
      <c r="A1102" s="1">
        <v>1100</v>
      </c>
      <c r="B1102">
        <v>27.860684291477089</v>
      </c>
      <c r="C1102">
        <v>15.9910284730858</v>
      </c>
      <c r="D1102">
        <v>-0.34862026752159941</v>
      </c>
      <c r="E1102">
        <v>0.77728217338312922</v>
      </c>
      <c r="F1102">
        <v>0.1737674208506397</v>
      </c>
      <c r="G1102">
        <v>27.501158996871212</v>
      </c>
      <c r="H1102">
        <v>15.00186968926371</v>
      </c>
      <c r="I1102">
        <v>28.248971902850268</v>
      </c>
      <c r="J1102">
        <v>17.059320766289019</v>
      </c>
    </row>
    <row r="1103" spans="1:10" x14ac:dyDescent="0.3">
      <c r="A1103" s="1">
        <v>1101</v>
      </c>
      <c r="B1103">
        <v>27.868309575701989</v>
      </c>
      <c r="C1103">
        <v>15.988571589584749</v>
      </c>
      <c r="D1103">
        <v>-0.3468292753561833</v>
      </c>
      <c r="E1103">
        <v>0.80343451170253777</v>
      </c>
      <c r="F1103">
        <v>0.14281483185988461</v>
      </c>
      <c r="G1103">
        <v>27.51055643239722</v>
      </c>
      <c r="H1103">
        <v>14.998770485559611</v>
      </c>
      <c r="I1103">
        <v>28.254683262224759</v>
      </c>
      <c r="J1103">
        <v>17.05755758913109</v>
      </c>
    </row>
    <row r="1104" spans="1:10" x14ac:dyDescent="0.3">
      <c r="A1104" s="1">
        <v>1102</v>
      </c>
      <c r="B1104">
        <v>27.875723185389951</v>
      </c>
      <c r="C1104">
        <v>15.986159805322639</v>
      </c>
      <c r="D1104">
        <v>-0.34544348623792548</v>
      </c>
      <c r="E1104">
        <v>0.82751119059907141</v>
      </c>
      <c r="F1104">
        <v>0.1765648679738393</v>
      </c>
      <c r="G1104">
        <v>27.51934204076192</v>
      </c>
      <c r="H1104">
        <v>14.99586388145571</v>
      </c>
      <c r="I1104">
        <v>28.260615112222951</v>
      </c>
      <c r="J1104">
        <v>17.055680210701642</v>
      </c>
    </row>
    <row r="1105" spans="1:10" x14ac:dyDescent="0.3">
      <c r="A1105" s="1">
        <v>1103</v>
      </c>
      <c r="B1105">
        <v>27.883746036008279</v>
      </c>
      <c r="C1105">
        <v>15.983575531498399</v>
      </c>
      <c r="D1105">
        <v>-0.34364504618933128</v>
      </c>
      <c r="E1105">
        <v>0.74337715548859773</v>
      </c>
      <c r="F1105">
        <v>0.14447015577069239</v>
      </c>
      <c r="G1105">
        <v>27.529146454606671</v>
      </c>
      <c r="H1105">
        <v>14.99264027935342</v>
      </c>
      <c r="I1105">
        <v>28.26671387310385</v>
      </c>
      <c r="J1105">
        <v>17.05378641193909</v>
      </c>
    </row>
    <row r="1106" spans="1:10" x14ac:dyDescent="0.3">
      <c r="A1106" s="1">
        <v>1104</v>
      </c>
      <c r="B1106">
        <v>27.890819044931639</v>
      </c>
      <c r="C1106">
        <v>15.981275803535331</v>
      </c>
      <c r="D1106">
        <v>-0.3421996226776447</v>
      </c>
      <c r="E1106">
        <v>0.66073587817536528</v>
      </c>
      <c r="F1106">
        <v>0.19210727801171781</v>
      </c>
      <c r="G1106">
        <v>27.537652154566661</v>
      </c>
      <c r="H1106">
        <v>14.98982904015176</v>
      </c>
      <c r="I1106">
        <v>28.27223957453927</v>
      </c>
      <c r="J1106">
        <v>17.052039116530839</v>
      </c>
    </row>
    <row r="1107" spans="1:10" x14ac:dyDescent="0.3">
      <c r="A1107" s="1">
        <v>1105</v>
      </c>
      <c r="B1107">
        <v>27.897137325280269</v>
      </c>
      <c r="C1107">
        <v>15.979266123565139</v>
      </c>
      <c r="D1107">
        <v>-0.34027191044768779</v>
      </c>
      <c r="E1107">
        <v>0.66245208117043164</v>
      </c>
      <c r="F1107">
        <v>0.12660302385971331</v>
      </c>
      <c r="G1107">
        <v>27.539634785937341</v>
      </c>
      <c r="H1107">
        <v>14.969494149909091</v>
      </c>
      <c r="I1107">
        <v>28.267514313486551</v>
      </c>
      <c r="J1107">
        <v>17.02540219595565</v>
      </c>
    </row>
    <row r="1108" spans="1:10" x14ac:dyDescent="0.3">
      <c r="A1108" s="1">
        <v>1106</v>
      </c>
      <c r="B1108">
        <v>27.903316767041431</v>
      </c>
      <c r="C1108">
        <v>15.977288400597899</v>
      </c>
      <c r="D1108">
        <v>-0.33903193065124082</v>
      </c>
      <c r="E1108">
        <v>0.66409111432574719</v>
      </c>
      <c r="F1108">
        <v>0.15886161291953979</v>
      </c>
      <c r="G1108">
        <v>27.547066599062958</v>
      </c>
      <c r="H1108">
        <v>14.96707390741677</v>
      </c>
      <c r="I1108">
        <v>28.27239628324952</v>
      </c>
      <c r="J1108">
        <v>17.02388292861006</v>
      </c>
    </row>
    <row r="1109" spans="1:10" x14ac:dyDescent="0.3">
      <c r="A1109" s="1">
        <v>1107</v>
      </c>
      <c r="B1109">
        <v>27.909632393687509</v>
      </c>
      <c r="C1109">
        <v>15.97530254666564</v>
      </c>
      <c r="D1109">
        <v>-0.33744820198431108</v>
      </c>
      <c r="E1109">
        <v>0.66572437226029746</v>
      </c>
      <c r="F1109">
        <v>0.1219144410784004</v>
      </c>
      <c r="G1109">
        <v>27.554982577465442</v>
      </c>
      <c r="H1109">
        <v>14.96452511702471</v>
      </c>
      <c r="I1109">
        <v>28.277053925969948</v>
      </c>
      <c r="J1109">
        <v>17.022480283711559</v>
      </c>
    </row>
    <row r="1110" spans="1:10" x14ac:dyDescent="0.3">
      <c r="A1110" s="1">
        <v>1108</v>
      </c>
      <c r="B1110">
        <v>27.915978872918689</v>
      </c>
      <c r="C1110">
        <v>15.973293371624861</v>
      </c>
      <c r="D1110">
        <v>-0.33622911686952939</v>
      </c>
      <c r="E1110">
        <v>0.66732754747992229</v>
      </c>
      <c r="F1110">
        <v>0.15995297632355571</v>
      </c>
      <c r="G1110">
        <v>27.5625615436449</v>
      </c>
      <c r="H1110">
        <v>14.9620843448718</v>
      </c>
      <c r="I1110">
        <v>28.28212353370045</v>
      </c>
      <c r="J1110">
        <v>17.020918248539491</v>
      </c>
    </row>
    <row r="1111" spans="1:10" x14ac:dyDescent="0.3">
      <c r="A1111" s="1">
        <v>1109</v>
      </c>
      <c r="B1111">
        <v>27.92249352323854</v>
      </c>
      <c r="C1111">
        <v>15.971267593853741</v>
      </c>
      <c r="D1111">
        <v>-0.33459385542335057</v>
      </c>
      <c r="E1111">
        <v>0.66893144753094091</v>
      </c>
      <c r="F1111">
        <v>0.12175421832497391</v>
      </c>
      <c r="G1111">
        <v>27.558363020348452</v>
      </c>
      <c r="H1111">
        <v>14.92390979351857</v>
      </c>
      <c r="I1111">
        <v>28.298347261776051</v>
      </c>
      <c r="J1111">
        <v>17.052345234199692</v>
      </c>
    </row>
    <row r="1112" spans="1:10" x14ac:dyDescent="0.3">
      <c r="A1112" s="1">
        <v>1110</v>
      </c>
      <c r="B1112">
        <v>27.928848073872299</v>
      </c>
      <c r="C1112">
        <v>15.9692765718162</v>
      </c>
      <c r="D1112">
        <v>-0.33338180078164098</v>
      </c>
      <c r="E1112">
        <v>0.68324821941586023</v>
      </c>
      <c r="F1112">
        <v>6.933860065344935E-2</v>
      </c>
      <c r="G1112">
        <v>27.565987293022559</v>
      </c>
      <c r="H1112">
        <v>14.921478194847129</v>
      </c>
      <c r="I1112">
        <v>28.30339121147971</v>
      </c>
      <c r="J1112">
        <v>17.05080897322625</v>
      </c>
    </row>
    <row r="1113" spans="1:10" x14ac:dyDescent="0.3">
      <c r="A1113" s="1">
        <v>1111</v>
      </c>
      <c r="B1113">
        <v>27.93537456284859</v>
      </c>
      <c r="C1113">
        <v>15.967184325411541</v>
      </c>
      <c r="D1113">
        <v>-0.33268626632698722</v>
      </c>
      <c r="E1113">
        <v>0.70613144359900881</v>
      </c>
      <c r="F1113">
        <v>9.9458870557002615E-2</v>
      </c>
      <c r="G1113">
        <v>27.573242649583051</v>
      </c>
      <c r="H1113">
        <v>14.91913381973324</v>
      </c>
      <c r="I1113">
        <v>28.309165366871628</v>
      </c>
      <c r="J1113">
        <v>17.048976972852081</v>
      </c>
    </row>
    <row r="1114" spans="1:10" x14ac:dyDescent="0.3">
      <c r="A1114" s="1">
        <v>1112</v>
      </c>
      <c r="B1114">
        <v>27.941951955588049</v>
      </c>
      <c r="C1114">
        <v>15.965084091519151</v>
      </c>
      <c r="D1114">
        <v>-0.33171375522638891</v>
      </c>
      <c r="E1114">
        <v>0.73263216487839233</v>
      </c>
      <c r="F1114">
        <v>6.7711921897373073E-2</v>
      </c>
      <c r="G1114">
        <v>27.58083945416076</v>
      </c>
      <c r="H1114">
        <v>14.91668190420226</v>
      </c>
      <c r="I1114">
        <v>28.31469052765722</v>
      </c>
      <c r="J1114">
        <v>17.04723974304088</v>
      </c>
    </row>
    <row r="1115" spans="1:10" x14ac:dyDescent="0.3">
      <c r="A1115" s="1">
        <v>1113</v>
      </c>
      <c r="B1115">
        <v>27.948938144716511</v>
      </c>
      <c r="C1115">
        <v>15.96282550614144</v>
      </c>
      <c r="D1115">
        <v>-0.33103516756916762</v>
      </c>
      <c r="E1115">
        <v>0.75922340890467144</v>
      </c>
      <c r="F1115">
        <v>9.8877515740169508E-2</v>
      </c>
      <c r="G1115">
        <v>27.603173759037329</v>
      </c>
      <c r="H1115">
        <v>14.95676615099563</v>
      </c>
      <c r="I1115">
        <v>28.308101942550628</v>
      </c>
      <c r="J1115">
        <v>17.007872693783199</v>
      </c>
    </row>
    <row r="1116" spans="1:10" x14ac:dyDescent="0.3">
      <c r="A1116" s="1">
        <v>1114</v>
      </c>
      <c r="B1116">
        <v>27.956158196463381</v>
      </c>
      <c r="C1116">
        <v>15.960509381500049</v>
      </c>
      <c r="D1116">
        <v>-0.33004766636352301</v>
      </c>
      <c r="E1116">
        <v>0.78581262735693336</v>
      </c>
      <c r="F1116">
        <v>6.9186777824314732E-2</v>
      </c>
      <c r="G1116">
        <v>27.61138746403644</v>
      </c>
      <c r="H1116">
        <v>14.954109074195699</v>
      </c>
      <c r="I1116">
        <v>28.314289833986649</v>
      </c>
      <c r="J1116">
        <v>17.005910734224209</v>
      </c>
    </row>
    <row r="1117" spans="1:10" x14ac:dyDescent="0.3">
      <c r="A1117" s="1">
        <v>1115</v>
      </c>
      <c r="B1117">
        <v>27.963635816282931</v>
      </c>
      <c r="C1117">
        <v>15.958088887620089</v>
      </c>
      <c r="D1117">
        <v>-0.32935566728179022</v>
      </c>
      <c r="E1117">
        <v>0.81187056363485532</v>
      </c>
      <c r="F1117">
        <v>0.1012945529846635</v>
      </c>
      <c r="G1117">
        <v>27.61956159443784</v>
      </c>
      <c r="H1117">
        <v>14.95145024026832</v>
      </c>
      <c r="I1117">
        <v>28.32104395133986</v>
      </c>
      <c r="J1117">
        <v>17.003737816786909</v>
      </c>
    </row>
    <row r="1118" spans="1:10" x14ac:dyDescent="0.3">
      <c r="A1118" s="1">
        <v>1116</v>
      </c>
      <c r="B1118">
        <v>27.971511793341499</v>
      </c>
      <c r="C1118">
        <v>15.95556322301875</v>
      </c>
      <c r="D1118">
        <v>-0.32832371627179319</v>
      </c>
      <c r="E1118">
        <v>0.83784275754540494</v>
      </c>
      <c r="F1118">
        <v>0.1578898870029633</v>
      </c>
      <c r="G1118">
        <v>27.628476556287112</v>
      </c>
      <c r="H1118">
        <v>14.94857004398547</v>
      </c>
      <c r="I1118">
        <v>28.32784067981536</v>
      </c>
      <c r="J1118">
        <v>17.001580423038369</v>
      </c>
    </row>
    <row r="1119" spans="1:10" x14ac:dyDescent="0.3">
      <c r="A1119" s="1">
        <v>1117</v>
      </c>
      <c r="B1119">
        <v>27.97949335944358</v>
      </c>
      <c r="C1119">
        <v>15.953064216102669</v>
      </c>
      <c r="D1119">
        <v>-0.32674760455482488</v>
      </c>
      <c r="E1119">
        <v>0.86273531220309096</v>
      </c>
      <c r="F1119">
        <v>0.14049909603871311</v>
      </c>
      <c r="G1119">
        <v>27.638045681552121</v>
      </c>
      <c r="H1119">
        <v>14.94553162618657</v>
      </c>
      <c r="I1119">
        <v>28.334173164051698</v>
      </c>
      <c r="J1119">
        <v>16.999641730802718</v>
      </c>
    </row>
    <row r="1120" spans="1:10" x14ac:dyDescent="0.3">
      <c r="A1120" s="1">
        <v>1118</v>
      </c>
      <c r="B1120">
        <v>27.98759463130834</v>
      </c>
      <c r="C1120">
        <v>15.950536538063099</v>
      </c>
      <c r="D1120">
        <v>-0.32536556078680873</v>
      </c>
      <c r="E1120">
        <v>0.87269033273804353</v>
      </c>
      <c r="F1120">
        <v>0.18119071657906269</v>
      </c>
      <c r="G1120">
        <v>27.626072411450771</v>
      </c>
      <c r="H1120">
        <v>14.878898772060969</v>
      </c>
      <c r="I1120">
        <v>28.347752356247529</v>
      </c>
      <c r="J1120">
        <v>17.018129616890452</v>
      </c>
    </row>
    <row r="1121" spans="1:10" x14ac:dyDescent="0.3">
      <c r="A1121" s="1">
        <v>1119</v>
      </c>
      <c r="B1121">
        <v>27.996064684956959</v>
      </c>
      <c r="C1121">
        <v>15.947942447063671</v>
      </c>
      <c r="D1121">
        <v>-0.32352635343360941</v>
      </c>
      <c r="E1121">
        <v>0.89162004706559594</v>
      </c>
      <c r="F1121">
        <v>0.15574699804172409</v>
      </c>
      <c r="G1121">
        <v>27.636514039504881</v>
      </c>
      <c r="H1121">
        <v>14.87564157961658</v>
      </c>
      <c r="I1121">
        <v>28.354258276812679</v>
      </c>
      <c r="J1121">
        <v>17.01619612458925</v>
      </c>
    </row>
    <row r="1122" spans="1:10" x14ac:dyDescent="0.3">
      <c r="A1122" s="1">
        <v>1120</v>
      </c>
      <c r="B1122">
        <v>28.004563128349691</v>
      </c>
      <c r="C1122">
        <v>15.945340950352721</v>
      </c>
      <c r="D1122">
        <v>-0.32197386075755963</v>
      </c>
      <c r="E1122">
        <v>0.91532671029719226</v>
      </c>
      <c r="F1122">
        <v>0.18986037025175981</v>
      </c>
      <c r="G1122">
        <v>27.646677654772532</v>
      </c>
      <c r="H1122">
        <v>14.872483175633599</v>
      </c>
      <c r="I1122">
        <v>28.361097833196091</v>
      </c>
      <c r="J1122">
        <v>17.014149433212719</v>
      </c>
    </row>
    <row r="1123" spans="1:10" x14ac:dyDescent="0.3">
      <c r="A1123" s="1">
        <v>1121</v>
      </c>
      <c r="B1123">
        <v>28.01322565819682</v>
      </c>
      <c r="C1123">
        <v>15.942731654954629</v>
      </c>
      <c r="D1123">
        <v>-0.320097303524427</v>
      </c>
      <c r="E1123">
        <v>0.93833044389081799</v>
      </c>
      <c r="F1123">
        <v>0.16661814853429011</v>
      </c>
      <c r="G1123">
        <v>27.65735409259608</v>
      </c>
      <c r="H1123">
        <v>14.869204177071699</v>
      </c>
      <c r="I1123">
        <v>28.367754056168611</v>
      </c>
      <c r="J1123">
        <v>17.012207313314828</v>
      </c>
    </row>
    <row r="1124" spans="1:10" x14ac:dyDescent="0.3">
      <c r="A1124" s="1">
        <v>1122</v>
      </c>
      <c r="B1124">
        <v>28.022186155028741</v>
      </c>
      <c r="C1124">
        <v>15.940031594263029</v>
      </c>
      <c r="D1124">
        <v>-0.31843553308778572</v>
      </c>
      <c r="E1124">
        <v>0.96105053040695354</v>
      </c>
      <c r="F1124">
        <v>0.1996207891936754</v>
      </c>
      <c r="G1124">
        <v>27.668099036198779</v>
      </c>
      <c r="H1124">
        <v>14.86591422206784</v>
      </c>
      <c r="I1124">
        <v>28.374936841275119</v>
      </c>
      <c r="J1124">
        <v>17.010094920494758</v>
      </c>
    </row>
    <row r="1125" spans="1:10" x14ac:dyDescent="0.3">
      <c r="A1125" s="1">
        <v>1123</v>
      </c>
      <c r="B1125">
        <v>28.031415033832381</v>
      </c>
      <c r="C1125">
        <v>15.937290934706031</v>
      </c>
      <c r="D1125">
        <v>-0.31643585278832198</v>
      </c>
      <c r="E1125">
        <v>0.98338219611817279</v>
      </c>
      <c r="F1125">
        <v>0.175723726290263</v>
      </c>
      <c r="G1125">
        <v>27.679476512867051</v>
      </c>
      <c r="H1125">
        <v>14.86246764949421</v>
      </c>
      <c r="I1125">
        <v>28.382025231676572</v>
      </c>
      <c r="J1125">
        <v>17.008057509623779</v>
      </c>
    </row>
    <row r="1126" spans="1:10" x14ac:dyDescent="0.3">
      <c r="A1126" s="1">
        <v>1124</v>
      </c>
      <c r="B1126">
        <v>28.040812065832409</v>
      </c>
      <c r="C1126">
        <v>15.93449788405394</v>
      </c>
      <c r="D1126">
        <v>-0.31468406365539908</v>
      </c>
      <c r="E1126">
        <v>1.0051282784346509</v>
      </c>
      <c r="F1126">
        <v>0.20856330512762869</v>
      </c>
      <c r="G1126">
        <v>27.705610280537972</v>
      </c>
      <c r="H1126">
        <v>14.90469208561856</v>
      </c>
      <c r="I1126">
        <v>28.384546068073341</v>
      </c>
      <c r="J1126">
        <v>16.99051633072234</v>
      </c>
    </row>
    <row r="1127" spans="1:10" x14ac:dyDescent="0.3">
      <c r="A1127" s="1">
        <v>1125</v>
      </c>
      <c r="B1127">
        <v>28.05049307760979</v>
      </c>
      <c r="C1127">
        <v>15.931660747229641</v>
      </c>
      <c r="D1127">
        <v>-0.31259077488664089</v>
      </c>
      <c r="E1127">
        <v>1.026553741744562</v>
      </c>
      <c r="F1127">
        <v>0.1848385258973525</v>
      </c>
      <c r="G1127">
        <v>27.717447706055921</v>
      </c>
      <c r="H1127">
        <v>14.90115553140477</v>
      </c>
      <c r="I1127">
        <v>28.392015776814599</v>
      </c>
      <c r="J1127">
        <v>16.988396414238359</v>
      </c>
    </row>
    <row r="1128" spans="1:10" x14ac:dyDescent="0.3">
      <c r="A1128" s="1">
        <v>1126</v>
      </c>
      <c r="B1128">
        <v>28.060342585349339</v>
      </c>
      <c r="C1128">
        <v>15.92877229930204</v>
      </c>
      <c r="D1128">
        <v>-0.31074261173511858</v>
      </c>
      <c r="E1128">
        <v>1.0474386072827619</v>
      </c>
      <c r="F1128">
        <v>0.21743393416794279</v>
      </c>
      <c r="G1128">
        <v>27.729202323271132</v>
      </c>
      <c r="H1128">
        <v>14.89765332159554</v>
      </c>
      <c r="I1128">
        <v>28.39991168247473</v>
      </c>
      <c r="J1128">
        <v>16.986137350870312</v>
      </c>
    </row>
    <row r="1129" spans="1:10" x14ac:dyDescent="0.3">
      <c r="A1129" s="1">
        <v>1127</v>
      </c>
      <c r="B1129">
        <v>28.07055827397441</v>
      </c>
      <c r="C1129">
        <v>15.92581832411722</v>
      </c>
      <c r="D1129">
        <v>-0.30853509668168572</v>
      </c>
      <c r="E1129">
        <v>1.0681897118156469</v>
      </c>
      <c r="F1129">
        <v>0.19335700237173789</v>
      </c>
      <c r="G1129">
        <v>27.741695027555899</v>
      </c>
      <c r="H1129">
        <v>14.893970862274729</v>
      </c>
      <c r="I1129">
        <v>28.407792396346661</v>
      </c>
      <c r="J1129">
        <v>16.983930402636471</v>
      </c>
    </row>
    <row r="1130" spans="1:10" x14ac:dyDescent="0.3">
      <c r="A1130" s="1">
        <v>1128</v>
      </c>
      <c r="B1130">
        <v>28.080944543311041</v>
      </c>
      <c r="C1130">
        <v>15.92281410600765</v>
      </c>
      <c r="D1130">
        <v>-0.30657797145216248</v>
      </c>
      <c r="E1130">
        <v>0.98458345914535905</v>
      </c>
      <c r="F1130">
        <v>0.25012040766668819</v>
      </c>
      <c r="G1130">
        <v>27.733966390021429</v>
      </c>
      <c r="H1130">
        <v>14.826719080402221</v>
      </c>
      <c r="I1130">
        <v>28.413488029074379</v>
      </c>
      <c r="J1130">
        <v>16.973310389669731</v>
      </c>
    </row>
    <row r="1131" spans="1:10" x14ac:dyDescent="0.3">
      <c r="A1131" s="1">
        <v>1129</v>
      </c>
      <c r="B1131">
        <v>28.090312647578969</v>
      </c>
      <c r="C1131">
        <v>15.92015710670371</v>
      </c>
      <c r="D1131">
        <v>-0.30410426073619412</v>
      </c>
      <c r="E1131">
        <v>0.9920258990715427</v>
      </c>
      <c r="F1131">
        <v>0.20281814425634209</v>
      </c>
      <c r="G1131">
        <v>27.74604697515618</v>
      </c>
      <c r="H1131">
        <v>14.823207112032801</v>
      </c>
      <c r="I1131">
        <v>28.420256494621629</v>
      </c>
      <c r="J1131">
        <v>16.971472791790809</v>
      </c>
    </row>
    <row r="1132" spans="1:10" x14ac:dyDescent="0.3">
      <c r="A1132" s="1">
        <v>1130</v>
      </c>
      <c r="B1132">
        <v>28.099693400515061</v>
      </c>
      <c r="C1132">
        <v>15.91749424916954</v>
      </c>
      <c r="D1132">
        <v>-0.30211060713608667</v>
      </c>
      <c r="E1132">
        <v>0.99926597245841742</v>
      </c>
      <c r="F1132">
        <v>0.22483947860280579</v>
      </c>
      <c r="G1132">
        <v>27.757615349117909</v>
      </c>
      <c r="H1132">
        <v>14.81986008845406</v>
      </c>
      <c r="I1132">
        <v>28.427540633939529</v>
      </c>
      <c r="J1132">
        <v>16.96946563825167</v>
      </c>
    </row>
    <row r="1133" spans="1:10" x14ac:dyDescent="0.3">
      <c r="A1133" s="1">
        <v>1131</v>
      </c>
      <c r="B1133">
        <v>28.10932758882689</v>
      </c>
      <c r="C1133">
        <v>15.914801694611191</v>
      </c>
      <c r="D1133">
        <v>-0.29985980222838932</v>
      </c>
      <c r="E1133">
        <v>1.0064838132352421</v>
      </c>
      <c r="F1133">
        <v>0.19234499055635651</v>
      </c>
      <c r="G1133">
        <v>27.769720962203841</v>
      </c>
      <c r="H1133">
        <v>14.81640036396243</v>
      </c>
      <c r="I1133">
        <v>28.434806211428491</v>
      </c>
      <c r="J1133">
        <v>16.96750833852526</v>
      </c>
    </row>
    <row r="1134" spans="1:10" x14ac:dyDescent="0.3">
      <c r="A1134" s="1">
        <v>1132</v>
      </c>
      <c r="B1134">
        <v>28.11901702999069</v>
      </c>
      <c r="C1134">
        <v>15.91209188644911</v>
      </c>
      <c r="D1134">
        <v>-0.29793704203646071</v>
      </c>
      <c r="E1134">
        <v>1.013536521158432</v>
      </c>
      <c r="F1134">
        <v>0.22254552712554099</v>
      </c>
      <c r="G1134">
        <v>27.789005843401391</v>
      </c>
      <c r="H1134">
        <v>14.837407574848021</v>
      </c>
      <c r="I1134">
        <v>28.436197692132239</v>
      </c>
      <c r="J1134">
        <v>16.944993483118299</v>
      </c>
    </row>
    <row r="1135" spans="1:10" x14ac:dyDescent="0.3">
      <c r="A1135" s="1">
        <v>1133</v>
      </c>
      <c r="B1135">
        <v>28.1290908931452</v>
      </c>
      <c r="C1135">
        <v>15.90931988661163</v>
      </c>
      <c r="D1135">
        <v>-0.29564287749763518</v>
      </c>
      <c r="E1135">
        <v>1.0346309837894041</v>
      </c>
      <c r="F1135">
        <v>0.1920747480607731</v>
      </c>
      <c r="G1135">
        <v>27.801546075486829</v>
      </c>
      <c r="H1135">
        <v>14.833881303846089</v>
      </c>
      <c r="I1135">
        <v>28.443901076459401</v>
      </c>
      <c r="J1135">
        <v>16.942946429092029</v>
      </c>
    </row>
    <row r="1136" spans="1:10" x14ac:dyDescent="0.3">
      <c r="A1136" s="1">
        <v>1134</v>
      </c>
      <c r="B1136">
        <v>28.138773885812689</v>
      </c>
      <c r="C1136">
        <v>15.906655439052731</v>
      </c>
      <c r="D1136">
        <v>-0.29377845870066721</v>
      </c>
      <c r="E1136">
        <v>1.0540542252362</v>
      </c>
      <c r="F1136">
        <v>0.1368273978405686</v>
      </c>
      <c r="G1136">
        <v>27.813234704183539</v>
      </c>
      <c r="H1136">
        <v>14.830608045068701</v>
      </c>
      <c r="I1136">
        <v>28.451656410339531</v>
      </c>
      <c r="J1136">
        <v>16.94086712274424</v>
      </c>
    </row>
    <row r="1137" spans="1:10" x14ac:dyDescent="0.3">
      <c r="A1137" s="1">
        <v>1135</v>
      </c>
      <c r="B1137">
        <v>28.14926995677494</v>
      </c>
      <c r="C1137">
        <v>15.90373094346832</v>
      </c>
      <c r="D1137">
        <v>-0.29236405824515099</v>
      </c>
      <c r="E1137">
        <v>1.0597104713136181</v>
      </c>
      <c r="F1137">
        <v>0.14988243115124589</v>
      </c>
      <c r="G1137">
        <v>27.825253062187709</v>
      </c>
      <c r="H1137">
        <v>14.82722418320267</v>
      </c>
      <c r="I1137">
        <v>28.460689379347809</v>
      </c>
      <c r="J1137">
        <v>16.93838413371261</v>
      </c>
    </row>
    <row r="1138" spans="1:10" x14ac:dyDescent="0.3">
      <c r="A1138" s="1">
        <v>1136</v>
      </c>
      <c r="B1138">
        <v>28.15913104613886</v>
      </c>
      <c r="C1138">
        <v>15.900995264182541</v>
      </c>
      <c r="D1138">
        <v>-0.29091665767729752</v>
      </c>
      <c r="E1138">
        <v>1.0732041608209939</v>
      </c>
      <c r="F1138">
        <v>0.19956489323983961</v>
      </c>
      <c r="G1138">
        <v>27.844779411730631</v>
      </c>
      <c r="H1138">
        <v>14.851096393011391</v>
      </c>
      <c r="I1138">
        <v>28.477715414502189</v>
      </c>
      <c r="J1138">
        <v>16.965030987575869</v>
      </c>
    </row>
    <row r="1139" spans="1:10" x14ac:dyDescent="0.3">
      <c r="A1139" s="1">
        <v>1137</v>
      </c>
      <c r="B1139">
        <v>28.169695936762011</v>
      </c>
      <c r="C1139">
        <v>15.8981176383204</v>
      </c>
      <c r="D1139">
        <v>-0.28888052008657777</v>
      </c>
      <c r="E1139">
        <v>1.0871653412323261</v>
      </c>
      <c r="F1139">
        <v>0.18597168179352219</v>
      </c>
      <c r="G1139">
        <v>27.857482691062831</v>
      </c>
      <c r="H1139">
        <v>14.84758088077615</v>
      </c>
      <c r="I1139">
        <v>28.486113123085811</v>
      </c>
      <c r="J1139">
        <v>16.962799837204901</v>
      </c>
    </row>
    <row r="1140" spans="1:10" x14ac:dyDescent="0.3">
      <c r="A1140" s="1">
        <v>1138</v>
      </c>
      <c r="B1140">
        <v>28.179961034203849</v>
      </c>
      <c r="C1140">
        <v>15.89533125472375</v>
      </c>
      <c r="D1140">
        <v>-0.28706102060964939</v>
      </c>
      <c r="E1140">
        <v>1.10025990026862</v>
      </c>
      <c r="F1140">
        <v>0.2243523826444512</v>
      </c>
      <c r="G1140">
        <v>27.869659755333899</v>
      </c>
      <c r="H1140">
        <v>14.84422816459735</v>
      </c>
      <c r="I1140">
        <v>28.494440509130751</v>
      </c>
      <c r="J1140">
        <v>16.960587411839171</v>
      </c>
    </row>
    <row r="1141" spans="1:10" x14ac:dyDescent="0.3">
      <c r="A1141" s="1">
        <v>1139</v>
      </c>
      <c r="B1141">
        <v>28.190707563968399</v>
      </c>
      <c r="C1141">
        <v>15.892465986304909</v>
      </c>
      <c r="D1141">
        <v>-0.28479316107458469</v>
      </c>
      <c r="E1141">
        <v>1.1135050530058499</v>
      </c>
      <c r="F1141">
        <v>0.20382649765987459</v>
      </c>
      <c r="G1141">
        <v>27.882790835188779</v>
      </c>
      <c r="H1141">
        <v>14.840661880076359</v>
      </c>
      <c r="I1141">
        <v>28.502770380919959</v>
      </c>
      <c r="J1141">
        <v>16.958432598680211</v>
      </c>
    </row>
    <row r="1142" spans="1:10" x14ac:dyDescent="0.3">
      <c r="A1142" s="1">
        <v>1140</v>
      </c>
      <c r="B1142">
        <v>28.201338973148001</v>
      </c>
      <c r="C1142">
        <v>15.88963955909418</v>
      </c>
      <c r="D1142">
        <v>-0.28277948762994848</v>
      </c>
      <c r="E1142">
        <v>1.126169214703127</v>
      </c>
      <c r="F1142">
        <v>0.23835296149788679</v>
      </c>
      <c r="G1142">
        <v>27.895540857217281</v>
      </c>
      <c r="H1142">
        <v>14.83721754201415</v>
      </c>
      <c r="I1142">
        <v>28.511254650201451</v>
      </c>
      <c r="J1142">
        <v>16.95623240246934</v>
      </c>
    </row>
    <row r="1143" spans="1:10" x14ac:dyDescent="0.3">
      <c r="A1143" s="1">
        <v>1141</v>
      </c>
      <c r="B1143">
        <v>28.212424196930101</v>
      </c>
      <c r="C1143">
        <v>15.88674403139944</v>
      </c>
      <c r="D1143">
        <v>-0.28035458966831373</v>
      </c>
      <c r="E1143">
        <v>1.143967505761885</v>
      </c>
      <c r="F1143">
        <v>0.21471117634270859</v>
      </c>
      <c r="G1143">
        <v>27.895767084084749</v>
      </c>
      <c r="H1143">
        <v>14.787004466835629</v>
      </c>
      <c r="I1143">
        <v>28.51550807172006</v>
      </c>
      <c r="J1143">
        <v>16.939344194057409</v>
      </c>
    </row>
    <row r="1144" spans="1:10" x14ac:dyDescent="0.3">
      <c r="A1144" s="1">
        <v>1142</v>
      </c>
      <c r="B1144">
        <v>28.223312061114481</v>
      </c>
      <c r="C1144">
        <v>15.883907857073559</v>
      </c>
      <c r="D1144">
        <v>-0.27824285302583629</v>
      </c>
      <c r="E1144">
        <v>1.160798316300983</v>
      </c>
      <c r="F1144">
        <v>0.16004644928992739</v>
      </c>
      <c r="G1144">
        <v>27.90897801293384</v>
      </c>
      <c r="H1144">
        <v>14.783502048684261</v>
      </c>
      <c r="I1144">
        <v>28.524172447432491</v>
      </c>
      <c r="J1144">
        <v>16.93714570558161</v>
      </c>
    </row>
    <row r="1145" spans="1:10" x14ac:dyDescent="0.3">
      <c r="A1145" s="1">
        <v>1143</v>
      </c>
      <c r="B1145">
        <v>28.234700181293029</v>
      </c>
      <c r="C1145">
        <v>15.880912696741539</v>
      </c>
      <c r="D1145">
        <v>-0.27661930444080579</v>
      </c>
      <c r="E1145">
        <v>1.177791544690451</v>
      </c>
      <c r="F1145">
        <v>8.4820415005489244E-2</v>
      </c>
      <c r="G1145">
        <v>27.92215310889874</v>
      </c>
      <c r="H1145">
        <v>14.77999800226231</v>
      </c>
      <c r="I1145">
        <v>28.533850189023269</v>
      </c>
      <c r="J1145">
        <v>16.93463761836971</v>
      </c>
    </row>
    <row r="1146" spans="1:10" x14ac:dyDescent="0.3">
      <c r="A1146" s="1">
        <v>1144</v>
      </c>
      <c r="B1146">
        <v>28.245908941155079</v>
      </c>
      <c r="C1146">
        <v>15.877906365108959</v>
      </c>
      <c r="D1146">
        <v>-0.27578355832156137</v>
      </c>
      <c r="E1146">
        <v>1.096404735341391</v>
      </c>
      <c r="F1146">
        <v>-4.4236911238993967E-2</v>
      </c>
      <c r="G1146">
        <v>27.93428206298983</v>
      </c>
      <c r="H1146">
        <v>14.77673084513609</v>
      </c>
      <c r="I1146">
        <v>28.54417819799994</v>
      </c>
      <c r="J1146">
        <v>16.93188093216763</v>
      </c>
    </row>
    <row r="1147" spans="1:10" x14ac:dyDescent="0.3">
      <c r="A1147" s="1">
        <v>1145</v>
      </c>
      <c r="B1147">
        <v>28.25668798435775</v>
      </c>
      <c r="C1147">
        <v>15.874903033559329</v>
      </c>
      <c r="D1147">
        <v>-0.27623502898808822</v>
      </c>
      <c r="E1147">
        <v>1.1014321091649959</v>
      </c>
      <c r="F1147">
        <v>-0.12702337703723221</v>
      </c>
      <c r="G1147">
        <v>27.944563989522209</v>
      </c>
      <c r="H1147">
        <v>14.773868316200041</v>
      </c>
      <c r="I1147">
        <v>28.555433049389261</v>
      </c>
      <c r="J1147">
        <v>16.928742833388789</v>
      </c>
    </row>
    <row r="1148" spans="1:10" x14ac:dyDescent="0.3">
      <c r="A1148" s="1">
        <v>1146</v>
      </c>
      <c r="B1148">
        <v>28.267065831728619</v>
      </c>
      <c r="C1148">
        <v>15.871906270997041</v>
      </c>
      <c r="D1148">
        <v>-0.2774807611980209</v>
      </c>
      <c r="E1148">
        <v>1.114624074574555</v>
      </c>
      <c r="F1148">
        <v>-0.21114263123810309</v>
      </c>
      <c r="G1148">
        <v>27.955502380574639</v>
      </c>
      <c r="H1148">
        <v>14.77804388729791</v>
      </c>
      <c r="I1148">
        <v>28.56330777714825</v>
      </c>
      <c r="J1148">
        <v>16.911976662335189</v>
      </c>
    </row>
    <row r="1149" spans="1:10" x14ac:dyDescent="0.3">
      <c r="A1149" s="1">
        <v>1147</v>
      </c>
      <c r="B1149">
        <v>28.277746108404781</v>
      </c>
      <c r="C1149">
        <v>15.868700527150031</v>
      </c>
      <c r="D1149">
        <v>-0.27959309162265922</v>
      </c>
      <c r="E1149">
        <v>1.127798081653536</v>
      </c>
      <c r="F1149">
        <v>-0.30524802797759998</v>
      </c>
      <c r="G1149">
        <v>27.96387275526407</v>
      </c>
      <c r="H1149">
        <v>14.77549870829171</v>
      </c>
      <c r="I1149">
        <v>28.57618436361539</v>
      </c>
      <c r="J1149">
        <v>16.90814283771428</v>
      </c>
    </row>
    <row r="1150" spans="1:10" x14ac:dyDescent="0.3">
      <c r="A1150" s="1">
        <v>1148</v>
      </c>
      <c r="B1150">
        <v>28.288492744348659</v>
      </c>
      <c r="C1150">
        <v>15.8653323169475</v>
      </c>
      <c r="D1150">
        <v>-0.2826412751600979</v>
      </c>
      <c r="E1150">
        <v>1.140665635288387</v>
      </c>
      <c r="F1150">
        <v>-0.40494488310205667</v>
      </c>
      <c r="G1150">
        <v>27.971288574744769</v>
      </c>
      <c r="H1150">
        <v>14.77309231889175</v>
      </c>
      <c r="I1150">
        <v>28.590098019134999</v>
      </c>
      <c r="J1150">
        <v>16.90386010539871</v>
      </c>
    </row>
    <row r="1151" spans="1:10" x14ac:dyDescent="0.3">
      <c r="A1151" s="1">
        <v>1149</v>
      </c>
      <c r="B1151">
        <v>28.299601337785099</v>
      </c>
      <c r="C1151">
        <v>15.86168622944964</v>
      </c>
      <c r="D1151">
        <v>-0.28679190073932159</v>
      </c>
      <c r="E1151">
        <v>1.15956519621582</v>
      </c>
      <c r="F1151">
        <v>-0.50612691275850785</v>
      </c>
      <c r="G1151">
        <v>27.977866434267568</v>
      </c>
      <c r="H1151">
        <v>14.770772231727779</v>
      </c>
      <c r="I1151">
        <v>28.605514542220391</v>
      </c>
      <c r="J1151">
        <v>16.89895322522095</v>
      </c>
    </row>
    <row r="1152" spans="1:10" x14ac:dyDescent="0.3">
      <c r="A1152" s="1">
        <v>1150</v>
      </c>
      <c r="B1152">
        <v>28.310297905203921</v>
      </c>
      <c r="C1152">
        <v>15.85799914004671</v>
      </c>
      <c r="D1152">
        <v>-0.29173032291965051</v>
      </c>
      <c r="E1152">
        <v>1.1771608215162239</v>
      </c>
      <c r="F1152">
        <v>-0.52241393198593289</v>
      </c>
      <c r="G1152">
        <v>27.983179552930789</v>
      </c>
      <c r="H1152">
        <v>14.76868730123606</v>
      </c>
      <c r="I1152">
        <v>28.62132982085684</v>
      </c>
      <c r="J1152">
        <v>16.893742764989469</v>
      </c>
    </row>
    <row r="1153" spans="1:10" x14ac:dyDescent="0.3">
      <c r="A1153" s="1">
        <v>1151</v>
      </c>
      <c r="B1153">
        <v>28.321384803498301</v>
      </c>
      <c r="C1153">
        <v>15.854068106353489</v>
      </c>
      <c r="D1153">
        <v>-0.29695072066176131</v>
      </c>
      <c r="E1153">
        <v>1.1948039540831741</v>
      </c>
      <c r="F1153">
        <v>-0.57959235135304199</v>
      </c>
      <c r="G1153">
        <v>27.986140263690949</v>
      </c>
      <c r="H1153">
        <v>14.7584917220899</v>
      </c>
      <c r="I1153">
        <v>28.639419840080141</v>
      </c>
      <c r="J1153">
        <v>16.893403976365569</v>
      </c>
    </row>
    <row r="1154" spans="1:10" x14ac:dyDescent="0.3">
      <c r="A1154" s="1">
        <v>1152</v>
      </c>
      <c r="B1154">
        <v>28.332593566848789</v>
      </c>
      <c r="C1154">
        <v>15.849952858142951</v>
      </c>
      <c r="D1154">
        <v>-0.3027429076370769</v>
      </c>
      <c r="E1154">
        <v>1.212070022332568</v>
      </c>
      <c r="F1154">
        <v>-0.66136981031393427</v>
      </c>
      <c r="G1154">
        <v>27.99566189465812</v>
      </c>
      <c r="H1154">
        <v>14.77123364157729</v>
      </c>
      <c r="I1154">
        <v>28.659366236008658</v>
      </c>
      <c r="J1154">
        <v>16.8961470475444</v>
      </c>
    </row>
    <row r="1155" spans="1:10" x14ac:dyDescent="0.3">
      <c r="A1155" s="1">
        <v>1153</v>
      </c>
      <c r="B1155">
        <v>28.343920358729239</v>
      </c>
      <c r="C1155">
        <v>15.845626199237721</v>
      </c>
      <c r="D1155">
        <v>-0.30935896467565882</v>
      </c>
      <c r="E1155">
        <v>1.228982778617711</v>
      </c>
      <c r="F1155">
        <v>-0.67132958385525365</v>
      </c>
      <c r="G1155">
        <v>27.999859244834301</v>
      </c>
      <c r="H1155">
        <v>14.7691597344472</v>
      </c>
      <c r="I1155">
        <v>28.67760750606854</v>
      </c>
      <c r="J1155">
        <v>16.88963556076078</v>
      </c>
    </row>
    <row r="1156" spans="1:10" x14ac:dyDescent="0.3">
      <c r="A1156" s="1">
        <v>1154</v>
      </c>
      <c r="B1156">
        <v>28.355339743340348</v>
      </c>
      <c r="C1156">
        <v>15.84115199703008</v>
      </c>
      <c r="D1156">
        <v>-0.31605848917160118</v>
      </c>
      <c r="E1156">
        <v>1.2454926680462479</v>
      </c>
      <c r="F1156">
        <v>-0.72558683228909182</v>
      </c>
      <c r="G1156">
        <v>28.004074591270822</v>
      </c>
      <c r="H1156">
        <v>14.767014718627181</v>
      </c>
      <c r="I1156">
        <v>28.696013716132232</v>
      </c>
      <c r="J1156">
        <v>16.88290240068223</v>
      </c>
    </row>
    <row r="1157" spans="1:10" x14ac:dyDescent="0.3">
      <c r="A1157" s="1">
        <v>1155</v>
      </c>
      <c r="B1157">
        <v>28.366888238246791</v>
      </c>
      <c r="C1157">
        <v>15.836479615802039</v>
      </c>
      <c r="D1157">
        <v>-0.32331608050857252</v>
      </c>
      <c r="E1157">
        <v>1.246890532278522</v>
      </c>
      <c r="F1157">
        <v>-0.72675658683574962</v>
      </c>
      <c r="G1157">
        <v>28.007836756196291</v>
      </c>
      <c r="H1157">
        <v>14.7649199426384</v>
      </c>
      <c r="I1157">
        <v>28.715113771312879</v>
      </c>
      <c r="J1157">
        <v>16.87573013293834</v>
      </c>
    </row>
    <row r="1158" spans="1:10" x14ac:dyDescent="0.3">
      <c r="A1158" s="1">
        <v>1156</v>
      </c>
      <c r="B1158">
        <v>28.378439319842819</v>
      </c>
      <c r="C1158">
        <v>15.831709046357259</v>
      </c>
      <c r="D1158">
        <v>-0.3306002735842265</v>
      </c>
      <c r="E1158">
        <v>1.2482611992157211</v>
      </c>
      <c r="F1158">
        <v>-0.77463520992172696</v>
      </c>
      <c r="G1158">
        <v>28.014588342165322</v>
      </c>
      <c r="H1158">
        <v>14.771523932816089</v>
      </c>
      <c r="I1158">
        <v>28.73376871929667</v>
      </c>
      <c r="J1158">
        <v>16.867064075795739</v>
      </c>
    </row>
    <row r="1159" spans="1:10" x14ac:dyDescent="0.3">
      <c r="A1159" s="1">
        <v>1157</v>
      </c>
      <c r="B1159">
        <v>28.389924957972209</v>
      </c>
      <c r="C1159">
        <v>15.826824553074641</v>
      </c>
      <c r="D1159">
        <v>-0.33834569485881638</v>
      </c>
      <c r="E1159">
        <v>1.249391850868742</v>
      </c>
      <c r="F1159">
        <v>-0.75665709588816243</v>
      </c>
      <c r="G1159">
        <v>28.017873396002908</v>
      </c>
      <c r="H1159">
        <v>14.76948939137454</v>
      </c>
      <c r="I1159">
        <v>28.753262879789201</v>
      </c>
      <c r="J1159">
        <v>16.859396378019269</v>
      </c>
    </row>
    <row r="1160" spans="1:10" x14ac:dyDescent="0.3">
      <c r="A1160" s="1">
        <v>1158</v>
      </c>
      <c r="B1160">
        <v>28.401407713601468</v>
      </c>
      <c r="C1160">
        <v>15.821851056203389</v>
      </c>
      <c r="D1160">
        <v>-0.34592416507489188</v>
      </c>
      <c r="E1160">
        <v>1.25050011798073</v>
      </c>
      <c r="F1160">
        <v>-0.79310640737368432</v>
      </c>
      <c r="G1160">
        <v>28.02135392930925</v>
      </c>
      <c r="H1160">
        <v>14.76736581212629</v>
      </c>
      <c r="I1160">
        <v>28.772560441552692</v>
      </c>
      <c r="J1160">
        <v>16.851639710070849</v>
      </c>
    </row>
    <row r="1161" spans="1:10" x14ac:dyDescent="0.3">
      <c r="A1161" s="1">
        <v>1159</v>
      </c>
      <c r="B1161">
        <v>28.41308161910543</v>
      </c>
      <c r="C1161">
        <v>15.816654956050691</v>
      </c>
      <c r="D1161">
        <v>-0.35402842921827021</v>
      </c>
      <c r="E1161">
        <v>1.2516065099396221</v>
      </c>
      <c r="F1161">
        <v>-0.86347189221215004</v>
      </c>
      <c r="G1161">
        <v>28.02449458213307</v>
      </c>
      <c r="H1161">
        <v>14.76528436314435</v>
      </c>
      <c r="I1161">
        <v>28.792567746542279</v>
      </c>
      <c r="J1161">
        <v>16.84340190548992</v>
      </c>
    </row>
    <row r="1162" spans="1:10" x14ac:dyDescent="0.3">
      <c r="A1162" s="1">
        <v>1160</v>
      </c>
      <c r="B1162">
        <v>28.4242183046245</v>
      </c>
      <c r="C1162">
        <v>15.811522619152679</v>
      </c>
      <c r="D1162">
        <v>-0.36248815232529202</v>
      </c>
      <c r="E1162">
        <v>1.2526440542667561</v>
      </c>
      <c r="F1162">
        <v>-0.85666935389311905</v>
      </c>
      <c r="G1162">
        <v>28.03028735113168</v>
      </c>
      <c r="H1162">
        <v>14.77280169895141</v>
      </c>
      <c r="I1162">
        <v>28.80833302104163</v>
      </c>
      <c r="J1162">
        <v>16.824359991189532</v>
      </c>
    </row>
    <row r="1163" spans="1:10" x14ac:dyDescent="0.3">
      <c r="A1163" s="1">
        <v>1161</v>
      </c>
      <c r="B1163">
        <v>28.435744058684431</v>
      </c>
      <c r="C1163">
        <v>15.806092466750281</v>
      </c>
      <c r="D1163">
        <v>-0.37120148624349009</v>
      </c>
      <c r="E1163">
        <v>1.253698544717083</v>
      </c>
      <c r="F1163">
        <v>-0.89946402056303232</v>
      </c>
      <c r="G1163">
        <v>28.03277745144608</v>
      </c>
      <c r="H1163">
        <v>14.770843385787471</v>
      </c>
      <c r="I1163">
        <v>28.828669272335489</v>
      </c>
      <c r="J1163">
        <v>16.815544513179429</v>
      </c>
    </row>
    <row r="1164" spans="1:10" x14ac:dyDescent="0.3">
      <c r="A1164" s="1">
        <v>1162</v>
      </c>
      <c r="B1164">
        <v>28.44679065235006</v>
      </c>
      <c r="C1164">
        <v>15.800726047963179</v>
      </c>
      <c r="D1164">
        <v>-0.38001254958388547</v>
      </c>
      <c r="E1164">
        <v>1.254691964630644</v>
      </c>
      <c r="F1164">
        <v>-0.87757243452677669</v>
      </c>
      <c r="G1164">
        <v>28.034718159934311</v>
      </c>
      <c r="H1164">
        <v>14.76906767079668</v>
      </c>
      <c r="I1164">
        <v>28.848594844592728</v>
      </c>
      <c r="J1164">
        <v>16.806676866173969</v>
      </c>
    </row>
    <row r="1165" spans="1:10" x14ac:dyDescent="0.3">
      <c r="A1165" s="1">
        <v>1163</v>
      </c>
      <c r="B1165">
        <v>28.458066018044079</v>
      </c>
      <c r="C1165">
        <v>15.795140295470951</v>
      </c>
      <c r="D1165">
        <v>-0.38881358233829111</v>
      </c>
      <c r="E1165">
        <v>1.2560596445528101</v>
      </c>
      <c r="F1165">
        <v>-0.91009784494262824</v>
      </c>
      <c r="G1165">
        <v>28.036929942763852</v>
      </c>
      <c r="H1165">
        <v>14.767148489919419</v>
      </c>
      <c r="I1165">
        <v>28.868707940683031</v>
      </c>
      <c r="J1165">
        <v>16.797515908170169</v>
      </c>
    </row>
    <row r="1166" spans="1:10" x14ac:dyDescent="0.3">
      <c r="A1166" s="1">
        <v>1164</v>
      </c>
      <c r="B1166">
        <v>28.469462869232199</v>
      </c>
      <c r="C1166">
        <v>15.789334211270351</v>
      </c>
      <c r="D1166">
        <v>-0.39808119600085451</v>
      </c>
      <c r="E1166">
        <v>1.2711412376115629</v>
      </c>
      <c r="F1166">
        <v>-0.87523999060188173</v>
      </c>
      <c r="G1166">
        <v>28.038817984704359</v>
      </c>
      <c r="H1166">
        <v>14.765289422399499</v>
      </c>
      <c r="I1166">
        <v>28.889376654199371</v>
      </c>
      <c r="J1166">
        <v>16.78786116171149</v>
      </c>
    </row>
    <row r="1167" spans="1:10" x14ac:dyDescent="0.3">
      <c r="A1167" s="1">
        <v>1165</v>
      </c>
      <c r="B1167">
        <v>28.480707266476621</v>
      </c>
      <c r="C1167">
        <v>15.783494940522591</v>
      </c>
      <c r="D1167">
        <v>-0.40680520796734349</v>
      </c>
      <c r="E1167">
        <v>1.286729739206419</v>
      </c>
      <c r="F1167">
        <v>-0.903483376741257</v>
      </c>
      <c r="G1167">
        <v>28.055948390155979</v>
      </c>
      <c r="H1167">
        <v>14.79760529775889</v>
      </c>
      <c r="I1167">
        <v>28.922629311578209</v>
      </c>
      <c r="J1167">
        <v>16.80922127954257</v>
      </c>
    </row>
    <row r="1168" spans="1:10" x14ac:dyDescent="0.3">
      <c r="A1168" s="1">
        <v>1166</v>
      </c>
      <c r="B1168">
        <v>28.491907568012159</v>
      </c>
      <c r="C1168">
        <v>15.77752606974683</v>
      </c>
      <c r="D1168">
        <v>-0.41571660477973138</v>
      </c>
      <c r="E1168">
        <v>1.3018253825274979</v>
      </c>
      <c r="F1168">
        <v>-0.8823174486430978</v>
      </c>
      <c r="G1168">
        <v>28.05838001972894</v>
      </c>
      <c r="H1168">
        <v>14.795460717745531</v>
      </c>
      <c r="I1168">
        <v>28.942952599500991</v>
      </c>
      <c r="J1168">
        <v>16.799273590456</v>
      </c>
    </row>
    <row r="1169" spans="1:10" x14ac:dyDescent="0.3">
      <c r="A1169" s="1">
        <v>1167</v>
      </c>
      <c r="B1169">
        <v>28.503524047690021</v>
      </c>
      <c r="C1169">
        <v>15.77122703823194</v>
      </c>
      <c r="D1169">
        <v>-0.42467271892309832</v>
      </c>
      <c r="E1169">
        <v>1.217980840024141</v>
      </c>
      <c r="F1169">
        <v>-0.99079579949439056</v>
      </c>
      <c r="G1169">
        <v>28.0612185145369</v>
      </c>
      <c r="H1169">
        <v>14.793083742970939</v>
      </c>
      <c r="I1169">
        <v>28.963701754778651</v>
      </c>
      <c r="J1169">
        <v>16.788894024237059</v>
      </c>
    </row>
    <row r="1170" spans="1:10" x14ac:dyDescent="0.3">
      <c r="A1170" s="1">
        <v>1168</v>
      </c>
      <c r="B1170">
        <v>28.514160405285711</v>
      </c>
      <c r="C1170">
        <v>15.76529636312182</v>
      </c>
      <c r="D1170">
        <v>-0.43457925012431692</v>
      </c>
      <c r="E1170">
        <v>1.220078103490623</v>
      </c>
      <c r="F1170">
        <v>-0.91675821437761684</v>
      </c>
      <c r="G1170">
        <v>28.062186727166811</v>
      </c>
      <c r="H1170">
        <v>14.79158270654224</v>
      </c>
      <c r="I1170">
        <v>28.984396916636729</v>
      </c>
      <c r="J1170">
        <v>16.778354722693731</v>
      </c>
    </row>
    <row r="1171" spans="1:10" x14ac:dyDescent="0.3">
      <c r="A1171" s="1">
        <v>1169</v>
      </c>
      <c r="B1171">
        <v>28.524771412405219</v>
      </c>
      <c r="C1171">
        <v>15.759272527379879</v>
      </c>
      <c r="D1171">
        <v>-0.44374747924177788</v>
      </c>
      <c r="E1171">
        <v>1.230753689690119</v>
      </c>
      <c r="F1171">
        <v>-0.9148114853251923</v>
      </c>
      <c r="G1171">
        <v>28.063889624965402</v>
      </c>
      <c r="H1171">
        <v>14.789743534142341</v>
      </c>
      <c r="I1171">
        <v>29.004275981726401</v>
      </c>
      <c r="J1171">
        <v>16.767977134540072</v>
      </c>
    </row>
    <row r="1172" spans="1:10" x14ac:dyDescent="0.3">
      <c r="A1172" s="1">
        <v>1170</v>
      </c>
      <c r="B1172">
        <v>28.535417608809588</v>
      </c>
      <c r="C1172">
        <v>15.75306983889323</v>
      </c>
      <c r="D1172">
        <v>-0.45290583644926807</v>
      </c>
      <c r="E1172">
        <v>1.2472779978130291</v>
      </c>
      <c r="F1172">
        <v>-0.87003813008812725</v>
      </c>
      <c r="G1172">
        <v>28.06567598086367</v>
      </c>
      <c r="H1172">
        <v>14.78780236627405</v>
      </c>
      <c r="I1172">
        <v>29.024140016895331</v>
      </c>
      <c r="J1172">
        <v>16.75734073080487</v>
      </c>
    </row>
    <row r="1173" spans="1:10" x14ac:dyDescent="0.3">
      <c r="A1173" s="1">
        <v>1171</v>
      </c>
      <c r="B1173">
        <v>28.546133811159692</v>
      </c>
      <c r="C1173">
        <v>15.74671670864714</v>
      </c>
      <c r="D1173">
        <v>-0.46159583779008218</v>
      </c>
      <c r="E1173">
        <v>1.263409992136113</v>
      </c>
      <c r="F1173">
        <v>-0.89273922341852296</v>
      </c>
      <c r="G1173">
        <v>28.081173974748861</v>
      </c>
      <c r="H1173">
        <v>14.81200741867481</v>
      </c>
      <c r="I1173">
        <v>29.06096227703339</v>
      </c>
      <c r="J1173">
        <v>16.781676961362731</v>
      </c>
    </row>
    <row r="1174" spans="1:10" x14ac:dyDescent="0.3">
      <c r="A1174" s="1">
        <v>1172</v>
      </c>
      <c r="B1174">
        <v>28.556924860654171</v>
      </c>
      <c r="C1174">
        <v>15.740164032524209</v>
      </c>
      <c r="D1174">
        <v>-0.47051662329631089</v>
      </c>
      <c r="E1174">
        <v>1.180871120370977</v>
      </c>
      <c r="F1174">
        <v>-0.91748388581980489</v>
      </c>
      <c r="G1174">
        <v>28.0836452944766</v>
      </c>
      <c r="H1174">
        <v>14.80963968653721</v>
      </c>
      <c r="I1174">
        <v>29.080965377498451</v>
      </c>
      <c r="J1174">
        <v>16.770490490827871</v>
      </c>
    </row>
    <row r="1175" spans="1:10" x14ac:dyDescent="0.3">
      <c r="A1175" s="1">
        <v>1173</v>
      </c>
      <c r="B1175">
        <v>28.566822786340229</v>
      </c>
      <c r="C1175">
        <v>15.734063159491511</v>
      </c>
      <c r="D1175">
        <v>-0.47955036274785912</v>
      </c>
      <c r="E1175">
        <v>1.192268280938926</v>
      </c>
      <c r="F1175">
        <v>-0.81388344668256341</v>
      </c>
      <c r="G1175">
        <v>28.085156531676429</v>
      </c>
      <c r="H1175">
        <v>14.80785220870658</v>
      </c>
      <c r="I1175">
        <v>29.10014949444021</v>
      </c>
      <c r="J1175">
        <v>16.759613595307439</v>
      </c>
    </row>
    <row r="1176" spans="1:10" x14ac:dyDescent="0.3">
      <c r="A1176" s="1">
        <v>1174</v>
      </c>
      <c r="B1176">
        <v>28.577085721934239</v>
      </c>
      <c r="C1176">
        <v>15.72766426980564</v>
      </c>
      <c r="D1176">
        <v>-0.48780639259357428</v>
      </c>
      <c r="E1176">
        <v>1.2037620607046171</v>
      </c>
      <c r="F1176">
        <v>-0.80088177958319651</v>
      </c>
      <c r="G1176">
        <v>28.087789144468879</v>
      </c>
      <c r="H1176">
        <v>14.805461490848399</v>
      </c>
      <c r="I1176">
        <v>29.11886113264125</v>
      </c>
      <c r="J1176">
        <v>16.748776642822559</v>
      </c>
    </row>
    <row r="1177" spans="1:10" x14ac:dyDescent="0.3">
      <c r="A1177" s="1">
        <v>1175</v>
      </c>
      <c r="B1177">
        <v>28.587282568955739</v>
      </c>
      <c r="C1177">
        <v>15.721180218598549</v>
      </c>
      <c r="D1177">
        <v>-0.49584594491204498</v>
      </c>
      <c r="E1177">
        <v>1.214888596949752</v>
      </c>
      <c r="F1177">
        <v>-0.84313558169326797</v>
      </c>
      <c r="G1177">
        <v>28.082555141319411</v>
      </c>
      <c r="H1177">
        <v>14.788090980127111</v>
      </c>
      <c r="I1177">
        <v>29.15375247353143</v>
      </c>
      <c r="J1177">
        <v>16.76841273051658</v>
      </c>
    </row>
    <row r="1178" spans="1:10" x14ac:dyDescent="0.3">
      <c r="A1178" s="1">
        <v>1176</v>
      </c>
      <c r="B1178">
        <v>28.597261673197931</v>
      </c>
      <c r="C1178">
        <v>15.714669105803431</v>
      </c>
      <c r="D1178">
        <v>-0.50411527122318411</v>
      </c>
      <c r="E1178">
        <v>1.225525435092369</v>
      </c>
      <c r="F1178">
        <v>-0.82704745014131031</v>
      </c>
      <c r="G1178">
        <v>28.08483557108611</v>
      </c>
      <c r="H1178">
        <v>14.78578547852061</v>
      </c>
      <c r="I1178">
        <v>29.172372018448531</v>
      </c>
      <c r="J1178">
        <v>16.757181541026089</v>
      </c>
    </row>
    <row r="1179" spans="1:10" x14ac:dyDescent="0.3">
      <c r="A1179" s="1">
        <v>1177</v>
      </c>
      <c r="B1179">
        <v>28.607734278780001</v>
      </c>
      <c r="C1179">
        <v>15.70772205257159</v>
      </c>
      <c r="D1179">
        <v>-0.51259632979166836</v>
      </c>
      <c r="E1179">
        <v>1.2414174762400469</v>
      </c>
      <c r="F1179">
        <v>-0.77375765734395618</v>
      </c>
      <c r="G1179">
        <v>28.087448783535152</v>
      </c>
      <c r="H1179">
        <v>14.783217695309039</v>
      </c>
      <c r="I1179">
        <v>29.19166544381234</v>
      </c>
      <c r="J1179">
        <v>16.74531950886767</v>
      </c>
    </row>
    <row r="1180" spans="1:10" x14ac:dyDescent="0.3">
      <c r="A1180" s="1">
        <v>1178</v>
      </c>
      <c r="B1180">
        <v>28.618028102797599</v>
      </c>
      <c r="C1180">
        <v>15.70082132926429</v>
      </c>
      <c r="D1180">
        <v>-0.52032061655549122</v>
      </c>
      <c r="E1180">
        <v>1.2576665329526859</v>
      </c>
      <c r="F1180">
        <v>-0.70255948851545069</v>
      </c>
      <c r="G1180">
        <v>28.090617063032202</v>
      </c>
      <c r="H1180">
        <v>14.780363346359479</v>
      </c>
      <c r="I1180">
        <v>29.209956468504199</v>
      </c>
      <c r="J1180">
        <v>16.733877424875772</v>
      </c>
    </row>
    <row r="1181" spans="1:10" x14ac:dyDescent="0.3">
      <c r="A1181" s="1">
        <v>1179</v>
      </c>
      <c r="B1181">
        <v>28.628406135522059</v>
      </c>
      <c r="C1181">
        <v>15.69383250134708</v>
      </c>
      <c r="D1181">
        <v>-0.5273100240417592</v>
      </c>
      <c r="E1181">
        <v>1.27351284451045</v>
      </c>
      <c r="F1181">
        <v>-0.70661447749794026</v>
      </c>
      <c r="G1181">
        <v>28.112440434983231</v>
      </c>
      <c r="H1181">
        <v>14.807764313993561</v>
      </c>
      <c r="I1181">
        <v>29.22232801101795</v>
      </c>
      <c r="J1181">
        <v>16.713774871742391</v>
      </c>
    </row>
    <row r="1182" spans="1:10" x14ac:dyDescent="0.3">
      <c r="A1182" s="1">
        <v>1180</v>
      </c>
      <c r="B1182">
        <v>28.638704230424391</v>
      </c>
      <c r="C1182">
        <v>15.68680949388134</v>
      </c>
      <c r="D1182">
        <v>-0.53422622376040685</v>
      </c>
      <c r="E1182">
        <v>1.1926656336263559</v>
      </c>
      <c r="F1182">
        <v>-0.81557295696950938</v>
      </c>
      <c r="G1182">
        <v>28.116622694449092</v>
      </c>
      <c r="H1182">
        <v>14.80433099183942</v>
      </c>
      <c r="I1182">
        <v>29.239665970098969</v>
      </c>
      <c r="J1182">
        <v>16.70261982094415</v>
      </c>
    </row>
    <row r="1183" spans="1:10" x14ac:dyDescent="0.3">
      <c r="A1183" s="1">
        <v>1181</v>
      </c>
      <c r="B1183">
        <v>28.648674450199451</v>
      </c>
      <c r="C1183">
        <v>15.679856423193741</v>
      </c>
      <c r="D1183">
        <v>-0.54253828153961781</v>
      </c>
      <c r="E1183">
        <v>1.204527413652106</v>
      </c>
      <c r="F1183">
        <v>-0.75575773564623749</v>
      </c>
      <c r="G1183">
        <v>28.119275821673629</v>
      </c>
      <c r="H1183">
        <v>14.801747928252791</v>
      </c>
      <c r="I1183">
        <v>29.258058806583321</v>
      </c>
      <c r="J1183">
        <v>16.690636487953011</v>
      </c>
    </row>
    <row r="1184" spans="1:10" x14ac:dyDescent="0.3">
      <c r="A1184" s="1">
        <v>1182</v>
      </c>
      <c r="B1184">
        <v>28.658340332634399</v>
      </c>
      <c r="C1184">
        <v>15.673022668211599</v>
      </c>
      <c r="D1184">
        <v>-0.54996557671501245</v>
      </c>
      <c r="E1184">
        <v>1.22047812887685</v>
      </c>
      <c r="F1184">
        <v>-0.768433529393998</v>
      </c>
      <c r="G1184">
        <v>28.12243439507899</v>
      </c>
      <c r="H1184">
        <v>14.798870357189459</v>
      </c>
      <c r="I1184">
        <v>29.275215173713779</v>
      </c>
      <c r="J1184">
        <v>16.679248817525689</v>
      </c>
    </row>
    <row r="1185" spans="1:10" x14ac:dyDescent="0.3">
      <c r="A1185" s="1">
        <v>1183</v>
      </c>
      <c r="B1185">
        <v>28.668442494793169</v>
      </c>
      <c r="C1185">
        <v>15.665736499677759</v>
      </c>
      <c r="D1185">
        <v>-0.55780783069224193</v>
      </c>
      <c r="E1185">
        <v>1.236692893914749</v>
      </c>
      <c r="F1185">
        <v>-0.73772194734385077</v>
      </c>
      <c r="G1185">
        <v>28.125697782344869</v>
      </c>
      <c r="H1185">
        <v>14.79581373650743</v>
      </c>
      <c r="I1185">
        <v>29.29318936691304</v>
      </c>
      <c r="J1185">
        <v>16.667094067630678</v>
      </c>
    </row>
    <row r="1186" spans="1:10" x14ac:dyDescent="0.3">
      <c r="A1186" s="1">
        <v>1184</v>
      </c>
      <c r="B1186">
        <v>28.678209575346539</v>
      </c>
      <c r="C1186">
        <v>15.65859994605718</v>
      </c>
      <c r="D1186">
        <v>-0.56502375510108993</v>
      </c>
      <c r="E1186">
        <v>1.251893448577172</v>
      </c>
      <c r="F1186">
        <v>-0.76856824013876768</v>
      </c>
      <c r="G1186">
        <v>28.142957715006212</v>
      </c>
      <c r="H1186">
        <v>14.814314328890299</v>
      </c>
      <c r="I1186">
        <v>29.32793313370469</v>
      </c>
      <c r="J1186">
        <v>16.683448799655711</v>
      </c>
    </row>
    <row r="1187" spans="1:10" x14ac:dyDescent="0.3">
      <c r="A1187" s="1">
        <v>1185</v>
      </c>
      <c r="B1187">
        <v>28.688246899222658</v>
      </c>
      <c r="C1187">
        <v>15.65112575889405</v>
      </c>
      <c r="D1187">
        <v>-0.57270668155862348</v>
      </c>
      <c r="E1187">
        <v>1.2538694358025431</v>
      </c>
      <c r="F1187">
        <v>-0.75445248291367784</v>
      </c>
      <c r="G1187">
        <v>28.146524315564751</v>
      </c>
      <c r="H1187">
        <v>14.81097731980269</v>
      </c>
      <c r="I1187">
        <v>29.345825042852809</v>
      </c>
      <c r="J1187">
        <v>16.670952636372629</v>
      </c>
    </row>
    <row r="1188" spans="1:10" x14ac:dyDescent="0.3">
      <c r="A1188" s="1">
        <v>1186</v>
      </c>
      <c r="B1188">
        <v>28.698259652035489</v>
      </c>
      <c r="C1188">
        <v>15.64357835288655</v>
      </c>
      <c r="D1188">
        <v>-0.5802511991927406</v>
      </c>
      <c r="E1188">
        <v>1.2692670763454581</v>
      </c>
      <c r="F1188">
        <v>-0.69664304723403747</v>
      </c>
      <c r="G1188">
        <v>28.150214031077411</v>
      </c>
      <c r="H1188">
        <v>14.80754082101293</v>
      </c>
      <c r="I1188">
        <v>29.363513110033882</v>
      </c>
      <c r="J1188">
        <v>16.658415143522831</v>
      </c>
    </row>
    <row r="1189" spans="1:10" x14ac:dyDescent="0.3">
      <c r="A1189" s="1">
        <v>1187</v>
      </c>
      <c r="B1189">
        <v>28.708718949375651</v>
      </c>
      <c r="C1189">
        <v>15.63564119824234</v>
      </c>
      <c r="D1189">
        <v>-0.58745762689406844</v>
      </c>
      <c r="E1189">
        <v>1.2848534175094231</v>
      </c>
      <c r="F1189">
        <v>-0.6184743987253577</v>
      </c>
      <c r="G1189">
        <v>28.15466276719151</v>
      </c>
      <c r="H1189">
        <v>14.80357479203656</v>
      </c>
      <c r="I1189">
        <v>29.381268417938202</v>
      </c>
      <c r="J1189">
        <v>16.645657577982789</v>
      </c>
    </row>
    <row r="1190" spans="1:10" x14ac:dyDescent="0.3">
      <c r="A1190" s="1">
        <v>1188</v>
      </c>
      <c r="B1190">
        <v>28.71891078632633</v>
      </c>
      <c r="C1190">
        <v>15.62789264013521</v>
      </c>
      <c r="D1190">
        <v>-0.59362039407077472</v>
      </c>
      <c r="E1190">
        <v>1.300143893107981</v>
      </c>
      <c r="F1190">
        <v>-0.53076859741289006</v>
      </c>
      <c r="G1190">
        <v>28.159737326474321</v>
      </c>
      <c r="H1190">
        <v>14.79925653233529</v>
      </c>
      <c r="I1190">
        <v>29.397671939708349</v>
      </c>
      <c r="J1190">
        <v>16.633745100323729</v>
      </c>
    </row>
    <row r="1191" spans="1:10" x14ac:dyDescent="0.3">
      <c r="A1191" s="1">
        <v>1189</v>
      </c>
      <c r="B1191">
        <v>28.729340946600871</v>
      </c>
      <c r="C1191">
        <v>15.61998251522097</v>
      </c>
      <c r="D1191">
        <v>-0.59896439342531527</v>
      </c>
      <c r="E1191">
        <v>1.3152635461755231</v>
      </c>
      <c r="F1191">
        <v>-0.4337612497925577</v>
      </c>
      <c r="G1191">
        <v>28.165747261511601</v>
      </c>
      <c r="H1191">
        <v>14.794346448009669</v>
      </c>
      <c r="I1191">
        <v>29.413467657176991</v>
      </c>
      <c r="J1191">
        <v>16.62219333081023</v>
      </c>
    </row>
    <row r="1192" spans="1:10" x14ac:dyDescent="0.3">
      <c r="A1192" s="1">
        <v>1190</v>
      </c>
      <c r="B1192">
        <v>28.739452468896008</v>
      </c>
      <c r="C1192">
        <v>15.61236097429609</v>
      </c>
      <c r="D1192">
        <v>-0.60314025800388971</v>
      </c>
      <c r="E1192">
        <v>1.3294081568018821</v>
      </c>
      <c r="F1192">
        <v>-0.33478489791433658</v>
      </c>
      <c r="G1192">
        <v>28.168265155165379</v>
      </c>
      <c r="H1192">
        <v>14.783059067406491</v>
      </c>
      <c r="I1192">
        <v>29.45930822793262</v>
      </c>
      <c r="J1192">
        <v>16.65751330752186</v>
      </c>
    </row>
    <row r="1193" spans="1:10" x14ac:dyDescent="0.3">
      <c r="A1193" s="1">
        <v>1191</v>
      </c>
      <c r="B1193">
        <v>28.750305527227152</v>
      </c>
      <c r="C1193">
        <v>15.604253956855651</v>
      </c>
      <c r="D1193">
        <v>-0.60655171948518871</v>
      </c>
      <c r="E1193">
        <v>1.2452386736170671</v>
      </c>
      <c r="F1193">
        <v>-0.18277153553367281</v>
      </c>
      <c r="G1193">
        <v>28.17629241122798</v>
      </c>
      <c r="H1193">
        <v>14.77690545543774</v>
      </c>
      <c r="I1193">
        <v>29.47372258741315</v>
      </c>
      <c r="J1193">
        <v>16.646944452878941</v>
      </c>
    </row>
    <row r="1194" spans="1:10" x14ac:dyDescent="0.3">
      <c r="A1194" s="1">
        <v>1192</v>
      </c>
      <c r="B1194">
        <v>28.76016676788382</v>
      </c>
      <c r="C1194">
        <v>15.59702761170481</v>
      </c>
      <c r="D1194">
        <v>-0.6083461409343115</v>
      </c>
      <c r="E1194">
        <v>1.1641433262125871</v>
      </c>
      <c r="F1194">
        <v>-3.5218098139371823E-2</v>
      </c>
      <c r="G1194">
        <v>28.184669964930581</v>
      </c>
      <c r="H1194">
        <v>14.770710463190911</v>
      </c>
      <c r="I1194">
        <v>29.485453688574118</v>
      </c>
      <c r="J1194">
        <v>16.638418314630961</v>
      </c>
    </row>
    <row r="1195" spans="1:10" x14ac:dyDescent="0.3">
      <c r="A1195" s="1">
        <v>1193</v>
      </c>
      <c r="B1195">
        <v>28.76979137747399</v>
      </c>
      <c r="C1195">
        <v>15.590124852667291</v>
      </c>
      <c r="D1195">
        <v>-0.60870445113354865</v>
      </c>
      <c r="E1195">
        <v>1.1765332804758271</v>
      </c>
      <c r="F1195">
        <v>5.6885326963295402E-2</v>
      </c>
      <c r="G1195">
        <v>28.193998533607889</v>
      </c>
      <c r="H1195">
        <v>14.76401396356696</v>
      </c>
      <c r="I1195">
        <v>29.49545139250813</v>
      </c>
      <c r="J1195">
        <v>16.631255611047852</v>
      </c>
    </row>
    <row r="1196" spans="1:10" x14ac:dyDescent="0.3">
      <c r="A1196" s="1">
        <v>1194</v>
      </c>
      <c r="B1196">
        <v>28.77923466867782</v>
      </c>
      <c r="C1196">
        <v>15.58348008122246</v>
      </c>
      <c r="D1196">
        <v>-0.6081461636085822</v>
      </c>
      <c r="E1196">
        <v>1.192989989693479</v>
      </c>
      <c r="F1196">
        <v>0.15010245695818411</v>
      </c>
      <c r="G1196">
        <v>28.214960997372401</v>
      </c>
      <c r="H1196">
        <v>14.77293189463696</v>
      </c>
      <c r="I1196">
        <v>29.50102824518774</v>
      </c>
      <c r="J1196">
        <v>16.620296973947038</v>
      </c>
    </row>
    <row r="1197" spans="1:10" x14ac:dyDescent="0.3">
      <c r="A1197" s="1">
        <v>1195</v>
      </c>
      <c r="B1197">
        <v>28.789261053901001</v>
      </c>
      <c r="C1197">
        <v>15.57657378301958</v>
      </c>
      <c r="D1197">
        <v>-0.60661432767879786</v>
      </c>
      <c r="E1197">
        <v>1.2097419824060429</v>
      </c>
      <c r="F1197">
        <v>0.25353726958632722</v>
      </c>
      <c r="G1197">
        <v>28.22622967098501</v>
      </c>
      <c r="H1197">
        <v>14.76516217307231</v>
      </c>
      <c r="I1197">
        <v>29.509465550811331</v>
      </c>
      <c r="J1197">
        <v>16.614495128189901</v>
      </c>
    </row>
    <row r="1198" spans="1:10" x14ac:dyDescent="0.3">
      <c r="A1198" s="1">
        <v>1196</v>
      </c>
      <c r="B1198">
        <v>28.79909863140503</v>
      </c>
      <c r="C1198">
        <v>15.56996593566701</v>
      </c>
      <c r="D1198">
        <v>-0.60413064043706166</v>
      </c>
      <c r="E1198">
        <v>1.212160713435487</v>
      </c>
      <c r="F1198">
        <v>0.27622965559124202</v>
      </c>
      <c r="G1198">
        <v>28.2380842756661</v>
      </c>
      <c r="H1198">
        <v>14.75715843597205</v>
      </c>
      <c r="I1198">
        <v>29.516723037600361</v>
      </c>
      <c r="J1198">
        <v>16.609672840406439</v>
      </c>
    </row>
    <row r="1199" spans="1:10" x14ac:dyDescent="0.3">
      <c r="A1199" s="1">
        <v>1197</v>
      </c>
      <c r="B1199">
        <v>28.809407694526261</v>
      </c>
      <c r="C1199">
        <v>15.56313633662092</v>
      </c>
      <c r="D1199">
        <v>-0.60131263040891536</v>
      </c>
      <c r="E1199">
        <v>1.214626631563777</v>
      </c>
      <c r="F1199">
        <v>0.24463462544765319</v>
      </c>
      <c r="G1199">
        <v>28.250686062997541</v>
      </c>
      <c r="H1199">
        <v>14.748751122261391</v>
      </c>
      <c r="I1199">
        <v>29.524099350724921</v>
      </c>
      <c r="J1199">
        <v>16.604861383209531</v>
      </c>
    </row>
    <row r="1200" spans="1:10" x14ac:dyDescent="0.3">
      <c r="A1200" s="1">
        <v>1198</v>
      </c>
      <c r="B1200">
        <v>28.819349824904101</v>
      </c>
      <c r="C1200">
        <v>15.55658619243574</v>
      </c>
      <c r="D1200">
        <v>-0.59891469660248908</v>
      </c>
      <c r="E1200">
        <v>1.23023077808822</v>
      </c>
      <c r="F1200">
        <v>0.26929498311954858</v>
      </c>
      <c r="G1200">
        <v>28.283040184486421</v>
      </c>
      <c r="H1200">
        <v>14.770836004070659</v>
      </c>
      <c r="I1200">
        <v>29.515294113990521</v>
      </c>
      <c r="J1200">
        <v>16.576217977938182</v>
      </c>
    </row>
    <row r="1201" spans="1:10" x14ac:dyDescent="0.3">
      <c r="A1201" s="1">
        <v>1199</v>
      </c>
      <c r="B1201">
        <v>28.829874871847149</v>
      </c>
      <c r="C1201">
        <v>15.54973576802993</v>
      </c>
      <c r="D1201">
        <v>-0.5961657626429423</v>
      </c>
      <c r="E1201">
        <v>1.2461391255670391</v>
      </c>
      <c r="F1201">
        <v>0.33094028025256689</v>
      </c>
      <c r="G1201">
        <v>28.295727230433229</v>
      </c>
      <c r="H1201">
        <v>14.7625142705512</v>
      </c>
      <c r="I1201">
        <v>29.5230136345244</v>
      </c>
      <c r="J1201">
        <v>16.571276803521481</v>
      </c>
    </row>
    <row r="1202" spans="1:10" x14ac:dyDescent="0.3">
      <c r="A1202" s="1">
        <v>1200</v>
      </c>
      <c r="B1202">
        <v>28.840150093720641</v>
      </c>
      <c r="C1202">
        <v>15.543166950524251</v>
      </c>
      <c r="D1202">
        <v>-0.59292698056519877</v>
      </c>
      <c r="E1202">
        <v>1.261056862750918</v>
      </c>
      <c r="F1202">
        <v>0.36841075718690769</v>
      </c>
      <c r="G1202">
        <v>28.308554888250789</v>
      </c>
      <c r="H1202">
        <v>14.754219597120899</v>
      </c>
      <c r="I1202">
        <v>29.529976677975849</v>
      </c>
      <c r="J1202">
        <v>16.566947549663389</v>
      </c>
    </row>
    <row r="1203" spans="1:10" x14ac:dyDescent="0.3">
      <c r="A1203" s="1">
        <v>1201</v>
      </c>
      <c r="B1203">
        <v>28.850842230448031</v>
      </c>
      <c r="C1203">
        <v>15.536434435325839</v>
      </c>
      <c r="D1203">
        <v>-0.58923567395728971</v>
      </c>
      <c r="E1203">
        <v>1.178295455852419</v>
      </c>
      <c r="F1203">
        <v>0.43747262988797048</v>
      </c>
      <c r="G1203">
        <v>28.322162886629609</v>
      </c>
      <c r="H1203">
        <v>14.74553018047547</v>
      </c>
      <c r="I1203">
        <v>29.536885035499679</v>
      </c>
      <c r="J1203">
        <v>16.562754415232579</v>
      </c>
    </row>
    <row r="1204" spans="1:10" x14ac:dyDescent="0.3">
      <c r="A1204" s="1">
        <v>1202</v>
      </c>
      <c r="B1204">
        <v>28.86084634533497</v>
      </c>
      <c r="C1204">
        <v>15.53023620910411</v>
      </c>
      <c r="D1204">
        <v>-0.58486627121221746</v>
      </c>
      <c r="E1204">
        <v>1.0957959708365499</v>
      </c>
      <c r="F1204">
        <v>0.52787820821605358</v>
      </c>
      <c r="G1204">
        <v>28.323132336589531</v>
      </c>
      <c r="H1204">
        <v>14.71815830883066</v>
      </c>
      <c r="I1204">
        <v>29.560827842945368</v>
      </c>
      <c r="J1204">
        <v>16.587377171706098</v>
      </c>
    </row>
    <row r="1205" spans="1:10" x14ac:dyDescent="0.3">
      <c r="A1205" s="1">
        <v>1203</v>
      </c>
      <c r="B1205">
        <v>28.87044018298948</v>
      </c>
      <c r="C1205">
        <v>15.524434071168709</v>
      </c>
      <c r="D1205">
        <v>-0.57946516215917976</v>
      </c>
      <c r="E1205">
        <v>1.11465740483197</v>
      </c>
      <c r="F1205">
        <v>0.45505069142356858</v>
      </c>
      <c r="G1205">
        <v>28.33712011728953</v>
      </c>
      <c r="H1205">
        <v>14.709463777946061</v>
      </c>
      <c r="I1205">
        <v>29.56470176483915</v>
      </c>
      <c r="J1205">
        <v>16.585340272383299</v>
      </c>
    </row>
    <row r="1206" spans="1:10" x14ac:dyDescent="0.3">
      <c r="A1206" s="1">
        <v>1204</v>
      </c>
      <c r="B1206">
        <v>28.879787941544048</v>
      </c>
      <c r="C1206">
        <v>15.51885905454416</v>
      </c>
      <c r="D1206">
        <v>-0.57502185021344276</v>
      </c>
      <c r="E1206">
        <v>1.1332068223922851</v>
      </c>
      <c r="F1206">
        <v>0.46690310465340529</v>
      </c>
      <c r="G1206">
        <v>28.350094295833919</v>
      </c>
      <c r="H1206">
        <v>14.70152710667479</v>
      </c>
      <c r="I1206">
        <v>29.569328748308529</v>
      </c>
      <c r="J1206">
        <v>16.58283959365874</v>
      </c>
    </row>
    <row r="1207" spans="1:10" x14ac:dyDescent="0.3">
      <c r="A1207" s="1">
        <v>1205</v>
      </c>
      <c r="B1207">
        <v>28.889875330413471</v>
      </c>
      <c r="C1207">
        <v>15.51295824290267</v>
      </c>
      <c r="D1207">
        <v>-0.57020677391191987</v>
      </c>
      <c r="E1207">
        <v>1.1523874930705349</v>
      </c>
      <c r="F1207">
        <v>0.4361799227653263</v>
      </c>
      <c r="G1207">
        <v>28.364123325639639</v>
      </c>
      <c r="H1207">
        <v>14.693085264454229</v>
      </c>
      <c r="I1207">
        <v>29.57428501602293</v>
      </c>
      <c r="J1207">
        <v>16.580246626635919</v>
      </c>
    </row>
    <row r="1208" spans="1:10" x14ac:dyDescent="0.3">
      <c r="A1208" s="1">
        <v>1206</v>
      </c>
      <c r="B1208">
        <v>28.899518617600489</v>
      </c>
      <c r="C1208">
        <v>15.50737644916442</v>
      </c>
      <c r="D1208">
        <v>-0.56598942567301658</v>
      </c>
      <c r="E1208">
        <v>1.155937164856766</v>
      </c>
      <c r="F1208">
        <v>0.47451357605786793</v>
      </c>
      <c r="G1208">
        <v>28.377228967951218</v>
      </c>
      <c r="H1208">
        <v>14.68529348912762</v>
      </c>
      <c r="I1208">
        <v>29.579421103311979</v>
      </c>
      <c r="J1208">
        <v>16.577541726928231</v>
      </c>
    </row>
    <row r="1209" spans="1:10" x14ac:dyDescent="0.3">
      <c r="A1209" s="1">
        <v>1207</v>
      </c>
      <c r="B1209">
        <v>28.90990394900302</v>
      </c>
      <c r="C1209">
        <v>15.501468400391159</v>
      </c>
      <c r="D1209">
        <v>-0.56108466398277834</v>
      </c>
      <c r="E1209">
        <v>1.159653191248003</v>
      </c>
      <c r="F1209">
        <v>0.45284075878320429</v>
      </c>
      <c r="G1209">
        <v>28.38330477037487</v>
      </c>
      <c r="H1209">
        <v>14.663550535533849</v>
      </c>
      <c r="I1209">
        <v>29.560855738835141</v>
      </c>
      <c r="J1209">
        <v>16.537254546663029</v>
      </c>
    </row>
    <row r="1210" spans="1:10" x14ac:dyDescent="0.3">
      <c r="A1210" s="1">
        <v>1208</v>
      </c>
      <c r="B1210">
        <v>28.919666989850501</v>
      </c>
      <c r="C1210">
        <v>15.495964646970201</v>
      </c>
      <c r="D1210">
        <v>-0.5567081683834999</v>
      </c>
      <c r="E1210">
        <v>1.171449316727428</v>
      </c>
      <c r="F1210">
        <v>0.39589713461499998</v>
      </c>
      <c r="G1210">
        <v>28.39673998652081</v>
      </c>
      <c r="H1210">
        <v>14.655750155088811</v>
      </c>
      <c r="I1210">
        <v>29.566079446580481</v>
      </c>
      <c r="J1210">
        <v>16.534589752231319</v>
      </c>
    </row>
    <row r="1211" spans="1:10" x14ac:dyDescent="0.3">
      <c r="A1211" s="1">
        <v>1209</v>
      </c>
      <c r="B1211">
        <v>28.9300828328502</v>
      </c>
      <c r="C1211">
        <v>15.49010025403626</v>
      </c>
      <c r="D1211">
        <v>-0.55266849801929818</v>
      </c>
      <c r="E1211">
        <v>1.189590037652873</v>
      </c>
      <c r="F1211">
        <v>0.40483469651094228</v>
      </c>
      <c r="G1211">
        <v>28.41055427667186</v>
      </c>
      <c r="H1211">
        <v>14.64778017087658</v>
      </c>
      <c r="I1211">
        <v>29.57229432355971</v>
      </c>
      <c r="J1211">
        <v>16.531328170822508</v>
      </c>
    </row>
    <row r="1212" spans="1:10" x14ac:dyDescent="0.3">
      <c r="A1212" s="1">
        <v>1210</v>
      </c>
      <c r="B1212">
        <v>28.940295395142709</v>
      </c>
      <c r="C1212">
        <v>15.484408823979219</v>
      </c>
      <c r="D1212">
        <v>-0.54868974591654784</v>
      </c>
      <c r="E1212">
        <v>1.2066801854345</v>
      </c>
      <c r="F1212">
        <v>0.45601659320392762</v>
      </c>
      <c r="G1212">
        <v>28.424122325108861</v>
      </c>
      <c r="H1212">
        <v>14.640028338089889</v>
      </c>
      <c r="I1212">
        <v>29.578359025771611</v>
      </c>
      <c r="J1212">
        <v>16.528183692791</v>
      </c>
    </row>
    <row r="1213" spans="1:10" x14ac:dyDescent="0.3">
      <c r="A1213" s="1">
        <v>1211</v>
      </c>
      <c r="B1213">
        <v>28.950873164557311</v>
      </c>
      <c r="C1213">
        <v>15.47861345218181</v>
      </c>
      <c r="D1213">
        <v>-0.54413165006715747</v>
      </c>
      <c r="E1213">
        <v>1.2236948347366341</v>
      </c>
      <c r="F1213">
        <v>0.44711770481351337</v>
      </c>
      <c r="G1213">
        <v>28.438554210442302</v>
      </c>
      <c r="H1213">
        <v>14.63188897962101</v>
      </c>
      <c r="I1213">
        <v>29.584172557493861</v>
      </c>
      <c r="J1213">
        <v>16.525285823270568</v>
      </c>
    </row>
    <row r="1214" spans="1:10" x14ac:dyDescent="0.3">
      <c r="A1214" s="1">
        <v>1212</v>
      </c>
      <c r="B1214">
        <v>28.961798463134059</v>
      </c>
      <c r="C1214">
        <v>15.472680267931761</v>
      </c>
      <c r="D1214">
        <v>-0.53958905450059413</v>
      </c>
      <c r="E1214">
        <v>1.2406181939927881</v>
      </c>
      <c r="F1214">
        <v>0.48875979393209851</v>
      </c>
      <c r="G1214">
        <v>28.453331108512369</v>
      </c>
      <c r="H1214">
        <v>14.6236372817038</v>
      </c>
      <c r="I1214">
        <v>29.590336729039571</v>
      </c>
      <c r="J1214">
        <v>16.5222186530263</v>
      </c>
    </row>
    <row r="1215" spans="1:10" x14ac:dyDescent="0.3">
      <c r="A1215" s="1">
        <v>1213</v>
      </c>
      <c r="B1215">
        <v>28.972794686936549</v>
      </c>
      <c r="C1215">
        <v>15.46680685775374</v>
      </c>
      <c r="D1215">
        <v>-0.53467768922166925</v>
      </c>
      <c r="E1215">
        <v>1.1576165279237569</v>
      </c>
      <c r="F1215">
        <v>0.49417313124540968</v>
      </c>
      <c r="G1215">
        <v>28.501169252016179</v>
      </c>
      <c r="H1215">
        <v>14.670435343980129</v>
      </c>
      <c r="I1215">
        <v>29.596151652705551</v>
      </c>
      <c r="J1215">
        <v>16.519387345773008</v>
      </c>
    </row>
    <row r="1216" spans="1:10" x14ac:dyDescent="0.3">
      <c r="A1216" s="1">
        <v>1214</v>
      </c>
      <c r="B1216">
        <v>28.98281008035784</v>
      </c>
      <c r="C1216">
        <v>15.46149494723409</v>
      </c>
      <c r="D1216">
        <v>-0.52983811261038005</v>
      </c>
      <c r="E1216">
        <v>1.169712903788664</v>
      </c>
      <c r="F1216">
        <v>0.50407930960920955</v>
      </c>
      <c r="G1216">
        <v>28.515044254421841</v>
      </c>
      <c r="H1216">
        <v>14.66285030103635</v>
      </c>
      <c r="I1216">
        <v>29.601065722136639</v>
      </c>
      <c r="J1216">
        <v>16.51707988078531</v>
      </c>
    </row>
    <row r="1217" spans="1:10" x14ac:dyDescent="0.3">
      <c r="A1217" s="1">
        <v>1215</v>
      </c>
      <c r="B1217">
        <v>28.993420355842439</v>
      </c>
      <c r="C1217">
        <v>15.455966276744061</v>
      </c>
      <c r="D1217">
        <v>-0.52468219008746686</v>
      </c>
      <c r="E1217">
        <v>1.187935392588874</v>
      </c>
      <c r="F1217">
        <v>0.46737523018959343</v>
      </c>
      <c r="G1217">
        <v>28.52977847900285</v>
      </c>
      <c r="H1217">
        <v>14.654920492250721</v>
      </c>
      <c r="I1217">
        <v>29.60622528990833</v>
      </c>
      <c r="J1217">
        <v>16.514724843800849</v>
      </c>
    </row>
    <row r="1218" spans="1:10" x14ac:dyDescent="0.3">
      <c r="A1218" s="1">
        <v>1216</v>
      </c>
      <c r="B1218">
        <v>29.0038980458521</v>
      </c>
      <c r="C1218">
        <v>15.450557165132871</v>
      </c>
      <c r="D1218">
        <v>-0.52004298583367814</v>
      </c>
      <c r="E1218">
        <v>1.205231177563695</v>
      </c>
      <c r="F1218">
        <v>0.49503847748322261</v>
      </c>
      <c r="G1218">
        <v>28.543977359984609</v>
      </c>
      <c r="H1218">
        <v>14.64736907911249</v>
      </c>
      <c r="I1218">
        <v>29.611784605840452</v>
      </c>
      <c r="J1218">
        <v>16.512147255853929</v>
      </c>
    </row>
    <row r="1219" spans="1:10" x14ac:dyDescent="0.3">
      <c r="A1219" s="1">
        <v>1217</v>
      </c>
      <c r="B1219">
        <v>29.014657315717368</v>
      </c>
      <c r="C1219">
        <v>15.445096233036709</v>
      </c>
      <c r="D1219">
        <v>-0.51508705854049186</v>
      </c>
      <c r="E1219">
        <v>1.2081130664222</v>
      </c>
      <c r="F1219">
        <v>0.47498761716895638</v>
      </c>
      <c r="G1219">
        <v>28.551283706690558</v>
      </c>
      <c r="H1219">
        <v>14.626496718882869</v>
      </c>
      <c r="I1219">
        <v>29.63205592200087</v>
      </c>
      <c r="J1219">
        <v>16.535797536040128</v>
      </c>
    </row>
    <row r="1220" spans="1:10" x14ac:dyDescent="0.3">
      <c r="A1220" s="1">
        <v>1218</v>
      </c>
      <c r="B1220">
        <v>29.025270724942619</v>
      </c>
      <c r="C1220">
        <v>15.439753354239819</v>
      </c>
      <c r="D1220">
        <v>-0.51041532655085287</v>
      </c>
      <c r="E1220">
        <v>1.219446699503596</v>
      </c>
      <c r="F1220">
        <v>0.50580696305499062</v>
      </c>
      <c r="G1220">
        <v>28.565726436115739</v>
      </c>
      <c r="H1220">
        <v>14.618998023631461</v>
      </c>
      <c r="I1220">
        <v>29.637567148217869</v>
      </c>
      <c r="J1220">
        <v>16.533327065270999</v>
      </c>
    </row>
    <row r="1221" spans="1:10" x14ac:dyDescent="0.3">
      <c r="A1221" s="1">
        <v>1219</v>
      </c>
      <c r="B1221">
        <v>29.03636313602178</v>
      </c>
      <c r="C1221">
        <v>15.43426184121139</v>
      </c>
      <c r="D1221">
        <v>-0.50528140825804979</v>
      </c>
      <c r="E1221">
        <v>1.230895873615534</v>
      </c>
      <c r="F1221">
        <v>0.48231434557298708</v>
      </c>
      <c r="G1221">
        <v>28.581038575608531</v>
      </c>
      <c r="H1221">
        <v>14.611158074484541</v>
      </c>
      <c r="I1221">
        <v>29.64303719671376</v>
      </c>
      <c r="J1221">
        <v>16.53096460654832</v>
      </c>
    </row>
    <row r="1222" spans="1:10" x14ac:dyDescent="0.3">
      <c r="A1222" s="1">
        <v>1220</v>
      </c>
      <c r="B1222">
        <v>29.047254217405641</v>
      </c>
      <c r="C1222">
        <v>15.42891547227237</v>
      </c>
      <c r="D1222">
        <v>-0.50052738001529995</v>
      </c>
      <c r="E1222">
        <v>1.247162167412027</v>
      </c>
      <c r="F1222">
        <v>0.51313468010128105</v>
      </c>
      <c r="G1222">
        <v>28.595847846142881</v>
      </c>
      <c r="H1222">
        <v>14.603656389257321</v>
      </c>
      <c r="I1222">
        <v>29.64870768617449</v>
      </c>
      <c r="J1222">
        <v>16.52848997921588</v>
      </c>
    </row>
    <row r="1223" spans="1:10" x14ac:dyDescent="0.3">
      <c r="A1223" s="1">
        <v>1221</v>
      </c>
      <c r="B1223">
        <v>29.058475761956679</v>
      </c>
      <c r="C1223">
        <v>15.423497806832151</v>
      </c>
      <c r="D1223">
        <v>-0.49540044237820818</v>
      </c>
      <c r="E1223">
        <v>1.2633020360547991</v>
      </c>
      <c r="F1223">
        <v>0.49196648391490427</v>
      </c>
      <c r="G1223">
        <v>28.611642750951081</v>
      </c>
      <c r="H1223">
        <v>14.596557802170571</v>
      </c>
      <c r="I1223">
        <v>29.654169256976409</v>
      </c>
      <c r="J1223">
        <v>16.52592929558871</v>
      </c>
    </row>
    <row r="1224" spans="1:10" x14ac:dyDescent="0.3">
      <c r="A1224" s="1">
        <v>1222</v>
      </c>
      <c r="B1224">
        <v>29.06983112435223</v>
      </c>
      <c r="C1224">
        <v>15.418062082157361</v>
      </c>
      <c r="D1224">
        <v>-0.49049778985357589</v>
      </c>
      <c r="E1224">
        <v>1.2790548070401531</v>
      </c>
      <c r="F1224">
        <v>0.52530230176968873</v>
      </c>
      <c r="G1224">
        <v>28.62705766663586</v>
      </c>
      <c r="H1224">
        <v>14.58894135742789</v>
      </c>
      <c r="I1224">
        <v>29.660112643471521</v>
      </c>
      <c r="J1224">
        <v>16.523400788435691</v>
      </c>
    </row>
    <row r="1225" spans="1:10" x14ac:dyDescent="0.3">
      <c r="A1225" s="1">
        <v>1223</v>
      </c>
      <c r="B1225">
        <v>29.081641391280691</v>
      </c>
      <c r="C1225">
        <v>15.412502502255389</v>
      </c>
      <c r="D1225">
        <v>-0.48513681338948289</v>
      </c>
      <c r="E1225">
        <v>1.2948421389601421</v>
      </c>
      <c r="F1225">
        <v>0.5042637708124208</v>
      </c>
      <c r="G1225">
        <v>28.643319171618959</v>
      </c>
      <c r="H1225">
        <v>14.581020005274951</v>
      </c>
      <c r="I1225">
        <v>29.665988761649501</v>
      </c>
      <c r="J1225">
        <v>16.520989794989909</v>
      </c>
    </row>
    <row r="1226" spans="1:10" x14ac:dyDescent="0.3">
      <c r="A1226" s="1">
        <v>1224</v>
      </c>
      <c r="B1226">
        <v>29.09339723162541</v>
      </c>
      <c r="C1226">
        <v>15.40701673045392</v>
      </c>
      <c r="D1226">
        <v>-0.48008468264810622</v>
      </c>
      <c r="E1226">
        <v>1.2954883172985019</v>
      </c>
      <c r="F1226">
        <v>0.54572892153489105</v>
      </c>
      <c r="G1226">
        <v>28.659281346239322</v>
      </c>
      <c r="H1226">
        <v>14.573330393100671</v>
      </c>
      <c r="I1226">
        <v>29.67213694565692</v>
      </c>
      <c r="J1226">
        <v>16.518442063444649</v>
      </c>
    </row>
    <row r="1227" spans="1:10" x14ac:dyDescent="0.3">
      <c r="A1227" s="1">
        <v>1225</v>
      </c>
      <c r="B1227">
        <v>29.10514688675751</v>
      </c>
      <c r="C1227">
        <v>15.40162944253696</v>
      </c>
      <c r="D1227">
        <v>-0.47463962915715419</v>
      </c>
      <c r="E1227">
        <v>1.309652213379771</v>
      </c>
      <c r="F1227">
        <v>0.52054715197110513</v>
      </c>
      <c r="G1227">
        <v>28.675576881091398</v>
      </c>
      <c r="H1227">
        <v>14.56559169143595</v>
      </c>
      <c r="I1227">
        <v>29.677826280911951</v>
      </c>
      <c r="J1227">
        <v>16.516189552590131</v>
      </c>
    </row>
    <row r="1228" spans="1:10" x14ac:dyDescent="0.3">
      <c r="A1228" s="1">
        <v>1226</v>
      </c>
      <c r="B1228">
        <v>29.1168749347448</v>
      </c>
      <c r="C1228">
        <v>15.39630039589043</v>
      </c>
      <c r="D1228">
        <v>-0.4695194248749372</v>
      </c>
      <c r="E1228">
        <v>1.3242224647096621</v>
      </c>
      <c r="F1228">
        <v>0.46393963965106672</v>
      </c>
      <c r="G1228">
        <v>28.680278038985421</v>
      </c>
      <c r="H1228">
        <v>14.53577604761827</v>
      </c>
      <c r="I1228">
        <v>29.693921521779341</v>
      </c>
      <c r="J1228">
        <v>16.533648469258871</v>
      </c>
    </row>
    <row r="1229" spans="1:10" x14ac:dyDescent="0.3">
      <c r="A1229" s="1">
        <v>1227</v>
      </c>
      <c r="B1229">
        <v>29.1289295791508</v>
      </c>
      <c r="C1229">
        <v>15.390834635704429</v>
      </c>
      <c r="D1229">
        <v>-0.46488224513949322</v>
      </c>
      <c r="E1229">
        <v>1.338715791735072</v>
      </c>
      <c r="F1229">
        <v>0.47276514448865009</v>
      </c>
      <c r="G1229">
        <v>28.696327769318131</v>
      </c>
      <c r="H1229">
        <v>14.528294968509091</v>
      </c>
      <c r="I1229">
        <v>29.70069589341816</v>
      </c>
      <c r="J1229">
        <v>16.530846339798849</v>
      </c>
    </row>
    <row r="1230" spans="1:10" x14ac:dyDescent="0.3">
      <c r="A1230" s="1">
        <v>1228</v>
      </c>
      <c r="B1230">
        <v>29.141128106127351</v>
      </c>
      <c r="C1230">
        <v>15.38536583742855</v>
      </c>
      <c r="D1230">
        <v>-0.46016124844689232</v>
      </c>
      <c r="E1230">
        <v>1.3528850883144361</v>
      </c>
      <c r="F1230">
        <v>0.43602333032440282</v>
      </c>
      <c r="G1230">
        <v>28.712603148949071</v>
      </c>
      <c r="H1230">
        <v>14.52079347814837</v>
      </c>
      <c r="I1230">
        <v>29.70750607720468</v>
      </c>
      <c r="J1230">
        <v>16.52806413421623</v>
      </c>
    </row>
    <row r="1231" spans="1:10" x14ac:dyDescent="0.3">
      <c r="A1231" s="1">
        <v>1229</v>
      </c>
      <c r="B1231">
        <v>29.15372066688791</v>
      </c>
      <c r="C1231">
        <v>15.379742571262859</v>
      </c>
      <c r="D1231">
        <v>-0.45571650302277661</v>
      </c>
      <c r="E1231">
        <v>1.2686840957302079</v>
      </c>
      <c r="F1231">
        <v>0.49354246473350633</v>
      </c>
      <c r="G1231">
        <v>28.729042734005979</v>
      </c>
      <c r="H1231">
        <v>14.51327407404032</v>
      </c>
      <c r="I1231">
        <v>29.715014057057729</v>
      </c>
      <c r="J1231">
        <v>16.524946978237789</v>
      </c>
    </row>
    <row r="1232" spans="1:10" x14ac:dyDescent="0.3">
      <c r="A1232" s="1">
        <v>1230</v>
      </c>
      <c r="B1232">
        <v>29.16512730630355</v>
      </c>
      <c r="C1232">
        <v>15.3747248893145</v>
      </c>
      <c r="D1232">
        <v>-0.45086874700363949</v>
      </c>
      <c r="E1232">
        <v>1.1875513309139241</v>
      </c>
      <c r="F1232">
        <v>0.57963700687780695</v>
      </c>
      <c r="G1232">
        <v>28.744654774954991</v>
      </c>
      <c r="H1232">
        <v>14.50620784645508</v>
      </c>
      <c r="I1232">
        <v>29.720862451269369</v>
      </c>
      <c r="J1232">
        <v>16.522636842494261</v>
      </c>
    </row>
    <row r="1233" spans="1:10" x14ac:dyDescent="0.3">
      <c r="A1233" s="1">
        <v>1231</v>
      </c>
      <c r="B1233">
        <v>29.176258124756121</v>
      </c>
      <c r="C1233">
        <v>15.36994959189262</v>
      </c>
      <c r="D1233">
        <v>-0.44495698860934602</v>
      </c>
      <c r="E1233">
        <v>1.1033070129055009</v>
      </c>
      <c r="F1233">
        <v>0.55053153120763176</v>
      </c>
      <c r="G1233">
        <v>28.760927373921191</v>
      </c>
      <c r="H1233">
        <v>14.498962008303261</v>
      </c>
      <c r="I1233">
        <v>29.725197419990781</v>
      </c>
      <c r="J1233">
        <v>16.521126838779651</v>
      </c>
    </row>
    <row r="1234" spans="1:10" x14ac:dyDescent="0.3">
      <c r="A1234" s="1">
        <v>1232</v>
      </c>
      <c r="B1234">
        <v>29.186375932237631</v>
      </c>
      <c r="C1234">
        <v>15.36565035020652</v>
      </c>
      <c r="D1234">
        <v>-0.43947149834630611</v>
      </c>
      <c r="E1234">
        <v>1.0210044616359699</v>
      </c>
      <c r="F1234">
        <v>0.45394499291013007</v>
      </c>
      <c r="G1234">
        <v>28.774638218138641</v>
      </c>
      <c r="H1234">
        <v>14.48986431321792</v>
      </c>
      <c r="I1234">
        <v>29.707358169409481</v>
      </c>
      <c r="J1234">
        <v>16.473804772816671</v>
      </c>
    </row>
    <row r="1235" spans="1:10" x14ac:dyDescent="0.3">
      <c r="A1235" s="1">
        <v>1233</v>
      </c>
      <c r="B1235">
        <v>29.19579332392156</v>
      </c>
      <c r="C1235">
        <v>15.361637861493669</v>
      </c>
      <c r="D1235">
        <v>-0.4349202557940598</v>
      </c>
      <c r="E1235">
        <v>0.93818988262595993</v>
      </c>
      <c r="F1235">
        <v>0.45407885616491961</v>
      </c>
      <c r="G1235">
        <v>28.788045775060979</v>
      </c>
      <c r="H1235">
        <v>14.48398698318621</v>
      </c>
      <c r="I1235">
        <v>29.71172670318845</v>
      </c>
      <c r="J1235">
        <v>16.472151915415211</v>
      </c>
    </row>
    <row r="1236" spans="1:10" x14ac:dyDescent="0.3">
      <c r="A1236" s="1">
        <v>1234</v>
      </c>
      <c r="B1236">
        <v>29.204481787795981</v>
      </c>
      <c r="C1236">
        <v>15.35800365097359</v>
      </c>
      <c r="D1236">
        <v>-0.43036204156829849</v>
      </c>
      <c r="E1236">
        <v>0.9552358636903524</v>
      </c>
      <c r="F1236">
        <v>0.34531202593705917</v>
      </c>
      <c r="G1236">
        <v>28.80073898174351</v>
      </c>
      <c r="H1236">
        <v>14.47850329602395</v>
      </c>
      <c r="I1236">
        <v>29.71534786378697</v>
      </c>
      <c r="J1236">
        <v>16.470857894889011</v>
      </c>
    </row>
    <row r="1237" spans="1:10" x14ac:dyDescent="0.3">
      <c r="A1237" s="1">
        <v>1235</v>
      </c>
      <c r="B1237">
        <v>29.213280735232619</v>
      </c>
      <c r="C1237">
        <v>15.354368620973959</v>
      </c>
      <c r="D1237">
        <v>-0.42692053296324239</v>
      </c>
      <c r="E1237">
        <v>0.97179505065511507</v>
      </c>
      <c r="F1237">
        <v>0.25850510008165362</v>
      </c>
      <c r="G1237">
        <v>28.81256712220376</v>
      </c>
      <c r="H1237">
        <v>14.47348399281371</v>
      </c>
      <c r="I1237">
        <v>29.72031389598602</v>
      </c>
      <c r="J1237">
        <v>16.468974421109341</v>
      </c>
    </row>
    <row r="1238" spans="1:10" x14ac:dyDescent="0.3">
      <c r="A1238" s="1">
        <v>1236</v>
      </c>
      <c r="B1238">
        <v>29.222283171569561</v>
      </c>
      <c r="C1238">
        <v>15.35064525784626</v>
      </c>
      <c r="D1238">
        <v>-0.42432907465618269</v>
      </c>
      <c r="E1238">
        <v>0.88899031833242215</v>
      </c>
      <c r="F1238">
        <v>0.28426445598422312</v>
      </c>
      <c r="G1238">
        <v>28.808822169111679</v>
      </c>
      <c r="H1238">
        <v>14.43545304791661</v>
      </c>
      <c r="I1238">
        <v>29.720840283072111</v>
      </c>
      <c r="J1238">
        <v>16.45419693972136</v>
      </c>
    </row>
    <row r="1239" spans="1:10" x14ac:dyDescent="0.3">
      <c r="A1239" s="1">
        <v>1237</v>
      </c>
      <c r="B1239">
        <v>29.230571318015119</v>
      </c>
      <c r="C1239">
        <v>15.347257746591289</v>
      </c>
      <c r="D1239">
        <v>-0.42146603285506462</v>
      </c>
      <c r="E1239">
        <v>0.89877097155308283</v>
      </c>
      <c r="F1239">
        <v>0.21747724633372439</v>
      </c>
      <c r="G1239">
        <v>28.819732240101128</v>
      </c>
      <c r="H1239">
        <v>14.43088553306222</v>
      </c>
      <c r="I1239">
        <v>29.725966875902191</v>
      </c>
      <c r="J1239">
        <v>16.452232293458732</v>
      </c>
    </row>
    <row r="1240" spans="1:10" x14ac:dyDescent="0.3">
      <c r="A1240" s="1">
        <v>1238</v>
      </c>
      <c r="B1240">
        <v>29.23863430712326</v>
      </c>
      <c r="C1240">
        <v>15.34395952658498</v>
      </c>
      <c r="D1240">
        <v>-0.41935809790985051</v>
      </c>
      <c r="E1240">
        <v>0.9164304720583889</v>
      </c>
      <c r="F1240">
        <v>0.23399501769081071</v>
      </c>
      <c r="G1240">
        <v>28.82972779354921</v>
      </c>
      <c r="H1240">
        <v>14.426723327546741</v>
      </c>
      <c r="I1240">
        <v>29.73169955165698</v>
      </c>
      <c r="J1240">
        <v>16.44997587937187</v>
      </c>
    </row>
    <row r="1241" spans="1:10" x14ac:dyDescent="0.3">
      <c r="A1241" s="1">
        <v>1239</v>
      </c>
      <c r="B1241">
        <v>29.247146219585211</v>
      </c>
      <c r="C1241">
        <v>15.340520300593401</v>
      </c>
      <c r="D1241">
        <v>-0.41701402159627982</v>
      </c>
      <c r="E1241">
        <v>0.93906605803232912</v>
      </c>
      <c r="F1241">
        <v>0.2030725177284724</v>
      </c>
      <c r="G1241">
        <v>28.840390899097802</v>
      </c>
      <c r="H1241">
        <v>14.42232811432487</v>
      </c>
      <c r="I1241">
        <v>29.737617525137551</v>
      </c>
      <c r="J1241">
        <v>16.447689396273422</v>
      </c>
    </row>
    <row r="1242" spans="1:10" x14ac:dyDescent="0.3">
      <c r="A1242" s="1">
        <v>1240</v>
      </c>
      <c r="B1242">
        <v>29.255832541612921</v>
      </c>
      <c r="C1242">
        <v>15.337010237514541</v>
      </c>
      <c r="D1242">
        <v>-0.41498804314923637</v>
      </c>
      <c r="E1242">
        <v>0.96177745791589198</v>
      </c>
      <c r="F1242">
        <v>0.2340042034860684</v>
      </c>
      <c r="G1242">
        <v>28.850225234281929</v>
      </c>
      <c r="H1242">
        <v>14.41637738549492</v>
      </c>
      <c r="I1242">
        <v>29.7419311413774</v>
      </c>
      <c r="J1242">
        <v>16.440339324972818</v>
      </c>
    </row>
    <row r="1243" spans="1:10" x14ac:dyDescent="0.3">
      <c r="A1243" s="1">
        <v>1241</v>
      </c>
      <c r="B1243">
        <v>29.264749803481941</v>
      </c>
      <c r="C1243">
        <v>15.33344999134834</v>
      </c>
      <c r="D1243">
        <v>-0.41265190871249258</v>
      </c>
      <c r="E1243">
        <v>0.9840175468358181</v>
      </c>
      <c r="F1243">
        <v>0.29410417375342152</v>
      </c>
      <c r="G1243">
        <v>28.86129432310921</v>
      </c>
      <c r="H1243">
        <v>14.411872099179011</v>
      </c>
      <c r="I1243">
        <v>29.748269554067811</v>
      </c>
      <c r="J1243">
        <v>16.437911658731089</v>
      </c>
    </row>
    <row r="1244" spans="1:10" x14ac:dyDescent="0.3">
      <c r="A1244" s="1">
        <v>1242</v>
      </c>
      <c r="B1244">
        <v>29.273919426159921</v>
      </c>
      <c r="C1244">
        <v>15.32986809027464</v>
      </c>
      <c r="D1244">
        <v>-0.40970960762156849</v>
      </c>
      <c r="E1244">
        <v>1.005826962263185</v>
      </c>
      <c r="F1244">
        <v>0.28527051995266089</v>
      </c>
      <c r="G1244">
        <v>28.87317724789547</v>
      </c>
      <c r="H1244">
        <v>14.40710710142762</v>
      </c>
      <c r="I1244">
        <v>29.754187429719231</v>
      </c>
      <c r="J1244">
        <v>16.43574763556051</v>
      </c>
    </row>
    <row r="1245" spans="1:10" x14ac:dyDescent="0.3">
      <c r="A1245" s="1">
        <v>1243</v>
      </c>
      <c r="B1245">
        <v>29.28333740492311</v>
      </c>
      <c r="C1245">
        <v>15.32621828292884</v>
      </c>
      <c r="D1245">
        <v>-0.40684493471519689</v>
      </c>
      <c r="E1245">
        <v>1.027248567922741</v>
      </c>
      <c r="F1245">
        <v>0.32729346521252067</v>
      </c>
      <c r="G1245">
        <v>28.885240275761351</v>
      </c>
      <c r="H1245">
        <v>14.402313086639079</v>
      </c>
      <c r="I1245">
        <v>29.760435459021728</v>
      </c>
      <c r="J1245">
        <v>16.433469099455891</v>
      </c>
    </row>
    <row r="1246" spans="1:10" x14ac:dyDescent="0.3">
      <c r="A1246" s="1">
        <v>1244</v>
      </c>
      <c r="B1246">
        <v>29.292920629414329</v>
      </c>
      <c r="C1246">
        <v>15.322572952539041</v>
      </c>
      <c r="D1246">
        <v>-0.40357816777897648</v>
      </c>
      <c r="E1246">
        <v>1.033694574252815</v>
      </c>
      <c r="F1246">
        <v>0.31117328711900771</v>
      </c>
      <c r="G1246">
        <v>28.912008154473749</v>
      </c>
      <c r="H1246">
        <v>14.430542631218669</v>
      </c>
      <c r="I1246">
        <v>29.771816570502779</v>
      </c>
      <c r="J1246">
        <v>16.444063395388891</v>
      </c>
    </row>
    <row r="1247" spans="1:10" x14ac:dyDescent="0.3">
      <c r="A1247" s="1">
        <v>1245</v>
      </c>
      <c r="B1247">
        <v>29.302585617472001</v>
      </c>
      <c r="C1247">
        <v>15.31891659785261</v>
      </c>
      <c r="D1247">
        <v>-0.4004674765282677</v>
      </c>
      <c r="E1247">
        <v>1.0535850284077171</v>
      </c>
      <c r="F1247">
        <v>0.25937256893591948</v>
      </c>
      <c r="G1247">
        <v>28.924449811901511</v>
      </c>
      <c r="H1247">
        <v>14.425705693157729</v>
      </c>
      <c r="I1247">
        <v>29.777990636685821</v>
      </c>
      <c r="J1247">
        <v>16.441891309723211</v>
      </c>
    </row>
    <row r="1248" spans="1:10" x14ac:dyDescent="0.3">
      <c r="A1248" s="1">
        <v>1246</v>
      </c>
      <c r="B1248">
        <v>29.312467002194978</v>
      </c>
      <c r="C1248">
        <v>15.315162425133741</v>
      </c>
      <c r="D1248">
        <v>-0.39786521949744857</v>
      </c>
      <c r="E1248">
        <v>1.073119392826237</v>
      </c>
      <c r="F1248">
        <v>0.27739098688835079</v>
      </c>
      <c r="G1248">
        <v>28.936656838676178</v>
      </c>
      <c r="H1248">
        <v>14.42097053928582</v>
      </c>
      <c r="I1248">
        <v>29.784948146208471</v>
      </c>
      <c r="J1248">
        <v>16.439370459416651</v>
      </c>
    </row>
    <row r="1249" spans="1:10" x14ac:dyDescent="0.3">
      <c r="A1249" s="1">
        <v>1247</v>
      </c>
      <c r="B1249">
        <v>29.32251115141738</v>
      </c>
      <c r="C1249">
        <v>15.311379329661539</v>
      </c>
      <c r="D1249">
        <v>-0.39509084932781702</v>
      </c>
      <c r="E1249">
        <v>1.092173724709232</v>
      </c>
      <c r="F1249">
        <v>0.24578841649830099</v>
      </c>
      <c r="G1249">
        <v>28.949183250338951</v>
      </c>
      <c r="H1249">
        <v>14.41614824999737</v>
      </c>
      <c r="I1249">
        <v>29.791871511824091</v>
      </c>
      <c r="J1249">
        <v>16.436893873269671</v>
      </c>
    </row>
    <row r="1250" spans="1:10" x14ac:dyDescent="0.3">
      <c r="A1250" s="1">
        <v>1248</v>
      </c>
      <c r="B1250">
        <v>29.332695190336342</v>
      </c>
      <c r="C1250">
        <v>15.307536307381319</v>
      </c>
      <c r="D1250">
        <v>-0.39264123018088298</v>
      </c>
      <c r="E1250">
        <v>1.0098514800650671</v>
      </c>
      <c r="F1250">
        <v>0.29407788241371602</v>
      </c>
      <c r="G1250">
        <v>28.961561382359871</v>
      </c>
      <c r="H1250">
        <v>14.411393403432861</v>
      </c>
      <c r="I1250">
        <v>29.799297063295089</v>
      </c>
      <c r="J1250">
        <v>16.43419722706653</v>
      </c>
    </row>
    <row r="1251" spans="1:10" x14ac:dyDescent="0.3">
      <c r="A1251" s="1">
        <v>1249</v>
      </c>
      <c r="B1251">
        <v>29.342352530642081</v>
      </c>
      <c r="C1251">
        <v>15.303941093450121</v>
      </c>
      <c r="D1251">
        <v>-0.38964036677963532</v>
      </c>
      <c r="E1251">
        <v>0.9255638366324499</v>
      </c>
      <c r="F1251">
        <v>0.2429157510350658</v>
      </c>
      <c r="G1251">
        <v>28.965411207163079</v>
      </c>
      <c r="H1251">
        <v>14.385992767912271</v>
      </c>
      <c r="I1251">
        <v>29.796724089514079</v>
      </c>
      <c r="J1251">
        <v>16.410451803894439</v>
      </c>
    </row>
    <row r="1252" spans="1:10" x14ac:dyDescent="0.3">
      <c r="A1252" s="1">
        <v>1250</v>
      </c>
      <c r="B1252">
        <v>29.350864549247738</v>
      </c>
      <c r="C1252">
        <v>15.30075300755508</v>
      </c>
      <c r="D1252">
        <v>-0.38725482205394668</v>
      </c>
      <c r="E1252">
        <v>0.93429146852216105</v>
      </c>
      <c r="F1252">
        <v>0.25263089151500862</v>
      </c>
      <c r="G1252">
        <v>28.976114103031001</v>
      </c>
      <c r="H1252">
        <v>14.38190808442376</v>
      </c>
      <c r="I1252">
        <v>29.802595186960541</v>
      </c>
      <c r="J1252">
        <v>16.408344492169942</v>
      </c>
    </row>
    <row r="1253" spans="1:10" x14ac:dyDescent="0.3">
      <c r="A1253" s="1">
        <v>1251</v>
      </c>
      <c r="B1253">
        <v>29.359595335904981</v>
      </c>
      <c r="C1253">
        <v>15.297534119641</v>
      </c>
      <c r="D1253">
        <v>-0.38473869473886713</v>
      </c>
      <c r="E1253">
        <v>0.94295632720669187</v>
      </c>
      <c r="F1253">
        <v>0.2151080960993742</v>
      </c>
      <c r="G1253">
        <v>28.987158004310771</v>
      </c>
      <c r="H1253">
        <v>14.37774918622514</v>
      </c>
      <c r="I1253">
        <v>29.808537705440688</v>
      </c>
      <c r="J1253">
        <v>16.406258708831409</v>
      </c>
    </row>
    <row r="1254" spans="1:10" x14ac:dyDescent="0.3">
      <c r="A1254" s="1">
        <v>1252</v>
      </c>
      <c r="B1254">
        <v>29.368458586856828</v>
      </c>
      <c r="C1254">
        <v>15.29427036898629</v>
      </c>
      <c r="D1254">
        <v>-0.38258407711140691</v>
      </c>
      <c r="E1254">
        <v>0.96023517110695</v>
      </c>
      <c r="F1254">
        <v>0.2419428220336764</v>
      </c>
      <c r="G1254">
        <v>28.998003903057199</v>
      </c>
      <c r="H1254">
        <v>14.373685111144979</v>
      </c>
      <c r="I1254">
        <v>29.81501103861752</v>
      </c>
      <c r="J1254">
        <v>16.403959683013539</v>
      </c>
    </row>
    <row r="1255" spans="1:10" x14ac:dyDescent="0.3">
      <c r="A1255" s="1">
        <v>1253</v>
      </c>
      <c r="B1255">
        <v>29.377706104751439</v>
      </c>
      <c r="C1255">
        <v>15.29091491564837</v>
      </c>
      <c r="D1255">
        <v>-0.38010541007563953</v>
      </c>
      <c r="E1255">
        <v>0.98242294580733491</v>
      </c>
      <c r="F1255">
        <v>0.21306044143851349</v>
      </c>
      <c r="G1255">
        <v>29.009534380944888</v>
      </c>
      <c r="H1255">
        <v>14.36941425287425</v>
      </c>
      <c r="I1255">
        <v>29.821506637244379</v>
      </c>
      <c r="J1255">
        <v>16.401707674536699</v>
      </c>
    </row>
    <row r="1256" spans="1:10" x14ac:dyDescent="0.3">
      <c r="A1256" s="1">
        <v>1254</v>
      </c>
      <c r="B1256">
        <v>29.386934658646549</v>
      </c>
      <c r="C1256">
        <v>15.2875693691226</v>
      </c>
      <c r="D1256">
        <v>-0.37797653481045917</v>
      </c>
      <c r="E1256">
        <v>1.0042395218180959</v>
      </c>
      <c r="F1256">
        <v>0.1588512387954566</v>
      </c>
      <c r="G1256">
        <v>29.02072552762305</v>
      </c>
      <c r="H1256">
        <v>14.365287003434711</v>
      </c>
      <c r="I1256">
        <v>29.828369448020549</v>
      </c>
      <c r="J1256">
        <v>16.3993044061571</v>
      </c>
    </row>
    <row r="1257" spans="1:10" x14ac:dyDescent="0.3">
      <c r="A1257" s="1">
        <v>1255</v>
      </c>
      <c r="B1257">
        <v>29.396369552894299</v>
      </c>
      <c r="C1257">
        <v>15.28411490943402</v>
      </c>
      <c r="D1257">
        <v>-0.37638722860260859</v>
      </c>
      <c r="E1257">
        <v>1.025616373868963</v>
      </c>
      <c r="F1257">
        <v>0.17544919313389609</v>
      </c>
      <c r="G1257">
        <v>29.039270863943958</v>
      </c>
      <c r="H1257">
        <v>14.38059282950984</v>
      </c>
      <c r="I1257">
        <v>29.846985739740049</v>
      </c>
      <c r="J1257">
        <v>16.424252599614672</v>
      </c>
    </row>
    <row r="1258" spans="1:10" x14ac:dyDescent="0.3">
      <c r="A1258" s="1">
        <v>1256</v>
      </c>
      <c r="B1258">
        <v>29.405793747258251</v>
      </c>
      <c r="C1258">
        <v>15.28067986607468</v>
      </c>
      <c r="D1258">
        <v>-0.3746713059247232</v>
      </c>
      <c r="E1258">
        <v>1.0460642501427779</v>
      </c>
      <c r="F1258">
        <v>0.22670956166210399</v>
      </c>
      <c r="G1258">
        <v>29.050245957292901</v>
      </c>
      <c r="H1258">
        <v>14.37654636287324</v>
      </c>
      <c r="I1258">
        <v>29.854452883550689</v>
      </c>
      <c r="J1258">
        <v>16.42158909990496</v>
      </c>
    </row>
    <row r="1259" spans="1:10" x14ac:dyDescent="0.3">
      <c r="A1259" s="1">
        <v>1257</v>
      </c>
      <c r="B1259">
        <v>29.415624171565842</v>
      </c>
      <c r="C1259">
        <v>15.27715233326421</v>
      </c>
      <c r="D1259">
        <v>-0.372407779887096</v>
      </c>
      <c r="E1259">
        <v>1.0665007574461349</v>
      </c>
      <c r="F1259">
        <v>0.21487118923933859</v>
      </c>
      <c r="G1259">
        <v>29.062123820411959</v>
      </c>
      <c r="H1259">
        <v>14.37221635525546</v>
      </c>
      <c r="I1259">
        <v>29.861699682942881</v>
      </c>
      <c r="J1259">
        <v>16.419074195112721</v>
      </c>
    </row>
    <row r="1260" spans="1:10" x14ac:dyDescent="0.3">
      <c r="A1260" s="1">
        <v>1258</v>
      </c>
      <c r="B1260">
        <v>29.42565558376084</v>
      </c>
      <c r="C1260">
        <v>15.27356499365572</v>
      </c>
      <c r="D1260">
        <v>-0.37026137536163728</v>
      </c>
      <c r="E1260">
        <v>0.98398945640548574</v>
      </c>
      <c r="F1260">
        <v>0.28208415515347601</v>
      </c>
      <c r="G1260">
        <v>29.074098404090989</v>
      </c>
      <c r="H1260">
        <v>14.367872346019039</v>
      </c>
      <c r="I1260">
        <v>29.86927904322166</v>
      </c>
      <c r="J1260">
        <v>16.41644168281946</v>
      </c>
    </row>
    <row r="1261" spans="1:10" x14ac:dyDescent="0.3">
      <c r="A1261" s="1">
        <v>1259</v>
      </c>
      <c r="B1261">
        <v>29.435264475113481</v>
      </c>
      <c r="C1261">
        <v>15.27019664630385</v>
      </c>
      <c r="D1261">
        <v>-0.3673424127633203</v>
      </c>
      <c r="E1261">
        <v>1.0006624421536281</v>
      </c>
      <c r="F1261">
        <v>0.23310559759971691</v>
      </c>
      <c r="G1261">
        <v>29.068694798858321</v>
      </c>
      <c r="H1261">
        <v>14.31759481436533</v>
      </c>
      <c r="I1261">
        <v>29.875495235222608</v>
      </c>
      <c r="J1261">
        <v>16.4142209770664</v>
      </c>
    </row>
    <row r="1262" spans="1:10" x14ac:dyDescent="0.3">
      <c r="A1262" s="1">
        <v>1260</v>
      </c>
      <c r="B1262">
        <v>29.444396044137921</v>
      </c>
      <c r="C1262">
        <v>15.267004115947209</v>
      </c>
      <c r="D1262">
        <v>-0.36508894409107451</v>
      </c>
      <c r="E1262">
        <v>1.020590154501487</v>
      </c>
      <c r="F1262">
        <v>0.1709436331120659</v>
      </c>
      <c r="G1262">
        <v>29.07997395519353</v>
      </c>
      <c r="H1262">
        <v>14.31357865013887</v>
      </c>
      <c r="I1262">
        <v>29.88204766566724</v>
      </c>
      <c r="J1262">
        <v>16.4120175873508</v>
      </c>
    </row>
    <row r="1263" spans="1:10" x14ac:dyDescent="0.3">
      <c r="A1263" s="1">
        <v>1261</v>
      </c>
      <c r="B1263">
        <v>29.454208370698769</v>
      </c>
      <c r="C1263">
        <v>15.26354423610214</v>
      </c>
      <c r="D1263">
        <v>-0.36334625238149898</v>
      </c>
      <c r="E1263">
        <v>1.0411690926166339</v>
      </c>
      <c r="F1263">
        <v>0.1804101364432775</v>
      </c>
      <c r="G1263">
        <v>29.091448360938479</v>
      </c>
      <c r="H1263">
        <v>14.309485143026061</v>
      </c>
      <c r="I1263">
        <v>29.88986392318591</v>
      </c>
      <c r="J1263">
        <v>16.409318660284349</v>
      </c>
    </row>
    <row r="1264" spans="1:10" x14ac:dyDescent="0.3">
      <c r="A1264" s="1">
        <v>1262</v>
      </c>
      <c r="B1264">
        <v>29.464019684379871</v>
      </c>
      <c r="C1264">
        <v>15.26010231972011</v>
      </c>
      <c r="D1264">
        <v>-0.36154460448590953</v>
      </c>
      <c r="E1264">
        <v>0.95868142362554554</v>
      </c>
      <c r="F1264">
        <v>0.13089706282134539</v>
      </c>
      <c r="G1264">
        <v>29.10297914099457</v>
      </c>
      <c r="H1264">
        <v>14.30539120959596</v>
      </c>
      <c r="I1264">
        <v>29.89761024884897</v>
      </c>
      <c r="J1264">
        <v>16.406659781832811</v>
      </c>
    </row>
    <row r="1265" spans="1:10" x14ac:dyDescent="0.3">
      <c r="A1265" s="1">
        <v>1263</v>
      </c>
      <c r="B1265">
        <v>29.47287465838583</v>
      </c>
      <c r="C1265">
        <v>15.256961500520051</v>
      </c>
      <c r="D1265">
        <v>-0.36026175644620262</v>
      </c>
      <c r="E1265">
        <v>0.8777298378558922</v>
      </c>
      <c r="F1265">
        <v>0.16787349356842929</v>
      </c>
      <c r="G1265">
        <v>29.109857259673781</v>
      </c>
      <c r="H1265">
        <v>14.293288183980589</v>
      </c>
      <c r="I1265">
        <v>29.908920226969709</v>
      </c>
      <c r="J1265">
        <v>16.414496871360189</v>
      </c>
    </row>
    <row r="1266" spans="1:10" x14ac:dyDescent="0.3">
      <c r="A1266" s="1">
        <v>1264</v>
      </c>
      <c r="B1266">
        <v>29.481162938072451</v>
      </c>
      <c r="C1266">
        <v>15.25405683066089</v>
      </c>
      <c r="D1266">
        <v>-0.35858202250748972</v>
      </c>
      <c r="E1266">
        <v>0.79508068319280623</v>
      </c>
      <c r="F1266">
        <v>0.11323849939533839</v>
      </c>
      <c r="G1266">
        <v>29.119764765502609</v>
      </c>
      <c r="H1266">
        <v>14.289775101267971</v>
      </c>
      <c r="I1266">
        <v>29.915263540970539</v>
      </c>
      <c r="J1266">
        <v>16.41232300870081</v>
      </c>
    </row>
    <row r="1267" spans="1:10" x14ac:dyDescent="0.3">
      <c r="A1267" s="1">
        <v>1265</v>
      </c>
      <c r="B1267">
        <v>29.48867895260377</v>
      </c>
      <c r="C1267">
        <v>15.2513935585275</v>
      </c>
      <c r="D1267">
        <v>-0.35744634481768339</v>
      </c>
      <c r="E1267">
        <v>0.71224050279577256</v>
      </c>
      <c r="F1267">
        <v>0.15206018583085401</v>
      </c>
      <c r="G1267">
        <v>29.12837612610441</v>
      </c>
      <c r="H1267">
        <v>14.28670201922886</v>
      </c>
      <c r="I1267">
        <v>29.92146385878377</v>
      </c>
      <c r="J1267">
        <v>16.410151987886469</v>
      </c>
    </row>
    <row r="1268" spans="1:10" x14ac:dyDescent="0.3">
      <c r="A1268" s="1">
        <v>1266</v>
      </c>
      <c r="B1268">
        <v>29.495391474262441</v>
      </c>
      <c r="C1268">
        <v>15.249056812692711</v>
      </c>
      <c r="D1268">
        <v>-0.35592889850522352</v>
      </c>
      <c r="E1268">
        <v>0.73919390593937717</v>
      </c>
      <c r="F1268">
        <v>9.2449232704349169E-2</v>
      </c>
      <c r="G1268">
        <v>29.136552929644619</v>
      </c>
      <c r="H1268">
        <v>14.2838196440785</v>
      </c>
      <c r="I1268">
        <v>29.926417529137051</v>
      </c>
      <c r="J1268">
        <v>16.408470635556188</v>
      </c>
    </row>
    <row r="1269" spans="1:10" x14ac:dyDescent="0.3">
      <c r="A1269" s="1">
        <v>1267</v>
      </c>
      <c r="B1269">
        <v>29.50251308264388</v>
      </c>
      <c r="C1269">
        <v>15.24657050760138</v>
      </c>
      <c r="D1269">
        <v>-0.35498549535443158</v>
      </c>
      <c r="E1269">
        <v>0.76616567383297696</v>
      </c>
      <c r="F1269">
        <v>0.1204572898012219</v>
      </c>
      <c r="G1269">
        <v>29.144585305361961</v>
      </c>
      <c r="H1269">
        <v>14.280995239158861</v>
      </c>
      <c r="I1269">
        <v>29.932445151218541</v>
      </c>
      <c r="J1269">
        <v>16.406390445798159</v>
      </c>
    </row>
    <row r="1270" spans="1:10" x14ac:dyDescent="0.3">
      <c r="A1270" s="1">
        <v>1268</v>
      </c>
      <c r="B1270">
        <v>29.50962483186246</v>
      </c>
      <c r="C1270">
        <v>15.244118341144789</v>
      </c>
      <c r="D1270">
        <v>-0.35380277895891188</v>
      </c>
      <c r="E1270">
        <v>0.79215986274140271</v>
      </c>
      <c r="F1270">
        <v>9.0671267176103201E-2</v>
      </c>
      <c r="G1270">
        <v>29.167593735367362</v>
      </c>
      <c r="H1270">
        <v>14.31806808353017</v>
      </c>
      <c r="I1270">
        <v>29.93595512412946</v>
      </c>
      <c r="J1270">
        <v>16.398408933516219</v>
      </c>
    </row>
    <row r="1271" spans="1:10" x14ac:dyDescent="0.3">
      <c r="A1271" s="1">
        <v>1269</v>
      </c>
      <c r="B1271">
        <v>29.517234593508199</v>
      </c>
      <c r="C1271">
        <v>15.24147992144613</v>
      </c>
      <c r="D1271">
        <v>-0.35288089151615032</v>
      </c>
      <c r="E1271">
        <v>0.81851040544523423</v>
      </c>
      <c r="F1271">
        <v>0.1227967075179618</v>
      </c>
      <c r="G1271">
        <v>29.176057356338109</v>
      </c>
      <c r="H1271">
        <v>14.3151147432174</v>
      </c>
      <c r="I1271">
        <v>29.9425005787595</v>
      </c>
      <c r="J1271">
        <v>16.39616305180262</v>
      </c>
    </row>
    <row r="1272" spans="1:10" x14ac:dyDescent="0.3">
      <c r="A1272" s="1">
        <v>1270</v>
      </c>
      <c r="B1272">
        <v>29.524820680525</v>
      </c>
      <c r="C1272">
        <v>15.23887767255883</v>
      </c>
      <c r="D1272">
        <v>-0.35167769396803128</v>
      </c>
      <c r="E1272">
        <v>0.84335042935686721</v>
      </c>
      <c r="F1272">
        <v>9.501592116549179E-2</v>
      </c>
      <c r="G1272">
        <v>29.184758290355539</v>
      </c>
      <c r="H1272">
        <v>14.312102661356009</v>
      </c>
      <c r="I1272">
        <v>29.9486970463748</v>
      </c>
      <c r="J1272">
        <v>16.394071645974378</v>
      </c>
    </row>
    <row r="1273" spans="1:10" x14ac:dyDescent="0.3">
      <c r="A1273" s="1">
        <v>1271</v>
      </c>
      <c r="B1273">
        <v>29.532948615574099</v>
      </c>
      <c r="C1273">
        <v>15.23607440051274</v>
      </c>
      <c r="D1273">
        <v>-0.35070902770325019</v>
      </c>
      <c r="E1273">
        <v>0.86865223326328478</v>
      </c>
      <c r="F1273">
        <v>0.12649609561117209</v>
      </c>
      <c r="G1273">
        <v>29.19378412049533</v>
      </c>
      <c r="H1273">
        <v>14.308970417199269</v>
      </c>
      <c r="I1273">
        <v>29.955705785302939</v>
      </c>
      <c r="J1273">
        <v>16.39167842663263</v>
      </c>
    </row>
    <row r="1274" spans="1:10" x14ac:dyDescent="0.3">
      <c r="A1274" s="1">
        <v>1272</v>
      </c>
      <c r="B1274">
        <v>29.54101474450907</v>
      </c>
      <c r="C1274">
        <v>15.23332040396483</v>
      </c>
      <c r="D1274">
        <v>-0.3494678332607688</v>
      </c>
      <c r="E1274">
        <v>0.8924716277988789</v>
      </c>
      <c r="F1274">
        <v>0.18285792647743959</v>
      </c>
      <c r="G1274">
        <v>29.203001226698749</v>
      </c>
      <c r="H1274">
        <v>14.30579616580432</v>
      </c>
      <c r="I1274">
        <v>29.962337259669152</v>
      </c>
      <c r="J1274">
        <v>16.38944826365891</v>
      </c>
    </row>
    <row r="1275" spans="1:10" x14ac:dyDescent="0.3">
      <c r="A1275" s="1">
        <v>1273</v>
      </c>
      <c r="B1275">
        <v>29.54964799976246</v>
      </c>
      <c r="C1275">
        <v>15.2304372652365</v>
      </c>
      <c r="D1275">
        <v>-0.34760293966626571</v>
      </c>
      <c r="E1275">
        <v>0.80823124846538286</v>
      </c>
      <c r="F1275">
        <v>0.17901232378601159</v>
      </c>
      <c r="G1275">
        <v>29.213364802736301</v>
      </c>
      <c r="H1275">
        <v>14.30228428108162</v>
      </c>
      <c r="I1275">
        <v>29.968813728088868</v>
      </c>
      <c r="J1275">
        <v>16.387348835728481</v>
      </c>
    </row>
    <row r="1276" spans="1:10" x14ac:dyDescent="0.3">
      <c r="A1276" s="1">
        <v>1274</v>
      </c>
      <c r="B1276">
        <v>29.55717779969639</v>
      </c>
      <c r="C1276">
        <v>15.227932512246481</v>
      </c>
      <c r="D1276">
        <v>-0.34584534019187568</v>
      </c>
      <c r="E1276">
        <v>0.81915800530640859</v>
      </c>
      <c r="F1276">
        <v>0.20396175937267971</v>
      </c>
      <c r="G1276">
        <v>29.212532214787991</v>
      </c>
      <c r="H1276">
        <v>14.27145338805712</v>
      </c>
      <c r="I1276">
        <v>29.968769509293011</v>
      </c>
      <c r="J1276">
        <v>16.37020415348395</v>
      </c>
    </row>
    <row r="1277" spans="1:10" x14ac:dyDescent="0.3">
      <c r="A1277" s="1">
        <v>1275</v>
      </c>
      <c r="B1277">
        <v>29.564961036102801</v>
      </c>
      <c r="C1277">
        <v>15.22540175123634</v>
      </c>
      <c r="D1277">
        <v>-0.34380752378937562</v>
      </c>
      <c r="E1277">
        <v>0.84362121030016468</v>
      </c>
      <c r="F1277">
        <v>0.17238790365088191</v>
      </c>
      <c r="G1277">
        <v>29.22226529429717</v>
      </c>
      <c r="H1277">
        <v>14.268222289089771</v>
      </c>
      <c r="I1277">
        <v>29.974224152816589</v>
      </c>
      <c r="J1277">
        <v>16.3685097684778</v>
      </c>
    </row>
    <row r="1278" spans="1:10" x14ac:dyDescent="0.3">
      <c r="A1278" s="1">
        <v>1276</v>
      </c>
      <c r="B1278">
        <v>29.573132517434981</v>
      </c>
      <c r="C1278">
        <v>15.22275358590182</v>
      </c>
      <c r="D1278">
        <v>-0.34205224563089731</v>
      </c>
      <c r="E1278">
        <v>0.8680175387598924</v>
      </c>
      <c r="F1278">
        <v>0.2066371134467698</v>
      </c>
      <c r="G1278">
        <v>29.23211741889315</v>
      </c>
      <c r="H1278">
        <v>14.264974072248799</v>
      </c>
      <c r="I1278">
        <v>29.980388532173691</v>
      </c>
      <c r="J1278">
        <v>16.366578212425988</v>
      </c>
    </row>
    <row r="1279" spans="1:10" x14ac:dyDescent="0.3">
      <c r="A1279" s="1">
        <v>1277</v>
      </c>
      <c r="B1279">
        <v>29.5814157606012</v>
      </c>
      <c r="C1279">
        <v>15.220116826403221</v>
      </c>
      <c r="D1279">
        <v>-0.33998287123332899</v>
      </c>
      <c r="E1279">
        <v>0.78529748794812482</v>
      </c>
      <c r="F1279">
        <v>0.181104956131903</v>
      </c>
      <c r="G1279">
        <v>29.242383395214841</v>
      </c>
      <c r="H1279">
        <v>14.261633676093609</v>
      </c>
      <c r="I1279">
        <v>29.986303903633829</v>
      </c>
      <c r="J1279">
        <v>16.36478176839087</v>
      </c>
    </row>
    <row r="1280" spans="1:10" x14ac:dyDescent="0.3">
      <c r="A1280" s="1">
        <v>1278</v>
      </c>
      <c r="B1280">
        <v>29.588754747083591</v>
      </c>
      <c r="C1280">
        <v>15.21777132086352</v>
      </c>
      <c r="D1280">
        <v>-0.3382060209979183</v>
      </c>
      <c r="E1280">
        <v>0.70425728199261939</v>
      </c>
      <c r="F1280">
        <v>0.22576136471026839</v>
      </c>
      <c r="G1280">
        <v>29.244547162839179</v>
      </c>
      <c r="H1280">
        <v>14.23912955754437</v>
      </c>
      <c r="I1280">
        <v>29.997951639339469</v>
      </c>
      <c r="J1280">
        <v>16.38118894009197</v>
      </c>
    </row>
    <row r="1281" spans="1:10" x14ac:dyDescent="0.3">
      <c r="A1281" s="1">
        <v>1279</v>
      </c>
      <c r="B1281">
        <v>29.595468876164361</v>
      </c>
      <c r="C1281">
        <v>15.215675386262591</v>
      </c>
      <c r="D1281">
        <v>-0.33595126226614469</v>
      </c>
      <c r="E1281">
        <v>0.70527278265704296</v>
      </c>
      <c r="F1281">
        <v>0.15867358800712919</v>
      </c>
      <c r="G1281">
        <v>29.25346876607583</v>
      </c>
      <c r="H1281">
        <v>14.23626000622038</v>
      </c>
      <c r="I1281">
        <v>30.00204150444215</v>
      </c>
      <c r="J1281">
        <v>16.38001268760544</v>
      </c>
    </row>
    <row r="1282" spans="1:10" x14ac:dyDescent="0.3">
      <c r="A1282" s="1">
        <v>1280</v>
      </c>
      <c r="B1282">
        <v>29.602317757866931</v>
      </c>
      <c r="C1282">
        <v>15.213534118994421</v>
      </c>
      <c r="D1282">
        <v>-0.33433683580392248</v>
      </c>
      <c r="E1282">
        <v>0.72789296768019063</v>
      </c>
      <c r="F1282">
        <v>0.18360174811057431</v>
      </c>
      <c r="G1282">
        <v>29.261899286888369</v>
      </c>
      <c r="H1282">
        <v>14.23356788152477</v>
      </c>
      <c r="I1282">
        <v>30.00701012017122</v>
      </c>
      <c r="J1282">
        <v>16.378526284313839</v>
      </c>
    </row>
    <row r="1283" spans="1:10" x14ac:dyDescent="0.3">
      <c r="A1283" s="1">
        <v>1281</v>
      </c>
      <c r="B1283">
        <v>29.60914823144666</v>
      </c>
      <c r="C1283">
        <v>15.211440083523531</v>
      </c>
      <c r="D1283">
        <v>-0.33253478875047382</v>
      </c>
      <c r="E1283">
        <v>0.75396347384193119</v>
      </c>
      <c r="F1283">
        <v>0.15334723910195941</v>
      </c>
      <c r="G1283">
        <v>29.270496257515859</v>
      </c>
      <c r="H1283">
        <v>14.23086198744114</v>
      </c>
      <c r="I1283">
        <v>30.011740567094922</v>
      </c>
      <c r="J1283">
        <v>16.37715963154541</v>
      </c>
    </row>
    <row r="1284" spans="1:10" x14ac:dyDescent="0.3">
      <c r="A1284" s="1">
        <v>1282</v>
      </c>
      <c r="B1284">
        <v>29.6163582894592</v>
      </c>
      <c r="C1284">
        <v>15.209223042127689</v>
      </c>
      <c r="D1284">
        <v>-0.33100058660527037</v>
      </c>
      <c r="E1284">
        <v>0.78071258099236696</v>
      </c>
      <c r="F1284">
        <v>0.18772539306489949</v>
      </c>
      <c r="G1284">
        <v>29.283988326570149</v>
      </c>
      <c r="H1284">
        <v>14.242028190133929</v>
      </c>
      <c r="I1284">
        <v>29.99516699641142</v>
      </c>
      <c r="J1284">
        <v>16.311554396230559</v>
      </c>
    </row>
    <row r="1285" spans="1:10" x14ac:dyDescent="0.3">
      <c r="A1285" s="1">
        <v>1283</v>
      </c>
      <c r="B1285">
        <v>29.623840075166669</v>
      </c>
      <c r="C1285">
        <v>15.206956581102141</v>
      </c>
      <c r="D1285">
        <v>-0.32912082806050758</v>
      </c>
      <c r="E1285">
        <v>0.80690991098049714</v>
      </c>
      <c r="F1285">
        <v>0.162350330679469</v>
      </c>
      <c r="G1285">
        <v>29.293288791207569</v>
      </c>
      <c r="H1285">
        <v>14.23913866298577</v>
      </c>
      <c r="I1285">
        <v>30.000575997298551</v>
      </c>
      <c r="J1285">
        <v>16.309998056150349</v>
      </c>
    </row>
    <row r="1286" spans="1:10" x14ac:dyDescent="0.3">
      <c r="A1286" s="1">
        <v>1284</v>
      </c>
      <c r="B1286">
        <v>29.631685938758121</v>
      </c>
      <c r="C1286">
        <v>15.204571117473931</v>
      </c>
      <c r="D1286">
        <v>-0.32747088919209388</v>
      </c>
      <c r="E1286">
        <v>0.72296493226650793</v>
      </c>
      <c r="F1286">
        <v>8.8523382323112437E-2</v>
      </c>
      <c r="G1286">
        <v>29.302731944404641</v>
      </c>
      <c r="H1286">
        <v>14.23620912753784</v>
      </c>
      <c r="I1286">
        <v>30.006601397918931</v>
      </c>
      <c r="J1286">
        <v>16.308232682077559</v>
      </c>
    </row>
    <row r="1287" spans="1:10" x14ac:dyDescent="0.3">
      <c r="A1287" s="1">
        <v>1285</v>
      </c>
      <c r="B1287">
        <v>29.63868292667448</v>
      </c>
      <c r="C1287">
        <v>15.202384660758121</v>
      </c>
      <c r="D1287">
        <v>-0.3265732883203355</v>
      </c>
      <c r="E1287">
        <v>0.72334392341329601</v>
      </c>
      <c r="F1287">
        <v>0.1221153988601828</v>
      </c>
      <c r="G1287">
        <v>29.310598267287649</v>
      </c>
      <c r="H1287">
        <v>14.233727791568031</v>
      </c>
      <c r="I1287">
        <v>30.012607587353489</v>
      </c>
      <c r="J1287">
        <v>16.3063823051565</v>
      </c>
    </row>
    <row r="1288" spans="1:10" x14ac:dyDescent="0.3">
      <c r="A1288" s="1">
        <v>1286</v>
      </c>
      <c r="B1288">
        <v>29.64550348958403</v>
      </c>
      <c r="C1288">
        <v>15.20027245582745</v>
      </c>
      <c r="D1288">
        <v>-0.32536788648403342</v>
      </c>
      <c r="E1288">
        <v>0.72370484429115367</v>
      </c>
      <c r="F1288">
        <v>0.17816782157652791</v>
      </c>
      <c r="G1288">
        <v>29.306676960866859</v>
      </c>
      <c r="H1288">
        <v>14.195917823353231</v>
      </c>
      <c r="I1288">
        <v>30.016996270135081</v>
      </c>
      <c r="J1288">
        <v>16.301456877513061</v>
      </c>
    </row>
    <row r="1289" spans="1:10" x14ac:dyDescent="0.3">
      <c r="A1289" s="1">
        <v>1287</v>
      </c>
      <c r="B1289">
        <v>29.652422570340391</v>
      </c>
      <c r="C1289">
        <v>15.19818766188499</v>
      </c>
      <c r="D1289">
        <v>-0.32358884363557833</v>
      </c>
      <c r="E1289">
        <v>0.7243677941259371</v>
      </c>
      <c r="F1289">
        <v>0.1495706569259215</v>
      </c>
      <c r="G1289">
        <v>29.315383366798631</v>
      </c>
      <c r="H1289">
        <v>14.193231832203461</v>
      </c>
      <c r="I1289">
        <v>30.021955709768651</v>
      </c>
      <c r="J1289">
        <v>16.300031242176189</v>
      </c>
    </row>
    <row r="1290" spans="1:10" x14ac:dyDescent="0.3">
      <c r="A1290" s="1">
        <v>1288</v>
      </c>
      <c r="B1290">
        <v>29.65924806910111</v>
      </c>
      <c r="C1290">
        <v>15.196133304749459</v>
      </c>
      <c r="D1290">
        <v>-0.3221170309764807</v>
      </c>
      <c r="E1290">
        <v>0.72500712193909833</v>
      </c>
      <c r="F1290">
        <v>0.18761359297185889</v>
      </c>
      <c r="G1290">
        <v>29.323688336789871</v>
      </c>
      <c r="H1290">
        <v>14.190682505164441</v>
      </c>
      <c r="I1290">
        <v>30.02715910153778</v>
      </c>
      <c r="J1290">
        <v>16.298519574972389</v>
      </c>
    </row>
    <row r="1291" spans="1:10" x14ac:dyDescent="0.3">
      <c r="A1291" s="1">
        <v>1289</v>
      </c>
      <c r="B1291">
        <v>29.666356457718269</v>
      </c>
      <c r="C1291">
        <v>15.194040878086261</v>
      </c>
      <c r="D1291">
        <v>-0.32019952106219751</v>
      </c>
      <c r="E1291">
        <v>0.72565713598041659</v>
      </c>
      <c r="F1291">
        <v>0.15305236522391591</v>
      </c>
      <c r="G1291">
        <v>29.332725303002331</v>
      </c>
      <c r="H1291">
        <v>14.187948488224441</v>
      </c>
      <c r="I1291">
        <v>30.032152978472201</v>
      </c>
      <c r="J1291">
        <v>16.297130594278439</v>
      </c>
    </row>
    <row r="1292" spans="1:10" x14ac:dyDescent="0.3">
      <c r="A1292" s="1">
        <v>1290</v>
      </c>
      <c r="B1292">
        <v>29.673154634633111</v>
      </c>
      <c r="C1292">
        <v>15.19203456810879</v>
      </c>
      <c r="D1292">
        <v>-0.31870454064331072</v>
      </c>
      <c r="E1292">
        <v>0.73851344806903607</v>
      </c>
      <c r="F1292">
        <v>9.9664791566634353E-2</v>
      </c>
      <c r="G1292">
        <v>29.341027940606491</v>
      </c>
      <c r="H1292">
        <v>14.18544453068049</v>
      </c>
      <c r="I1292">
        <v>30.037301649703942</v>
      </c>
      <c r="J1292">
        <v>16.295669910049071</v>
      </c>
    </row>
    <row r="1293" spans="1:10" x14ac:dyDescent="0.3">
      <c r="A1293" s="1">
        <v>1291</v>
      </c>
      <c r="B1293">
        <v>29.680266743549542</v>
      </c>
      <c r="C1293">
        <v>15.18989599367063</v>
      </c>
      <c r="D1293">
        <v>-0.31770228586075577</v>
      </c>
      <c r="E1293">
        <v>0.76025788427445173</v>
      </c>
      <c r="F1293">
        <v>0.12529813880111521</v>
      </c>
      <c r="G1293">
        <v>29.358612661911639</v>
      </c>
      <c r="H1293">
        <v>14.21175216803131</v>
      </c>
      <c r="I1293">
        <v>30.05346889991149</v>
      </c>
      <c r="J1293">
        <v>16.324796515068851</v>
      </c>
    </row>
    <row r="1294" spans="1:10" x14ac:dyDescent="0.3">
      <c r="A1294" s="1">
        <v>1292</v>
      </c>
      <c r="B1294">
        <v>29.687760544047421</v>
      </c>
      <c r="C1294">
        <v>15.187654973567779</v>
      </c>
      <c r="D1294">
        <v>-0.31641318872198249</v>
      </c>
      <c r="E1294">
        <v>0.78202390685947532</v>
      </c>
      <c r="F1294">
        <v>9.1368343679339506E-2</v>
      </c>
      <c r="G1294">
        <v>29.36736765172498</v>
      </c>
      <c r="H1294">
        <v>14.20909731741261</v>
      </c>
      <c r="I1294">
        <v>30.059499393711349</v>
      </c>
      <c r="J1294">
        <v>16.323035645692212</v>
      </c>
    </row>
    <row r="1295" spans="1:10" x14ac:dyDescent="0.3">
      <c r="A1295" s="1">
        <v>1293</v>
      </c>
      <c r="B1295">
        <v>29.6949807471245</v>
      </c>
      <c r="C1295">
        <v>15.18546945414354</v>
      </c>
      <c r="D1295">
        <v>-0.3155318116960763</v>
      </c>
      <c r="E1295">
        <v>0.80723412655543691</v>
      </c>
      <c r="F1295">
        <v>0.1235138890516614</v>
      </c>
      <c r="G1295">
        <v>29.375450457371731</v>
      </c>
      <c r="H1295">
        <v>14.206629791174599</v>
      </c>
      <c r="I1295">
        <v>30.065718754089819</v>
      </c>
      <c r="J1295">
        <v>16.321177327310998</v>
      </c>
    </row>
    <row r="1296" spans="1:10" x14ac:dyDescent="0.3">
      <c r="A1296" s="1">
        <v>1294</v>
      </c>
      <c r="B1296">
        <v>29.702975182714301</v>
      </c>
      <c r="C1296">
        <v>15.18307193165459</v>
      </c>
      <c r="D1296">
        <v>-0.3142547694710458</v>
      </c>
      <c r="E1296">
        <v>0.83369575447185162</v>
      </c>
      <c r="F1296">
        <v>9.750589397841028E-2</v>
      </c>
      <c r="G1296">
        <v>29.384695172753759</v>
      </c>
      <c r="H1296">
        <v>14.20382501328816</v>
      </c>
      <c r="I1296">
        <v>30.072262540857938</v>
      </c>
      <c r="J1296">
        <v>16.31925232670568</v>
      </c>
    </row>
    <row r="1297" spans="1:10" x14ac:dyDescent="0.3">
      <c r="A1297" s="1">
        <v>1295</v>
      </c>
      <c r="B1297">
        <v>29.710869931628469</v>
      </c>
      <c r="C1297">
        <v>15.180687729090589</v>
      </c>
      <c r="D1297">
        <v>-0.31329024245031378</v>
      </c>
      <c r="E1297">
        <v>0.85845100235317495</v>
      </c>
      <c r="F1297">
        <v>0.13251538164749241</v>
      </c>
      <c r="G1297">
        <v>29.393534579684111</v>
      </c>
      <c r="H1297">
        <v>14.201134276604719</v>
      </c>
      <c r="I1297">
        <v>30.079061241474289</v>
      </c>
      <c r="J1297">
        <v>16.317223783220509</v>
      </c>
    </row>
    <row r="1298" spans="1:10" x14ac:dyDescent="0.3">
      <c r="A1298" s="1">
        <v>1296</v>
      </c>
      <c r="B1298">
        <v>29.719161588791689</v>
      </c>
      <c r="C1298">
        <v>15.17821306112827</v>
      </c>
      <c r="D1298">
        <v>-0.31195450586438861</v>
      </c>
      <c r="E1298">
        <v>0.8831409960755503</v>
      </c>
      <c r="F1298">
        <v>0.19134457318271419</v>
      </c>
      <c r="G1298">
        <v>29.403134944936198</v>
      </c>
      <c r="H1298">
        <v>14.19823660618454</v>
      </c>
      <c r="I1298">
        <v>30.085834457838232</v>
      </c>
      <c r="J1298">
        <v>16.315239907815869</v>
      </c>
    </row>
    <row r="1299" spans="1:10" x14ac:dyDescent="0.3">
      <c r="A1299" s="1">
        <v>1297</v>
      </c>
      <c r="B1299">
        <v>29.72754526446284</v>
      </c>
      <c r="C1299">
        <v>15.17577508141936</v>
      </c>
      <c r="D1299">
        <v>-0.31006282274566499</v>
      </c>
      <c r="E1299">
        <v>0.89254308261916604</v>
      </c>
      <c r="F1299">
        <v>0.1787984680049487</v>
      </c>
      <c r="G1299">
        <v>29.407170819012499</v>
      </c>
      <c r="H1299">
        <v>14.17584477622523</v>
      </c>
      <c r="I1299">
        <v>30.078205214691881</v>
      </c>
      <c r="J1299">
        <v>16.270230385302899</v>
      </c>
    </row>
    <row r="1300" spans="1:10" x14ac:dyDescent="0.3">
      <c r="A1300" s="1">
        <v>1298</v>
      </c>
      <c r="B1300">
        <v>29.735967218877558</v>
      </c>
      <c r="C1300">
        <v>15.17333936270175</v>
      </c>
      <c r="D1300">
        <v>-0.30830655565502602</v>
      </c>
      <c r="E1300">
        <v>0.91026971906990772</v>
      </c>
      <c r="F1300">
        <v>0.2160595747886864</v>
      </c>
      <c r="G1300">
        <v>29.417349411305569</v>
      </c>
      <c r="H1300">
        <v>14.172847936830809</v>
      </c>
      <c r="I1300">
        <v>30.08470447346172</v>
      </c>
      <c r="J1300">
        <v>16.268408830890198</v>
      </c>
    </row>
    <row r="1301" spans="1:10" x14ac:dyDescent="0.3">
      <c r="A1301" s="1">
        <v>1299</v>
      </c>
      <c r="B1301">
        <v>29.74489345718219</v>
      </c>
      <c r="C1301">
        <v>15.170811061777471</v>
      </c>
      <c r="D1301">
        <v>-0.3061044943111017</v>
      </c>
      <c r="E1301">
        <v>0.82608448118538624</v>
      </c>
      <c r="F1301">
        <v>0.1968068939518105</v>
      </c>
      <c r="G1301">
        <v>29.428479563823881</v>
      </c>
      <c r="H1301">
        <v>14.1696204462436</v>
      </c>
      <c r="I1301">
        <v>30.091218458044331</v>
      </c>
      <c r="J1301">
        <v>16.266645815137331</v>
      </c>
    </row>
    <row r="1302" spans="1:10" x14ac:dyDescent="0.3">
      <c r="A1302" s="1">
        <v>1300</v>
      </c>
      <c r="B1302">
        <v>29.75265923645366</v>
      </c>
      <c r="C1302">
        <v>15.16860969829253</v>
      </c>
      <c r="D1302">
        <v>-0.30418147277169327</v>
      </c>
      <c r="E1302">
        <v>0.74537512392372851</v>
      </c>
      <c r="F1302">
        <v>0.2440517660736812</v>
      </c>
      <c r="G1302">
        <v>29.438171238078429</v>
      </c>
      <c r="H1302">
        <v>14.16681246360819</v>
      </c>
      <c r="I1302">
        <v>30.096876284423491</v>
      </c>
      <c r="J1302">
        <v>16.26510841547389</v>
      </c>
    </row>
    <row r="1303" spans="1:10" x14ac:dyDescent="0.3">
      <c r="A1303" s="1">
        <v>1301</v>
      </c>
      <c r="B1303">
        <v>29.759883391013471</v>
      </c>
      <c r="C1303">
        <v>15.16661715438684</v>
      </c>
      <c r="D1303">
        <v>-0.30172780729499887</v>
      </c>
      <c r="E1303">
        <v>0.66233013243050343</v>
      </c>
      <c r="F1303">
        <v>0.18025058291012261</v>
      </c>
      <c r="G1303">
        <v>29.448499049467369</v>
      </c>
      <c r="H1303">
        <v>14.16612254211781</v>
      </c>
      <c r="I1303">
        <v>30.106785098743259</v>
      </c>
      <c r="J1303">
        <v>16.28123097166252</v>
      </c>
    </row>
    <row r="1304" spans="1:10" x14ac:dyDescent="0.3">
      <c r="A1304" s="1">
        <v>1302</v>
      </c>
      <c r="B1304">
        <v>29.766241664546349</v>
      </c>
      <c r="C1304">
        <v>15.16484641324155</v>
      </c>
      <c r="D1304">
        <v>-0.2999315775477287</v>
      </c>
      <c r="E1304">
        <v>0.68540963026953805</v>
      </c>
      <c r="F1304">
        <v>0.1821263256272059</v>
      </c>
      <c r="G1304">
        <v>29.456654942549921</v>
      </c>
      <c r="H1304">
        <v>14.1637940974743</v>
      </c>
      <c r="I1304">
        <v>30.11114071122859</v>
      </c>
      <c r="J1304">
        <v>16.280081547231411</v>
      </c>
    </row>
    <row r="1305" spans="1:10" x14ac:dyDescent="0.3">
      <c r="A1305" s="1">
        <v>1303</v>
      </c>
      <c r="B1305">
        <v>29.77299083397499</v>
      </c>
      <c r="C1305">
        <v>15.163024695046129</v>
      </c>
      <c r="D1305">
        <v>-0.29807401498573838</v>
      </c>
      <c r="E1305">
        <v>0.71417917986513335</v>
      </c>
      <c r="F1305">
        <v>0.14820504123269479</v>
      </c>
      <c r="G1305">
        <v>29.46526416233386</v>
      </c>
      <c r="H1305">
        <v>14.1613990299895</v>
      </c>
      <c r="I1305">
        <v>30.115817667772301</v>
      </c>
      <c r="J1305">
        <v>16.278898576143899</v>
      </c>
    </row>
    <row r="1306" spans="1:10" x14ac:dyDescent="0.3">
      <c r="A1306" s="1">
        <v>1304</v>
      </c>
      <c r="B1306">
        <v>29.779775652711361</v>
      </c>
      <c r="C1306">
        <v>15.161194383792839</v>
      </c>
      <c r="D1306">
        <v>-0.29661571099615758</v>
      </c>
      <c r="E1306">
        <v>0.74132715443248354</v>
      </c>
      <c r="F1306">
        <v>0.1035609248586291</v>
      </c>
      <c r="G1306">
        <v>29.47350998246942</v>
      </c>
      <c r="H1306">
        <v>14.159121024916001</v>
      </c>
      <c r="I1306">
        <v>30.120974839216409</v>
      </c>
      <c r="J1306">
        <v>16.277567023916191</v>
      </c>
    </row>
    <row r="1307" spans="1:10" x14ac:dyDescent="0.3">
      <c r="A1307" s="1">
        <v>1305</v>
      </c>
      <c r="B1307">
        <v>29.787047720631168</v>
      </c>
      <c r="C1307">
        <v>15.15919426177712</v>
      </c>
      <c r="D1307">
        <v>-0.29556210310660852</v>
      </c>
      <c r="E1307">
        <v>0.76880406177921501</v>
      </c>
      <c r="F1307">
        <v>0.13158406947152551</v>
      </c>
      <c r="G1307">
        <v>29.480388813503421</v>
      </c>
      <c r="H1307">
        <v>14.15203919328585</v>
      </c>
      <c r="I1307">
        <v>30.13027230667219</v>
      </c>
      <c r="J1307">
        <v>16.286441419538729</v>
      </c>
    </row>
    <row r="1308" spans="1:10" x14ac:dyDescent="0.3">
      <c r="A1308" s="1">
        <v>1306</v>
      </c>
      <c r="B1308">
        <v>29.794305244820919</v>
      </c>
      <c r="C1308">
        <v>15.15720896310337</v>
      </c>
      <c r="D1308">
        <v>-0.29427431031244372</v>
      </c>
      <c r="E1308">
        <v>0.79465889518667621</v>
      </c>
      <c r="F1308">
        <v>0.1009603125486743</v>
      </c>
      <c r="G1308">
        <v>29.488943598657588</v>
      </c>
      <c r="H1308">
        <v>14.14965981672843</v>
      </c>
      <c r="I1308">
        <v>30.136077885892622</v>
      </c>
      <c r="J1308">
        <v>16.284897188172479</v>
      </c>
    </row>
    <row r="1309" spans="1:10" x14ac:dyDescent="0.3">
      <c r="A1309" s="1">
        <v>1307</v>
      </c>
      <c r="B1309">
        <v>29.801992739739241</v>
      </c>
      <c r="C1309">
        <v>15.155080523206889</v>
      </c>
      <c r="D1309">
        <v>-0.29326088089032171</v>
      </c>
      <c r="E1309">
        <v>0.71174584930349749</v>
      </c>
      <c r="F1309">
        <v>0.14320294580503559</v>
      </c>
      <c r="G1309">
        <v>29.497652330159479</v>
      </c>
      <c r="H1309">
        <v>14.14722243180449</v>
      </c>
      <c r="I1309">
        <v>30.142622373073358</v>
      </c>
      <c r="J1309">
        <v>16.283114531576899</v>
      </c>
    </row>
    <row r="1310" spans="1:10" x14ac:dyDescent="0.3">
      <c r="A1310" s="1">
        <v>1308</v>
      </c>
      <c r="B1310">
        <v>29.808834854491209</v>
      </c>
      <c r="C1310">
        <v>15.153215829341409</v>
      </c>
      <c r="D1310">
        <v>-0.29183404241887612</v>
      </c>
      <c r="E1310">
        <v>0.71256481495389701</v>
      </c>
      <c r="F1310">
        <v>9.1200560271097075E-2</v>
      </c>
      <c r="G1310">
        <v>29.505932804920469</v>
      </c>
      <c r="H1310">
        <v>14.14492451941441</v>
      </c>
      <c r="I1310">
        <v>30.147854619312788</v>
      </c>
      <c r="J1310">
        <v>16.28173471274787</v>
      </c>
    </row>
    <row r="1311" spans="1:10" x14ac:dyDescent="0.3">
      <c r="A1311" s="1">
        <v>1309</v>
      </c>
      <c r="B1311">
        <v>29.815874356458991</v>
      </c>
      <c r="C1311">
        <v>15.15127178813202</v>
      </c>
      <c r="D1311">
        <v>-0.29089933704597659</v>
      </c>
      <c r="E1311">
        <v>0.73514945906532714</v>
      </c>
      <c r="F1311">
        <v>0.1208470751469768</v>
      </c>
      <c r="G1311">
        <v>29.5139148943747</v>
      </c>
      <c r="H1311">
        <v>14.14269779453204</v>
      </c>
      <c r="I1311">
        <v>30.153839140674041</v>
      </c>
      <c r="J1311">
        <v>16.280107062109199</v>
      </c>
    </row>
    <row r="1312" spans="1:10" x14ac:dyDescent="0.3">
      <c r="A1312" s="1">
        <v>1310</v>
      </c>
      <c r="B1312">
        <v>29.822817809482061</v>
      </c>
      <c r="C1312">
        <v>15.149379367173429</v>
      </c>
      <c r="D1312">
        <v>-0.28971630860894981</v>
      </c>
      <c r="E1312">
        <v>0.75624729044929484</v>
      </c>
      <c r="F1312">
        <v>8.8850480853225722E-2</v>
      </c>
      <c r="G1312">
        <v>29.501774014871781</v>
      </c>
      <c r="H1312">
        <v>14.07242653546108</v>
      </c>
      <c r="I1312">
        <v>30.147875108723461</v>
      </c>
      <c r="J1312">
        <v>16.239795642970801</v>
      </c>
    </row>
    <row r="1313" spans="1:10" x14ac:dyDescent="0.3">
      <c r="A1313" s="1">
        <v>1311</v>
      </c>
      <c r="B1313">
        <v>29.830099034604409</v>
      </c>
      <c r="C1313">
        <v>15.14737658398446</v>
      </c>
      <c r="D1313">
        <v>-0.28882907566408572</v>
      </c>
      <c r="E1313">
        <v>0.78289646796331536</v>
      </c>
      <c r="F1313">
        <v>0.1201379521751231</v>
      </c>
      <c r="G1313">
        <v>29.51001087426112</v>
      </c>
      <c r="H1313">
        <v>14.070139335557229</v>
      </c>
      <c r="I1313">
        <v>30.154188752789569</v>
      </c>
      <c r="J1313">
        <v>16.238080832110679</v>
      </c>
    </row>
    <row r="1314" spans="1:10" x14ac:dyDescent="0.3">
      <c r="A1314" s="1">
        <v>1312</v>
      </c>
      <c r="B1314">
        <v>29.837638466755259</v>
      </c>
      <c r="C1314">
        <v>15.145327573787791</v>
      </c>
      <c r="D1314">
        <v>-0.2876301605963667</v>
      </c>
      <c r="E1314">
        <v>0.80895846006899352</v>
      </c>
      <c r="F1314">
        <v>9.2169587433270084E-2</v>
      </c>
      <c r="G1314">
        <v>29.518842052118121</v>
      </c>
      <c r="H1314">
        <v>14.067707341142951</v>
      </c>
      <c r="I1314">
        <v>30.160420290573359</v>
      </c>
      <c r="J1314">
        <v>16.23641959397975</v>
      </c>
    </row>
    <row r="1315" spans="1:10" x14ac:dyDescent="0.3">
      <c r="A1315" s="1">
        <v>1313</v>
      </c>
      <c r="B1315">
        <v>29.845620879103009</v>
      </c>
      <c r="C1315">
        <v>15.14314174822581</v>
      </c>
      <c r="D1315">
        <v>-0.28668719385710573</v>
      </c>
      <c r="E1315">
        <v>0.83510459705007523</v>
      </c>
      <c r="F1315">
        <v>0.12571653041110389</v>
      </c>
      <c r="G1315">
        <v>29.527840766086911</v>
      </c>
      <c r="H1315">
        <v>14.06522138031244</v>
      </c>
      <c r="I1315">
        <v>30.1673736960825</v>
      </c>
      <c r="J1315">
        <v>16.234537655804569</v>
      </c>
    </row>
    <row r="1316" spans="1:10" x14ac:dyDescent="0.3">
      <c r="A1316" s="1">
        <v>1314</v>
      </c>
      <c r="B1316">
        <v>29.853507944461601</v>
      </c>
      <c r="C1316">
        <v>15.141009330790331</v>
      </c>
      <c r="D1316">
        <v>-0.2854572453780686</v>
      </c>
      <c r="E1316">
        <v>0.85955879127422685</v>
      </c>
      <c r="F1316">
        <v>9.8207028578285172E-2</v>
      </c>
      <c r="G1316">
        <v>29.537053857992859</v>
      </c>
      <c r="H1316">
        <v>14.062698925133279</v>
      </c>
      <c r="I1316">
        <v>30.173918157673491</v>
      </c>
      <c r="J1316">
        <v>16.232800152140008</v>
      </c>
    </row>
    <row r="1317" spans="1:10" x14ac:dyDescent="0.3">
      <c r="A1317" s="1">
        <v>1315</v>
      </c>
      <c r="B1317">
        <v>29.86195572388224</v>
      </c>
      <c r="C1317">
        <v>15.13871033531926</v>
      </c>
      <c r="D1317">
        <v>-0.28445695964105638</v>
      </c>
      <c r="E1317">
        <v>0.86971650150070001</v>
      </c>
      <c r="F1317">
        <v>0.13150985908460491</v>
      </c>
      <c r="G1317">
        <v>29.55269986878287</v>
      </c>
      <c r="H1317">
        <v>14.081013291258101</v>
      </c>
      <c r="I1317">
        <v>30.183506457703899</v>
      </c>
      <c r="J1317">
        <v>16.238457535156751</v>
      </c>
    </row>
    <row r="1318" spans="1:10" x14ac:dyDescent="0.3">
      <c r="A1318" s="1">
        <v>1316</v>
      </c>
      <c r="B1318">
        <v>29.870184850037489</v>
      </c>
      <c r="C1318">
        <v>15.136499615648489</v>
      </c>
      <c r="D1318">
        <v>-0.2831685135390658</v>
      </c>
      <c r="E1318">
        <v>0.88784003105749565</v>
      </c>
      <c r="F1318">
        <v>0.10107553695500859</v>
      </c>
      <c r="G1318">
        <v>29.562292036891339</v>
      </c>
      <c r="H1318">
        <v>14.078404990134359</v>
      </c>
      <c r="I1318">
        <v>30.190318352356311</v>
      </c>
      <c r="J1318">
        <v>16.236660203319559</v>
      </c>
    </row>
    <row r="1319" spans="1:10" x14ac:dyDescent="0.3">
      <c r="A1319" s="1">
        <v>1317</v>
      </c>
      <c r="B1319">
        <v>29.87892685186041</v>
      </c>
      <c r="C1319">
        <v>15.134135647246611</v>
      </c>
      <c r="D1319">
        <v>-0.28213754067157482</v>
      </c>
      <c r="E1319">
        <v>0.90631181428186891</v>
      </c>
      <c r="F1319">
        <v>0.1313649148732679</v>
      </c>
      <c r="G1319">
        <v>29.572125069001551</v>
      </c>
      <c r="H1319">
        <v>14.07572415497927</v>
      </c>
      <c r="I1319">
        <v>30.197925948528649</v>
      </c>
      <c r="J1319">
        <v>16.234625699130991</v>
      </c>
    </row>
    <row r="1320" spans="1:10" x14ac:dyDescent="0.3">
      <c r="A1320" s="1">
        <v>1318</v>
      </c>
      <c r="B1320">
        <v>29.887505095089448</v>
      </c>
      <c r="C1320">
        <v>15.13184424459188</v>
      </c>
      <c r="D1320">
        <v>-0.28085057727620388</v>
      </c>
      <c r="E1320">
        <v>0.82538976857416624</v>
      </c>
      <c r="F1320">
        <v>9.4123709889063351E-2</v>
      </c>
      <c r="G1320">
        <v>29.582065702776362</v>
      </c>
      <c r="H1320">
        <v>14.073038786279371</v>
      </c>
      <c r="I1320">
        <v>30.20508763755986</v>
      </c>
      <c r="J1320">
        <v>16.23274392516667</v>
      </c>
    </row>
    <row r="1321" spans="1:10" x14ac:dyDescent="0.3">
      <c r="A1321" s="1">
        <v>1319</v>
      </c>
      <c r="B1321">
        <v>29.895638810440431</v>
      </c>
      <c r="C1321">
        <v>15.129646922047829</v>
      </c>
      <c r="D1321">
        <v>-0.27988979510228662</v>
      </c>
      <c r="E1321">
        <v>0.74107455441706171</v>
      </c>
      <c r="F1321">
        <v>0.1391268253078268</v>
      </c>
      <c r="G1321">
        <v>29.591216840356729</v>
      </c>
      <c r="H1321">
        <v>14.07054849175001</v>
      </c>
      <c r="I1321">
        <v>30.212163481704621</v>
      </c>
      <c r="J1321">
        <v>16.230851222099709</v>
      </c>
    </row>
    <row r="1322" spans="1:10" x14ac:dyDescent="0.3">
      <c r="A1322" s="1">
        <v>1320</v>
      </c>
      <c r="B1322">
        <v>29.90268125102186</v>
      </c>
      <c r="C1322">
        <v>15.12778365091607</v>
      </c>
      <c r="D1322">
        <v>-0.27852217868548851</v>
      </c>
      <c r="E1322">
        <v>0.7410754874232035</v>
      </c>
      <c r="F1322">
        <v>8.4321763780126263E-2</v>
      </c>
      <c r="G1322">
        <v>29.599708005578439</v>
      </c>
      <c r="H1322">
        <v>14.06826987871939</v>
      </c>
      <c r="I1322">
        <v>30.217699601666698</v>
      </c>
      <c r="J1322">
        <v>16.229419805337599</v>
      </c>
    </row>
    <row r="1323" spans="1:10" x14ac:dyDescent="0.3">
      <c r="A1323" s="1">
        <v>1321</v>
      </c>
      <c r="B1323">
        <v>29.909809091510962</v>
      </c>
      <c r="C1323">
        <v>15.1258805348444</v>
      </c>
      <c r="D1323">
        <v>-0.27768274138036247</v>
      </c>
      <c r="E1323">
        <v>0.74127308282626936</v>
      </c>
      <c r="F1323">
        <v>0.11259271742577159</v>
      </c>
      <c r="G1323">
        <v>29.617486574107851</v>
      </c>
      <c r="H1323">
        <v>14.100357062450129</v>
      </c>
      <c r="I1323">
        <v>30.21763377721399</v>
      </c>
      <c r="J1323">
        <v>16.205788587687032</v>
      </c>
    </row>
    <row r="1324" spans="1:10" x14ac:dyDescent="0.3">
      <c r="A1324" s="1">
        <v>1322</v>
      </c>
      <c r="B1324">
        <v>29.916993353612629</v>
      </c>
      <c r="C1324">
        <v>15.123992932916909</v>
      </c>
      <c r="D1324">
        <v>-0.27655447983484621</v>
      </c>
      <c r="E1324">
        <v>0.74146773097690355</v>
      </c>
      <c r="F1324">
        <v>7.4881237228678149E-2</v>
      </c>
      <c r="G1324">
        <v>29.62582808072144</v>
      </c>
      <c r="H1324">
        <v>14.098140297069691</v>
      </c>
      <c r="I1324">
        <v>30.223599424919041</v>
      </c>
      <c r="J1324">
        <v>16.204247605094061</v>
      </c>
    </row>
    <row r="1325" spans="1:10" x14ac:dyDescent="0.3">
      <c r="A1325" s="1">
        <v>1323</v>
      </c>
      <c r="B1325">
        <v>29.924149420761051</v>
      </c>
      <c r="C1325">
        <v>15.12209477443964</v>
      </c>
      <c r="D1325">
        <v>-0.27580679292060789</v>
      </c>
      <c r="E1325">
        <v>0.75413513351151584</v>
      </c>
      <c r="F1325">
        <v>0.1082192279359485</v>
      </c>
      <c r="G1325">
        <v>29.63375124577605</v>
      </c>
      <c r="H1325">
        <v>14.0960247248924</v>
      </c>
      <c r="I1325">
        <v>30.229947714158421</v>
      </c>
      <c r="J1325">
        <v>16.202578389992311</v>
      </c>
    </row>
    <row r="1326" spans="1:10" x14ac:dyDescent="0.3">
      <c r="A1326" s="1">
        <v>1324</v>
      </c>
      <c r="B1326">
        <v>29.931433754555339</v>
      </c>
      <c r="C1326">
        <v>15.120192677379301</v>
      </c>
      <c r="D1326">
        <v>-0.27472643357800097</v>
      </c>
      <c r="E1326">
        <v>0.78008213905057444</v>
      </c>
      <c r="F1326">
        <v>7.7197614027199005E-2</v>
      </c>
      <c r="G1326">
        <v>29.642144273191811</v>
      </c>
      <c r="H1326">
        <v>14.093809492313939</v>
      </c>
      <c r="I1326">
        <v>30.23606455915094</v>
      </c>
      <c r="J1326">
        <v>16.201006034353551</v>
      </c>
    </row>
    <row r="1327" spans="1:10" x14ac:dyDescent="0.3">
      <c r="A1327" s="1">
        <v>1325</v>
      </c>
      <c r="B1327">
        <v>29.939058045672361</v>
      </c>
      <c r="C1327">
        <v>15.11818743844729</v>
      </c>
      <c r="D1327">
        <v>-0.27394626779521908</v>
      </c>
      <c r="E1327">
        <v>0.80653578298273521</v>
      </c>
      <c r="F1327">
        <v>0.1100639412930263</v>
      </c>
      <c r="G1327">
        <v>29.65189432825359</v>
      </c>
      <c r="H1327">
        <v>14.096293724322379</v>
      </c>
      <c r="I1327">
        <v>30.239452779045561</v>
      </c>
      <c r="J1327">
        <v>16.187164719245789</v>
      </c>
    </row>
    <row r="1328" spans="1:10" x14ac:dyDescent="0.3">
      <c r="A1328" s="1">
        <v>1326</v>
      </c>
      <c r="B1328">
        <v>29.946792032931999</v>
      </c>
      <c r="C1328">
        <v>15.116181177887469</v>
      </c>
      <c r="D1328">
        <v>-0.2728559160170298</v>
      </c>
      <c r="E1328">
        <v>0.83190475507484907</v>
      </c>
      <c r="F1328">
        <v>8.230904585002953E-2</v>
      </c>
      <c r="G1328">
        <v>29.660742709620489</v>
      </c>
      <c r="H1328">
        <v>14.093974961802489</v>
      </c>
      <c r="I1328">
        <v>30.24602102669251</v>
      </c>
      <c r="J1328">
        <v>16.185485359116932</v>
      </c>
    </row>
    <row r="1329" spans="1:10" x14ac:dyDescent="0.3">
      <c r="A1329" s="1">
        <v>1327</v>
      </c>
      <c r="B1329">
        <v>29.954978034184389</v>
      </c>
      <c r="C1329">
        <v>15.11404293685642</v>
      </c>
      <c r="D1329">
        <v>-0.27201881480337797</v>
      </c>
      <c r="E1329">
        <v>0.85739538412520055</v>
      </c>
      <c r="F1329">
        <v>0.11460458305509021</v>
      </c>
      <c r="G1329">
        <v>29.669784501059912</v>
      </c>
      <c r="H1329">
        <v>14.09159762671327</v>
      </c>
      <c r="I1329">
        <v>30.25331180738095</v>
      </c>
      <c r="J1329">
        <v>16.183597228359211</v>
      </c>
    </row>
    <row r="1330" spans="1:10" x14ac:dyDescent="0.3">
      <c r="A1330" s="1">
        <v>1328</v>
      </c>
      <c r="B1330">
        <v>29.963142704347721</v>
      </c>
      <c r="C1330">
        <v>15.11193789031956</v>
      </c>
      <c r="D1330">
        <v>-0.27089178747362952</v>
      </c>
      <c r="E1330">
        <v>0.88150555725239665</v>
      </c>
      <c r="F1330">
        <v>8.7090443212234317E-2</v>
      </c>
      <c r="G1330">
        <v>29.679101675912051</v>
      </c>
      <c r="H1330">
        <v>14.0891718086885</v>
      </c>
      <c r="I1330">
        <v>30.26027087141194</v>
      </c>
      <c r="J1330">
        <v>16.181827732798109</v>
      </c>
    </row>
    <row r="1331" spans="1:10" x14ac:dyDescent="0.3">
      <c r="A1331" s="1">
        <v>1329</v>
      </c>
      <c r="B1331">
        <v>29.971673071191251</v>
      </c>
      <c r="C1331">
        <v>15.10972410402135</v>
      </c>
      <c r="D1331">
        <v>-0.2700210915118636</v>
      </c>
      <c r="E1331">
        <v>0.90549950743426855</v>
      </c>
      <c r="F1331">
        <v>0.1174390410804988</v>
      </c>
      <c r="G1331">
        <v>29.686766362116838</v>
      </c>
      <c r="H1331">
        <v>14.080365619668139</v>
      </c>
      <c r="I1331">
        <v>30.27131871858165</v>
      </c>
      <c r="J1331">
        <v>16.192333883351861</v>
      </c>
    </row>
    <row r="1332" spans="1:10" x14ac:dyDescent="0.3">
      <c r="A1332" s="1">
        <v>1330</v>
      </c>
      <c r="B1332">
        <v>29.980456479071449</v>
      </c>
      <c r="C1332">
        <v>15.10747211685349</v>
      </c>
      <c r="D1332">
        <v>-0.26884507824138493</v>
      </c>
      <c r="E1332">
        <v>0.91461734335459122</v>
      </c>
      <c r="F1332">
        <v>8.9282937629873313E-2</v>
      </c>
      <c r="G1332">
        <v>29.696760505969689</v>
      </c>
      <c r="H1332">
        <v>14.07777929031181</v>
      </c>
      <c r="I1332">
        <v>30.27882875608206</v>
      </c>
      <c r="J1332">
        <v>16.190433534732069</v>
      </c>
    </row>
    <row r="1333" spans="1:10" x14ac:dyDescent="0.3">
      <c r="A1333" s="1">
        <v>1331</v>
      </c>
      <c r="B1333">
        <v>29.989443703148378</v>
      </c>
      <c r="C1333">
        <v>15.105152289599481</v>
      </c>
      <c r="D1333">
        <v>-0.26793900938223308</v>
      </c>
      <c r="E1333">
        <v>0.93253213041663363</v>
      </c>
      <c r="F1333">
        <v>0.12138772508084179</v>
      </c>
      <c r="G1333">
        <v>29.706680818975212</v>
      </c>
      <c r="H1333">
        <v>14.07520283767496</v>
      </c>
      <c r="I1333">
        <v>30.286834620200889</v>
      </c>
      <c r="J1333">
        <v>16.188383608735311</v>
      </c>
    </row>
    <row r="1334" spans="1:10" x14ac:dyDescent="0.3">
      <c r="A1334" s="1">
        <v>1332</v>
      </c>
      <c r="B1334">
        <v>29.99849354903856</v>
      </c>
      <c r="C1334">
        <v>15.10284688931856</v>
      </c>
      <c r="D1334">
        <v>-0.26672336788264328</v>
      </c>
      <c r="E1334">
        <v>0.95468386828896445</v>
      </c>
      <c r="F1334">
        <v>9.3112501636264E-2</v>
      </c>
      <c r="G1334">
        <v>29.716982922784489</v>
      </c>
      <c r="H1334">
        <v>14.0725544602036</v>
      </c>
      <c r="I1334">
        <v>30.29456742573041</v>
      </c>
      <c r="J1334">
        <v>16.186438928714718</v>
      </c>
    </row>
    <row r="1335" spans="1:10" x14ac:dyDescent="0.3">
      <c r="A1335" s="1">
        <v>1333</v>
      </c>
      <c r="B1335">
        <v>30.007768462426021</v>
      </c>
      <c r="C1335">
        <v>15.100471061017499</v>
      </c>
      <c r="D1335">
        <v>-0.26578955758447992</v>
      </c>
      <c r="E1335">
        <v>0.97717805053570672</v>
      </c>
      <c r="F1335">
        <v>0.1233996952432002</v>
      </c>
      <c r="G1335">
        <v>29.727220056451419</v>
      </c>
      <c r="H1335">
        <v>14.06991620362723</v>
      </c>
      <c r="I1335">
        <v>30.302830340771091</v>
      </c>
      <c r="J1335">
        <v>16.184339104761548</v>
      </c>
    </row>
    <row r="1336" spans="1:10" x14ac:dyDescent="0.3">
      <c r="A1336" s="1">
        <v>1334</v>
      </c>
      <c r="B1336">
        <v>30.017086576347001</v>
      </c>
      <c r="C1336">
        <v>15.09811355558549</v>
      </c>
      <c r="D1336">
        <v>-0.26457577388474018</v>
      </c>
      <c r="E1336">
        <v>0.99876539123304375</v>
      </c>
      <c r="F1336">
        <v>9.731562448776282E-2</v>
      </c>
      <c r="G1336">
        <v>29.725133766394709</v>
      </c>
      <c r="H1336">
        <v>14.020507181146259</v>
      </c>
      <c r="I1336">
        <v>30.302102817438492</v>
      </c>
      <c r="J1336">
        <v>16.150116851149189</v>
      </c>
    </row>
    <row r="1337" spans="1:10" x14ac:dyDescent="0.3">
      <c r="A1337" s="1">
        <v>1335</v>
      </c>
      <c r="B1337">
        <v>30.026896952338721</v>
      </c>
      <c r="C1337">
        <v>15.095619569980601</v>
      </c>
      <c r="D1337">
        <v>-0.26358948631918688</v>
      </c>
      <c r="E1337">
        <v>1.005902031894002</v>
      </c>
      <c r="F1337">
        <v>0.1294788006111236</v>
      </c>
      <c r="G1337">
        <v>29.73600711398224</v>
      </c>
      <c r="H1337">
        <v>14.017725770289729</v>
      </c>
      <c r="I1337">
        <v>30.310875477202458</v>
      </c>
      <c r="J1337">
        <v>16.147903461798311</v>
      </c>
    </row>
    <row r="1338" spans="1:10" x14ac:dyDescent="0.3">
      <c r="A1338" s="1">
        <v>1336</v>
      </c>
      <c r="B1338">
        <v>30.036502236079521</v>
      </c>
      <c r="C1338">
        <v>15.093209095088509</v>
      </c>
      <c r="D1338">
        <v>-0.26231476514646429</v>
      </c>
      <c r="E1338">
        <v>1.026089596330227</v>
      </c>
      <c r="F1338">
        <v>0.1006010567911064</v>
      </c>
      <c r="G1338">
        <v>29.746986647734811</v>
      </c>
      <c r="H1338">
        <v>14.014945367804451</v>
      </c>
      <c r="I1338">
        <v>30.31913916202959</v>
      </c>
      <c r="J1338">
        <v>16.145854125311089</v>
      </c>
    </row>
    <row r="1339" spans="1:10" x14ac:dyDescent="0.3">
      <c r="A1339" s="1">
        <v>1337</v>
      </c>
      <c r="B1339">
        <v>30.046583543064632</v>
      </c>
      <c r="C1339">
        <v>15.09066687349844</v>
      </c>
      <c r="D1339">
        <v>-0.26129541978843462</v>
      </c>
      <c r="E1339">
        <v>1.046427847991362</v>
      </c>
      <c r="F1339">
        <v>0.12886175994926169</v>
      </c>
      <c r="G1339">
        <v>29.75816722806745</v>
      </c>
      <c r="H1339">
        <v>14.01210859008741</v>
      </c>
      <c r="I1339">
        <v>30.32814731353626</v>
      </c>
      <c r="J1339">
        <v>16.143599461426369</v>
      </c>
    </row>
    <row r="1340" spans="1:10" x14ac:dyDescent="0.3">
      <c r="A1340" s="1">
        <v>1338</v>
      </c>
      <c r="B1340">
        <v>30.056804388770821</v>
      </c>
      <c r="C1340">
        <v>15.08812004481805</v>
      </c>
      <c r="D1340">
        <v>-0.25999829313641842</v>
      </c>
      <c r="E1340">
        <v>1.066193299439776</v>
      </c>
      <c r="F1340">
        <v>0.1006922511945668</v>
      </c>
      <c r="G1340">
        <v>29.769787342712089</v>
      </c>
      <c r="H1340">
        <v>14.009188556380151</v>
      </c>
      <c r="I1340">
        <v>30.33700213583209</v>
      </c>
      <c r="J1340">
        <v>16.141416970715301</v>
      </c>
    </row>
    <row r="1341" spans="1:10" x14ac:dyDescent="0.3">
      <c r="A1341" s="1">
        <v>1339</v>
      </c>
      <c r="B1341">
        <v>30.066965835324321</v>
      </c>
      <c r="C1341">
        <v>15.0855759491984</v>
      </c>
      <c r="D1341">
        <v>-0.25900901665878928</v>
      </c>
      <c r="E1341">
        <v>1.085878983503572</v>
      </c>
      <c r="F1341">
        <v>0.12938474477724171</v>
      </c>
      <c r="G1341">
        <v>29.781016291081158</v>
      </c>
      <c r="H1341">
        <v>14.006361049552259</v>
      </c>
      <c r="I1341">
        <v>30.346121443572539</v>
      </c>
      <c r="J1341">
        <v>16.139149552676749</v>
      </c>
    </row>
    <row r="1342" spans="1:10" x14ac:dyDescent="0.3">
      <c r="A1342" s="1">
        <v>1340</v>
      </c>
      <c r="B1342">
        <v>30.0775089118921</v>
      </c>
      <c r="C1342">
        <v>15.082966881059701</v>
      </c>
      <c r="D1342">
        <v>-0.25771489281538301</v>
      </c>
      <c r="E1342">
        <v>1.0911080245392319</v>
      </c>
      <c r="F1342">
        <v>0.10344389318142071</v>
      </c>
      <c r="G1342">
        <v>29.794291579915999</v>
      </c>
      <c r="H1342">
        <v>14.00844905274047</v>
      </c>
      <c r="I1342">
        <v>30.367608705707841</v>
      </c>
      <c r="J1342">
        <v>16.183596557470398</v>
      </c>
    </row>
    <row r="1343" spans="1:10" x14ac:dyDescent="0.3">
      <c r="A1343" s="1">
        <v>1341</v>
      </c>
      <c r="B1343">
        <v>30.088242817344891</v>
      </c>
      <c r="C1343">
        <v>15.08029938963587</v>
      </c>
      <c r="D1343">
        <v>-0.25666629833906601</v>
      </c>
      <c r="E1343">
        <v>1.110877123264292</v>
      </c>
      <c r="F1343">
        <v>0.13343553417515769</v>
      </c>
      <c r="G1343">
        <v>29.806152374327649</v>
      </c>
      <c r="H1343">
        <v>14.005485171984329</v>
      </c>
      <c r="I1343">
        <v>30.377188337683329</v>
      </c>
      <c r="J1343">
        <v>16.181232657933361</v>
      </c>
    </row>
    <row r="1344" spans="1:10" x14ac:dyDescent="0.3">
      <c r="A1344" s="1">
        <v>1342</v>
      </c>
      <c r="B1344">
        <v>30.098862018591319</v>
      </c>
      <c r="C1344">
        <v>15.077693669758689</v>
      </c>
      <c r="D1344">
        <v>-0.25535290937324762</v>
      </c>
      <c r="E1344">
        <v>1.1296553916568619</v>
      </c>
      <c r="F1344">
        <v>0.1073668917368682</v>
      </c>
      <c r="G1344">
        <v>29.818183467603632</v>
      </c>
      <c r="H1344">
        <v>14.002509884760521</v>
      </c>
      <c r="I1344">
        <v>30.386361336524661</v>
      </c>
      <c r="J1344">
        <v>16.179005486255601</v>
      </c>
    </row>
    <row r="1345" spans="1:10" x14ac:dyDescent="0.3">
      <c r="A1345" s="1">
        <v>1343</v>
      </c>
      <c r="B1345">
        <v>30.109957847955521</v>
      </c>
      <c r="C1345">
        <v>15.07496186579862</v>
      </c>
      <c r="D1345">
        <v>-0.25426682632285069</v>
      </c>
      <c r="E1345">
        <v>1.0461003417606221</v>
      </c>
      <c r="F1345">
        <v>0.1538769113520837</v>
      </c>
      <c r="G1345">
        <v>29.830447201164091</v>
      </c>
      <c r="H1345">
        <v>13.99947387477418</v>
      </c>
      <c r="I1345">
        <v>30.396260880463231</v>
      </c>
      <c r="J1345">
        <v>16.176585280829691</v>
      </c>
    </row>
    <row r="1346" spans="1:10" x14ac:dyDescent="0.3">
      <c r="A1346" s="1">
        <v>1344</v>
      </c>
      <c r="B1346">
        <v>30.11997193866836</v>
      </c>
      <c r="C1346">
        <v>15.07253754158188</v>
      </c>
      <c r="D1346">
        <v>-0.25275124493321721</v>
      </c>
      <c r="E1346">
        <v>1.0518199933235279</v>
      </c>
      <c r="F1346">
        <v>0.1121305063597668</v>
      </c>
      <c r="G1346">
        <v>29.843110942644991</v>
      </c>
      <c r="H1346">
        <v>14.000573897200979</v>
      </c>
      <c r="I1346">
        <v>30.399028538833178</v>
      </c>
      <c r="J1346">
        <v>16.15300223107527</v>
      </c>
    </row>
    <row r="1347" spans="1:10" x14ac:dyDescent="0.3">
      <c r="A1347" s="1">
        <v>1345</v>
      </c>
      <c r="B1347">
        <v>30.130508570082149</v>
      </c>
      <c r="C1347">
        <v>15.06997423656172</v>
      </c>
      <c r="D1347">
        <v>-0.25159521347817498</v>
      </c>
      <c r="E1347">
        <v>1.066559060683592</v>
      </c>
      <c r="F1347">
        <v>0.13458949593739911</v>
      </c>
      <c r="G1347">
        <v>29.854886982474031</v>
      </c>
      <c r="H1347">
        <v>13.99769124852274</v>
      </c>
      <c r="I1347">
        <v>30.408315932891242</v>
      </c>
      <c r="J1347">
        <v>16.15076080221964</v>
      </c>
    </row>
    <row r="1348" spans="1:10" x14ac:dyDescent="0.3">
      <c r="A1348" s="1">
        <v>1346</v>
      </c>
      <c r="B1348">
        <v>30.140917110618709</v>
      </c>
      <c r="C1348">
        <v>15.06747566307026</v>
      </c>
      <c r="D1348">
        <v>-0.25024444232961618</v>
      </c>
      <c r="E1348">
        <v>1.086660601420562</v>
      </c>
      <c r="F1348">
        <v>0.1016396790650371</v>
      </c>
      <c r="G1348">
        <v>29.866744182940611</v>
      </c>
      <c r="H1348">
        <v>13.99482135169038</v>
      </c>
      <c r="I1348">
        <v>30.417264325119891</v>
      </c>
      <c r="J1348">
        <v>16.14863649679253</v>
      </c>
    </row>
    <row r="1349" spans="1:10" x14ac:dyDescent="0.3">
      <c r="A1349" s="1">
        <v>1347</v>
      </c>
      <c r="B1349">
        <v>30.151436363416479</v>
      </c>
      <c r="C1349">
        <v>15.06493918879012</v>
      </c>
      <c r="D1349">
        <v>-0.24923233571172909</v>
      </c>
      <c r="E1349">
        <v>1.106175534410039</v>
      </c>
      <c r="F1349">
        <v>0.1279326212730138</v>
      </c>
      <c r="G1349">
        <v>29.878349216506152</v>
      </c>
      <c r="H1349">
        <v>13.992007934614991</v>
      </c>
      <c r="I1349">
        <v>30.426689186530201</v>
      </c>
      <c r="J1349">
        <v>16.146379161560461</v>
      </c>
    </row>
    <row r="1350" spans="1:10" x14ac:dyDescent="0.3">
      <c r="A1350" s="1">
        <v>1348</v>
      </c>
      <c r="B1350">
        <v>30.161867565952321</v>
      </c>
      <c r="C1350">
        <v>15.062454205477939</v>
      </c>
      <c r="D1350">
        <v>-0.247992174662759</v>
      </c>
      <c r="E1350">
        <v>1.0261042424865161</v>
      </c>
      <c r="F1350">
        <v>9.6047654089699619E-2</v>
      </c>
      <c r="G1350">
        <v>29.892073441629648</v>
      </c>
      <c r="H1350">
        <v>13.99693459972838</v>
      </c>
      <c r="I1350">
        <v>30.431398986091249</v>
      </c>
      <c r="J1350">
        <v>16.126936292493529</v>
      </c>
    </row>
    <row r="1351" spans="1:10" x14ac:dyDescent="0.3">
      <c r="A1351" s="1">
        <v>1349</v>
      </c>
      <c r="B1351">
        <v>30.172055494650579</v>
      </c>
      <c r="C1351">
        <v>15.060007784398421</v>
      </c>
      <c r="D1351">
        <v>-0.2470114329403294</v>
      </c>
      <c r="E1351">
        <v>0.94176145760492413</v>
      </c>
      <c r="F1351">
        <v>1.3165854130600851E-2</v>
      </c>
      <c r="G1351">
        <v>29.903306499445119</v>
      </c>
      <c r="H1351">
        <v>13.99422409277437</v>
      </c>
      <c r="I1351">
        <v>30.440542803336371</v>
      </c>
      <c r="J1351">
        <v>16.124753700142559</v>
      </c>
    </row>
    <row r="1352" spans="1:10" x14ac:dyDescent="0.3">
      <c r="A1352" s="1">
        <v>1350</v>
      </c>
      <c r="B1352">
        <v>30.1810052198338</v>
      </c>
      <c r="C1352">
        <v>15.057799165495929</v>
      </c>
      <c r="D1352">
        <v>-0.24688256194258301</v>
      </c>
      <c r="E1352">
        <v>0.86091030804590318</v>
      </c>
      <c r="F1352">
        <v>-8.4877105451449206E-2</v>
      </c>
      <c r="G1352">
        <v>29.91239357546733</v>
      </c>
      <c r="H1352">
        <v>13.99198084877094</v>
      </c>
      <c r="I1352">
        <v>30.449355311421979</v>
      </c>
      <c r="J1352">
        <v>16.122579672625811</v>
      </c>
    </row>
    <row r="1353" spans="1:10" x14ac:dyDescent="0.3">
      <c r="A1353" s="1">
        <v>1351</v>
      </c>
      <c r="B1353">
        <v>30.189528944330231</v>
      </c>
      <c r="C1353">
        <v>15.05561068434185</v>
      </c>
      <c r="D1353">
        <v>-0.2477501721632836</v>
      </c>
      <c r="E1353">
        <v>0.77647693364099601</v>
      </c>
      <c r="F1353">
        <v>-0.18501003794620369</v>
      </c>
      <c r="G1353">
        <v>29.919992686313151</v>
      </c>
      <c r="H1353">
        <v>13.990025818941691</v>
      </c>
      <c r="I1353">
        <v>30.45880274925338</v>
      </c>
      <c r="J1353">
        <v>16.120157967463349</v>
      </c>
    </row>
    <row r="1354" spans="1:10" x14ac:dyDescent="0.3">
      <c r="A1354" s="1">
        <v>1352</v>
      </c>
      <c r="B1354">
        <v>30.196876239687761</v>
      </c>
      <c r="C1354">
        <v>15.053626308978281</v>
      </c>
      <c r="D1354">
        <v>-0.249563527289657</v>
      </c>
      <c r="E1354">
        <v>0.69551747052148916</v>
      </c>
      <c r="F1354">
        <v>-0.26644264073374951</v>
      </c>
      <c r="G1354">
        <v>29.924670255839079</v>
      </c>
      <c r="H1354">
        <v>13.985636892636229</v>
      </c>
      <c r="I1354">
        <v>30.465825331002609</v>
      </c>
      <c r="J1354">
        <v>16.108837436220561</v>
      </c>
    </row>
    <row r="1355" spans="1:10" x14ac:dyDescent="0.3">
      <c r="A1355" s="1">
        <v>1353</v>
      </c>
      <c r="B1355">
        <v>30.203567238009441</v>
      </c>
      <c r="C1355">
        <v>15.051716141169161</v>
      </c>
      <c r="D1355">
        <v>-0.25222915812863989</v>
      </c>
      <c r="E1355">
        <v>0.70870397521145989</v>
      </c>
      <c r="F1355">
        <v>-0.26876207283788761</v>
      </c>
      <c r="G1355">
        <v>29.928515359099471</v>
      </c>
      <c r="H1355">
        <v>13.984456118976929</v>
      </c>
      <c r="I1355">
        <v>30.475328173795479</v>
      </c>
      <c r="J1355">
        <v>16.10620660132312</v>
      </c>
    </row>
    <row r="1356" spans="1:10" x14ac:dyDescent="0.3">
      <c r="A1356" s="1">
        <v>1354</v>
      </c>
      <c r="B1356">
        <v>30.210345908305381</v>
      </c>
      <c r="C1356">
        <v>15.04966173211897</v>
      </c>
      <c r="D1356">
        <v>-0.25491530250285888</v>
      </c>
      <c r="E1356">
        <v>0.73511436434346678</v>
      </c>
      <c r="F1356">
        <v>-0.31472015600136971</v>
      </c>
      <c r="G1356">
        <v>29.932428210638651</v>
      </c>
      <c r="H1356">
        <v>13.98314438843191</v>
      </c>
      <c r="I1356">
        <v>30.484938373874879</v>
      </c>
      <c r="J1356">
        <v>16.103418399774021</v>
      </c>
    </row>
    <row r="1357" spans="1:10" x14ac:dyDescent="0.3">
      <c r="A1357" s="1">
        <v>1355</v>
      </c>
      <c r="B1357">
        <v>30.217362102819099</v>
      </c>
      <c r="C1357">
        <v>15.047414037356081</v>
      </c>
      <c r="D1357">
        <v>-0.25806947932878133</v>
      </c>
      <c r="E1357">
        <v>0.76102988818610329</v>
      </c>
      <c r="F1357">
        <v>-0.38468116096183519</v>
      </c>
      <c r="G1357">
        <v>29.936081808917429</v>
      </c>
      <c r="H1357">
        <v>13.98177859907323</v>
      </c>
      <c r="I1357">
        <v>30.49527693180271</v>
      </c>
      <c r="J1357">
        <v>16.100299351436391</v>
      </c>
    </row>
    <row r="1358" spans="1:10" x14ac:dyDescent="0.3">
      <c r="A1358" s="1">
        <v>1356</v>
      </c>
      <c r="B1358">
        <v>30.22455917628006</v>
      </c>
      <c r="C1358">
        <v>15.04498093192818</v>
      </c>
      <c r="D1358">
        <v>-0.26190968378001639</v>
      </c>
      <c r="E1358">
        <v>0.78628857022977838</v>
      </c>
      <c r="F1358">
        <v>-0.3793775002049769</v>
      </c>
      <c r="G1358">
        <v>29.939188708524739</v>
      </c>
      <c r="H1358">
        <v>13.98043352237106</v>
      </c>
      <c r="I1358">
        <v>30.50651524096947</v>
      </c>
      <c r="J1358">
        <v>16.09679123533839</v>
      </c>
    </row>
    <row r="1359" spans="1:10" x14ac:dyDescent="0.3">
      <c r="A1359" s="1">
        <v>1357</v>
      </c>
      <c r="B1359">
        <v>30.232126236460889</v>
      </c>
      <c r="C1359">
        <v>15.04236267250495</v>
      </c>
      <c r="D1359">
        <v>-0.26577310216033773</v>
      </c>
      <c r="E1359">
        <v>0.81150326038915321</v>
      </c>
      <c r="F1359">
        <v>-0.43117483280648727</v>
      </c>
      <c r="G1359">
        <v>29.949477135105031</v>
      </c>
      <c r="H1359">
        <v>14.004023792747761</v>
      </c>
      <c r="I1359">
        <v>30.514286041565249</v>
      </c>
      <c r="J1359">
        <v>16.078904075039631</v>
      </c>
    </row>
    <row r="1360" spans="1:10" x14ac:dyDescent="0.3">
      <c r="A1360" s="1">
        <v>1358</v>
      </c>
      <c r="B1360">
        <v>30.239610748998182</v>
      </c>
      <c r="C1360">
        <v>15.03968632077455</v>
      </c>
      <c r="D1360">
        <v>-0.26999643829815428</v>
      </c>
      <c r="E1360">
        <v>0.82202396495240493</v>
      </c>
      <c r="F1360">
        <v>-0.41967688197404718</v>
      </c>
      <c r="G1360">
        <v>29.95257892730568</v>
      </c>
      <c r="H1360">
        <v>14.002550419820111</v>
      </c>
      <c r="I1360">
        <v>30.526145687474919</v>
      </c>
      <c r="J1360">
        <v>16.075026826993259</v>
      </c>
    </row>
    <row r="1361" spans="1:10" x14ac:dyDescent="0.3">
      <c r="A1361" s="1">
        <v>1359</v>
      </c>
      <c r="B1361">
        <v>30.247358038358328</v>
      </c>
      <c r="C1361">
        <v>15.03688480749986</v>
      </c>
      <c r="D1361">
        <v>-0.27420240852200528</v>
      </c>
      <c r="E1361">
        <v>0.84735538257943466</v>
      </c>
      <c r="F1361">
        <v>-0.45725069387204292</v>
      </c>
      <c r="G1361">
        <v>29.955966605628909</v>
      </c>
      <c r="H1361">
        <v>14.00096532383108</v>
      </c>
      <c r="I1361">
        <v>30.538245040912422</v>
      </c>
      <c r="J1361">
        <v>16.07101100218317</v>
      </c>
    </row>
    <row r="1362" spans="1:10" x14ac:dyDescent="0.3">
      <c r="A1362" s="1">
        <v>1360</v>
      </c>
      <c r="B1362">
        <v>30.255281668689349</v>
      </c>
      <c r="C1362">
        <v>15.033948164951489</v>
      </c>
      <c r="D1362">
        <v>-0.27876237413805982</v>
      </c>
      <c r="E1362">
        <v>0.87202000741496533</v>
      </c>
      <c r="F1362">
        <v>-0.52344557565381244</v>
      </c>
      <c r="G1362">
        <v>29.959169524591299</v>
      </c>
      <c r="H1362">
        <v>13.99936818165858</v>
      </c>
      <c r="I1362">
        <v>30.55088121054867</v>
      </c>
      <c r="J1362">
        <v>16.066737178079361</v>
      </c>
    </row>
    <row r="1363" spans="1:10" x14ac:dyDescent="0.3">
      <c r="A1363" s="1">
        <v>1361</v>
      </c>
      <c r="B1363">
        <v>30.263445804107231</v>
      </c>
      <c r="C1363">
        <v>15.030819584539261</v>
      </c>
      <c r="D1363">
        <v>-0.2840105528091742</v>
      </c>
      <c r="E1363">
        <v>0.8962866876649711</v>
      </c>
      <c r="F1363">
        <v>-0.60363252273564405</v>
      </c>
      <c r="G1363">
        <v>29.961908102287659</v>
      </c>
      <c r="H1363">
        <v>13.997807891433091</v>
      </c>
      <c r="I1363">
        <v>30.564461511459179</v>
      </c>
      <c r="J1363">
        <v>16.0620430223608</v>
      </c>
    </row>
    <row r="1364" spans="1:10" x14ac:dyDescent="0.3">
      <c r="A1364" s="1">
        <v>1362</v>
      </c>
      <c r="B1364">
        <v>30.271775852156861</v>
      </c>
      <c r="C1364">
        <v>15.027497674104881</v>
      </c>
      <c r="D1364">
        <v>-0.29005032629284311</v>
      </c>
      <c r="E1364">
        <v>0.91998275055042711</v>
      </c>
      <c r="F1364">
        <v>-0.60744490427509235</v>
      </c>
      <c r="G1364">
        <v>29.964004531497419</v>
      </c>
      <c r="H1364">
        <v>13.99632603083095</v>
      </c>
      <c r="I1364">
        <v>30.579014387278349</v>
      </c>
      <c r="J1364">
        <v>16.056884247420019</v>
      </c>
    </row>
    <row r="1365" spans="1:10" x14ac:dyDescent="0.3">
      <c r="A1365" s="1">
        <v>1363</v>
      </c>
      <c r="B1365">
        <v>30.280522957668801</v>
      </c>
      <c r="C1365">
        <v>15.023934975796619</v>
      </c>
      <c r="D1365">
        <v>-0.29628654035317009</v>
      </c>
      <c r="E1365">
        <v>0.83518307937733138</v>
      </c>
      <c r="F1365">
        <v>-0.72259887764543984</v>
      </c>
      <c r="G1365">
        <v>29.969626035867488</v>
      </c>
      <c r="H1365">
        <v>14.00550938473879</v>
      </c>
      <c r="I1365">
        <v>30.60685345030177</v>
      </c>
      <c r="J1365">
        <v>16.092917334690259</v>
      </c>
    </row>
    <row r="1366" spans="1:10" x14ac:dyDescent="0.3">
      <c r="A1366" s="1">
        <v>1364</v>
      </c>
      <c r="B1366">
        <v>30.287999145148781</v>
      </c>
      <c r="C1366">
        <v>15.02076865951828</v>
      </c>
      <c r="D1366">
        <v>-0.30331112575211011</v>
      </c>
      <c r="E1366">
        <v>0.75488531364551981</v>
      </c>
      <c r="F1366">
        <v>-0.66187650066059556</v>
      </c>
      <c r="G1366">
        <v>29.969955935187748</v>
      </c>
      <c r="H1366">
        <v>14.00455209937734</v>
      </c>
      <c r="I1366">
        <v>30.621830682572259</v>
      </c>
      <c r="J1366">
        <v>16.08743232659867</v>
      </c>
    </row>
    <row r="1367" spans="1:10" x14ac:dyDescent="0.3">
      <c r="A1367" s="1">
        <v>1365</v>
      </c>
      <c r="B1367">
        <v>30.29507420334469</v>
      </c>
      <c r="C1367">
        <v>15.017751411480191</v>
      </c>
      <c r="D1367">
        <v>-0.31005502274484847</v>
      </c>
      <c r="E1367">
        <v>0.78083471649113867</v>
      </c>
      <c r="F1367">
        <v>-0.59743649131540688</v>
      </c>
      <c r="G1367">
        <v>29.970185017826012</v>
      </c>
      <c r="H1367">
        <v>14.00370279447999</v>
      </c>
      <c r="I1367">
        <v>30.63609156481343</v>
      </c>
      <c r="J1367">
        <v>16.082139514206261</v>
      </c>
    </row>
    <row r="1368" spans="1:10" x14ac:dyDescent="0.3">
      <c r="A1368" s="1">
        <v>1366</v>
      </c>
      <c r="B1368">
        <v>30.302324249043171</v>
      </c>
      <c r="C1368">
        <v>15.014537978972649</v>
      </c>
      <c r="D1368">
        <v>-0.3161226801337868</v>
      </c>
      <c r="E1368">
        <v>0.80740301759863364</v>
      </c>
      <c r="F1368">
        <v>-0.55486245169888271</v>
      </c>
      <c r="G1368">
        <v>29.971288182312922</v>
      </c>
      <c r="H1368">
        <v>14.002479332929459</v>
      </c>
      <c r="I1368">
        <v>30.649793635711479</v>
      </c>
      <c r="J1368">
        <v>16.07683732443806</v>
      </c>
    </row>
    <row r="1369" spans="1:10" x14ac:dyDescent="0.3">
      <c r="A1369" s="1">
        <v>1367</v>
      </c>
      <c r="B1369">
        <v>30.30944849351123</v>
      </c>
      <c r="C1369">
        <v>15.011336119503561</v>
      </c>
      <c r="D1369">
        <v>-0.3214903272994864</v>
      </c>
      <c r="E1369">
        <v>0.83215809124358675</v>
      </c>
      <c r="F1369">
        <v>-0.59512874465376508</v>
      </c>
      <c r="G1369">
        <v>29.982408253301291</v>
      </c>
      <c r="H1369">
        <v>14.02936368661506</v>
      </c>
      <c r="I1369">
        <v>30.663941858548839</v>
      </c>
      <c r="J1369">
        <v>16.075739423162322</v>
      </c>
    </row>
    <row r="1370" spans="1:10" x14ac:dyDescent="0.3">
      <c r="A1370" s="1">
        <v>1368</v>
      </c>
      <c r="B1370">
        <v>30.317007972067952</v>
      </c>
      <c r="C1370">
        <v>15.00786005132632</v>
      </c>
      <c r="D1370">
        <v>-0.32744075773193598</v>
      </c>
      <c r="E1370">
        <v>0.85721303336220811</v>
      </c>
      <c r="F1370">
        <v>-0.58352103367595276</v>
      </c>
      <c r="G1370">
        <v>29.9841303975331</v>
      </c>
      <c r="H1370">
        <v>14.027851021755</v>
      </c>
      <c r="I1370">
        <v>30.67782868167442</v>
      </c>
      <c r="J1370">
        <v>16.070135135386209</v>
      </c>
    </row>
    <row r="1371" spans="1:10" x14ac:dyDescent="0.3">
      <c r="A1371" s="1">
        <v>1369</v>
      </c>
      <c r="B1371">
        <v>30.32478957708657</v>
      </c>
      <c r="C1371">
        <v>15.00424652095054</v>
      </c>
      <c r="D1371">
        <v>-0.33328111002726712</v>
      </c>
      <c r="E1371">
        <v>0.77454024664956167</v>
      </c>
      <c r="F1371">
        <v>-0.5454594720254422</v>
      </c>
      <c r="G1371">
        <v>29.986194114268191</v>
      </c>
      <c r="H1371">
        <v>14.026198316500301</v>
      </c>
      <c r="I1371">
        <v>30.691808158420478</v>
      </c>
      <c r="J1371">
        <v>16.064396180032219</v>
      </c>
    </row>
    <row r="1372" spans="1:10" x14ac:dyDescent="0.3">
      <c r="A1372" s="1">
        <v>1370</v>
      </c>
      <c r="B1372">
        <v>30.331818934482609</v>
      </c>
      <c r="C1372">
        <v>15.000998780654429</v>
      </c>
      <c r="D1372">
        <v>-0.33873426902121961</v>
      </c>
      <c r="E1372">
        <v>0.78597196133745006</v>
      </c>
      <c r="F1372">
        <v>-0.44869725182826442</v>
      </c>
      <c r="G1372">
        <v>29.987895080119511</v>
      </c>
      <c r="H1372">
        <v>14.02481152399228</v>
      </c>
      <c r="I1372">
        <v>30.704613194820759</v>
      </c>
      <c r="J1372">
        <v>16.059131276211708</v>
      </c>
    </row>
    <row r="1373" spans="1:10" x14ac:dyDescent="0.3">
      <c r="A1373" s="1">
        <v>1371</v>
      </c>
      <c r="B1373">
        <v>30.339108093842611</v>
      </c>
      <c r="C1373">
        <v>14.99765401661187</v>
      </c>
      <c r="D1373">
        <v>-0.34331270324624152</v>
      </c>
      <c r="E1373">
        <v>0.81255252459044991</v>
      </c>
      <c r="F1373">
        <v>-0.46155968605348158</v>
      </c>
      <c r="G1373">
        <v>29.981842153060398</v>
      </c>
      <c r="H1373">
        <v>13.99822062535751</v>
      </c>
      <c r="I1373">
        <v>30.716597600361929</v>
      </c>
      <c r="J1373">
        <v>16.053661809679159</v>
      </c>
    </row>
    <row r="1374" spans="1:10" x14ac:dyDescent="0.3">
      <c r="A1374" s="1">
        <v>1372</v>
      </c>
      <c r="B1374">
        <v>30.346296767810909</v>
      </c>
      <c r="C1374">
        <v>14.99432034164856</v>
      </c>
      <c r="D1374">
        <v>-0.34781384952429989</v>
      </c>
      <c r="E1374">
        <v>0.83739995933534905</v>
      </c>
      <c r="F1374">
        <v>-0.51664528341238236</v>
      </c>
      <c r="G1374">
        <v>29.984535865484599</v>
      </c>
      <c r="H1374">
        <v>13.99650517562568</v>
      </c>
      <c r="I1374">
        <v>30.728535679804999</v>
      </c>
      <c r="J1374">
        <v>16.048618307457382</v>
      </c>
    </row>
    <row r="1375" spans="1:10" x14ac:dyDescent="0.3">
      <c r="A1375" s="1">
        <v>1373</v>
      </c>
      <c r="B1375">
        <v>30.354037557067791</v>
      </c>
      <c r="C1375">
        <v>14.99065282671876</v>
      </c>
      <c r="D1375">
        <v>-0.35309854815230618</v>
      </c>
      <c r="E1375">
        <v>0.86291698105134518</v>
      </c>
      <c r="F1375">
        <v>-0.59195901749854474</v>
      </c>
      <c r="G1375">
        <v>29.987008578472011</v>
      </c>
      <c r="H1375">
        <v>13.994763382619601</v>
      </c>
      <c r="I1375">
        <v>30.74184275256183</v>
      </c>
      <c r="J1375">
        <v>16.042916062272909</v>
      </c>
    </row>
    <row r="1376" spans="1:10" x14ac:dyDescent="0.3">
      <c r="A1376" s="1">
        <v>1374</v>
      </c>
      <c r="B1376">
        <v>30.361787513664979</v>
      </c>
      <c r="C1376">
        <v>14.986866911335561</v>
      </c>
      <c r="D1376">
        <v>-0.35901545113540168</v>
      </c>
      <c r="E1376">
        <v>0.87254860002996348</v>
      </c>
      <c r="F1376">
        <v>-0.5940910470703521</v>
      </c>
      <c r="G1376">
        <v>29.988872413005449</v>
      </c>
      <c r="H1376">
        <v>13.99316656228797</v>
      </c>
      <c r="I1376">
        <v>30.75581202384738</v>
      </c>
      <c r="J1376">
        <v>16.036817134882639</v>
      </c>
    </row>
    <row r="1377" spans="1:10" x14ac:dyDescent="0.3">
      <c r="A1377" s="1">
        <v>1375</v>
      </c>
      <c r="B1377">
        <v>30.369619767249631</v>
      </c>
      <c r="C1377">
        <v>14.98298495843378</v>
      </c>
      <c r="D1377">
        <v>-0.36496726240084543</v>
      </c>
      <c r="E1377">
        <v>0.89555936499032573</v>
      </c>
      <c r="F1377">
        <v>-0.55287251286673156</v>
      </c>
      <c r="G1377">
        <v>29.99079698963974</v>
      </c>
      <c r="H1377">
        <v>13.991521716976431</v>
      </c>
      <c r="I1377">
        <v>30.769886367153159</v>
      </c>
      <c r="J1377">
        <v>16.030571439614562</v>
      </c>
    </row>
    <row r="1378" spans="1:10" x14ac:dyDescent="0.3">
      <c r="A1378" s="1">
        <v>1376</v>
      </c>
      <c r="B1378">
        <v>30.377607581679602</v>
      </c>
      <c r="C1378">
        <v>14.979010764808971</v>
      </c>
      <c r="D1378">
        <v>-0.37047515547443682</v>
      </c>
      <c r="E1378">
        <v>0.91916821165635065</v>
      </c>
      <c r="F1378">
        <v>-0.58506767803509441</v>
      </c>
      <c r="G1378">
        <v>29.98078262297253</v>
      </c>
      <c r="H1378">
        <v>13.957345355584639</v>
      </c>
      <c r="I1378">
        <v>30.777833432766212</v>
      </c>
      <c r="J1378">
        <v>16.00943211044412</v>
      </c>
    </row>
    <row r="1379" spans="1:10" x14ac:dyDescent="0.3">
      <c r="A1379" s="1">
        <v>1377</v>
      </c>
      <c r="B1379">
        <v>30.38567375434743</v>
      </c>
      <c r="C1379">
        <v>14.974934576612361</v>
      </c>
      <c r="D1379">
        <v>-0.37622776449900142</v>
      </c>
      <c r="E1379">
        <v>0.94197104188680492</v>
      </c>
      <c r="F1379">
        <v>-0.64872351492045888</v>
      </c>
      <c r="G1379">
        <v>29.982978152351521</v>
      </c>
      <c r="H1379">
        <v>13.955568838326259</v>
      </c>
      <c r="I1379">
        <v>30.791820561651999</v>
      </c>
      <c r="J1379">
        <v>16.003036542535408</v>
      </c>
    </row>
    <row r="1380" spans="1:10" x14ac:dyDescent="0.3">
      <c r="A1380" s="1">
        <v>1378</v>
      </c>
      <c r="B1380">
        <v>30.394038658700879</v>
      </c>
      <c r="C1380">
        <v>14.97060388159589</v>
      </c>
      <c r="D1380">
        <v>-0.38271483879375767</v>
      </c>
      <c r="E1380">
        <v>0.96467275747295556</v>
      </c>
      <c r="F1380">
        <v>-0.64658637305571898</v>
      </c>
      <c r="G1380">
        <v>29.984738874921721</v>
      </c>
      <c r="H1380">
        <v>13.95387188974321</v>
      </c>
      <c r="I1380">
        <v>30.80684624733216</v>
      </c>
      <c r="J1380">
        <v>15.996049529198419</v>
      </c>
    </row>
    <row r="1381" spans="1:10" x14ac:dyDescent="0.3">
      <c r="A1381" s="1">
        <v>1379</v>
      </c>
      <c r="B1381">
        <v>30.40274545777325</v>
      </c>
      <c r="C1381">
        <v>14.966037901313429</v>
      </c>
      <c r="D1381">
        <v>-0.3893044853960641</v>
      </c>
      <c r="E1381">
        <v>0.88049145826336084</v>
      </c>
      <c r="F1381">
        <v>-0.74986193001357726</v>
      </c>
      <c r="G1381">
        <v>29.986754704537859</v>
      </c>
      <c r="H1381">
        <v>13.952025105792069</v>
      </c>
      <c r="I1381">
        <v>30.822301359196999</v>
      </c>
      <c r="J1381">
        <v>15.988741048369819</v>
      </c>
    </row>
    <row r="1382" spans="1:10" x14ac:dyDescent="0.3">
      <c r="A1382" s="1">
        <v>1380</v>
      </c>
      <c r="B1382">
        <v>30.41047872797386</v>
      </c>
      <c r="C1382">
        <v>14.961865491977321</v>
      </c>
      <c r="D1382">
        <v>-0.39678790115860979</v>
      </c>
      <c r="E1382">
        <v>0.88967204417629087</v>
      </c>
      <c r="F1382">
        <v>-0.66618069268646818</v>
      </c>
      <c r="G1382">
        <v>29.986911414227809</v>
      </c>
      <c r="H1382">
        <v>13.95099409215222</v>
      </c>
      <c r="I1382">
        <v>30.837676122988562</v>
      </c>
      <c r="J1382">
        <v>15.981400320765029</v>
      </c>
    </row>
    <row r="1383" spans="1:10" x14ac:dyDescent="0.3">
      <c r="A1383" s="1">
        <v>1381</v>
      </c>
      <c r="B1383">
        <v>30.418186058044402</v>
      </c>
      <c r="C1383">
        <v>14.95765422682884</v>
      </c>
      <c r="D1383">
        <v>-0.40336441010058821</v>
      </c>
      <c r="E1383">
        <v>0.91195690723910405</v>
      </c>
      <c r="F1383">
        <v>-0.67440478712638496</v>
      </c>
      <c r="G1383">
        <v>29.987979947129318</v>
      </c>
      <c r="H1383">
        <v>13.94959026140317</v>
      </c>
      <c r="I1383">
        <v>30.852079146434399</v>
      </c>
      <c r="J1383">
        <v>15.97435756077927</v>
      </c>
    </row>
    <row r="1384" spans="1:10" x14ac:dyDescent="0.3">
      <c r="A1384" s="1">
        <v>1382</v>
      </c>
      <c r="B1384">
        <v>30.426253835226291</v>
      </c>
      <c r="C1384">
        <v>14.95314679065036</v>
      </c>
      <c r="D1384">
        <v>-0.41019865508426612</v>
      </c>
      <c r="E1384">
        <v>0.93434815329584864</v>
      </c>
      <c r="F1384">
        <v>-0.64720825879777544</v>
      </c>
      <c r="G1384">
        <v>29.998880391787711</v>
      </c>
      <c r="H1384">
        <v>13.970379545556151</v>
      </c>
      <c r="I1384">
        <v>30.88196809015281</v>
      </c>
      <c r="J1384">
        <v>16.001085191457079</v>
      </c>
    </row>
    <row r="1385" spans="1:10" x14ac:dyDescent="0.3">
      <c r="A1385" s="1">
        <v>1383</v>
      </c>
      <c r="B1385">
        <v>30.43438861739385</v>
      </c>
      <c r="C1385">
        <v>14.948553227259559</v>
      </c>
      <c r="D1385">
        <v>-0.41666980566114409</v>
      </c>
      <c r="E1385">
        <v>0.95596031892229472</v>
      </c>
      <c r="F1385">
        <v>-0.60105482041759439</v>
      </c>
      <c r="G1385">
        <v>30.000664531784949</v>
      </c>
      <c r="H1385">
        <v>13.96857213777399</v>
      </c>
      <c r="I1385">
        <v>30.89687465051432</v>
      </c>
      <c r="J1385">
        <v>15.993520711536981</v>
      </c>
    </row>
    <row r="1386" spans="1:10" x14ac:dyDescent="0.3">
      <c r="A1386" s="1">
        <v>1384</v>
      </c>
      <c r="B1386">
        <v>30.442685054114278</v>
      </c>
      <c r="C1386">
        <v>14.943860703934631</v>
      </c>
      <c r="D1386">
        <v>-0.42266272190895637</v>
      </c>
      <c r="E1386">
        <v>0.96385136635616575</v>
      </c>
      <c r="F1386">
        <v>-0.63234824629864561</v>
      </c>
      <c r="G1386">
        <v>30.003095847652851</v>
      </c>
      <c r="H1386">
        <v>13.96649646898984</v>
      </c>
      <c r="I1386">
        <v>30.911425147285509</v>
      </c>
      <c r="J1386">
        <v>15.98603779976931</v>
      </c>
    </row>
    <row r="1387" spans="1:10" x14ac:dyDescent="0.3">
      <c r="A1387" s="1">
        <v>1385</v>
      </c>
      <c r="B1387">
        <v>30.45108465780292</v>
      </c>
      <c r="C1387">
        <v>14.93904592397214</v>
      </c>
      <c r="D1387">
        <v>-0.4290145418926315</v>
      </c>
      <c r="E1387">
        <v>0.97163101850983891</v>
      </c>
      <c r="F1387">
        <v>-0.6038811863616016</v>
      </c>
      <c r="G1387">
        <v>30.005296319126181</v>
      </c>
      <c r="H1387">
        <v>13.96449357787345</v>
      </c>
      <c r="I1387">
        <v>30.926434971992929</v>
      </c>
      <c r="J1387">
        <v>15.978224663568</v>
      </c>
    </row>
    <row r="1388" spans="1:10" x14ac:dyDescent="0.3">
      <c r="A1388" s="1">
        <v>1386</v>
      </c>
      <c r="B1388">
        <v>30.4595018381271</v>
      </c>
      <c r="C1388">
        <v>14.934199733080311</v>
      </c>
      <c r="D1388">
        <v>-0.43505104437327741</v>
      </c>
      <c r="E1388">
        <v>0.99282295082231831</v>
      </c>
      <c r="F1388">
        <v>-0.6329127804053033</v>
      </c>
      <c r="G1388">
        <v>30.029137269150279</v>
      </c>
      <c r="H1388">
        <v>14.00818411893496</v>
      </c>
      <c r="I1388">
        <v>30.953256676639079</v>
      </c>
      <c r="J1388">
        <v>15.996612215383299</v>
      </c>
    </row>
    <row r="1389" spans="1:10" x14ac:dyDescent="0.3">
      <c r="A1389" s="1">
        <v>1387</v>
      </c>
      <c r="B1389">
        <v>30.467941563168171</v>
      </c>
      <c r="C1389">
        <v>14.92926461023073</v>
      </c>
      <c r="D1389">
        <v>-0.44128359131529199</v>
      </c>
      <c r="E1389">
        <v>1.0132517039397091</v>
      </c>
      <c r="F1389">
        <v>-0.61161172150237553</v>
      </c>
      <c r="G1389">
        <v>30.03181395442359</v>
      </c>
      <c r="H1389">
        <v>14.00594923141246</v>
      </c>
      <c r="I1389">
        <v>30.968308304645671</v>
      </c>
      <c r="J1389">
        <v>15.98857912779876</v>
      </c>
    </row>
    <row r="1390" spans="1:10" x14ac:dyDescent="0.3">
      <c r="A1390" s="1">
        <v>1388</v>
      </c>
      <c r="B1390">
        <v>30.476807270922251</v>
      </c>
      <c r="C1390">
        <v>14.92404694708506</v>
      </c>
      <c r="D1390">
        <v>-0.44749302723999751</v>
      </c>
      <c r="E1390">
        <v>1.033868523188789</v>
      </c>
      <c r="F1390">
        <v>-0.64899380444098187</v>
      </c>
      <c r="G1390">
        <v>30.03495483921726</v>
      </c>
      <c r="H1390">
        <v>14.003457457427499</v>
      </c>
      <c r="I1390">
        <v>30.983742069438112</v>
      </c>
      <c r="J1390">
        <v>15.980234067419749</v>
      </c>
    </row>
    <row r="1391" spans="1:10" x14ac:dyDescent="0.3">
      <c r="A1391" s="1">
        <v>1389</v>
      </c>
      <c r="B1391">
        <v>30.48551832089618</v>
      </c>
      <c r="C1391">
        <v>14.91883663979127</v>
      </c>
      <c r="D1391">
        <v>-0.45386474370906488</v>
      </c>
      <c r="E1391">
        <v>0.95277317578430853</v>
      </c>
      <c r="F1391">
        <v>-0.64878711693256941</v>
      </c>
      <c r="G1391">
        <v>30.037809162971332</v>
      </c>
      <c r="H1391">
        <v>14.00108117683733</v>
      </c>
      <c r="I1391">
        <v>30.999172508314739</v>
      </c>
      <c r="J1391">
        <v>15.971772297300589</v>
      </c>
    </row>
    <row r="1392" spans="1:10" x14ac:dyDescent="0.3">
      <c r="A1392" s="1">
        <v>1390</v>
      </c>
      <c r="B1392">
        <v>30.493669928002252</v>
      </c>
      <c r="C1392">
        <v>14.913932357882119</v>
      </c>
      <c r="D1392">
        <v>-0.46034270898531082</v>
      </c>
      <c r="E1392">
        <v>0.97433641305422225</v>
      </c>
      <c r="F1392">
        <v>-0.55751428566530614</v>
      </c>
      <c r="G1392">
        <v>30.03651376006264</v>
      </c>
      <c r="H1392">
        <v>13.99201545249997</v>
      </c>
      <c r="I1392">
        <v>31.01198365084948</v>
      </c>
      <c r="J1392">
        <v>15.959181699125899</v>
      </c>
    </row>
    <row r="1393" spans="1:10" x14ac:dyDescent="0.3">
      <c r="A1393" s="1">
        <v>1391</v>
      </c>
      <c r="B1393">
        <v>30.50218665647677</v>
      </c>
      <c r="C1393">
        <v>14.9087946628987</v>
      </c>
      <c r="D1393">
        <v>-0.46603402014666928</v>
      </c>
      <c r="E1393">
        <v>0.99591029434354361</v>
      </c>
      <c r="F1393">
        <v>-0.47692722274530908</v>
      </c>
      <c r="G1393">
        <v>30.039791004747091</v>
      </c>
      <c r="H1393">
        <v>13.98949449234714</v>
      </c>
      <c r="I1393">
        <v>31.026440792118311</v>
      </c>
      <c r="J1393">
        <v>15.95107720708959</v>
      </c>
    </row>
    <row r="1394" spans="1:10" x14ac:dyDescent="0.3">
      <c r="A1394" s="1">
        <v>1392</v>
      </c>
      <c r="B1394">
        <v>30.510723044640521</v>
      </c>
      <c r="C1394">
        <v>14.90366867153787</v>
      </c>
      <c r="D1394">
        <v>-0.47080237815930381</v>
      </c>
      <c r="E1394">
        <v>1.0165769437774239</v>
      </c>
      <c r="F1394">
        <v>-0.39986178246255472</v>
      </c>
      <c r="G1394">
        <v>30.043949113978261</v>
      </c>
      <c r="H1394">
        <v>13.98658381179547</v>
      </c>
      <c r="I1394">
        <v>31.03994117773491</v>
      </c>
      <c r="J1394">
        <v>15.943439544502869</v>
      </c>
    </row>
    <row r="1395" spans="1:10" x14ac:dyDescent="0.3">
      <c r="A1395" s="1">
        <v>1393</v>
      </c>
      <c r="B1395">
        <v>30.51928382793308</v>
      </c>
      <c r="C1395">
        <v>14.898578533950261</v>
      </c>
      <c r="D1395">
        <v>-0.47471995786424032</v>
      </c>
      <c r="E1395">
        <v>1.0316449762462829</v>
      </c>
      <c r="F1395">
        <v>-0.32049983936864618</v>
      </c>
      <c r="G1395">
        <v>30.048920735312219</v>
      </c>
      <c r="H1395">
        <v>13.983329331047161</v>
      </c>
      <c r="I1395">
        <v>31.052571274813729</v>
      </c>
      <c r="J1395">
        <v>15.93626817910522</v>
      </c>
    </row>
    <row r="1396" spans="1:10" x14ac:dyDescent="0.3">
      <c r="A1396" s="1">
        <v>1394</v>
      </c>
      <c r="B1396">
        <v>30.52818836182529</v>
      </c>
      <c r="C1396">
        <v>14.893357905223571</v>
      </c>
      <c r="D1396">
        <v>-0.47792671070307707</v>
      </c>
      <c r="E1396">
        <v>1.046709627531599</v>
      </c>
      <c r="F1396">
        <v>-0.23561665369763901</v>
      </c>
      <c r="G1396">
        <v>30.07594182363648</v>
      </c>
      <c r="H1396">
        <v>14.020258779285379</v>
      </c>
      <c r="I1396">
        <v>31.075738791346641</v>
      </c>
      <c r="J1396">
        <v>15.950449029318779</v>
      </c>
    </row>
    <row r="1397" spans="1:10" x14ac:dyDescent="0.3">
      <c r="A1397" s="1">
        <v>1395</v>
      </c>
      <c r="B1397">
        <v>30.537388028099819</v>
      </c>
      <c r="C1397">
        <v>14.888059066320279</v>
      </c>
      <c r="D1397">
        <v>-0.48031652405032249</v>
      </c>
      <c r="E1397">
        <v>1.066590408764357</v>
      </c>
      <c r="F1397">
        <v>-0.14842467866623479</v>
      </c>
      <c r="G1397">
        <v>30.08305623938886</v>
      </c>
      <c r="H1397">
        <v>14.01604321739063</v>
      </c>
      <c r="I1397">
        <v>31.087463142107719</v>
      </c>
      <c r="J1397">
        <v>15.94383862970416</v>
      </c>
    </row>
    <row r="1398" spans="1:10" x14ac:dyDescent="0.3">
      <c r="A1398" s="1">
        <v>1396</v>
      </c>
      <c r="B1398">
        <v>30.54653536162375</v>
      </c>
      <c r="C1398">
        <v>14.88289847877583</v>
      </c>
      <c r="D1398">
        <v>-0.48177805083846048</v>
      </c>
      <c r="E1398">
        <v>1.0863121299334499</v>
      </c>
      <c r="F1398">
        <v>-6.0370767365654471E-2</v>
      </c>
      <c r="G1398">
        <v>30.09092958408365</v>
      </c>
      <c r="H1398">
        <v>14.01154757902885</v>
      </c>
      <c r="I1398">
        <v>31.09815293769979</v>
      </c>
      <c r="J1398">
        <v>15.93787296532698</v>
      </c>
    </row>
    <row r="1399" spans="1:10" x14ac:dyDescent="0.3">
      <c r="A1399" s="1">
        <v>1397</v>
      </c>
      <c r="B1399">
        <v>30.556316749559421</v>
      </c>
      <c r="C1399">
        <v>14.87750514362606</v>
      </c>
      <c r="D1399">
        <v>-0.48239879985526479</v>
      </c>
      <c r="E1399">
        <v>1.1064706709289409</v>
      </c>
      <c r="F1399">
        <v>3.557844389321077E-2</v>
      </c>
      <c r="G1399">
        <v>30.100170169618881</v>
      </c>
      <c r="H1399">
        <v>14.00643722857791</v>
      </c>
      <c r="I1399">
        <v>31.108589093691471</v>
      </c>
      <c r="J1399">
        <v>15.9321370108749</v>
      </c>
    </row>
    <row r="1400" spans="1:10" x14ac:dyDescent="0.3">
      <c r="A1400" s="1">
        <v>1398</v>
      </c>
      <c r="B1400">
        <v>30.565795074862528</v>
      </c>
      <c r="C1400">
        <v>14.872416566920901</v>
      </c>
      <c r="D1400">
        <v>-0.48205288097528731</v>
      </c>
      <c r="E1400">
        <v>1.125111620079897</v>
      </c>
      <c r="F1400">
        <v>0.13014283418220521</v>
      </c>
      <c r="G1400">
        <v>30.109949841044759</v>
      </c>
      <c r="H1400">
        <v>14.001190914277791</v>
      </c>
      <c r="I1400">
        <v>31.117702568885129</v>
      </c>
      <c r="J1400">
        <v>15.9272394124981</v>
      </c>
    </row>
    <row r="1401" spans="1:10" x14ac:dyDescent="0.3">
      <c r="A1401" s="1">
        <v>1399</v>
      </c>
      <c r="B1401">
        <v>30.575797080495111</v>
      </c>
      <c r="C1401">
        <v>14.86719482583992</v>
      </c>
      <c r="D1401">
        <v>-0.48074776148672099</v>
      </c>
      <c r="E1401">
        <v>1.0422773476952529</v>
      </c>
      <c r="F1401">
        <v>0.18791178477170689</v>
      </c>
      <c r="G1401">
        <v>30.096039361459749</v>
      </c>
      <c r="H1401">
        <v>13.94734628502167</v>
      </c>
      <c r="I1401">
        <v>31.136682238611218</v>
      </c>
      <c r="J1401">
        <v>15.942590538694891</v>
      </c>
    </row>
    <row r="1402" spans="1:10" x14ac:dyDescent="0.3">
      <c r="A1402" s="1">
        <v>1400</v>
      </c>
      <c r="B1402">
        <v>30.58535584633886</v>
      </c>
      <c r="C1402">
        <v>14.862292475545489</v>
      </c>
      <c r="D1402">
        <v>-0.47881098569372138</v>
      </c>
      <c r="E1402">
        <v>1.0576147064434609</v>
      </c>
      <c r="F1402">
        <v>0.21978330570415469</v>
      </c>
      <c r="G1402">
        <v>30.107380566386219</v>
      </c>
      <c r="H1402">
        <v>13.94151647739303</v>
      </c>
      <c r="I1402">
        <v>31.144157153404581</v>
      </c>
      <c r="J1402">
        <v>15.938772479560161</v>
      </c>
    </row>
    <row r="1403" spans="1:10" x14ac:dyDescent="0.3">
      <c r="A1403" s="1">
        <v>1401</v>
      </c>
      <c r="B1403">
        <v>30.594504860614329</v>
      </c>
      <c r="C1403">
        <v>14.85771230909041</v>
      </c>
      <c r="D1403">
        <v>-0.47668478611156151</v>
      </c>
      <c r="E1403">
        <v>1.076380656826408</v>
      </c>
      <c r="F1403">
        <v>0.19414643308337989</v>
      </c>
      <c r="G1403">
        <v>30.118488413126052</v>
      </c>
      <c r="H1403">
        <v>13.93592212214975</v>
      </c>
      <c r="I1403">
        <v>31.151016094976871</v>
      </c>
      <c r="J1403">
        <v>15.935378002081549</v>
      </c>
    </row>
    <row r="1404" spans="1:10" x14ac:dyDescent="0.3">
      <c r="A1404" s="1">
        <v>1402</v>
      </c>
      <c r="B1404">
        <v>30.60414855495517</v>
      </c>
      <c r="C1404">
        <v>14.852930100417231</v>
      </c>
      <c r="D1404">
        <v>-0.4747432310560189</v>
      </c>
      <c r="E1404">
        <v>1.0961998151253169</v>
      </c>
      <c r="F1404">
        <v>0.2245229273043465</v>
      </c>
      <c r="G1404">
        <v>30.129922709944172</v>
      </c>
      <c r="H1404">
        <v>13.93021743932329</v>
      </c>
      <c r="I1404">
        <v>31.158566394435798</v>
      </c>
      <c r="J1404">
        <v>15.93167425872698</v>
      </c>
    </row>
    <row r="1405" spans="1:10" x14ac:dyDescent="0.3">
      <c r="A1405" s="1">
        <v>1403</v>
      </c>
      <c r="B1405">
        <v>30.613987258280961</v>
      </c>
      <c r="C1405">
        <v>14.848131427351699</v>
      </c>
      <c r="D1405">
        <v>-0.47250116221999389</v>
      </c>
      <c r="E1405">
        <v>1.101129164732144</v>
      </c>
      <c r="F1405">
        <v>0.20333215155424769</v>
      </c>
      <c r="G1405">
        <v>30.141831388774719</v>
      </c>
      <c r="H1405">
        <v>13.92435783933877</v>
      </c>
      <c r="I1405">
        <v>31.165985087635189</v>
      </c>
      <c r="J1405">
        <v>15.928115916226419</v>
      </c>
    </row>
    <row r="1406" spans="1:10" x14ac:dyDescent="0.3">
      <c r="A1406" s="1">
        <v>1404</v>
      </c>
      <c r="B1406">
        <v>30.623920888423751</v>
      </c>
      <c r="C1406">
        <v>14.84331154146189</v>
      </c>
      <c r="D1406">
        <v>-0.47046231613303469</v>
      </c>
      <c r="E1406">
        <v>1.105972817661325</v>
      </c>
      <c r="F1406">
        <v>0.2387279686263438</v>
      </c>
      <c r="G1406">
        <v>30.153649431128251</v>
      </c>
      <c r="H1406">
        <v>13.91857722098241</v>
      </c>
      <c r="I1406">
        <v>31.173715649856721</v>
      </c>
      <c r="J1406">
        <v>15.92441922348188</v>
      </c>
    </row>
    <row r="1407" spans="1:10" x14ac:dyDescent="0.3">
      <c r="A1407" s="1">
        <v>1405</v>
      </c>
      <c r="B1407">
        <v>30.634069761237999</v>
      </c>
      <c r="C1407">
        <v>14.83845715360702</v>
      </c>
      <c r="D1407">
        <v>-0.46803394451728081</v>
      </c>
      <c r="E1407">
        <v>1.110780773299624</v>
      </c>
      <c r="F1407">
        <v>0.2120883180201627</v>
      </c>
      <c r="G1407">
        <v>30.183169952180261</v>
      </c>
      <c r="H1407">
        <v>13.946460588635521</v>
      </c>
      <c r="I1407">
        <v>31.14297405616735</v>
      </c>
      <c r="J1407">
        <v>15.84520160959789</v>
      </c>
    </row>
    <row r="1408" spans="1:10" x14ac:dyDescent="0.3">
      <c r="A1408" s="1">
        <v>1406</v>
      </c>
      <c r="B1408">
        <v>30.64388292547288</v>
      </c>
      <c r="C1408">
        <v>14.83377879468045</v>
      </c>
      <c r="D1408">
        <v>-0.4659582186150269</v>
      </c>
      <c r="E1408">
        <v>1.128604128912871</v>
      </c>
      <c r="F1408">
        <v>0.24080582465100769</v>
      </c>
      <c r="G1408">
        <v>30.194835626841851</v>
      </c>
      <c r="H1408">
        <v>13.94084820761255</v>
      </c>
      <c r="I1408">
        <v>31.15069640001683</v>
      </c>
      <c r="J1408">
        <v>15.84157742689157</v>
      </c>
    </row>
    <row r="1409" spans="1:10" x14ac:dyDescent="0.3">
      <c r="A1409" s="1">
        <v>1407</v>
      </c>
      <c r="B1409">
        <v>30.65428828539871</v>
      </c>
      <c r="C1409">
        <v>14.82887897181288</v>
      </c>
      <c r="D1409">
        <v>-0.46350423259897788</v>
      </c>
      <c r="E1409">
        <v>1.1467728299075699</v>
      </c>
      <c r="F1409">
        <v>0.2168173776418392</v>
      </c>
      <c r="G1409">
        <v>30.207433575833729</v>
      </c>
      <c r="H1409">
        <v>13.934849118693389</v>
      </c>
      <c r="I1409">
        <v>31.158627112647821</v>
      </c>
      <c r="J1409">
        <v>15.83791828145096</v>
      </c>
    </row>
    <row r="1410" spans="1:10" x14ac:dyDescent="0.3">
      <c r="A1410" s="1">
        <v>1408</v>
      </c>
      <c r="B1410">
        <v>30.664478166584541</v>
      </c>
      <c r="C1410">
        <v>14.824094554213509</v>
      </c>
      <c r="D1410">
        <v>-0.4613758647244397</v>
      </c>
      <c r="E1410">
        <v>1.065689298527871</v>
      </c>
      <c r="F1410">
        <v>0.27766729995576672</v>
      </c>
      <c r="G1410">
        <v>30.219527292115519</v>
      </c>
      <c r="H1410">
        <v>13.92911565555807</v>
      </c>
      <c r="I1410">
        <v>31.16666824628993</v>
      </c>
      <c r="J1410">
        <v>15.83420499615112</v>
      </c>
    </row>
    <row r="1411" spans="1:10" x14ac:dyDescent="0.3">
      <c r="A1411" s="1">
        <v>1409</v>
      </c>
      <c r="B1411">
        <v>30.67414057118701</v>
      </c>
      <c r="C1411">
        <v>14.819624682215499</v>
      </c>
      <c r="D1411">
        <v>-0.45860197481673459</v>
      </c>
      <c r="E1411">
        <v>0.98317208947483126</v>
      </c>
      <c r="F1411">
        <v>0.2379236062773161</v>
      </c>
      <c r="G1411">
        <v>30.21870278952332</v>
      </c>
      <c r="H1411">
        <v>13.897142027919211</v>
      </c>
      <c r="I1411">
        <v>31.191930702476679</v>
      </c>
      <c r="J1411">
        <v>15.868401120866871</v>
      </c>
    </row>
    <row r="1412" spans="1:10" x14ac:dyDescent="0.3">
      <c r="A1412" s="1">
        <v>1410</v>
      </c>
      <c r="B1412">
        <v>30.683090411732518</v>
      </c>
      <c r="C1412">
        <v>14.815478505939829</v>
      </c>
      <c r="D1412">
        <v>-0.45621502636747041</v>
      </c>
      <c r="E1412">
        <v>0.90030433835331025</v>
      </c>
      <c r="F1412">
        <v>0.27471149274376683</v>
      </c>
      <c r="G1412">
        <v>30.229855843952041</v>
      </c>
      <c r="H1412">
        <v>13.89191137410093</v>
      </c>
      <c r="I1412">
        <v>31.19837569504563</v>
      </c>
      <c r="J1412">
        <v>15.865487894056031</v>
      </c>
    </row>
    <row r="1413" spans="1:10" x14ac:dyDescent="0.3">
      <c r="A1413" s="1">
        <v>1411</v>
      </c>
      <c r="B1413">
        <v>30.691430209530751</v>
      </c>
      <c r="C1413">
        <v>14.81167658426255</v>
      </c>
      <c r="D1413">
        <v>-0.45341833334279719</v>
      </c>
      <c r="E1413">
        <v>0.81621362866703095</v>
      </c>
      <c r="F1413">
        <v>0.21107619388246329</v>
      </c>
      <c r="G1413">
        <v>30.240780344622731</v>
      </c>
      <c r="H1413">
        <v>13.886845507955821</v>
      </c>
      <c r="I1413">
        <v>31.20377692759179</v>
      </c>
      <c r="J1413">
        <v>15.863122958940441</v>
      </c>
    </row>
    <row r="1414" spans="1:10" x14ac:dyDescent="0.3">
      <c r="A1414" s="1">
        <v>1412</v>
      </c>
      <c r="B1414">
        <v>30.698848506560399</v>
      </c>
      <c r="C1414">
        <v>14.808281633327409</v>
      </c>
      <c r="D1414">
        <v>-0.45130857990667661</v>
      </c>
      <c r="E1414">
        <v>0.73365309418979707</v>
      </c>
      <c r="F1414">
        <v>0.2409875033922135</v>
      </c>
      <c r="G1414">
        <v>30.25015080868031</v>
      </c>
      <c r="H1414">
        <v>13.88250185586335</v>
      </c>
      <c r="I1414">
        <v>31.208975793422741</v>
      </c>
      <c r="J1414">
        <v>15.86080659242799</v>
      </c>
    </row>
    <row r="1415" spans="1:10" x14ac:dyDescent="0.3">
      <c r="A1415" s="1">
        <v>1413</v>
      </c>
      <c r="B1415">
        <v>30.705413814731191</v>
      </c>
      <c r="C1415">
        <v>14.80533500617706</v>
      </c>
      <c r="D1415">
        <v>-0.44894478680129862</v>
      </c>
      <c r="E1415">
        <v>0.73408611196863849</v>
      </c>
      <c r="F1415">
        <v>0.25504189817114908</v>
      </c>
      <c r="G1415">
        <v>30.24723296675193</v>
      </c>
      <c r="H1415">
        <v>13.85426750508373</v>
      </c>
      <c r="I1415">
        <v>31.200498848105951</v>
      </c>
      <c r="J1415">
        <v>15.833006257817351</v>
      </c>
    </row>
    <row r="1416" spans="1:10" x14ac:dyDescent="0.3">
      <c r="A1416" s="1">
        <v>1414</v>
      </c>
      <c r="B1416">
        <v>30.71215015770683</v>
      </c>
      <c r="C1416">
        <v>14.80240597498099</v>
      </c>
      <c r="D1416">
        <v>-0.44639272847022787</v>
      </c>
      <c r="E1416">
        <v>0.73451855785228648</v>
      </c>
      <c r="F1416">
        <v>0.2155816310672943</v>
      </c>
      <c r="G1416">
        <v>30.256397978897962</v>
      </c>
      <c r="H1416">
        <v>13.85017226805717</v>
      </c>
      <c r="I1416">
        <v>31.204610904705198</v>
      </c>
      <c r="J1416">
        <v>15.83133736452328</v>
      </c>
    </row>
    <row r="1417" spans="1:10" x14ac:dyDescent="0.3">
      <c r="A1417" s="1">
        <v>1415</v>
      </c>
      <c r="B1417">
        <v>30.719072161968089</v>
      </c>
      <c r="C1417">
        <v>14.799423705207611</v>
      </c>
      <c r="D1417">
        <v>-0.44418058127739091</v>
      </c>
      <c r="E1417">
        <v>0.75675791201127085</v>
      </c>
      <c r="F1417">
        <v>0.15807781242303881</v>
      </c>
      <c r="G1417">
        <v>30.26542757769575</v>
      </c>
      <c r="H1417">
        <v>13.846184138125279</v>
      </c>
      <c r="I1417">
        <v>31.209255558186602</v>
      </c>
      <c r="J1417">
        <v>15.82944197193461</v>
      </c>
    </row>
    <row r="1418" spans="1:10" x14ac:dyDescent="0.3">
      <c r="A1418" s="1">
        <v>1416</v>
      </c>
      <c r="B1418">
        <v>30.72583382847294</v>
      </c>
      <c r="C1418">
        <v>14.796493933303109</v>
      </c>
      <c r="D1418">
        <v>-0.44264126221687577</v>
      </c>
      <c r="E1418">
        <v>0.78273469262094153</v>
      </c>
      <c r="F1418">
        <v>0.18684174407950849</v>
      </c>
      <c r="G1418">
        <v>30.273657120912009</v>
      </c>
      <c r="H1418">
        <v>13.84255719209315</v>
      </c>
      <c r="I1418">
        <v>31.214431117821501</v>
      </c>
      <c r="J1418">
        <v>15.82726552806154</v>
      </c>
    </row>
    <row r="1419" spans="1:10" x14ac:dyDescent="0.3">
      <c r="A1419" s="1">
        <v>1417</v>
      </c>
      <c r="B1419">
        <v>30.73326058508087</v>
      </c>
      <c r="C1419">
        <v>14.793306428768039</v>
      </c>
      <c r="D1419">
        <v>-0.44071208507309911</v>
      </c>
      <c r="E1419">
        <v>0.80970310202887419</v>
      </c>
      <c r="F1419">
        <v>0.16035749292890719</v>
      </c>
      <c r="G1419">
        <v>30.282925030774461</v>
      </c>
      <c r="H1419">
        <v>13.838499134274301</v>
      </c>
      <c r="I1419">
        <v>31.219868425449889</v>
      </c>
      <c r="J1419">
        <v>15.82501869554158</v>
      </c>
    </row>
    <row r="1420" spans="1:10" x14ac:dyDescent="0.3">
      <c r="A1420" s="1">
        <v>1418</v>
      </c>
      <c r="B1420">
        <v>30.740470677183719</v>
      </c>
      <c r="C1420">
        <v>14.790200311630841</v>
      </c>
      <c r="D1420">
        <v>-0.43915729596745978</v>
      </c>
      <c r="E1420">
        <v>0.83446645371882155</v>
      </c>
      <c r="F1420">
        <v>0.19635953586502539</v>
      </c>
      <c r="G1420">
        <v>30.290940605645361</v>
      </c>
      <c r="H1420">
        <v>13.833247304265001</v>
      </c>
      <c r="I1420">
        <v>31.21873343520928</v>
      </c>
      <c r="J1420">
        <v>15.808319039566911</v>
      </c>
    </row>
    <row r="1421" spans="1:10" x14ac:dyDescent="0.3">
      <c r="A1421" s="1">
        <v>1419</v>
      </c>
      <c r="B1421">
        <v>30.74813102538748</v>
      </c>
      <c r="C1421">
        <v>14.78693476641025</v>
      </c>
      <c r="D1421">
        <v>-0.43719777545269339</v>
      </c>
      <c r="E1421">
        <v>0.8594235749254947</v>
      </c>
      <c r="F1421">
        <v>0.17451652204445781</v>
      </c>
      <c r="G1421">
        <v>30.300476984733379</v>
      </c>
      <c r="H1421">
        <v>13.82910273342647</v>
      </c>
      <c r="I1421">
        <v>31.22439784195851</v>
      </c>
      <c r="J1421">
        <v>15.805988704787261</v>
      </c>
    </row>
    <row r="1422" spans="1:10" x14ac:dyDescent="0.3">
      <c r="A1422" s="1">
        <v>1420</v>
      </c>
      <c r="B1422">
        <v>30.75602137895482</v>
      </c>
      <c r="C1422">
        <v>14.783564790673291</v>
      </c>
      <c r="D1422">
        <v>-0.43545552445525321</v>
      </c>
      <c r="E1422">
        <v>0.88385621829953298</v>
      </c>
      <c r="F1422">
        <v>0.21007093899467971</v>
      </c>
      <c r="G1422">
        <v>30.310036800684301</v>
      </c>
      <c r="H1422">
        <v>13.82495428610501</v>
      </c>
      <c r="I1422">
        <v>31.230512025844341</v>
      </c>
      <c r="J1422">
        <v>15.803446958329319</v>
      </c>
    </row>
    <row r="1423" spans="1:10" x14ac:dyDescent="0.3">
      <c r="A1423" s="1">
        <v>1421</v>
      </c>
      <c r="B1423">
        <v>30.76433813852125</v>
      </c>
      <c r="C1423">
        <v>14.78005194808301</v>
      </c>
      <c r="D1423">
        <v>-0.43330974073539191</v>
      </c>
      <c r="E1423">
        <v>0.90831934732784259</v>
      </c>
      <c r="F1423">
        <v>0.27193198670163798</v>
      </c>
      <c r="G1423">
        <v>30.320411556229189</v>
      </c>
      <c r="H1423">
        <v>13.82048666470814</v>
      </c>
      <c r="I1423">
        <v>31.236639248169588</v>
      </c>
      <c r="J1423">
        <v>15.800949921297439</v>
      </c>
    </row>
    <row r="1424" spans="1:10" x14ac:dyDescent="0.3">
      <c r="A1424" s="1">
        <v>1422</v>
      </c>
      <c r="B1424">
        <v>30.772707126332641</v>
      </c>
      <c r="C1424">
        <v>14.776593409191131</v>
      </c>
      <c r="D1424">
        <v>-0.43059872216736977</v>
      </c>
      <c r="E1424">
        <v>0.93102533085680206</v>
      </c>
      <c r="F1424">
        <v>0.2600465110531982</v>
      </c>
      <c r="G1424">
        <v>30.3313835714997</v>
      </c>
      <c r="H1424">
        <v>13.815828160301781</v>
      </c>
      <c r="I1424">
        <v>31.242238830393589</v>
      </c>
      <c r="J1424">
        <v>15.79876804631045</v>
      </c>
    </row>
    <row r="1425" spans="1:10" x14ac:dyDescent="0.3">
      <c r="A1425" s="1">
        <v>1423</v>
      </c>
      <c r="B1425">
        <v>30.781365560374589</v>
      </c>
      <c r="C1425">
        <v>14.77303806199367</v>
      </c>
      <c r="D1425">
        <v>-0.42798437155482949</v>
      </c>
      <c r="E1425">
        <v>0.95408494872372329</v>
      </c>
      <c r="F1425">
        <v>0.2161615045800887</v>
      </c>
      <c r="G1425">
        <v>30.342555288082021</v>
      </c>
      <c r="H1425">
        <v>13.81112232324401</v>
      </c>
      <c r="I1425">
        <v>31.248223340007449</v>
      </c>
      <c r="J1425">
        <v>15.796436725020291</v>
      </c>
    </row>
    <row r="1426" spans="1:10" x14ac:dyDescent="0.3">
      <c r="A1426" s="1">
        <v>1424</v>
      </c>
      <c r="B1426">
        <v>30.790186354483211</v>
      </c>
      <c r="C1426">
        <v>14.769398381827409</v>
      </c>
      <c r="D1426">
        <v>-0.42582244934899272</v>
      </c>
      <c r="E1426">
        <v>0.97653048639643192</v>
      </c>
      <c r="F1426">
        <v>0.24075827359326021</v>
      </c>
      <c r="G1426">
        <v>30.36262221185709</v>
      </c>
      <c r="H1426">
        <v>13.8267435272264</v>
      </c>
      <c r="I1426">
        <v>31.251635681088459</v>
      </c>
      <c r="J1426">
        <v>15.78676023356055</v>
      </c>
    </row>
    <row r="1427" spans="1:10" x14ac:dyDescent="0.3">
      <c r="A1427" s="1">
        <v>1425</v>
      </c>
      <c r="B1427">
        <v>30.79919813934595</v>
      </c>
      <c r="C1427">
        <v>14.76571065668435</v>
      </c>
      <c r="D1427">
        <v>-0.42342181445981508</v>
      </c>
      <c r="E1427">
        <v>0.99842784327474265</v>
      </c>
      <c r="F1427">
        <v>0.21280404111090409</v>
      </c>
      <c r="G1427">
        <v>30.373898196714361</v>
      </c>
      <c r="H1427">
        <v>13.82203209395229</v>
      </c>
      <c r="I1427">
        <v>31.258203824264221</v>
      </c>
      <c r="J1427">
        <v>15.78417734715538</v>
      </c>
    </row>
    <row r="1428" spans="1:10" x14ac:dyDescent="0.3">
      <c r="A1428" s="1">
        <v>1426</v>
      </c>
      <c r="B1428">
        <v>30.808226651385091</v>
      </c>
      <c r="C1428">
        <v>14.76200647561048</v>
      </c>
      <c r="D1428">
        <v>-0.42134182348410548</v>
      </c>
      <c r="E1428">
        <v>0.91769288462606102</v>
      </c>
      <c r="F1428">
        <v>0.2617996722163643</v>
      </c>
      <c r="G1428">
        <v>30.384890470233142</v>
      </c>
      <c r="H1428">
        <v>13.817445334820659</v>
      </c>
      <c r="I1428">
        <v>31.26511294339349</v>
      </c>
      <c r="J1428">
        <v>15.781425689948289</v>
      </c>
    </row>
    <row r="1429" spans="1:10" x14ac:dyDescent="0.3">
      <c r="A1429" s="1">
        <v>1427</v>
      </c>
      <c r="B1429">
        <v>30.816891742669249</v>
      </c>
      <c r="C1429">
        <v>14.75849794152656</v>
      </c>
      <c r="D1429">
        <v>-0.41867489362046462</v>
      </c>
      <c r="E1429">
        <v>0.83354900282827049</v>
      </c>
      <c r="F1429">
        <v>0.21015556042675021</v>
      </c>
      <c r="G1429">
        <v>30.396076142337101</v>
      </c>
      <c r="H1429">
        <v>13.81281115327182</v>
      </c>
      <c r="I1429">
        <v>31.27105769354986</v>
      </c>
      <c r="J1429">
        <v>15.779132012801369</v>
      </c>
    </row>
    <row r="1430" spans="1:10" x14ac:dyDescent="0.3">
      <c r="A1430" s="1">
        <v>1428</v>
      </c>
      <c r="B1430">
        <v>30.824638610118051</v>
      </c>
      <c r="C1430">
        <v>14.755338703878239</v>
      </c>
      <c r="D1430">
        <v>-0.41656557374692998</v>
      </c>
      <c r="E1430">
        <v>0.7506438342949453</v>
      </c>
      <c r="F1430">
        <v>0.24632159619377569</v>
      </c>
      <c r="G1430">
        <v>30.40840268232353</v>
      </c>
      <c r="H1430">
        <v>13.814606427125261</v>
      </c>
      <c r="I1430">
        <v>31.290726370170589</v>
      </c>
      <c r="J1430">
        <v>15.808740802068479</v>
      </c>
    </row>
    <row r="1431" spans="1:10" x14ac:dyDescent="0.3">
      <c r="A1431" s="1">
        <v>1429</v>
      </c>
      <c r="B1431">
        <v>30.831598864618989</v>
      </c>
      <c r="C1431">
        <v>14.752549825831499</v>
      </c>
      <c r="D1431">
        <v>-0.41410506160576649</v>
      </c>
      <c r="E1431">
        <v>0.77182514829594662</v>
      </c>
      <c r="F1431">
        <v>0.17533521262265789</v>
      </c>
      <c r="G1431">
        <v>30.41767887764793</v>
      </c>
      <c r="H1431">
        <v>13.810796244209589</v>
      </c>
      <c r="I1431">
        <v>31.295093307759789</v>
      </c>
      <c r="J1431">
        <v>15.80709554874729</v>
      </c>
    </row>
    <row r="1432" spans="1:10" x14ac:dyDescent="0.3">
      <c r="A1432" s="1">
        <v>1430</v>
      </c>
      <c r="B1432">
        <v>30.838748572552131</v>
      </c>
      <c r="C1432">
        <v>14.74968866292434</v>
      </c>
      <c r="D1432">
        <v>-0.41235564064985941</v>
      </c>
      <c r="E1432">
        <v>0.79252872409706232</v>
      </c>
      <c r="F1432">
        <v>0.1995488794181714</v>
      </c>
      <c r="G1432">
        <v>30.426476741587141</v>
      </c>
      <c r="H1432">
        <v>13.80721240247818</v>
      </c>
      <c r="I1432">
        <v>31.300397462991221</v>
      </c>
      <c r="J1432">
        <v>15.805043618614009</v>
      </c>
    </row>
    <row r="1433" spans="1:10" x14ac:dyDescent="0.3">
      <c r="A1433" s="1">
        <v>1431</v>
      </c>
      <c r="B1433">
        <v>30.846022910170209</v>
      </c>
      <c r="C1433">
        <v>14.746818659232231</v>
      </c>
      <c r="D1433">
        <v>-0.41038665368000682</v>
      </c>
      <c r="E1433">
        <v>0.81256490441588414</v>
      </c>
      <c r="F1433">
        <v>0.17013033779100109</v>
      </c>
      <c r="G1433">
        <v>30.435607600652421</v>
      </c>
      <c r="H1433">
        <v>13.803532468394449</v>
      </c>
      <c r="I1433">
        <v>31.305592926910428</v>
      </c>
      <c r="J1433">
        <v>15.803080549227211</v>
      </c>
    </row>
    <row r="1434" spans="1:10" x14ac:dyDescent="0.3">
      <c r="A1434" s="1">
        <v>1432</v>
      </c>
      <c r="B1434">
        <v>30.853677234197249</v>
      </c>
      <c r="C1434">
        <v>14.743792967207961</v>
      </c>
      <c r="D1434">
        <v>-0.40866336719408419</v>
      </c>
      <c r="E1434">
        <v>0.8326976686585964</v>
      </c>
      <c r="F1434">
        <v>0.1184976584518965</v>
      </c>
      <c r="G1434">
        <v>30.436549092734818</v>
      </c>
      <c r="H1434">
        <v>13.78054418234915</v>
      </c>
      <c r="I1434">
        <v>31.31059116348634</v>
      </c>
      <c r="J1434">
        <v>15.7989166652393</v>
      </c>
    </row>
    <row r="1435" spans="1:10" x14ac:dyDescent="0.3">
      <c r="A1435" s="1">
        <v>1433</v>
      </c>
      <c r="B1435">
        <v>30.861302760535811</v>
      </c>
      <c r="C1435">
        <v>14.74073722968369</v>
      </c>
      <c r="D1435">
        <v>-0.40749432589209922</v>
      </c>
      <c r="E1435">
        <v>0.85740781582117043</v>
      </c>
      <c r="F1435">
        <v>0.14264751738135589</v>
      </c>
      <c r="G1435">
        <v>30.445300981466101</v>
      </c>
      <c r="H1435">
        <v>13.777001463125909</v>
      </c>
      <c r="I1435">
        <v>31.316982894701759</v>
      </c>
      <c r="J1435">
        <v>15.79639435785184</v>
      </c>
    </row>
    <row r="1436" spans="1:10" x14ac:dyDescent="0.3">
      <c r="A1436" s="1">
        <v>1434</v>
      </c>
      <c r="B1436">
        <v>30.86939223192061</v>
      </c>
      <c r="C1436">
        <v>14.73750794213098</v>
      </c>
      <c r="D1436">
        <v>-0.40604520153961959</v>
      </c>
      <c r="E1436">
        <v>0.88231384994481765</v>
      </c>
      <c r="F1436">
        <v>0.1125594530001173</v>
      </c>
      <c r="G1436">
        <v>30.45478746212455</v>
      </c>
      <c r="H1436">
        <v>13.773170349379241</v>
      </c>
      <c r="I1436">
        <v>31.32354210971441</v>
      </c>
      <c r="J1436">
        <v>15.793824298827969</v>
      </c>
    </row>
    <row r="1437" spans="1:10" x14ac:dyDescent="0.3">
      <c r="A1437" s="1">
        <v>1435</v>
      </c>
      <c r="B1437">
        <v>30.877574231410641</v>
      </c>
      <c r="C1437">
        <v>14.73421617877916</v>
      </c>
      <c r="D1437">
        <v>-0.40492009113583638</v>
      </c>
      <c r="E1437">
        <v>0.90628588635599316</v>
      </c>
      <c r="F1437">
        <v>0.14387570496607641</v>
      </c>
      <c r="G1437">
        <v>30.46405471006258</v>
      </c>
      <c r="H1437">
        <v>13.76941272035047</v>
      </c>
      <c r="I1437">
        <v>31.330535349484471</v>
      </c>
      <c r="J1437">
        <v>15.7910428355394</v>
      </c>
    </row>
    <row r="1438" spans="1:10" x14ac:dyDescent="0.3">
      <c r="A1438" s="1">
        <v>1436</v>
      </c>
      <c r="B1438">
        <v>30.88596410309388</v>
      </c>
      <c r="C1438">
        <v>14.73086460532139</v>
      </c>
      <c r="D1438">
        <v>-0.40348582910427128</v>
      </c>
      <c r="E1438">
        <v>0.91528879786733797</v>
      </c>
      <c r="F1438">
        <v>0.20603155490544081</v>
      </c>
      <c r="G1438">
        <v>30.484273967760299</v>
      </c>
      <c r="H1438">
        <v>13.78993608250912</v>
      </c>
      <c r="I1438">
        <v>31.344737067447092</v>
      </c>
      <c r="J1438">
        <v>15.805505303920031</v>
      </c>
    </row>
    <row r="1439" spans="1:10" x14ac:dyDescent="0.3">
      <c r="A1439" s="1">
        <v>1437</v>
      </c>
      <c r="B1439">
        <v>30.894513799191561</v>
      </c>
      <c r="C1439">
        <v>14.727514671374831</v>
      </c>
      <c r="D1439">
        <v>-0.40141883496200942</v>
      </c>
      <c r="E1439">
        <v>0.93779797590507319</v>
      </c>
      <c r="F1439">
        <v>0.18928865163610331</v>
      </c>
      <c r="G1439">
        <v>30.49476941432118</v>
      </c>
      <c r="H1439">
        <v>13.785757868038329</v>
      </c>
      <c r="I1439">
        <v>31.351064509052129</v>
      </c>
      <c r="J1439">
        <v>15.803101354646721</v>
      </c>
    </row>
    <row r="1440" spans="1:10" x14ac:dyDescent="0.3">
      <c r="A1440" s="1">
        <v>1438</v>
      </c>
      <c r="B1440">
        <v>30.903228340436112</v>
      </c>
      <c r="C1440">
        <v>14.7241135667654</v>
      </c>
      <c r="D1440">
        <v>-0.39953064376370728</v>
      </c>
      <c r="E1440">
        <v>0.95969698694251426</v>
      </c>
      <c r="F1440">
        <v>0.22713450530791701</v>
      </c>
      <c r="G1440">
        <v>30.505262884013408</v>
      </c>
      <c r="H1440">
        <v>13.78160364885459</v>
      </c>
      <c r="I1440">
        <v>31.35774732433298</v>
      </c>
      <c r="J1440">
        <v>15.800560387181241</v>
      </c>
    </row>
    <row r="1441" spans="1:10" x14ac:dyDescent="0.3">
      <c r="A1441" s="1">
        <v>1439</v>
      </c>
      <c r="B1441">
        <v>30.91218012844833</v>
      </c>
      <c r="C1441">
        <v>14.720673299202099</v>
      </c>
      <c r="D1441">
        <v>-0.39726092546933223</v>
      </c>
      <c r="E1441">
        <v>0.87715614583991419</v>
      </c>
      <c r="F1441">
        <v>0.20952283237158381</v>
      </c>
      <c r="G1441">
        <v>30.51635492727538</v>
      </c>
      <c r="H1441">
        <v>13.77726254031583</v>
      </c>
      <c r="I1441">
        <v>31.364254712647451</v>
      </c>
      <c r="J1441">
        <v>15.79814897606316</v>
      </c>
    </row>
    <row r="1442" spans="1:10" x14ac:dyDescent="0.3">
      <c r="A1442" s="1">
        <v>1440</v>
      </c>
      <c r="B1442">
        <v>30.920238126338329</v>
      </c>
      <c r="C1442">
        <v>14.717575035510309</v>
      </c>
      <c r="D1442">
        <v>-0.39519876878180282</v>
      </c>
      <c r="E1442">
        <v>0.8867414481432957</v>
      </c>
      <c r="F1442">
        <v>0.2313333171813278</v>
      </c>
      <c r="G1442">
        <v>30.52635922621316</v>
      </c>
      <c r="H1442">
        <v>13.77335002953866</v>
      </c>
      <c r="I1442">
        <v>31.370089827218521</v>
      </c>
      <c r="J1442">
        <v>15.79598066936115</v>
      </c>
    </row>
    <row r="1443" spans="1:10" x14ac:dyDescent="0.3">
      <c r="A1443" s="1">
        <v>1441</v>
      </c>
      <c r="B1443">
        <v>30.928671333073861</v>
      </c>
      <c r="C1443">
        <v>14.71438721200197</v>
      </c>
      <c r="D1443">
        <v>-0.39284677474944829</v>
      </c>
      <c r="E1443">
        <v>0.89643412377931941</v>
      </c>
      <c r="F1443">
        <v>0.19837607998042181</v>
      </c>
      <c r="G1443">
        <v>30.504640832792582</v>
      </c>
      <c r="H1443">
        <v>13.691114514463241</v>
      </c>
      <c r="I1443">
        <v>31.390853586112819</v>
      </c>
      <c r="J1443">
        <v>15.82972792571946</v>
      </c>
    </row>
    <row r="1444" spans="1:10" x14ac:dyDescent="0.3">
      <c r="A1444" s="1">
        <v>1442</v>
      </c>
      <c r="B1444">
        <v>30.93710331735689</v>
      </c>
      <c r="C1444">
        <v>14.71120456708085</v>
      </c>
      <c r="D1444">
        <v>-0.39085232682276139</v>
      </c>
      <c r="E1444">
        <v>0.91945616792733642</v>
      </c>
      <c r="F1444">
        <v>0.14233161890523419</v>
      </c>
      <c r="G1444">
        <v>30.515114523191379</v>
      </c>
      <c r="H1444">
        <v>13.687088198548579</v>
      </c>
      <c r="I1444">
        <v>31.397060163657411</v>
      </c>
      <c r="J1444">
        <v>15.82746486031057</v>
      </c>
    </row>
    <row r="1445" spans="1:10" x14ac:dyDescent="0.3">
      <c r="A1445" s="1">
        <v>1443</v>
      </c>
      <c r="B1445">
        <v>30.945647156059689</v>
      </c>
      <c r="C1445">
        <v>14.707947886506</v>
      </c>
      <c r="D1445">
        <v>-0.38943691873013458</v>
      </c>
      <c r="E1445">
        <v>0.94251273083472487</v>
      </c>
      <c r="F1445">
        <v>0.1614379682950636</v>
      </c>
      <c r="G1445">
        <v>30.52510832670789</v>
      </c>
      <c r="H1445">
        <v>13.68323525766589</v>
      </c>
      <c r="I1445">
        <v>31.404023578301128</v>
      </c>
      <c r="J1445">
        <v>15.82485808801423</v>
      </c>
    </row>
    <row r="1446" spans="1:10" x14ac:dyDescent="0.3">
      <c r="A1446" s="1">
        <v>1444</v>
      </c>
      <c r="B1446">
        <v>30.954483915526499</v>
      </c>
      <c r="C1446">
        <v>14.704597053092719</v>
      </c>
      <c r="D1446">
        <v>-0.38781815274832082</v>
      </c>
      <c r="E1446">
        <v>0.96526503716087053</v>
      </c>
      <c r="F1446">
        <v>0.12991529680622479</v>
      </c>
      <c r="G1446">
        <v>30.53560440638552</v>
      </c>
      <c r="H1446">
        <v>13.679205013178819</v>
      </c>
      <c r="I1446">
        <v>31.411051721753211</v>
      </c>
      <c r="J1446">
        <v>15.822247795058811</v>
      </c>
    </row>
    <row r="1447" spans="1:10" x14ac:dyDescent="0.3">
      <c r="A1447" s="1">
        <v>1445</v>
      </c>
      <c r="B1447">
        <v>30.96347803356592</v>
      </c>
      <c r="C1447">
        <v>14.70116515055199</v>
      </c>
      <c r="D1447">
        <v>-0.38652250110614023</v>
      </c>
      <c r="E1447">
        <v>0.88288765106773093</v>
      </c>
      <c r="F1447">
        <v>0.17253322146350961</v>
      </c>
      <c r="G1447">
        <v>30.545927426522841</v>
      </c>
      <c r="H1447">
        <v>13.675231249535489</v>
      </c>
      <c r="I1447">
        <v>31.418597370955421</v>
      </c>
      <c r="J1447">
        <v>15.81940650707309</v>
      </c>
    </row>
    <row r="1448" spans="1:10" x14ac:dyDescent="0.3">
      <c r="A1448" s="1">
        <v>1446</v>
      </c>
      <c r="B1448">
        <v>30.97160320608948</v>
      </c>
      <c r="C1448">
        <v>14.69809955318552</v>
      </c>
      <c r="D1448">
        <v>-0.38482543036813488</v>
      </c>
      <c r="E1448">
        <v>0.89225789506264142</v>
      </c>
      <c r="F1448">
        <v>0.12740200669781429</v>
      </c>
      <c r="G1448">
        <v>30.555794281896191</v>
      </c>
      <c r="H1448">
        <v>13.67145851696195</v>
      </c>
      <c r="I1448">
        <v>31.42482415432287</v>
      </c>
      <c r="J1448">
        <v>15.81711166875105</v>
      </c>
    </row>
    <row r="1449" spans="1:10" x14ac:dyDescent="0.3">
      <c r="A1449" s="1">
        <v>1447</v>
      </c>
      <c r="B1449">
        <v>30.980114797103919</v>
      </c>
      <c r="C1449">
        <v>14.69487024497375</v>
      </c>
      <c r="D1449">
        <v>-0.38352556238655172</v>
      </c>
      <c r="E1449">
        <v>0.9156559256821778</v>
      </c>
      <c r="F1449">
        <v>0.15075167204312351</v>
      </c>
      <c r="G1449">
        <v>30.587041957309761</v>
      </c>
      <c r="H1449">
        <v>13.720727723058239</v>
      </c>
      <c r="I1449">
        <v>31.403649083340358</v>
      </c>
      <c r="J1449">
        <v>15.744504602636621</v>
      </c>
    </row>
    <row r="1450" spans="1:10" x14ac:dyDescent="0.3">
      <c r="A1450" s="1">
        <v>1448</v>
      </c>
      <c r="B1450">
        <v>30.98852533692126</v>
      </c>
      <c r="C1450">
        <v>14.69170856227046</v>
      </c>
      <c r="D1450">
        <v>-0.38204626157336541</v>
      </c>
      <c r="E1450">
        <v>0.93766679956614973</v>
      </c>
      <c r="F1450">
        <v>0.1628157138693363</v>
      </c>
      <c r="G1450">
        <v>30.596893976512991</v>
      </c>
      <c r="H1450">
        <v>13.71698563346837</v>
      </c>
      <c r="I1450">
        <v>31.41050643534868</v>
      </c>
      <c r="J1450">
        <v>15.74196830584542</v>
      </c>
    </row>
    <row r="1451" spans="1:10" x14ac:dyDescent="0.3">
      <c r="A1451" s="1">
        <v>1449</v>
      </c>
      <c r="B1451">
        <v>30.997323474008049</v>
      </c>
      <c r="C1451">
        <v>14.688426726876489</v>
      </c>
      <c r="D1451">
        <v>-0.38041573807164319</v>
      </c>
      <c r="E1451">
        <v>0.95965712863208263</v>
      </c>
      <c r="F1451">
        <v>0.12923613557308269</v>
      </c>
      <c r="G1451">
        <v>30.60728194213544</v>
      </c>
      <c r="H1451">
        <v>13.71306652992245</v>
      </c>
      <c r="I1451">
        <v>31.417591539058659</v>
      </c>
      <c r="J1451">
        <v>15.73937312413126</v>
      </c>
    </row>
    <row r="1452" spans="1:10" x14ac:dyDescent="0.3">
      <c r="A1452" s="1">
        <v>1450</v>
      </c>
      <c r="B1452">
        <v>31.00644954187846</v>
      </c>
      <c r="C1452">
        <v>14.685007029620129</v>
      </c>
      <c r="D1452">
        <v>-0.37910328833153478</v>
      </c>
      <c r="E1452">
        <v>0.96794477272527613</v>
      </c>
      <c r="F1452">
        <v>0.15991615897992739</v>
      </c>
      <c r="G1452">
        <v>30.617688456803322</v>
      </c>
      <c r="H1452">
        <v>13.70913576294662</v>
      </c>
      <c r="I1452">
        <v>31.425337931038179</v>
      </c>
      <c r="J1452">
        <v>15.736504102289061</v>
      </c>
    </row>
    <row r="1453" spans="1:10" x14ac:dyDescent="0.3">
      <c r="A1453" s="1">
        <v>1451</v>
      </c>
      <c r="B1453">
        <v>31.01564582534737</v>
      </c>
      <c r="C1453">
        <v>14.68159352412105</v>
      </c>
      <c r="D1453">
        <v>-0.37748266277516102</v>
      </c>
      <c r="E1453">
        <v>0.98489434223496231</v>
      </c>
      <c r="F1453">
        <v>0.12877285499097729</v>
      </c>
      <c r="G1453">
        <v>30.632443411742781</v>
      </c>
      <c r="H1453">
        <v>13.715122942293901</v>
      </c>
      <c r="I1453">
        <v>31.41758337260147</v>
      </c>
      <c r="J1453">
        <v>15.69531577993564</v>
      </c>
    </row>
    <row r="1454" spans="1:10" x14ac:dyDescent="0.3">
      <c r="A1454" s="1">
        <v>1452</v>
      </c>
      <c r="B1454">
        <v>31.024585450948429</v>
      </c>
      <c r="C1454">
        <v>14.67826222599914</v>
      </c>
      <c r="D1454">
        <v>-0.37623530837438962</v>
      </c>
      <c r="E1454">
        <v>1.0053707582322731</v>
      </c>
      <c r="F1454">
        <v>0.15741441914914781</v>
      </c>
      <c r="G1454">
        <v>30.642588866475609</v>
      </c>
      <c r="H1454">
        <v>13.71131440694124</v>
      </c>
      <c r="I1454">
        <v>31.425258214927599</v>
      </c>
      <c r="J1454">
        <v>15.692485051630539</v>
      </c>
    </row>
    <row r="1455" spans="1:10" x14ac:dyDescent="0.3">
      <c r="A1455" s="1">
        <v>1453</v>
      </c>
      <c r="B1455">
        <v>31.033992446523829</v>
      </c>
      <c r="C1455">
        <v>14.674788695004739</v>
      </c>
      <c r="D1455">
        <v>-0.37466521898051047</v>
      </c>
      <c r="E1455">
        <v>1.0266576859059831</v>
      </c>
      <c r="F1455">
        <v>0.13293547264292671</v>
      </c>
      <c r="G1455">
        <v>30.653514526787589</v>
      </c>
      <c r="H1455">
        <v>13.7072422992578</v>
      </c>
      <c r="I1455">
        <v>31.433072296790439</v>
      </c>
      <c r="J1455">
        <v>15.6896393623138</v>
      </c>
    </row>
    <row r="1456" spans="1:10" x14ac:dyDescent="0.3">
      <c r="A1456" s="1">
        <v>1454</v>
      </c>
      <c r="B1456">
        <v>31.043865194511021</v>
      </c>
      <c r="C1456">
        <v>14.671134673283531</v>
      </c>
      <c r="D1456">
        <v>-0.37330211110673039</v>
      </c>
      <c r="E1456">
        <v>1.0480731178752589</v>
      </c>
      <c r="F1456">
        <v>0.16492518433588041</v>
      </c>
      <c r="G1456">
        <v>30.664706497952579</v>
      </c>
      <c r="H1456">
        <v>13.703070544129989</v>
      </c>
      <c r="I1456">
        <v>31.441561323512989</v>
      </c>
      <c r="J1456">
        <v>15.68652838648217</v>
      </c>
    </row>
    <row r="1457" spans="1:10" x14ac:dyDescent="0.3">
      <c r="A1457" s="1">
        <v>1455</v>
      </c>
      <c r="B1457">
        <v>31.053628067588662</v>
      </c>
      <c r="C1457">
        <v>14.66755772674591</v>
      </c>
      <c r="D1457">
        <v>-0.3716659548051805</v>
      </c>
      <c r="E1457">
        <v>0.96612898602406261</v>
      </c>
      <c r="F1457">
        <v>0.13417851247867379</v>
      </c>
      <c r="G1457">
        <v>30.663501015209452</v>
      </c>
      <c r="H1457">
        <v>13.666669863279269</v>
      </c>
      <c r="I1457">
        <v>31.470013763151709</v>
      </c>
      <c r="J1457">
        <v>15.73581327751727</v>
      </c>
    </row>
    <row r="1458" spans="1:10" x14ac:dyDescent="0.3">
      <c r="A1458" s="1">
        <v>1456</v>
      </c>
      <c r="B1458">
        <v>31.062577397503169</v>
      </c>
      <c r="C1458">
        <v>14.66426132552701</v>
      </c>
      <c r="D1458">
        <v>-0.37034141392052672</v>
      </c>
      <c r="E1458">
        <v>0.98246460337645913</v>
      </c>
      <c r="F1458">
        <v>0.1587441615380509</v>
      </c>
      <c r="G1458">
        <v>30.673776403853498</v>
      </c>
      <c r="H1458">
        <v>13.66285760096337</v>
      </c>
      <c r="I1458">
        <v>31.477547780072431</v>
      </c>
      <c r="J1458">
        <v>15.733067458936469</v>
      </c>
    </row>
    <row r="1459" spans="1:10" x14ac:dyDescent="0.3">
      <c r="A1459" s="1">
        <v>1457</v>
      </c>
      <c r="B1459">
        <v>31.071792198214599</v>
      </c>
      <c r="C1459">
        <v>14.660906201338159</v>
      </c>
      <c r="D1459">
        <v>-0.36875688808097101</v>
      </c>
      <c r="E1459">
        <v>1.0042579026585301</v>
      </c>
      <c r="F1459">
        <v>0.1298908946919945</v>
      </c>
      <c r="G1459">
        <v>30.68457844206387</v>
      </c>
      <c r="H1459">
        <v>13.65888766893441</v>
      </c>
      <c r="I1459">
        <v>31.485068509619111</v>
      </c>
      <c r="J1459">
        <v>15.730368524028959</v>
      </c>
    </row>
    <row r="1460" spans="1:10" x14ac:dyDescent="0.3">
      <c r="A1460" s="1">
        <v>1458</v>
      </c>
      <c r="B1460">
        <v>31.081242899042671</v>
      </c>
      <c r="C1460">
        <v>14.657460280545591</v>
      </c>
      <c r="D1460">
        <v>-0.36745581258460852</v>
      </c>
      <c r="E1460">
        <v>1.0256593207071441</v>
      </c>
      <c r="F1460">
        <v>0.15959608663209651</v>
      </c>
      <c r="G1460">
        <v>30.695333172020721</v>
      </c>
      <c r="H1460">
        <v>13.65493880206108</v>
      </c>
      <c r="I1460">
        <v>31.493127409820929</v>
      </c>
      <c r="J1460">
        <v>15.72745940157527</v>
      </c>
    </row>
    <row r="1461" spans="1:10" x14ac:dyDescent="0.3">
      <c r="A1461" s="1">
        <v>1459</v>
      </c>
      <c r="B1461">
        <v>31.091058747669241</v>
      </c>
      <c r="C1461">
        <v>14.65391976964715</v>
      </c>
      <c r="D1461">
        <v>-0.36583211430027712</v>
      </c>
      <c r="E1461">
        <v>1.046929238989214</v>
      </c>
      <c r="F1461">
        <v>0.13331155653233501</v>
      </c>
      <c r="G1461">
        <v>30.706777321042001</v>
      </c>
      <c r="H1461">
        <v>13.650773011997879</v>
      </c>
      <c r="I1461">
        <v>31.501205360528591</v>
      </c>
      <c r="J1461">
        <v>15.72458625608602</v>
      </c>
    </row>
    <row r="1462" spans="1:10" x14ac:dyDescent="0.3">
      <c r="A1462" s="1">
        <v>1460</v>
      </c>
      <c r="B1462">
        <v>31.100737429493432</v>
      </c>
      <c r="C1462">
        <v>14.65042275801366</v>
      </c>
      <c r="D1462">
        <v>-0.36452169374795862</v>
      </c>
      <c r="E1462">
        <v>1.0670312698514031</v>
      </c>
      <c r="F1462">
        <v>0.16434808053272129</v>
      </c>
      <c r="G1462">
        <v>30.72766029780065</v>
      </c>
      <c r="H1462">
        <v>13.672690730727201</v>
      </c>
      <c r="I1462">
        <v>31.514767298766461</v>
      </c>
      <c r="J1462">
        <v>15.73548058936535</v>
      </c>
    </row>
    <row r="1463" spans="1:10" x14ac:dyDescent="0.3">
      <c r="A1463" s="1">
        <v>1461</v>
      </c>
      <c r="B1463">
        <v>31.110943582098241</v>
      </c>
      <c r="C1463">
        <v>14.646773413580579</v>
      </c>
      <c r="D1463">
        <v>-0.36285223575941572</v>
      </c>
      <c r="E1463">
        <v>0.98312567788668159</v>
      </c>
      <c r="F1463">
        <v>0.1378446321661049</v>
      </c>
      <c r="G1463">
        <v>30.7394992520905</v>
      </c>
      <c r="H1463">
        <v>13.66841991249883</v>
      </c>
      <c r="I1463">
        <v>31.523161416779029</v>
      </c>
      <c r="J1463">
        <v>15.73252093800739</v>
      </c>
    </row>
    <row r="1464" spans="1:10" x14ac:dyDescent="0.3">
      <c r="A1464" s="1">
        <v>1462</v>
      </c>
      <c r="B1464">
        <v>31.120008456805252</v>
      </c>
      <c r="C1464">
        <v>14.643519163692559</v>
      </c>
      <c r="D1464">
        <v>-0.36150182435964467</v>
      </c>
      <c r="E1464">
        <v>0.99021604975178101</v>
      </c>
      <c r="F1464">
        <v>0.16586214059740059</v>
      </c>
      <c r="G1464">
        <v>30.74988564480174</v>
      </c>
      <c r="H1464">
        <v>13.66466495217359</v>
      </c>
      <c r="I1464">
        <v>31.530759710234989</v>
      </c>
      <c r="J1464">
        <v>15.72982236162294</v>
      </c>
    </row>
    <row r="1465" spans="1:10" x14ac:dyDescent="0.3">
      <c r="A1465" s="1">
        <v>1463</v>
      </c>
      <c r="B1465">
        <v>31.129581191045251</v>
      </c>
      <c r="C1465">
        <v>14.640127122194709</v>
      </c>
      <c r="D1465">
        <v>-0.35980069407337573</v>
      </c>
      <c r="E1465">
        <v>0.99748307343284981</v>
      </c>
      <c r="F1465">
        <v>0.13565184409766179</v>
      </c>
      <c r="G1465">
        <v>30.761124072322438</v>
      </c>
      <c r="H1465">
        <v>13.66064470017975</v>
      </c>
      <c r="I1465">
        <v>31.538483907771269</v>
      </c>
      <c r="J1465">
        <v>15.727127489389661</v>
      </c>
    </row>
    <row r="1466" spans="1:10" x14ac:dyDescent="0.3">
      <c r="A1466" s="1">
        <v>1464</v>
      </c>
      <c r="B1466">
        <v>31.138776942271249</v>
      </c>
      <c r="C1466">
        <v>14.63686571024137</v>
      </c>
      <c r="D1466">
        <v>-0.35847380212472468</v>
      </c>
      <c r="E1466">
        <v>1.0042612337619561</v>
      </c>
      <c r="F1466">
        <v>0.16817289738129379</v>
      </c>
      <c r="G1466">
        <v>30.771619814867218</v>
      </c>
      <c r="H1466">
        <v>13.656895247844551</v>
      </c>
      <c r="I1466">
        <v>31.54623696741945</v>
      </c>
      <c r="J1466">
        <v>15.724407690090469</v>
      </c>
    </row>
    <row r="1467" spans="1:10" x14ac:dyDescent="0.3">
      <c r="A1467" s="1">
        <v>1465</v>
      </c>
      <c r="B1467">
        <v>31.148431344040141</v>
      </c>
      <c r="C1467">
        <v>14.63348525631049</v>
      </c>
      <c r="D1467">
        <v>-0.35676084032655192</v>
      </c>
      <c r="E1467">
        <v>1.0111712877012231</v>
      </c>
      <c r="F1467">
        <v>0.1406319016124814</v>
      </c>
      <c r="G1467">
        <v>30.782953406443688</v>
      </c>
      <c r="H1467">
        <v>13.65288730582107</v>
      </c>
      <c r="I1467">
        <v>31.55402785444176</v>
      </c>
      <c r="J1467">
        <v>15.721723603722451</v>
      </c>
    </row>
    <row r="1468" spans="1:10" x14ac:dyDescent="0.3">
      <c r="A1468" s="1">
        <v>1466</v>
      </c>
      <c r="B1468">
        <v>31.15779333521257</v>
      </c>
      <c r="C1468">
        <v>14.630204226276859</v>
      </c>
      <c r="D1468">
        <v>-0.35538114488257538</v>
      </c>
      <c r="E1468">
        <v>1.017794661330697</v>
      </c>
      <c r="F1468">
        <v>0.1737270289839952</v>
      </c>
      <c r="G1468">
        <v>30.781490513010091</v>
      </c>
      <c r="H1468">
        <v>13.61629000446313</v>
      </c>
      <c r="I1468">
        <v>31.551706685308091</v>
      </c>
      <c r="J1468">
        <v>15.69156843685202</v>
      </c>
    </row>
    <row r="1469" spans="1:10" x14ac:dyDescent="0.3">
      <c r="A1469" s="1">
        <v>1467</v>
      </c>
      <c r="B1469">
        <v>31.167406259896591</v>
      </c>
      <c r="C1469">
        <v>14.62687803285201</v>
      </c>
      <c r="D1469">
        <v>-0.35364487032355912</v>
      </c>
      <c r="E1469">
        <v>1.0331315645062871</v>
      </c>
      <c r="F1469">
        <v>0.14698812925027679</v>
      </c>
      <c r="G1469">
        <v>30.79286443748834</v>
      </c>
      <c r="H1469">
        <v>13.612311974647421</v>
      </c>
      <c r="I1469">
        <v>31.55947619748618</v>
      </c>
      <c r="J1469">
        <v>15.688924584991691</v>
      </c>
    </row>
    <row r="1470" spans="1:10" x14ac:dyDescent="0.3">
      <c r="A1470" s="1">
        <v>1468</v>
      </c>
      <c r="B1470">
        <v>31.17717715714296</v>
      </c>
      <c r="C1470">
        <v>14.623495185591709</v>
      </c>
      <c r="D1470">
        <v>-0.35217376386831217</v>
      </c>
      <c r="E1470">
        <v>1.0481606935905261</v>
      </c>
      <c r="F1470">
        <v>9.049552548568976E-2</v>
      </c>
      <c r="G1470">
        <v>30.80412827415692</v>
      </c>
      <c r="H1470">
        <v>13.608379234531659</v>
      </c>
      <c r="I1470">
        <v>31.567684287507639</v>
      </c>
      <c r="J1470">
        <v>15.686117364923399</v>
      </c>
    </row>
    <row r="1471" spans="1:10" x14ac:dyDescent="0.3">
      <c r="A1471" s="1">
        <v>1469</v>
      </c>
      <c r="B1471">
        <v>31.187370583675911</v>
      </c>
      <c r="C1471">
        <v>14.61992603687734</v>
      </c>
      <c r="D1471">
        <v>-0.35124130031287121</v>
      </c>
      <c r="E1471">
        <v>0.96304986709821672</v>
      </c>
      <c r="F1471">
        <v>0.111985266151303</v>
      </c>
      <c r="G1471">
        <v>30.815268421362418</v>
      </c>
      <c r="H1471">
        <v>13.60446267269559</v>
      </c>
      <c r="I1471">
        <v>31.57688668795808</v>
      </c>
      <c r="J1471">
        <v>15.682911887854729</v>
      </c>
    </row>
    <row r="1472" spans="1:10" x14ac:dyDescent="0.3">
      <c r="A1472" s="1">
        <v>1470</v>
      </c>
      <c r="B1472">
        <v>31.19620397906731</v>
      </c>
      <c r="C1472">
        <v>14.616849529148</v>
      </c>
      <c r="D1472">
        <v>-0.35015362145781642</v>
      </c>
      <c r="E1472">
        <v>0.88282299751508686</v>
      </c>
      <c r="F1472">
        <v>5.3001926946606229E-2</v>
      </c>
      <c r="G1472">
        <v>30.82315092570769</v>
      </c>
      <c r="H1472">
        <v>13.59535335691319</v>
      </c>
      <c r="I1472">
        <v>31.57347379727015</v>
      </c>
      <c r="J1472">
        <v>15.649892072891531</v>
      </c>
    </row>
    <row r="1473" spans="1:10" x14ac:dyDescent="0.3">
      <c r="A1473" s="1">
        <v>1471</v>
      </c>
      <c r="B1473">
        <v>31.204766178502449</v>
      </c>
      <c r="C1473">
        <v>14.613823425839771</v>
      </c>
      <c r="D1473">
        <v>-0.34960841344759319</v>
      </c>
      <c r="E1473">
        <v>0.79785593265760391</v>
      </c>
      <c r="F1473">
        <v>8.8885294233763817E-2</v>
      </c>
      <c r="G1473">
        <v>30.832270108456079</v>
      </c>
      <c r="H1473">
        <v>13.592124013922881</v>
      </c>
      <c r="I1473">
        <v>31.581472717591371</v>
      </c>
      <c r="J1473">
        <v>15.647071506563149</v>
      </c>
    </row>
    <row r="1474" spans="1:10" x14ac:dyDescent="0.3">
      <c r="A1474" s="1">
        <v>1472</v>
      </c>
      <c r="B1474">
        <v>31.212315096034409</v>
      </c>
      <c r="C1474">
        <v>14.61118470165893</v>
      </c>
      <c r="D1474">
        <v>-0.34871752692999852</v>
      </c>
      <c r="E1474">
        <v>0.81802880065596661</v>
      </c>
      <c r="F1474">
        <v>4.2375078894650559E-2</v>
      </c>
      <c r="G1474">
        <v>30.840729391919851</v>
      </c>
      <c r="H1474">
        <v>13.58915384350982</v>
      </c>
      <c r="I1474">
        <v>31.588100978968669</v>
      </c>
      <c r="J1474">
        <v>15.644767975081161</v>
      </c>
    </row>
    <row r="1475" spans="1:10" x14ac:dyDescent="0.3">
      <c r="A1475" s="1">
        <v>1473</v>
      </c>
      <c r="B1475">
        <v>31.219772208932941</v>
      </c>
      <c r="C1475">
        <v>14.60855490870512</v>
      </c>
      <c r="D1475">
        <v>-0.34830792075371142</v>
      </c>
      <c r="E1475">
        <v>0.84176224642781039</v>
      </c>
      <c r="F1475">
        <v>6.7347295838153923E-2</v>
      </c>
      <c r="G1475">
        <v>30.848605166130341</v>
      </c>
      <c r="H1475">
        <v>13.58637193249759</v>
      </c>
      <c r="I1475">
        <v>31.595134698262381</v>
      </c>
      <c r="J1475">
        <v>15.6422920196358</v>
      </c>
    </row>
    <row r="1476" spans="1:10" x14ac:dyDescent="0.3">
      <c r="A1476" s="1">
        <v>1474</v>
      </c>
      <c r="B1476">
        <v>31.227738896927441</v>
      </c>
      <c r="C1476">
        <v>14.605766146002439</v>
      </c>
      <c r="D1476">
        <v>-0.34763260190024692</v>
      </c>
      <c r="E1476">
        <v>0.86587190954032689</v>
      </c>
      <c r="F1476">
        <v>0.1200912219897976</v>
      </c>
      <c r="G1476">
        <v>30.851021161896909</v>
      </c>
      <c r="H1476">
        <v>13.566108760749421</v>
      </c>
      <c r="I1476">
        <v>31.609117478648351</v>
      </c>
      <c r="J1476">
        <v>15.65828643425308</v>
      </c>
    </row>
    <row r="1477" spans="1:10" x14ac:dyDescent="0.3">
      <c r="A1477" s="1">
        <v>1475</v>
      </c>
      <c r="B1477">
        <v>31.236081107527379</v>
      </c>
      <c r="C1477">
        <v>14.60290341476796</v>
      </c>
      <c r="D1477">
        <v>-0.3464093578823908</v>
      </c>
      <c r="E1477">
        <v>0.88983583805848909</v>
      </c>
      <c r="F1477">
        <v>0.1020986730554664</v>
      </c>
      <c r="G1477">
        <v>30.86063540870304</v>
      </c>
      <c r="H1477">
        <v>13.56278598974713</v>
      </c>
      <c r="I1477">
        <v>31.616171915089812</v>
      </c>
      <c r="J1477">
        <v>15.65588943451429</v>
      </c>
    </row>
    <row r="1478" spans="1:10" x14ac:dyDescent="0.3">
      <c r="A1478" s="1">
        <v>1476</v>
      </c>
      <c r="B1478">
        <v>31.244513092416259</v>
      </c>
      <c r="C1478">
        <v>14.60001630012637</v>
      </c>
      <c r="D1478">
        <v>-0.34538674119674762</v>
      </c>
      <c r="E1478">
        <v>0.91288481657117582</v>
      </c>
      <c r="F1478">
        <v>5.3786872904622543E-2</v>
      </c>
      <c r="G1478">
        <v>30.87013123115058</v>
      </c>
      <c r="H1478">
        <v>13.55951548198497</v>
      </c>
      <c r="I1478">
        <v>31.62352690035382</v>
      </c>
      <c r="J1478">
        <v>15.6533904564295</v>
      </c>
    </row>
    <row r="1479" spans="1:10" x14ac:dyDescent="0.3">
      <c r="A1479" s="1">
        <v>1477</v>
      </c>
      <c r="B1479">
        <v>31.253134224417199</v>
      </c>
      <c r="C1479">
        <v>14.597030257603601</v>
      </c>
      <c r="D1479">
        <v>-0.34484918075160848</v>
      </c>
      <c r="E1479">
        <v>0.93619783265338685</v>
      </c>
      <c r="F1479">
        <v>7.5009089985920457E-2</v>
      </c>
      <c r="G1479">
        <v>30.879311749300339</v>
      </c>
      <c r="H1479">
        <v>13.55632833692929</v>
      </c>
      <c r="I1479">
        <v>31.631581725339629</v>
      </c>
      <c r="J1479">
        <v>15.65060800453081</v>
      </c>
    </row>
    <row r="1480" spans="1:10" x14ac:dyDescent="0.3">
      <c r="A1480" s="1">
        <v>1478</v>
      </c>
      <c r="B1480">
        <v>31.261977559292738</v>
      </c>
      <c r="C1480">
        <v>14.593980690383381</v>
      </c>
      <c r="D1480">
        <v>-0.34409969860815381</v>
      </c>
      <c r="E1480">
        <v>0.94461763075127703</v>
      </c>
      <c r="F1480">
        <v>4.1196125515250787E-2</v>
      </c>
      <c r="G1480">
        <v>30.903959000743839</v>
      </c>
      <c r="H1480">
        <v>13.5949231532623</v>
      </c>
      <c r="I1480">
        <v>31.638708195782488</v>
      </c>
      <c r="J1480">
        <v>15.645254633764999</v>
      </c>
    </row>
    <row r="1481" spans="1:10" x14ac:dyDescent="0.3">
      <c r="A1481" s="1">
        <v>1479</v>
      </c>
      <c r="B1481">
        <v>31.27073993469595</v>
      </c>
      <c r="C1481">
        <v>14.59093165394165</v>
      </c>
      <c r="D1481">
        <v>-0.34369508454331721</v>
      </c>
      <c r="E1481">
        <v>0.96129724524287374</v>
      </c>
      <c r="F1481">
        <v>6.919508010361107E-2</v>
      </c>
      <c r="G1481">
        <v>30.913125638173181</v>
      </c>
      <c r="H1481">
        <v>13.591729339259381</v>
      </c>
      <c r="I1481">
        <v>31.64704518013605</v>
      </c>
      <c r="J1481">
        <v>15.64235794177992</v>
      </c>
    </row>
    <row r="1482" spans="1:10" x14ac:dyDescent="0.3">
      <c r="A1482" s="1">
        <v>1480</v>
      </c>
      <c r="B1482">
        <v>31.279796380529689</v>
      </c>
      <c r="C1482">
        <v>14.587800403648879</v>
      </c>
      <c r="D1482">
        <v>-0.34300532855540311</v>
      </c>
      <c r="E1482">
        <v>0.98275382605553874</v>
      </c>
      <c r="F1482">
        <v>4.1257767701141888E-2</v>
      </c>
      <c r="G1482">
        <v>30.92287137480184</v>
      </c>
      <c r="H1482">
        <v>13.588351660075681</v>
      </c>
      <c r="I1482">
        <v>31.655376308933288</v>
      </c>
      <c r="J1482">
        <v>15.639486000147871</v>
      </c>
    </row>
    <row r="1483" spans="1:10" x14ac:dyDescent="0.3">
      <c r="A1483" s="1">
        <v>1481</v>
      </c>
      <c r="B1483">
        <v>31.28926807991099</v>
      </c>
      <c r="C1483">
        <v>14.58450438965215</v>
      </c>
      <c r="D1483">
        <v>-0.34258430161669179</v>
      </c>
      <c r="E1483">
        <v>1.005028026102361</v>
      </c>
      <c r="F1483">
        <v>7.0726965767253125E-2</v>
      </c>
      <c r="G1483">
        <v>30.932763900650531</v>
      </c>
      <c r="H1483">
        <v>13.58490545962386</v>
      </c>
      <c r="I1483">
        <v>31.664405187072159</v>
      </c>
      <c r="J1483">
        <v>15.63634802220114</v>
      </c>
    </row>
    <row r="1484" spans="1:10" x14ac:dyDescent="0.3">
      <c r="A1484" s="1">
        <v>1482</v>
      </c>
      <c r="B1484">
        <v>31.29873785326722</v>
      </c>
      <c r="C1484">
        <v>14.58123309554651</v>
      </c>
      <c r="D1484">
        <v>-0.34187924163709571</v>
      </c>
      <c r="E1484">
        <v>1.0263105817490039</v>
      </c>
      <c r="F1484">
        <v>4.2164890661389863E-2</v>
      </c>
      <c r="G1484">
        <v>30.942938539760402</v>
      </c>
      <c r="H1484">
        <v>13.58138305716477</v>
      </c>
      <c r="I1484">
        <v>31.673133254397609</v>
      </c>
      <c r="J1484">
        <v>15.633340960793941</v>
      </c>
    </row>
    <row r="1485" spans="1:10" x14ac:dyDescent="0.3">
      <c r="A1485" s="1">
        <v>1483</v>
      </c>
      <c r="B1485">
        <v>31.308272493595538</v>
      </c>
      <c r="C1485">
        <v>14.5779202694691</v>
      </c>
      <c r="D1485">
        <v>-0.34146454973477458</v>
      </c>
      <c r="E1485">
        <v>1.046858456953361</v>
      </c>
      <c r="F1485">
        <v>6.981835886773341E-2</v>
      </c>
      <c r="G1485">
        <v>30.938476889555361</v>
      </c>
      <c r="H1485">
        <v>13.53737258114022</v>
      </c>
      <c r="I1485">
        <v>31.685064156348901</v>
      </c>
      <c r="J1485">
        <v>15.63815378597409</v>
      </c>
    </row>
    <row r="1486" spans="1:10" x14ac:dyDescent="0.3">
      <c r="A1486" s="1">
        <v>1484</v>
      </c>
      <c r="B1486">
        <v>31.318155893433921</v>
      </c>
      <c r="C1486">
        <v>14.57451036410213</v>
      </c>
      <c r="D1486">
        <v>-0.3407672656956085</v>
      </c>
      <c r="E1486">
        <v>1.0672838009563621</v>
      </c>
      <c r="F1486">
        <v>4.3251489573435789E-2</v>
      </c>
      <c r="G1486">
        <v>30.949085936528249</v>
      </c>
      <c r="H1486">
        <v>13.533705076181439</v>
      </c>
      <c r="I1486">
        <v>31.694208180739341</v>
      </c>
      <c r="J1486">
        <v>15.63500635365293</v>
      </c>
    </row>
    <row r="1487" spans="1:10" x14ac:dyDescent="0.3">
      <c r="A1487" s="1">
        <v>1485</v>
      </c>
      <c r="B1487">
        <v>31.32823762614834</v>
      </c>
      <c r="C1487">
        <v>14.57101478975188</v>
      </c>
      <c r="D1487">
        <v>-0.34033484401998071</v>
      </c>
      <c r="E1487">
        <v>1.087292912183065</v>
      </c>
      <c r="F1487">
        <v>7.2184701468975362E-2</v>
      </c>
      <c r="G1487">
        <v>30.959617770501161</v>
      </c>
      <c r="H1487">
        <v>13.53005000529628</v>
      </c>
      <c r="I1487">
        <v>31.703831296856531</v>
      </c>
      <c r="J1487">
        <v>15.63167329330753</v>
      </c>
    </row>
    <row r="1488" spans="1:10" x14ac:dyDescent="0.3">
      <c r="A1488" s="1">
        <v>1486</v>
      </c>
      <c r="B1488">
        <v>31.33852216870725</v>
      </c>
      <c r="C1488">
        <v>14.567475371663081</v>
      </c>
      <c r="D1488">
        <v>-0.33961275675126251</v>
      </c>
      <c r="E1488">
        <v>1.1068835167703031</v>
      </c>
      <c r="F1488">
        <v>4.5427159924916569E-2</v>
      </c>
      <c r="G1488">
        <v>30.970654076513831</v>
      </c>
      <c r="H1488">
        <v>13.52624468291058</v>
      </c>
      <c r="I1488">
        <v>31.71334985356097</v>
      </c>
      <c r="J1488">
        <v>15.628404810084019</v>
      </c>
    </row>
    <row r="1489" spans="1:10" x14ac:dyDescent="0.3">
      <c r="A1489" s="1">
        <v>1487</v>
      </c>
      <c r="B1489">
        <v>31.349179008458918</v>
      </c>
      <c r="C1489">
        <v>14.563791120571381</v>
      </c>
      <c r="D1489">
        <v>-0.33914999433296572</v>
      </c>
      <c r="E1489">
        <v>1.0227396349725131</v>
      </c>
      <c r="F1489">
        <v>8.9412610595931849E-2</v>
      </c>
      <c r="G1489">
        <v>30.98179279806914</v>
      </c>
      <c r="H1489">
        <v>13.52239030778629</v>
      </c>
      <c r="I1489">
        <v>31.723515694923101</v>
      </c>
      <c r="J1489">
        <v>15.6248939015535</v>
      </c>
    </row>
    <row r="1490" spans="1:10" x14ac:dyDescent="0.3">
      <c r="A1490" s="1">
        <v>1488</v>
      </c>
      <c r="B1490">
        <v>31.35885580555329</v>
      </c>
      <c r="C1490">
        <v>14.56048293798387</v>
      </c>
      <c r="D1490">
        <v>-0.33825593303259421</v>
      </c>
      <c r="E1490">
        <v>1.038235140240668</v>
      </c>
      <c r="F1490">
        <v>5.0748211375403952E-2</v>
      </c>
      <c r="G1490">
        <v>30.992400818038622</v>
      </c>
      <c r="H1490">
        <v>13.518754075669079</v>
      </c>
      <c r="I1490">
        <v>31.732243651599489</v>
      </c>
      <c r="J1490">
        <v>15.62191997477218</v>
      </c>
    </row>
    <row r="1491" spans="1:10" x14ac:dyDescent="0.3">
      <c r="A1491" s="1">
        <v>1489</v>
      </c>
      <c r="B1491">
        <v>31.368676800181021</v>
      </c>
      <c r="C1491">
        <v>14.55710690085129</v>
      </c>
      <c r="D1491">
        <v>-0.33774831831033192</v>
      </c>
      <c r="E1491">
        <v>1.058204756826358</v>
      </c>
      <c r="F1491">
        <v>7.4549356017942187E-2</v>
      </c>
      <c r="G1491">
        <v>31.00179862862332</v>
      </c>
      <c r="H1491">
        <v>13.51248141064592</v>
      </c>
      <c r="I1491">
        <v>31.740447561315229</v>
      </c>
      <c r="J1491">
        <v>15.615663238354109</v>
      </c>
    </row>
    <row r="1492" spans="1:10" x14ac:dyDescent="0.3">
      <c r="A1492" s="1">
        <v>1490</v>
      </c>
      <c r="B1492">
        <v>31.378708032642908</v>
      </c>
      <c r="C1492">
        <v>14.553684630889281</v>
      </c>
      <c r="D1492">
        <v>-0.33700163460635768</v>
      </c>
      <c r="E1492">
        <v>1.078445253354479</v>
      </c>
      <c r="F1492">
        <v>4.4893284179569379E-2</v>
      </c>
      <c r="G1492">
        <v>31.012609968117019</v>
      </c>
      <c r="H1492">
        <v>13.508785489965749</v>
      </c>
      <c r="I1492">
        <v>31.749688283445721</v>
      </c>
      <c r="J1492">
        <v>15.61251826844334</v>
      </c>
    </row>
    <row r="1493" spans="1:10" x14ac:dyDescent="0.3">
      <c r="A1493" s="1">
        <v>1491</v>
      </c>
      <c r="B1493">
        <v>31.388703847298348</v>
      </c>
      <c r="C1493">
        <v>14.550257761176111</v>
      </c>
      <c r="D1493">
        <v>-0.33656175726319709</v>
      </c>
      <c r="E1493">
        <v>1.097820321952675</v>
      </c>
      <c r="F1493">
        <v>7.1851819107934062E-2</v>
      </c>
      <c r="G1493">
        <v>31.023065445634149</v>
      </c>
      <c r="H1493">
        <v>13.50519768310366</v>
      </c>
      <c r="I1493">
        <v>31.759218305297981</v>
      </c>
      <c r="J1493">
        <v>15.609254482094039</v>
      </c>
    </row>
    <row r="1494" spans="1:10" x14ac:dyDescent="0.3">
      <c r="A1494" s="1">
        <v>1492</v>
      </c>
      <c r="B1494">
        <v>31.399274362673172</v>
      </c>
      <c r="C1494">
        <v>14.54666044915089</v>
      </c>
      <c r="D1494">
        <v>-0.33583095696757143</v>
      </c>
      <c r="E1494">
        <v>1.1175094226161251</v>
      </c>
      <c r="F1494">
        <v>4.5091237603574502E-2</v>
      </c>
      <c r="G1494">
        <v>31.03439978879307</v>
      </c>
      <c r="H1494">
        <v>13.501333441517319</v>
      </c>
      <c r="I1494">
        <v>31.769014806684819</v>
      </c>
      <c r="J1494">
        <v>15.605927659331471</v>
      </c>
    </row>
    <row r="1495" spans="1:10" x14ac:dyDescent="0.3">
      <c r="A1495" s="1">
        <v>1493</v>
      </c>
      <c r="B1495">
        <v>31.409667051414161</v>
      </c>
      <c r="C1495">
        <v>14.54310827282014</v>
      </c>
      <c r="D1495">
        <v>-0.33538779619608361</v>
      </c>
      <c r="E1495">
        <v>1.122018136256157</v>
      </c>
      <c r="F1495">
        <v>7.6491636340205407E-2</v>
      </c>
      <c r="G1495">
        <v>31.058019622894768</v>
      </c>
      <c r="H1495">
        <v>13.534238929955061</v>
      </c>
      <c r="I1495">
        <v>31.77803026947344</v>
      </c>
      <c r="J1495">
        <v>15.599934876967</v>
      </c>
    </row>
    <row r="1496" spans="1:10" x14ac:dyDescent="0.3">
      <c r="A1496" s="1">
        <v>1494</v>
      </c>
      <c r="B1496">
        <v>31.42054458604861</v>
      </c>
      <c r="C1496">
        <v>14.539420877797641</v>
      </c>
      <c r="D1496">
        <v>-0.3346047894311312</v>
      </c>
      <c r="E1496">
        <v>1.135564943566701</v>
      </c>
      <c r="F1496">
        <v>4.9134785063439781E-2</v>
      </c>
      <c r="G1496">
        <v>31.069687216766361</v>
      </c>
      <c r="H1496">
        <v>13.53027650191396</v>
      </c>
      <c r="I1496">
        <v>31.788080188890351</v>
      </c>
      <c r="J1496">
        <v>15.59653558883676</v>
      </c>
    </row>
    <row r="1497" spans="1:10" x14ac:dyDescent="0.3">
      <c r="A1497" s="1">
        <v>1495</v>
      </c>
      <c r="B1497">
        <v>31.43122410368391</v>
      </c>
      <c r="C1497">
        <v>14.53578590299194</v>
      </c>
      <c r="D1497">
        <v>-0.33411666357663339</v>
      </c>
      <c r="E1497">
        <v>1.1539916202000779</v>
      </c>
      <c r="F1497">
        <v>7.9026787897267664E-2</v>
      </c>
      <c r="G1497">
        <v>31.080859365641722</v>
      </c>
      <c r="H1497">
        <v>13.526470384784711</v>
      </c>
      <c r="I1497">
        <v>31.79824365773873</v>
      </c>
      <c r="J1497">
        <v>15.593079891716441</v>
      </c>
    </row>
    <row r="1498" spans="1:10" x14ac:dyDescent="0.3">
      <c r="A1498" s="1">
        <v>1496</v>
      </c>
      <c r="B1498">
        <v>31.441981015992351</v>
      </c>
      <c r="C1498">
        <v>14.5321544109743</v>
      </c>
      <c r="D1498">
        <v>-0.33333917095745741</v>
      </c>
      <c r="E1498">
        <v>1.171851087556709</v>
      </c>
      <c r="F1498">
        <v>5.4203433927529299E-2</v>
      </c>
      <c r="G1498">
        <v>31.092401119133751</v>
      </c>
      <c r="H1498">
        <v>13.522566791859621</v>
      </c>
      <c r="I1498">
        <v>31.808178420926769</v>
      </c>
      <c r="J1498">
        <v>15.58973343510009</v>
      </c>
    </row>
    <row r="1499" spans="1:10" x14ac:dyDescent="0.3">
      <c r="A1499" s="1">
        <v>1497</v>
      </c>
      <c r="B1499">
        <v>31.453085121800768</v>
      </c>
      <c r="C1499">
        <v>14.52839322615154</v>
      </c>
      <c r="D1499">
        <v>-0.33279689159609799</v>
      </c>
      <c r="E1499">
        <v>1.0892137489184039</v>
      </c>
      <c r="F1499">
        <v>9.8104527025238808E-2</v>
      </c>
      <c r="G1499">
        <v>31.10692601992384</v>
      </c>
      <c r="H1499">
        <v>13.526928758752311</v>
      </c>
      <c r="I1499">
        <v>31.821509525876099</v>
      </c>
      <c r="J1499">
        <v>15.59427289709938</v>
      </c>
    </row>
    <row r="1500" spans="1:10" x14ac:dyDescent="0.3">
      <c r="A1500" s="1">
        <v>1498</v>
      </c>
      <c r="B1500">
        <v>31.4635654241678</v>
      </c>
      <c r="C1500">
        <v>14.524882733921929</v>
      </c>
      <c r="D1500">
        <v>-0.33180139227732641</v>
      </c>
      <c r="E1500">
        <v>1.094445203935748</v>
      </c>
      <c r="F1500">
        <v>5.9642070456127308E-2</v>
      </c>
      <c r="G1500">
        <v>31.118403450846369</v>
      </c>
      <c r="H1500">
        <v>13.523074161664571</v>
      </c>
      <c r="I1500">
        <v>31.830928563374311</v>
      </c>
      <c r="J1500">
        <v>15.59112864289906</v>
      </c>
    </row>
    <row r="1501" spans="1:10" x14ac:dyDescent="0.3">
      <c r="A1501" s="1">
        <v>1499</v>
      </c>
      <c r="B1501">
        <v>31.474007084320078</v>
      </c>
      <c r="C1501">
        <v>14.521368282126859</v>
      </c>
      <c r="D1501">
        <v>-0.33120100482357989</v>
      </c>
      <c r="E1501">
        <v>1.113203332313355</v>
      </c>
      <c r="F1501">
        <v>8.4417525169524693E-2</v>
      </c>
      <c r="G1501">
        <v>31.12944664646977</v>
      </c>
      <c r="H1501">
        <v>13.51935265952217</v>
      </c>
      <c r="I1501">
        <v>31.840729996687902</v>
      </c>
      <c r="J1501">
        <v>15.58783455913828</v>
      </c>
    </row>
    <row r="1502" spans="1:10" x14ac:dyDescent="0.3">
      <c r="A1502" s="1">
        <v>1500</v>
      </c>
      <c r="B1502">
        <v>31.484553479102061</v>
      </c>
      <c r="C1502">
        <v>14.517848565404091</v>
      </c>
      <c r="D1502">
        <v>-0.3303578769656858</v>
      </c>
      <c r="E1502">
        <v>1.1314124096116569</v>
      </c>
      <c r="F1502">
        <v>5.5227749476401418E-2</v>
      </c>
      <c r="G1502">
        <v>31.14083799090502</v>
      </c>
      <c r="H1502">
        <v>13.51554279047863</v>
      </c>
      <c r="I1502">
        <v>31.850377093803601</v>
      </c>
      <c r="J1502">
        <v>15.58462365762589</v>
      </c>
    </row>
    <row r="1503" spans="1:10" x14ac:dyDescent="0.3">
      <c r="A1503" s="1">
        <v>1501</v>
      </c>
      <c r="B1503">
        <v>31.49524950362785</v>
      </c>
      <c r="C1503">
        <v>14.51426494134159</v>
      </c>
      <c r="D1503">
        <v>-0.3298072459128093</v>
      </c>
      <c r="E1503">
        <v>1.0490586555680781</v>
      </c>
      <c r="F1503">
        <v>9.7812613103652649E-2</v>
      </c>
      <c r="G1503">
        <v>31.152085968193401</v>
      </c>
      <c r="H1503">
        <v>13.51177005795136</v>
      </c>
      <c r="I1503">
        <v>31.860485663409001</v>
      </c>
      <c r="J1503">
        <v>15.58124130567515</v>
      </c>
    </row>
    <row r="1504" spans="1:10" x14ac:dyDescent="0.3">
      <c r="A1504" s="1">
        <v>1502</v>
      </c>
      <c r="B1504">
        <v>31.505000672001959</v>
      </c>
      <c r="C1504">
        <v>14.51103487257865</v>
      </c>
      <c r="D1504">
        <v>-0.32884947937510323</v>
      </c>
      <c r="E1504">
        <v>1.063565677940242</v>
      </c>
      <c r="F1504">
        <v>6.0361055328131477E-2</v>
      </c>
      <c r="G1504">
        <v>31.146129237960238</v>
      </c>
      <c r="H1504">
        <v>13.45936575145638</v>
      </c>
      <c r="I1504">
        <v>31.865261771771959</v>
      </c>
      <c r="J1504">
        <v>15.56677639511404</v>
      </c>
    </row>
    <row r="1505" spans="1:10" x14ac:dyDescent="0.3">
      <c r="A1505" s="1">
        <v>1503</v>
      </c>
      <c r="B1505">
        <v>31.515417800774021</v>
      </c>
      <c r="C1505">
        <v>14.507568464533771</v>
      </c>
      <c r="D1505">
        <v>-0.32822639810786869</v>
      </c>
      <c r="E1505">
        <v>1.0843070310885199</v>
      </c>
      <c r="F1505">
        <v>-3.2337097539523602E-3</v>
      </c>
      <c r="G1505">
        <v>31.157201711680969</v>
      </c>
      <c r="H1505">
        <v>13.45567594150295</v>
      </c>
      <c r="I1505">
        <v>31.87502101788872</v>
      </c>
      <c r="J1505">
        <v>15.56353425406181</v>
      </c>
    </row>
    <row r="1506" spans="1:10" x14ac:dyDescent="0.3">
      <c r="A1506" s="1">
        <v>1504</v>
      </c>
      <c r="B1506">
        <v>31.52562681388692</v>
      </c>
      <c r="C1506">
        <v>14.50412037575191</v>
      </c>
      <c r="D1506">
        <v>-0.32825853394970661</v>
      </c>
      <c r="E1506">
        <v>1.1038329021351021</v>
      </c>
      <c r="F1506">
        <v>8.4337659962629135E-3</v>
      </c>
      <c r="G1506">
        <v>31.167376921527101</v>
      </c>
      <c r="H1506">
        <v>13.45223936483983</v>
      </c>
      <c r="I1506">
        <v>31.885263965165539</v>
      </c>
      <c r="J1506">
        <v>15.5600746085826</v>
      </c>
    </row>
    <row r="1507" spans="1:10" x14ac:dyDescent="0.3">
      <c r="A1507" s="1">
        <v>1505</v>
      </c>
      <c r="B1507">
        <v>31.536182249234841</v>
      </c>
      <c r="C1507">
        <v>14.50055615136637</v>
      </c>
      <c r="D1507">
        <v>-0.32817341217123758</v>
      </c>
      <c r="E1507">
        <v>1.020464939297882</v>
      </c>
      <c r="F1507">
        <v>-4.8894404927932948E-2</v>
      </c>
      <c r="G1507">
        <v>31.17802189615519</v>
      </c>
      <c r="H1507">
        <v>13.448644649397171</v>
      </c>
      <c r="I1507">
        <v>31.895729514508371</v>
      </c>
      <c r="J1507">
        <v>15.55654099332537</v>
      </c>
    </row>
    <row r="1508" spans="1:10" x14ac:dyDescent="0.3">
      <c r="A1508" s="1">
        <v>1506</v>
      </c>
      <c r="B1508">
        <v>31.545531053329089</v>
      </c>
      <c r="C1508">
        <v>14.497350913406139</v>
      </c>
      <c r="D1508">
        <v>-0.32864694475794981</v>
      </c>
      <c r="E1508">
        <v>0.94046848219796786</v>
      </c>
      <c r="F1508">
        <v>-1.015841396773143E-2</v>
      </c>
      <c r="G1508">
        <v>31.186872626049229</v>
      </c>
      <c r="H1508">
        <v>13.445609129965741</v>
      </c>
      <c r="I1508">
        <v>31.905578321506471</v>
      </c>
      <c r="J1508">
        <v>15.55316537963154</v>
      </c>
    </row>
    <row r="1509" spans="1:10" x14ac:dyDescent="0.3">
      <c r="A1509" s="1">
        <v>1507</v>
      </c>
      <c r="B1509">
        <v>31.554405398271602</v>
      </c>
      <c r="C1509">
        <v>14.49433076844292</v>
      </c>
      <c r="D1509">
        <v>-0.32874819941492012</v>
      </c>
      <c r="E1509">
        <v>0.96172052556592924</v>
      </c>
      <c r="F1509">
        <v>-3.5804937597237949E-2</v>
      </c>
      <c r="G1509">
        <v>31.195640479076999</v>
      </c>
      <c r="H1509">
        <v>13.442625306229971</v>
      </c>
      <c r="I1509">
        <v>31.91455957073471</v>
      </c>
      <c r="J1509">
        <v>15.550108772793379</v>
      </c>
    </row>
    <row r="1510" spans="1:10" x14ac:dyDescent="0.3">
      <c r="A1510" s="1">
        <v>1508</v>
      </c>
      <c r="B1510">
        <v>31.56357353301231</v>
      </c>
      <c r="C1510">
        <v>14.49117848400333</v>
      </c>
      <c r="D1510">
        <v>-0.32910914234406552</v>
      </c>
      <c r="E1510">
        <v>0.98417907893889411</v>
      </c>
      <c r="F1510">
        <v>-6.4741935566206311E-3</v>
      </c>
      <c r="G1510">
        <v>31.219372793919341</v>
      </c>
      <c r="H1510">
        <v>13.48335795346347</v>
      </c>
      <c r="I1510">
        <v>31.931608668250409</v>
      </c>
      <c r="J1510">
        <v>15.5687861795312</v>
      </c>
    </row>
    <row r="1511" spans="1:10" x14ac:dyDescent="0.3">
      <c r="A1511" s="1">
        <v>1509</v>
      </c>
      <c r="B1511">
        <v>31.57298289088029</v>
      </c>
      <c r="C1511">
        <v>14.487957170745821</v>
      </c>
      <c r="D1511">
        <v>-0.32917456647495758</v>
      </c>
      <c r="E1511">
        <v>1.006205367703112</v>
      </c>
      <c r="F1511">
        <v>-3.590226020716987E-2</v>
      </c>
      <c r="G1511">
        <v>31.228716216741699</v>
      </c>
      <c r="H1511">
        <v>13.48015916139706</v>
      </c>
      <c r="I1511">
        <v>31.9410885268776</v>
      </c>
      <c r="J1511">
        <v>15.565540785588601</v>
      </c>
    </row>
    <row r="1512" spans="1:10" x14ac:dyDescent="0.3">
      <c r="A1512" s="1">
        <v>1510</v>
      </c>
      <c r="B1512">
        <v>31.5823495228179</v>
      </c>
      <c r="C1512">
        <v>14.48472239403071</v>
      </c>
      <c r="D1512">
        <v>-0.32952814472354841</v>
      </c>
      <c r="E1512">
        <v>1.027205996060109</v>
      </c>
      <c r="F1512">
        <v>-8.3837222196226219E-3</v>
      </c>
      <c r="G1512">
        <v>31.237726534751349</v>
      </c>
      <c r="H1512">
        <v>13.47704617288333</v>
      </c>
      <c r="I1512">
        <v>31.950836145924679</v>
      </c>
      <c r="J1512">
        <v>15.562175787371681</v>
      </c>
    </row>
    <row r="1513" spans="1:10" x14ac:dyDescent="0.3">
      <c r="A1513" s="1">
        <v>1511</v>
      </c>
      <c r="B1513">
        <v>31.592229047135231</v>
      </c>
      <c r="C1513">
        <v>14.48132712385666</v>
      </c>
      <c r="D1513">
        <v>-0.32961340703524539</v>
      </c>
      <c r="E1513">
        <v>0.9432019372222179</v>
      </c>
      <c r="F1513">
        <v>-5.0540067838589407E-2</v>
      </c>
      <c r="G1513">
        <v>31.24752014351737</v>
      </c>
      <c r="H1513">
        <v>13.47368028972461</v>
      </c>
      <c r="I1513">
        <v>31.960807535069581</v>
      </c>
      <c r="J1513">
        <v>15.558749095259991</v>
      </c>
    </row>
    <row r="1514" spans="1:10" x14ac:dyDescent="0.3">
      <c r="A1514" s="1">
        <v>1512</v>
      </c>
      <c r="B1514">
        <v>31.600997828406879</v>
      </c>
      <c r="C1514">
        <v>14.47827927648901</v>
      </c>
      <c r="D1514">
        <v>-0.33011084238578581</v>
      </c>
      <c r="E1514">
        <v>0.95989847143999452</v>
      </c>
      <c r="F1514">
        <v>-9.9763280707383523E-2</v>
      </c>
      <c r="G1514">
        <v>31.23555383408587</v>
      </c>
      <c r="H1514">
        <v>13.41175261508644</v>
      </c>
      <c r="I1514">
        <v>31.95917131997345</v>
      </c>
      <c r="J1514">
        <v>15.52358740605113</v>
      </c>
    </row>
    <row r="1515" spans="1:10" x14ac:dyDescent="0.3">
      <c r="A1515" s="1">
        <v>1513</v>
      </c>
      <c r="B1515">
        <v>31.610195958600251</v>
      </c>
      <c r="C1515">
        <v>14.475022112760771</v>
      </c>
      <c r="D1515">
        <v>-0.33112498132266799</v>
      </c>
      <c r="E1515">
        <v>0.97677884893382094</v>
      </c>
      <c r="F1515">
        <v>-0.16971678753036851</v>
      </c>
      <c r="G1515">
        <v>31.243670546175601</v>
      </c>
      <c r="H1515">
        <v>13.40886661072801</v>
      </c>
      <c r="I1515">
        <v>31.969429353473618</v>
      </c>
      <c r="J1515">
        <v>15.51996646716316</v>
      </c>
    </row>
    <row r="1516" spans="1:10" x14ac:dyDescent="0.3">
      <c r="A1516" s="1">
        <v>1514</v>
      </c>
      <c r="B1516">
        <v>31.619369429212341</v>
      </c>
      <c r="C1516">
        <v>14.47168396301713</v>
      </c>
      <c r="D1516">
        <v>-0.3328211359885429</v>
      </c>
      <c r="E1516">
        <v>0.99301257932942533</v>
      </c>
      <c r="F1516">
        <v>-0.24956132904483719</v>
      </c>
      <c r="G1516">
        <v>31.251036180261259</v>
      </c>
      <c r="H1516">
        <v>13.40615167810741</v>
      </c>
      <c r="I1516">
        <v>31.980374693731719</v>
      </c>
      <c r="J1516">
        <v>15.51601749919174</v>
      </c>
    </row>
    <row r="1517" spans="1:10" x14ac:dyDescent="0.3">
      <c r="A1517" s="1">
        <v>1515</v>
      </c>
      <c r="B1517">
        <v>31.62848510631121</v>
      </c>
      <c r="C1517">
        <v>14.468256274350599</v>
      </c>
      <c r="D1517">
        <v>-0.33526867085255357</v>
      </c>
      <c r="E1517">
        <v>0.912003882773334</v>
      </c>
      <c r="F1517">
        <v>-0.40059269541357939</v>
      </c>
      <c r="G1517">
        <v>31.257545035784009</v>
      </c>
      <c r="H1517">
        <v>13.403628688504231</v>
      </c>
      <c r="I1517">
        <v>31.992045329730779</v>
      </c>
      <c r="J1517">
        <v>15.51170311043607</v>
      </c>
    </row>
    <row r="1518" spans="1:10" x14ac:dyDescent="0.3">
      <c r="A1518" s="1">
        <v>1516</v>
      </c>
      <c r="B1518">
        <v>31.63697992616288</v>
      </c>
      <c r="C1518">
        <v>14.464908523253349</v>
      </c>
      <c r="D1518">
        <v>-0.3392792739146604</v>
      </c>
      <c r="E1518">
        <v>0.82930746401112698</v>
      </c>
      <c r="F1518">
        <v>-0.51165872683320068</v>
      </c>
      <c r="G1518">
        <v>31.276411673649388</v>
      </c>
      <c r="H1518">
        <v>13.443255047632929</v>
      </c>
      <c r="I1518">
        <v>31.995137085859898</v>
      </c>
      <c r="J1518">
        <v>15.47973027883514</v>
      </c>
    </row>
    <row r="1519" spans="1:10" x14ac:dyDescent="0.3">
      <c r="A1519" s="1">
        <v>1517</v>
      </c>
      <c r="B1519">
        <v>31.644697882827849</v>
      </c>
      <c r="C1519">
        <v>14.461714456921021</v>
      </c>
      <c r="D1519">
        <v>-0.34443269696531881</v>
      </c>
      <c r="E1519">
        <v>0.74611280287068504</v>
      </c>
      <c r="F1519">
        <v>-0.45745027611426209</v>
      </c>
      <c r="G1519">
        <v>31.27886942898138</v>
      </c>
      <c r="H1519">
        <v>13.441932700208231</v>
      </c>
      <c r="I1519">
        <v>32.008080069286713</v>
      </c>
      <c r="J1519">
        <v>15.474677009638899</v>
      </c>
    </row>
    <row r="1520" spans="1:10" x14ac:dyDescent="0.3">
      <c r="A1520" s="1">
        <v>1518</v>
      </c>
      <c r="B1520">
        <v>31.651522480310529</v>
      </c>
      <c r="C1520">
        <v>14.45884774623762</v>
      </c>
      <c r="D1520">
        <v>-0.3489710949664333</v>
      </c>
      <c r="E1520">
        <v>0.66416473234456197</v>
      </c>
      <c r="F1520">
        <v>-0.34176134726765711</v>
      </c>
      <c r="G1520">
        <v>31.281069634353791</v>
      </c>
      <c r="H1520">
        <v>13.440736761182221</v>
      </c>
      <c r="I1520">
        <v>32.019498135917033</v>
      </c>
      <c r="J1520">
        <v>15.470150699622661</v>
      </c>
    </row>
    <row r="1521" spans="1:10" x14ac:dyDescent="0.3">
      <c r="A1521" s="1">
        <v>1519</v>
      </c>
      <c r="B1521">
        <v>31.6578179121638</v>
      </c>
      <c r="C1521">
        <v>14.45621465647204</v>
      </c>
      <c r="D1521">
        <v>-0.35248249125510311</v>
      </c>
      <c r="E1521">
        <v>0.67847366435366574</v>
      </c>
      <c r="F1521">
        <v>-0.2065200578389893</v>
      </c>
      <c r="G1521">
        <v>31.283792366240881</v>
      </c>
      <c r="H1521">
        <v>13.43941075209078</v>
      </c>
      <c r="I1521">
        <v>32.029342377360223</v>
      </c>
      <c r="J1521">
        <v>15.466219269533219</v>
      </c>
    </row>
    <row r="1522" spans="1:10" x14ac:dyDescent="0.3">
      <c r="A1522" s="1">
        <v>1520</v>
      </c>
      <c r="B1522">
        <v>31.664086301791471</v>
      </c>
      <c r="C1522">
        <v>14.453581555991789</v>
      </c>
      <c r="D1522">
        <v>-0.35455202282721382</v>
      </c>
      <c r="E1522">
        <v>0.69212196515912339</v>
      </c>
      <c r="F1522">
        <v>-0.1397976545690725</v>
      </c>
      <c r="G1522">
        <v>31.2772340337062</v>
      </c>
      <c r="H1522">
        <v>13.40858753809901</v>
      </c>
      <c r="I1522">
        <v>32.052100231354054</v>
      </c>
      <c r="J1522">
        <v>15.50171353996299</v>
      </c>
    </row>
    <row r="1523" spans="1:10" x14ac:dyDescent="0.3">
      <c r="A1523" s="1">
        <v>1521</v>
      </c>
      <c r="B1523">
        <v>31.67029802605564</v>
      </c>
      <c r="C1523">
        <v>14.45101115472878</v>
      </c>
      <c r="D1523">
        <v>-0.35590986828846072</v>
      </c>
      <c r="E1523">
        <v>0.70506628116892167</v>
      </c>
      <c r="F1523">
        <v>-0.1677596892720811</v>
      </c>
      <c r="G1523">
        <v>31.282027174650452</v>
      </c>
      <c r="H1523">
        <v>13.40654338562171</v>
      </c>
      <c r="I1523">
        <v>32.05973479873893</v>
      </c>
      <c r="J1523">
        <v>15.49861530966519</v>
      </c>
    </row>
    <row r="1524" spans="1:10" x14ac:dyDescent="0.3">
      <c r="A1524" s="1">
        <v>1522</v>
      </c>
      <c r="B1524">
        <v>31.67681337663306</v>
      </c>
      <c r="C1524">
        <v>14.44829880868458</v>
      </c>
      <c r="D1524">
        <v>-0.35758906346237018</v>
      </c>
      <c r="E1524">
        <v>0.73156389701595981</v>
      </c>
      <c r="F1524">
        <v>-0.2171408678495772</v>
      </c>
      <c r="G1524">
        <v>31.286789208217751</v>
      </c>
      <c r="H1524">
        <v>13.404484494351641</v>
      </c>
      <c r="I1524">
        <v>32.068008731284181</v>
      </c>
      <c r="J1524">
        <v>15.49524754661658</v>
      </c>
    </row>
    <row r="1525" spans="1:10" x14ac:dyDescent="0.3">
      <c r="A1525" s="1">
        <v>1523</v>
      </c>
      <c r="B1525">
        <v>31.68377467690215</v>
      </c>
      <c r="C1525">
        <v>14.44534358523601</v>
      </c>
      <c r="D1525">
        <v>-0.35983377698077279</v>
      </c>
      <c r="E1525">
        <v>0.75969973406881808</v>
      </c>
      <c r="F1525">
        <v>-0.28165461449315732</v>
      </c>
      <c r="G1525">
        <v>31.291408428966971</v>
      </c>
      <c r="H1525">
        <v>13.40240739244391</v>
      </c>
      <c r="I1525">
        <v>32.077319143999603</v>
      </c>
      <c r="J1525">
        <v>15.49141156475503</v>
      </c>
    </row>
    <row r="1526" spans="1:10" x14ac:dyDescent="0.3">
      <c r="A1526" s="1">
        <v>1524</v>
      </c>
      <c r="B1526">
        <v>31.69065271915871</v>
      </c>
      <c r="C1526">
        <v>14.442336643645159</v>
      </c>
      <c r="D1526">
        <v>-0.36261681174483729</v>
      </c>
      <c r="E1526">
        <v>0.7859963879322891</v>
      </c>
      <c r="F1526">
        <v>-0.35210589909437068</v>
      </c>
      <c r="G1526">
        <v>31.295385466781841</v>
      </c>
      <c r="H1526">
        <v>13.40049645726682</v>
      </c>
      <c r="I1526">
        <v>32.087106901995121</v>
      </c>
      <c r="J1526">
        <v>15.487305325601479</v>
      </c>
    </row>
    <row r="1527" spans="1:10" x14ac:dyDescent="0.3">
      <c r="A1527" s="1">
        <v>1525</v>
      </c>
      <c r="B1527">
        <v>31.69766572298283</v>
      </c>
      <c r="C1527">
        <v>14.439165287953649</v>
      </c>
      <c r="D1527">
        <v>-0.36606474815755408</v>
      </c>
      <c r="E1527">
        <v>0.81150447074615739</v>
      </c>
      <c r="F1527">
        <v>-0.42795383893881822</v>
      </c>
      <c r="G1527">
        <v>31.306573583389859</v>
      </c>
      <c r="H1527">
        <v>13.41895005311566</v>
      </c>
      <c r="I1527">
        <v>32.086736062496122</v>
      </c>
      <c r="J1527">
        <v>15.454106391623419</v>
      </c>
    </row>
    <row r="1528" spans="1:10" x14ac:dyDescent="0.3">
      <c r="A1528" s="1">
        <v>1526</v>
      </c>
      <c r="B1528">
        <v>31.70500348094593</v>
      </c>
      <c r="C1528">
        <v>14.435722292346171</v>
      </c>
      <c r="D1528">
        <v>-0.37033918085834638</v>
      </c>
      <c r="E1528">
        <v>0.83697576436482313</v>
      </c>
      <c r="F1528">
        <v>-0.51052608816818357</v>
      </c>
      <c r="G1528">
        <v>31.30955408604343</v>
      </c>
      <c r="H1528">
        <v>13.41718806949542</v>
      </c>
      <c r="I1528">
        <v>32.098408550388577</v>
      </c>
      <c r="J1528">
        <v>15.44899107423192</v>
      </c>
    </row>
    <row r="1529" spans="1:10" x14ac:dyDescent="0.3">
      <c r="A1529" s="1">
        <v>1527</v>
      </c>
      <c r="B1529">
        <v>31.712689120213799</v>
      </c>
      <c r="C1529">
        <v>14.43196901439376</v>
      </c>
      <c r="D1529">
        <v>-0.37555629654453998</v>
      </c>
      <c r="E1529">
        <v>0.86247770232342735</v>
      </c>
      <c r="F1529">
        <v>-0.59993357583682005</v>
      </c>
      <c r="G1529">
        <v>31.311931320262929</v>
      </c>
      <c r="H1529">
        <v>13.415511748776821</v>
      </c>
      <c r="I1529">
        <v>32.111375152236228</v>
      </c>
      <c r="J1529">
        <v>15.44317157613775</v>
      </c>
    </row>
    <row r="1530" spans="1:10" x14ac:dyDescent="0.3">
      <c r="A1530" s="1">
        <v>1528</v>
      </c>
      <c r="B1530">
        <v>31.720346818178939</v>
      </c>
      <c r="C1530">
        <v>14.4280665365959</v>
      </c>
      <c r="D1530">
        <v>-0.38153474342613258</v>
      </c>
      <c r="E1530">
        <v>0.88680069548372065</v>
      </c>
      <c r="F1530">
        <v>-0.69166410808813528</v>
      </c>
      <c r="G1530">
        <v>31.31351938054431</v>
      </c>
      <c r="H1530">
        <v>13.41402333089183</v>
      </c>
      <c r="I1530">
        <v>32.125071110128573</v>
      </c>
      <c r="J1530">
        <v>15.43686751821382</v>
      </c>
    </row>
    <row r="1531" spans="1:10" x14ac:dyDescent="0.3">
      <c r="A1531" s="1">
        <v>1529</v>
      </c>
      <c r="B1531">
        <v>31.72820918915523</v>
      </c>
      <c r="C1531">
        <v>14.42388402279712</v>
      </c>
      <c r="D1531">
        <v>-0.38848073110293918</v>
      </c>
      <c r="E1531">
        <v>0.91078811815235017</v>
      </c>
      <c r="F1531">
        <v>-0.70400651621467203</v>
      </c>
      <c r="G1531">
        <v>31.314348090558141</v>
      </c>
      <c r="H1531">
        <v>13.412691074782281</v>
      </c>
      <c r="I1531">
        <v>32.139930780670987</v>
      </c>
      <c r="J1531">
        <v>15.42984948149196</v>
      </c>
    </row>
    <row r="1532" spans="1:10" x14ac:dyDescent="0.3">
      <c r="A1532" s="1">
        <v>1530</v>
      </c>
      <c r="B1532">
        <v>31.736019090095901</v>
      </c>
      <c r="C1532">
        <v>14.41962364270058</v>
      </c>
      <c r="D1532">
        <v>-0.39535730537194758</v>
      </c>
      <c r="E1532">
        <v>0.93279087589227871</v>
      </c>
      <c r="F1532">
        <v>-0.76382222928679866</v>
      </c>
      <c r="G1532">
        <v>31.31521428803666</v>
      </c>
      <c r="H1532">
        <v>13.41130052702246</v>
      </c>
      <c r="I1532">
        <v>32.154648488724092</v>
      </c>
      <c r="J1532">
        <v>15.42273410501846</v>
      </c>
    </row>
    <row r="1533" spans="1:10" x14ac:dyDescent="0.3">
      <c r="A1533" s="1">
        <v>1531</v>
      </c>
      <c r="B1533">
        <v>31.744300784486828</v>
      </c>
      <c r="C1533">
        <v>14.41496734864244</v>
      </c>
      <c r="D1533">
        <v>-0.40313720150188043</v>
      </c>
      <c r="E1533">
        <v>0.95525368733353566</v>
      </c>
      <c r="F1533">
        <v>-0.76271052270183692</v>
      </c>
      <c r="G1533">
        <v>31.329993361289201</v>
      </c>
      <c r="H1533">
        <v>13.4435460564801</v>
      </c>
      <c r="I1533">
        <v>32.17700830656937</v>
      </c>
      <c r="J1533">
        <v>15.4295311162563</v>
      </c>
    </row>
    <row r="1534" spans="1:10" x14ac:dyDescent="0.3">
      <c r="A1534" s="1">
        <v>1532</v>
      </c>
      <c r="B1534">
        <v>31.75243844974381</v>
      </c>
      <c r="C1534">
        <v>14.41030754104484</v>
      </c>
      <c r="D1534">
        <v>-0.41062446114298551</v>
      </c>
      <c r="E1534">
        <v>0.97642993186093519</v>
      </c>
      <c r="F1534">
        <v>-0.81508976002139144</v>
      </c>
      <c r="G1534">
        <v>31.330869423853699</v>
      </c>
      <c r="H1534">
        <v>13.44201547550208</v>
      </c>
      <c r="I1534">
        <v>32.19273007467239</v>
      </c>
      <c r="J1534">
        <v>15.42160310775094</v>
      </c>
    </row>
    <row r="1535" spans="1:10" x14ac:dyDescent="0.3">
      <c r="A1535" s="1">
        <v>1533</v>
      </c>
      <c r="B1535">
        <v>31.760860050189098</v>
      </c>
      <c r="C1535">
        <v>14.40536102505758</v>
      </c>
      <c r="D1535">
        <v>-0.41877748862786429</v>
      </c>
      <c r="E1535">
        <v>0.89380834792233654</v>
      </c>
      <c r="F1535">
        <v>-0.84688937253497132</v>
      </c>
      <c r="G1535">
        <v>31.331410611095841</v>
      </c>
      <c r="H1535">
        <v>13.44053816719947</v>
      </c>
      <c r="I1535">
        <v>32.209382070903992</v>
      </c>
      <c r="J1535">
        <v>15.4130333106522</v>
      </c>
    </row>
    <row r="1536" spans="1:10" x14ac:dyDescent="0.3">
      <c r="A1536" s="1">
        <v>1534</v>
      </c>
      <c r="B1536">
        <v>31.768533251862412</v>
      </c>
      <c r="C1536">
        <v>14.40078429991569</v>
      </c>
      <c r="D1536">
        <v>-0.42724294173591298</v>
      </c>
      <c r="E1536">
        <v>0.81124190543271246</v>
      </c>
      <c r="F1536">
        <v>-0.88835473985007074</v>
      </c>
      <c r="G1536">
        <v>31.330931635580601</v>
      </c>
      <c r="H1536">
        <v>13.43963145400067</v>
      </c>
      <c r="I1536">
        <v>32.225569501850849</v>
      </c>
      <c r="J1536">
        <v>15.404623582080999</v>
      </c>
    </row>
    <row r="1537" spans="1:10" x14ac:dyDescent="0.3">
      <c r="A1537" s="1">
        <v>1535</v>
      </c>
      <c r="B1537">
        <v>31.775571147960591</v>
      </c>
      <c r="C1537">
        <v>14.39646898592739</v>
      </c>
      <c r="D1537">
        <v>-0.43628321286576449</v>
      </c>
      <c r="E1537">
        <v>0.83140365954556827</v>
      </c>
      <c r="F1537">
        <v>-0.74349484881144767</v>
      </c>
      <c r="G1537">
        <v>31.319074497420321</v>
      </c>
      <c r="H1537">
        <v>13.41738325221314</v>
      </c>
      <c r="I1537">
        <v>32.278607388358409</v>
      </c>
      <c r="J1537">
        <v>15.475371987585479</v>
      </c>
    </row>
    <row r="1538" spans="1:10" x14ac:dyDescent="0.3">
      <c r="A1538" s="1">
        <v>1536</v>
      </c>
      <c r="B1538">
        <v>31.78261162485262</v>
      </c>
      <c r="C1538">
        <v>14.39205772698566</v>
      </c>
      <c r="D1538">
        <v>-0.44371301363678223</v>
      </c>
      <c r="E1538">
        <v>0.85564043332397699</v>
      </c>
      <c r="F1538">
        <v>-0.66404334874011994</v>
      </c>
      <c r="G1538">
        <v>31.31885322899215</v>
      </c>
      <c r="H1538">
        <v>13.416390664824499</v>
      </c>
      <c r="I1538">
        <v>32.29364994162993</v>
      </c>
      <c r="J1538">
        <v>15.4671935253506</v>
      </c>
    </row>
    <row r="1539" spans="1:10" x14ac:dyDescent="0.3">
      <c r="A1539" s="1">
        <v>1537</v>
      </c>
      <c r="B1539">
        <v>31.78985454818325</v>
      </c>
      <c r="C1539">
        <v>14.387488896307881</v>
      </c>
      <c r="D1539">
        <v>-0.45035898200088109</v>
      </c>
      <c r="E1539">
        <v>0.87939372972085506</v>
      </c>
      <c r="F1539">
        <v>-0.6029538611158004</v>
      </c>
      <c r="G1539">
        <v>31.31962218943773</v>
      </c>
      <c r="H1539">
        <v>13.414925482074191</v>
      </c>
      <c r="I1539">
        <v>32.308026844906117</v>
      </c>
      <c r="J1539">
        <v>15.459204631495799</v>
      </c>
    </row>
    <row r="1540" spans="1:10" x14ac:dyDescent="0.3">
      <c r="A1540" s="1">
        <v>1538</v>
      </c>
      <c r="B1540">
        <v>31.797292947643871</v>
      </c>
      <c r="C1540">
        <v>14.382807164892119</v>
      </c>
      <c r="D1540">
        <v>-0.45638520848755781</v>
      </c>
      <c r="E1540">
        <v>0.90260480885572614</v>
      </c>
      <c r="F1540">
        <v>-0.54352019604984425</v>
      </c>
      <c r="G1540">
        <v>31.321208275278469</v>
      </c>
      <c r="H1540">
        <v>13.41309511966632</v>
      </c>
      <c r="I1540">
        <v>32.321914198236357</v>
      </c>
      <c r="J1540">
        <v>15.451380835523761</v>
      </c>
    </row>
    <row r="1541" spans="1:10" x14ac:dyDescent="0.3">
      <c r="A1541" s="1">
        <v>1539</v>
      </c>
      <c r="B1541">
        <v>31.804822841569131</v>
      </c>
      <c r="C1541">
        <v>14.37810567537025</v>
      </c>
      <c r="D1541">
        <v>-0.46173073222814792</v>
      </c>
      <c r="E1541">
        <v>0.92495563712394246</v>
      </c>
      <c r="F1541">
        <v>-0.48177755279798529</v>
      </c>
      <c r="G1541">
        <v>31.34504061220786</v>
      </c>
      <c r="H1541">
        <v>13.45411752249669</v>
      </c>
      <c r="I1541">
        <v>32.328139310963337</v>
      </c>
      <c r="J1541">
        <v>15.429773589103251</v>
      </c>
    </row>
    <row r="1542" spans="1:10" x14ac:dyDescent="0.3">
      <c r="A1542" s="1">
        <v>1540</v>
      </c>
      <c r="B1542">
        <v>31.812675228272319</v>
      </c>
      <c r="C1542">
        <v>14.373261048809979</v>
      </c>
      <c r="D1542">
        <v>-0.46653655723070248</v>
      </c>
      <c r="E1542">
        <v>0.94796579879958431</v>
      </c>
      <c r="F1542">
        <v>-0.41498654099446303</v>
      </c>
      <c r="G1542">
        <v>31.34845780018129</v>
      </c>
      <c r="H1542">
        <v>13.4514931905378</v>
      </c>
      <c r="I1542">
        <v>32.341039766930848</v>
      </c>
      <c r="J1542">
        <v>15.422401860237541</v>
      </c>
    </row>
    <row r="1543" spans="1:10" x14ac:dyDescent="0.3">
      <c r="A1543" s="1">
        <v>1541</v>
      </c>
      <c r="B1543">
        <v>31.820943926712651</v>
      </c>
      <c r="C1543">
        <v>14.36823651911372</v>
      </c>
      <c r="D1543">
        <v>-0.47077220009778448</v>
      </c>
      <c r="E1543">
        <v>0.97100604283339487</v>
      </c>
      <c r="F1543">
        <v>-0.34193508582481569</v>
      </c>
      <c r="G1543">
        <v>31.35282639502158</v>
      </c>
      <c r="H1543">
        <v>13.44844318275463</v>
      </c>
      <c r="I1543">
        <v>32.353747498278302</v>
      </c>
      <c r="J1543">
        <v>15.415129962612919</v>
      </c>
    </row>
    <row r="1544" spans="1:10" x14ac:dyDescent="0.3">
      <c r="A1544" s="1">
        <v>1542</v>
      </c>
      <c r="B1544">
        <v>31.829126438870901</v>
      </c>
      <c r="C1544">
        <v>14.363354372175429</v>
      </c>
      <c r="D1544">
        <v>-0.47412755160839931</v>
      </c>
      <c r="E1544">
        <v>0.99267205961648686</v>
      </c>
      <c r="F1544">
        <v>-0.26706306023628418</v>
      </c>
      <c r="G1544">
        <v>31.357925318131159</v>
      </c>
      <c r="H1544">
        <v>13.445136909424519</v>
      </c>
      <c r="I1544">
        <v>32.36543970009172</v>
      </c>
      <c r="J1544">
        <v>15.40845418260189</v>
      </c>
    </row>
    <row r="1545" spans="1:10" x14ac:dyDescent="0.3">
      <c r="A1545" s="1">
        <v>1543</v>
      </c>
      <c r="B1545">
        <v>31.837775409516421</v>
      </c>
      <c r="C1545">
        <v>14.358295700803669</v>
      </c>
      <c r="D1545">
        <v>-0.47682320307242371</v>
      </c>
      <c r="E1545">
        <v>1.0144889420215919</v>
      </c>
      <c r="F1545">
        <v>-0.18569843105804429</v>
      </c>
      <c r="G1545">
        <v>31.364100809525699</v>
      </c>
      <c r="H1545">
        <v>13.44135176663389</v>
      </c>
      <c r="I1545">
        <v>32.376903943590513</v>
      </c>
      <c r="J1545">
        <v>15.401946002227399</v>
      </c>
    </row>
    <row r="1546" spans="1:10" x14ac:dyDescent="0.3">
      <c r="A1546" s="1">
        <v>1544</v>
      </c>
      <c r="B1546">
        <v>31.846661287170981</v>
      </c>
      <c r="C1546">
        <v>14.353215024547231</v>
      </c>
      <c r="D1546">
        <v>-0.47869683261952978</v>
      </c>
      <c r="E1546">
        <v>0.93114854990885976</v>
      </c>
      <c r="F1546">
        <v>-3.6861451302689807E-2</v>
      </c>
      <c r="G1546">
        <v>31.38769782982202</v>
      </c>
      <c r="H1546">
        <v>13.4688167010423</v>
      </c>
      <c r="I1546">
        <v>32.387760870819797</v>
      </c>
      <c r="J1546">
        <v>15.395885322074591</v>
      </c>
    </row>
    <row r="1547" spans="1:10" x14ac:dyDescent="0.3">
      <c r="A1547" s="1">
        <v>1545</v>
      </c>
      <c r="B1547">
        <v>31.854875723075981</v>
      </c>
      <c r="C1547">
        <v>14.34867441015035</v>
      </c>
      <c r="D1547">
        <v>-0.47906839091339087</v>
      </c>
      <c r="E1547">
        <v>0.84788890063212641</v>
      </c>
      <c r="F1547">
        <v>-4.0920139130141829E-2</v>
      </c>
      <c r="G1547">
        <v>31.39558369188364</v>
      </c>
      <c r="H1547">
        <v>13.464446679368709</v>
      </c>
      <c r="I1547">
        <v>32.396362682161779</v>
      </c>
      <c r="J1547">
        <v>15.39114358567101</v>
      </c>
    </row>
    <row r="1548" spans="1:10" x14ac:dyDescent="0.3">
      <c r="A1548" s="1">
        <v>1546</v>
      </c>
      <c r="B1548">
        <v>31.862112794957721</v>
      </c>
      <c r="C1548">
        <v>14.34470434421819</v>
      </c>
      <c r="D1548">
        <v>-0.47946676261966242</v>
      </c>
      <c r="E1548">
        <v>0.85813207265885749</v>
      </c>
      <c r="F1548">
        <v>-1.3997909638364491E-2</v>
      </c>
      <c r="G1548">
        <v>31.40246854890967</v>
      </c>
      <c r="H1548">
        <v>13.460659652545329</v>
      </c>
      <c r="I1548">
        <v>32.404015001289729</v>
      </c>
      <c r="J1548">
        <v>15.3869577239408</v>
      </c>
    </row>
    <row r="1549" spans="1:10" x14ac:dyDescent="0.3">
      <c r="A1549" s="1">
        <v>1547</v>
      </c>
      <c r="B1549">
        <v>31.869651071893639</v>
      </c>
      <c r="C1549">
        <v>14.340643049256609</v>
      </c>
      <c r="D1549">
        <v>-0.47960643788263452</v>
      </c>
      <c r="E1549">
        <v>0.88258011445745332</v>
      </c>
      <c r="F1549">
        <v>-4.4550657275511177E-2</v>
      </c>
      <c r="G1549">
        <v>31.40988335115485</v>
      </c>
      <c r="H1549">
        <v>13.45666256713797</v>
      </c>
      <c r="I1549">
        <v>32.411698849954043</v>
      </c>
      <c r="J1549">
        <v>15.38282072847953</v>
      </c>
    </row>
    <row r="1550" spans="1:10" x14ac:dyDescent="0.3">
      <c r="A1550" s="1">
        <v>1548</v>
      </c>
      <c r="B1550">
        <v>31.877414649601711</v>
      </c>
      <c r="C1550">
        <v>14.33647319880888</v>
      </c>
      <c r="D1550">
        <v>-0.48005127486314392</v>
      </c>
      <c r="E1550">
        <v>0.90652071590830385</v>
      </c>
      <c r="F1550">
        <v>-1.417928113863033E-2</v>
      </c>
      <c r="G1550">
        <v>31.417253747156789</v>
      </c>
      <c r="H1550">
        <v>13.45269732582913</v>
      </c>
      <c r="I1550">
        <v>32.419925973188597</v>
      </c>
      <c r="J1550">
        <v>15.37840965202985</v>
      </c>
    </row>
    <row r="1551" spans="1:10" x14ac:dyDescent="0.3">
      <c r="A1551" s="1">
        <v>1549</v>
      </c>
      <c r="B1551">
        <v>31.885456244332509</v>
      </c>
      <c r="C1551">
        <v>14.332201323778699</v>
      </c>
      <c r="D1551">
        <v>-0.48019370309286957</v>
      </c>
      <c r="E1551">
        <v>0.93008880196315247</v>
      </c>
      <c r="F1551">
        <v>-4.1568973995373612E-2</v>
      </c>
      <c r="G1551">
        <v>31.425169471922331</v>
      </c>
      <c r="H1551">
        <v>13.4484909996655</v>
      </c>
      <c r="I1551">
        <v>32.428115963580787</v>
      </c>
      <c r="J1551">
        <v>15.374060497504249</v>
      </c>
    </row>
    <row r="1552" spans="1:10" x14ac:dyDescent="0.3">
      <c r="A1552" s="1">
        <v>1550</v>
      </c>
      <c r="B1552">
        <v>31.893662115695779</v>
      </c>
      <c r="C1552">
        <v>14.327835225668149</v>
      </c>
      <c r="D1552">
        <v>-0.48060913475518208</v>
      </c>
      <c r="E1552">
        <v>0.95303178656715082</v>
      </c>
      <c r="F1552">
        <v>-1.1227173317836949E-2</v>
      </c>
      <c r="G1552">
        <v>31.408546873949081</v>
      </c>
      <c r="H1552">
        <v>13.397400053468971</v>
      </c>
      <c r="I1552">
        <v>32.436876408605727</v>
      </c>
      <c r="J1552">
        <v>15.369702478374739</v>
      </c>
    </row>
    <row r="1553" spans="1:10" x14ac:dyDescent="0.3">
      <c r="A1553" s="1">
        <v>1551</v>
      </c>
      <c r="B1553">
        <v>31.902182367487491</v>
      </c>
      <c r="C1553">
        <v>14.323336376826999</v>
      </c>
      <c r="D1553">
        <v>-0.48072264037074303</v>
      </c>
      <c r="E1553">
        <v>0.97574362606044407</v>
      </c>
      <c r="F1553">
        <v>-3.897053162946082E-2</v>
      </c>
      <c r="G1553">
        <v>31.41696151924906</v>
      </c>
      <c r="H1553">
        <v>13.392956273925479</v>
      </c>
      <c r="I1553">
        <v>32.44551491468178</v>
      </c>
      <c r="J1553">
        <v>15.36514196494957</v>
      </c>
    </row>
    <row r="1554" spans="1:10" x14ac:dyDescent="0.3">
      <c r="A1554" s="1">
        <v>1552</v>
      </c>
      <c r="B1554">
        <v>31.910689947819861</v>
      </c>
      <c r="C1554">
        <v>14.31882849112627</v>
      </c>
      <c r="D1554">
        <v>-0.48110717935326508</v>
      </c>
      <c r="E1554">
        <v>0.99742988356567397</v>
      </c>
      <c r="F1554">
        <v>-9.6428907504074179E-3</v>
      </c>
      <c r="G1554">
        <v>31.425111368046981</v>
      </c>
      <c r="H1554">
        <v>13.388635043339191</v>
      </c>
      <c r="I1554">
        <v>32.454423069693767</v>
      </c>
      <c r="J1554">
        <v>15.3604250696831</v>
      </c>
    </row>
    <row r="1555" spans="1:10" x14ac:dyDescent="0.3">
      <c r="A1555" s="1">
        <v>1553</v>
      </c>
      <c r="B1555">
        <v>31.91952464222895</v>
      </c>
      <c r="C1555">
        <v>14.31417521693305</v>
      </c>
      <c r="D1555">
        <v>-0.48120371392484568</v>
      </c>
      <c r="E1555">
        <v>1.0189657463390509</v>
      </c>
      <c r="F1555">
        <v>-3.645372301144896E-2</v>
      </c>
      <c r="G1555">
        <v>31.433856268892779</v>
      </c>
      <c r="H1555">
        <v>13.38402864860026</v>
      </c>
      <c r="I1555">
        <v>32.463358311648669</v>
      </c>
      <c r="J1555">
        <v>15.35571930159271</v>
      </c>
    </row>
    <row r="1556" spans="1:10" x14ac:dyDescent="0.3">
      <c r="A1556" s="1">
        <v>1554</v>
      </c>
      <c r="B1556">
        <v>31.928529875970892</v>
      </c>
      <c r="C1556">
        <v>14.309412840101141</v>
      </c>
      <c r="D1556">
        <v>-0.48156815520361718</v>
      </c>
      <c r="E1556">
        <v>1.0400103977599899</v>
      </c>
      <c r="F1556">
        <v>-7.5284792340974543E-3</v>
      </c>
      <c r="G1556">
        <v>31.443107765477329</v>
      </c>
      <c r="H1556">
        <v>13.38056313223607</v>
      </c>
      <c r="I1556">
        <v>32.46095504336887</v>
      </c>
      <c r="J1556">
        <v>15.32820236473732</v>
      </c>
    </row>
    <row r="1557" spans="1:10" x14ac:dyDescent="0.3">
      <c r="A1557" s="1">
        <v>1555</v>
      </c>
      <c r="B1557">
        <v>31.937733996269781</v>
      </c>
      <c r="C1557">
        <v>14.30457072011445</v>
      </c>
      <c r="D1557">
        <v>-0.48164343992416098</v>
      </c>
      <c r="E1557">
        <v>0.95741047653348887</v>
      </c>
      <c r="F1557">
        <v>-4.6288425117877258E-2</v>
      </c>
      <c r="G1557">
        <v>31.452241958961249</v>
      </c>
      <c r="H1557">
        <v>13.375757559749539</v>
      </c>
      <c r="I1557">
        <v>32.470235861443513</v>
      </c>
      <c r="J1557">
        <v>15.32332015838359</v>
      </c>
    </row>
    <row r="1558" spans="1:10" x14ac:dyDescent="0.3">
      <c r="A1558" s="1">
        <v>1556</v>
      </c>
      <c r="B1558">
        <v>31.946200596838981</v>
      </c>
      <c r="C1558">
        <v>14.3000847111021</v>
      </c>
      <c r="D1558">
        <v>-0.48210668792257688</v>
      </c>
      <c r="E1558">
        <v>0.87474556717069585</v>
      </c>
      <c r="F1558">
        <v>2.232939949048017E-3</v>
      </c>
      <c r="G1558">
        <v>31.46027834080137</v>
      </c>
      <c r="H1558">
        <v>13.371496553604739</v>
      </c>
      <c r="I1558">
        <v>32.47917433849689</v>
      </c>
      <c r="J1558">
        <v>15.31858735964572</v>
      </c>
    </row>
    <row r="1559" spans="1:10" x14ac:dyDescent="0.3">
      <c r="A1559" s="1">
        <v>1557</v>
      </c>
      <c r="B1559">
        <v>31.953940656731518</v>
      </c>
      <c r="C1559">
        <v>14.29602180828347</v>
      </c>
      <c r="D1559">
        <v>-0.4820843734508638</v>
      </c>
      <c r="E1559">
        <v>0.89333225858754628</v>
      </c>
      <c r="F1559">
        <v>-3.007258492359418E-2</v>
      </c>
      <c r="G1559">
        <v>31.46803912176906</v>
      </c>
      <c r="H1559">
        <v>13.36742280791886</v>
      </c>
      <c r="I1559">
        <v>32.4868916709082</v>
      </c>
      <c r="J1559">
        <v>15.314536349600999</v>
      </c>
    </row>
    <row r="1560" spans="1:10" x14ac:dyDescent="0.3">
      <c r="A1560" s="1">
        <v>1558</v>
      </c>
      <c r="B1560">
        <v>31.961826045670449</v>
      </c>
      <c r="C1560">
        <v>14.29185681224781</v>
      </c>
      <c r="D1560">
        <v>-0.48238457561330872</v>
      </c>
      <c r="E1560">
        <v>0.91703683503083533</v>
      </c>
      <c r="F1560">
        <v>-1.901920675134072E-3</v>
      </c>
      <c r="G1560">
        <v>31.468920910691018</v>
      </c>
      <c r="H1560">
        <v>13.35056134237939</v>
      </c>
      <c r="I1560">
        <v>32.494124717513458</v>
      </c>
      <c r="J1560">
        <v>15.308381682583599</v>
      </c>
    </row>
    <row r="1561" spans="1:10" x14ac:dyDescent="0.3">
      <c r="A1561" s="1">
        <v>1559</v>
      </c>
      <c r="B1561">
        <v>31.970063272391251</v>
      </c>
      <c r="C1561">
        <v>14.287527367603079</v>
      </c>
      <c r="D1561">
        <v>-0.482403875489468</v>
      </c>
      <c r="E1561">
        <v>0.94061704677159519</v>
      </c>
      <c r="F1561">
        <v>5.3810226009121727E-2</v>
      </c>
      <c r="G1561">
        <v>31.477139970617621</v>
      </c>
      <c r="H1561">
        <v>13.34624141091804</v>
      </c>
      <c r="I1561">
        <v>32.502381562939227</v>
      </c>
      <c r="J1561">
        <v>15.304041964451111</v>
      </c>
    </row>
    <row r="1562" spans="1:10" x14ac:dyDescent="0.3">
      <c r="A1562" s="1">
        <v>1560</v>
      </c>
      <c r="B1562">
        <v>31.978301915301419</v>
      </c>
      <c r="C1562">
        <v>14.283255889979371</v>
      </c>
      <c r="D1562">
        <v>-0.48187298384153721</v>
      </c>
      <c r="E1562">
        <v>0.9630437765301616</v>
      </c>
      <c r="F1562">
        <v>3.7703711957372633E-2</v>
      </c>
      <c r="G1562">
        <v>31.48587840382126</v>
      </c>
      <c r="H1562">
        <v>13.34170837709144</v>
      </c>
      <c r="I1562">
        <v>32.510080471749433</v>
      </c>
      <c r="J1562">
        <v>15.300052946898351</v>
      </c>
    </row>
    <row r="1563" spans="1:10" x14ac:dyDescent="0.3">
      <c r="A1563" s="1">
        <v>1561</v>
      </c>
      <c r="B1563">
        <v>31.98686634665626</v>
      </c>
      <c r="C1563">
        <v>14.27881979685796</v>
      </c>
      <c r="D1563">
        <v>-0.48149537176854629</v>
      </c>
      <c r="E1563">
        <v>0.97088670912368524</v>
      </c>
      <c r="F1563">
        <v>7.5987179550146861E-2</v>
      </c>
      <c r="G1563">
        <v>31.49479840998335</v>
      </c>
      <c r="H1563">
        <v>13.337086406039541</v>
      </c>
      <c r="I1563">
        <v>32.518260910355529</v>
      </c>
      <c r="J1563">
        <v>15.29581758728226</v>
      </c>
    </row>
    <row r="1564" spans="1:10" x14ac:dyDescent="0.3">
      <c r="A1564" s="1">
        <v>1562</v>
      </c>
      <c r="B1564">
        <v>31.995501045798051</v>
      </c>
      <c r="C1564">
        <v>14.274393561939741</v>
      </c>
      <c r="D1564">
        <v>-0.48073595361659949</v>
      </c>
      <c r="E1564">
        <v>0.99214589994071745</v>
      </c>
      <c r="F1564">
        <v>4.9867155526435482E-2</v>
      </c>
      <c r="G1564">
        <v>31.52232715722592</v>
      </c>
      <c r="H1564">
        <v>13.36714219683506</v>
      </c>
      <c r="I1564">
        <v>32.544445580531033</v>
      </c>
      <c r="J1564">
        <v>15.32692560255197</v>
      </c>
    </row>
    <row r="1565" spans="1:10" x14ac:dyDescent="0.3">
      <c r="A1565" s="1">
        <v>1563</v>
      </c>
      <c r="B1565">
        <v>32.004322454325262</v>
      </c>
      <c r="C1565">
        <v>14.26986580272288</v>
      </c>
      <c r="D1565">
        <v>-0.48023757976831449</v>
      </c>
      <c r="E1565">
        <v>1.013758658817572</v>
      </c>
      <c r="F1565">
        <v>8.0454495273832666E-2</v>
      </c>
      <c r="G1565">
        <v>31.531600774851238</v>
      </c>
      <c r="H1565">
        <v>13.36237873280616</v>
      </c>
      <c r="I1565">
        <v>32.552742366463967</v>
      </c>
      <c r="J1565">
        <v>15.322671292211959</v>
      </c>
    </row>
    <row r="1566" spans="1:10" x14ac:dyDescent="0.3">
      <c r="A1566" s="1">
        <v>1564</v>
      </c>
      <c r="B1566">
        <v>32.013372937200728</v>
      </c>
      <c r="C1566">
        <v>14.26525798332341</v>
      </c>
      <c r="D1566">
        <v>-0.47943157776252021</v>
      </c>
      <c r="E1566">
        <v>1.0349589049890291</v>
      </c>
      <c r="F1566">
        <v>5.4494868792494523E-2</v>
      </c>
      <c r="G1566">
        <v>31.541382847595369</v>
      </c>
      <c r="H1566">
        <v>13.357390193595689</v>
      </c>
      <c r="I1566">
        <v>32.560944107957553</v>
      </c>
      <c r="J1566">
        <v>15.318505158341971</v>
      </c>
    </row>
    <row r="1567" spans="1:10" x14ac:dyDescent="0.3">
      <c r="A1567" s="1">
        <v>1565</v>
      </c>
      <c r="B1567">
        <v>32.02266896783928</v>
      </c>
      <c r="C1567">
        <v>14.26051479152372</v>
      </c>
      <c r="D1567">
        <v>-0.47888206919549459</v>
      </c>
      <c r="E1567">
        <v>1.0558391964525859</v>
      </c>
      <c r="F1567">
        <v>8.4935753900494584E-2</v>
      </c>
      <c r="G1567">
        <v>31.551177830597979</v>
      </c>
      <c r="H1567">
        <v>13.35238777628099</v>
      </c>
      <c r="I1567">
        <v>32.569661287607147</v>
      </c>
      <c r="J1567">
        <v>15.31406270255745</v>
      </c>
    </row>
    <row r="1568" spans="1:10" x14ac:dyDescent="0.3">
      <c r="A1568" s="1">
        <v>1566</v>
      </c>
      <c r="B1568">
        <v>32.031956966254263</v>
      </c>
      <c r="C1568">
        <v>14.255810010456869</v>
      </c>
      <c r="D1568">
        <v>-0.47804451836910622</v>
      </c>
      <c r="E1568">
        <v>1.0616144357834281</v>
      </c>
      <c r="F1568">
        <v>5.7954342275617812E-2</v>
      </c>
      <c r="G1568">
        <v>31.561226596829581</v>
      </c>
      <c r="H1568">
        <v>13.347288415990301</v>
      </c>
      <c r="I1568">
        <v>32.578066694346582</v>
      </c>
      <c r="J1568">
        <v>15.309815685779119</v>
      </c>
    </row>
    <row r="1569" spans="1:10" x14ac:dyDescent="0.3">
      <c r="A1569" s="1">
        <v>1567</v>
      </c>
      <c r="B1569">
        <v>32.041581325802177</v>
      </c>
      <c r="C1569">
        <v>14.25092068544661</v>
      </c>
      <c r="D1569">
        <v>-0.47745520660294538</v>
      </c>
      <c r="E1569">
        <v>1.0812719408363971</v>
      </c>
      <c r="F1569">
        <v>8.7064990081445748E-2</v>
      </c>
      <c r="G1569">
        <v>31.565921621954551</v>
      </c>
      <c r="H1569">
        <v>13.33155936872209</v>
      </c>
      <c r="I1569">
        <v>32.577282657038893</v>
      </c>
      <c r="J1569">
        <v>15.28633124739453</v>
      </c>
    </row>
    <row r="1570" spans="1:10" x14ac:dyDescent="0.3">
      <c r="A1570" s="1">
        <v>1568</v>
      </c>
      <c r="B1570">
        <v>32.051101302670681</v>
      </c>
      <c r="C1570">
        <v>14.246117185189719</v>
      </c>
      <c r="D1570">
        <v>-0.4765965971209577</v>
      </c>
      <c r="E1570">
        <v>1.1007126005515719</v>
      </c>
      <c r="F1570">
        <v>5.9676848355715233E-2</v>
      </c>
      <c r="G1570">
        <v>31.576231146400559</v>
      </c>
      <c r="H1570">
        <v>13.326347801464721</v>
      </c>
      <c r="I1570">
        <v>32.585913423228128</v>
      </c>
      <c r="J1570">
        <v>15.28198732366603</v>
      </c>
    </row>
    <row r="1571" spans="1:10" x14ac:dyDescent="0.3">
      <c r="A1571" s="1">
        <v>1569</v>
      </c>
      <c r="B1571">
        <v>32.061020513332949</v>
      </c>
      <c r="C1571">
        <v>14.24109794667436</v>
      </c>
      <c r="D1571">
        <v>-0.47599388187351821</v>
      </c>
      <c r="E1571">
        <v>1.1202010236671349</v>
      </c>
      <c r="F1571">
        <v>8.7538745712529065E-2</v>
      </c>
      <c r="G1571">
        <v>31.58670480231298</v>
      </c>
      <c r="H1571">
        <v>13.321042518543271</v>
      </c>
      <c r="I1571">
        <v>32.59520820206194</v>
      </c>
      <c r="J1571">
        <v>15.277290236402701</v>
      </c>
    </row>
    <row r="1572" spans="1:10" x14ac:dyDescent="0.3">
      <c r="A1572" s="1">
        <v>1570</v>
      </c>
      <c r="B1572">
        <v>32.071022551485598</v>
      </c>
      <c r="C1572">
        <v>14.236067990234121</v>
      </c>
      <c r="D1572">
        <v>-0.4751189961519483</v>
      </c>
      <c r="E1572">
        <v>1.1390681759220309</v>
      </c>
      <c r="F1572">
        <v>5.9896562044927958E-2</v>
      </c>
      <c r="G1572">
        <v>31.597511965246611</v>
      </c>
      <c r="H1572">
        <v>13.31559794222958</v>
      </c>
      <c r="I1572">
        <v>32.604303486050853</v>
      </c>
      <c r="J1572">
        <v>15.27272723652062</v>
      </c>
    </row>
    <row r="1573" spans="1:10" x14ac:dyDescent="0.3">
      <c r="A1573" s="1">
        <v>1571</v>
      </c>
      <c r="B1573">
        <v>32.081129220101239</v>
      </c>
      <c r="C1573">
        <v>14.23097027086903</v>
      </c>
      <c r="D1573">
        <v>-0.47452377258145972</v>
      </c>
      <c r="E1573">
        <v>1.1574259017595381</v>
      </c>
      <c r="F1573">
        <v>8.7752574473516282E-2</v>
      </c>
      <c r="G1573">
        <v>31.608166603178692</v>
      </c>
      <c r="H1573">
        <v>13.310218541276489</v>
      </c>
      <c r="I1573">
        <v>32.613793016216633</v>
      </c>
      <c r="J1573">
        <v>15.267946754879169</v>
      </c>
    </row>
    <row r="1574" spans="1:10" x14ac:dyDescent="0.3">
      <c r="A1574" s="1">
        <v>1572</v>
      </c>
      <c r="B1574">
        <v>32.09145123414747</v>
      </c>
      <c r="C1574">
        <v>14.22579459801147</v>
      </c>
      <c r="D1574">
        <v>-0.47364831893616599</v>
      </c>
      <c r="E1574">
        <v>1.175462444104072</v>
      </c>
      <c r="F1574">
        <v>6.1433593531180192E-2</v>
      </c>
      <c r="G1574">
        <v>31.619294873823819</v>
      </c>
      <c r="H1574">
        <v>13.30462916446557</v>
      </c>
      <c r="I1574">
        <v>32.623207001413981</v>
      </c>
      <c r="J1574">
        <v>15.2632370070448</v>
      </c>
    </row>
    <row r="1575" spans="1:10" x14ac:dyDescent="0.3">
      <c r="A1575" s="1">
        <v>1573</v>
      </c>
      <c r="B1575">
        <v>32.101969921266551</v>
      </c>
      <c r="C1575">
        <v>14.220505936912</v>
      </c>
      <c r="D1575">
        <v>-0.47303300224375538</v>
      </c>
      <c r="E1575">
        <v>1.179028108572433</v>
      </c>
      <c r="F1575">
        <v>9.207553841170682E-2</v>
      </c>
      <c r="G1575">
        <v>31.648529786496582</v>
      </c>
      <c r="H1575">
        <v>13.334512782958191</v>
      </c>
      <c r="I1575">
        <v>32.638392702798619</v>
      </c>
      <c r="J1575">
        <v>15.26864189934366</v>
      </c>
    </row>
    <row r="1576" spans="1:10" x14ac:dyDescent="0.3">
      <c r="A1576" s="1">
        <v>1574</v>
      </c>
      <c r="B1576">
        <v>32.112517744922613</v>
      </c>
      <c r="C1576">
        <v>14.215235854806799</v>
      </c>
      <c r="D1576">
        <v>-0.47211218188018189</v>
      </c>
      <c r="E1576">
        <v>1.196032340881503</v>
      </c>
      <c r="F1576">
        <v>6.4204415690119393E-2</v>
      </c>
      <c r="G1576">
        <v>31.659893642813721</v>
      </c>
      <c r="H1576">
        <v>13.3288255396235</v>
      </c>
      <c r="I1576">
        <v>32.647975154233933</v>
      </c>
      <c r="J1576">
        <v>15.263865321826851</v>
      </c>
    </row>
    <row r="1577" spans="1:10" x14ac:dyDescent="0.3">
      <c r="A1577" s="1">
        <v>1575</v>
      </c>
      <c r="B1577">
        <v>32.123369785790807</v>
      </c>
      <c r="C1577">
        <v>14.209799268898079</v>
      </c>
      <c r="D1577">
        <v>-0.4714606170546829</v>
      </c>
      <c r="E1577">
        <v>1.2135389971475761</v>
      </c>
      <c r="F1577">
        <v>9.2217068300306543E-2</v>
      </c>
      <c r="G1577">
        <v>31.671323333501171</v>
      </c>
      <c r="H1577">
        <v>13.323094227948401</v>
      </c>
      <c r="I1577">
        <v>32.658143831414122</v>
      </c>
      <c r="J1577">
        <v>15.25877739851606</v>
      </c>
    </row>
    <row r="1578" spans="1:10" x14ac:dyDescent="0.3">
      <c r="A1578" s="1">
        <v>1576</v>
      </c>
      <c r="B1578">
        <v>32.134204517891853</v>
      </c>
      <c r="C1578">
        <v>14.204403756227601</v>
      </c>
      <c r="D1578">
        <v>-0.47054084375373117</v>
      </c>
      <c r="E1578">
        <v>1.230370332490929</v>
      </c>
      <c r="F1578">
        <v>6.4766829282524516E-2</v>
      </c>
      <c r="G1578">
        <v>31.682973824321468</v>
      </c>
      <c r="H1578">
        <v>13.31728331014757</v>
      </c>
      <c r="I1578">
        <v>32.668013515369438</v>
      </c>
      <c r="J1578">
        <v>15.253873312956671</v>
      </c>
    </row>
    <row r="1579" spans="1:10" x14ac:dyDescent="0.3">
      <c r="A1579" s="1">
        <v>1577</v>
      </c>
      <c r="B1579">
        <v>32.145259151463343</v>
      </c>
      <c r="C1579">
        <v>14.198884380695119</v>
      </c>
      <c r="D1579">
        <v>-0.46989042747102738</v>
      </c>
      <c r="E1579">
        <v>1.241279682843891</v>
      </c>
      <c r="F1579">
        <v>9.3178162721927721E-2</v>
      </c>
      <c r="G1579">
        <v>31.702652545274059</v>
      </c>
      <c r="H1579">
        <v>13.32731653793287</v>
      </c>
      <c r="I1579">
        <v>32.666294144416348</v>
      </c>
      <c r="J1579">
        <v>15.22489108385192</v>
      </c>
    </row>
    <row r="1580" spans="1:10" x14ac:dyDescent="0.3">
      <c r="A1580" s="1">
        <v>1578</v>
      </c>
      <c r="B1580">
        <v>32.156140682000348</v>
      </c>
      <c r="C1580">
        <v>14.193483332463691</v>
      </c>
      <c r="D1580">
        <v>-0.46897850730463703</v>
      </c>
      <c r="E1580">
        <v>1.2572126361569731</v>
      </c>
      <c r="F1580">
        <v>6.6270273826379955E-2</v>
      </c>
      <c r="G1580">
        <v>31.71432906002855</v>
      </c>
      <c r="H1580">
        <v>13.321512230264609</v>
      </c>
      <c r="I1580">
        <v>32.676239822233647</v>
      </c>
      <c r="J1580">
        <v>15.219964751259379</v>
      </c>
    </row>
    <row r="1581" spans="1:10" x14ac:dyDescent="0.3">
      <c r="A1581" s="1">
        <v>1579</v>
      </c>
      <c r="B1581">
        <v>32.167653287779977</v>
      </c>
      <c r="C1581">
        <v>14.187755071525221</v>
      </c>
      <c r="D1581">
        <v>-0.46830068453662788</v>
      </c>
      <c r="E1581">
        <v>1.2735143695891691</v>
      </c>
      <c r="F1581">
        <v>5.5932686386799338E-3</v>
      </c>
      <c r="G1581">
        <v>31.72643280912283</v>
      </c>
      <c r="H1581">
        <v>13.31548469968333</v>
      </c>
      <c r="I1581">
        <v>32.687056536111839</v>
      </c>
      <c r="J1581">
        <v>15.21458878952758</v>
      </c>
    </row>
    <row r="1582" spans="1:10" x14ac:dyDescent="0.3">
      <c r="A1582" s="1">
        <v>1580</v>
      </c>
      <c r="B1582">
        <v>32.178793018005052</v>
      </c>
      <c r="C1582">
        <v>14.182160850011879</v>
      </c>
      <c r="D1582">
        <v>-0.46824593608635801</v>
      </c>
      <c r="E1582">
        <v>1.2887726317704129</v>
      </c>
      <c r="F1582">
        <v>1.44055626738568E-2</v>
      </c>
      <c r="G1582">
        <v>31.7376202954602</v>
      </c>
      <c r="H1582">
        <v>13.30986632333985</v>
      </c>
      <c r="I1582">
        <v>32.698140048003751</v>
      </c>
      <c r="J1582">
        <v>15.209023002998229</v>
      </c>
    </row>
    <row r="1583" spans="1:10" x14ac:dyDescent="0.3">
      <c r="A1583" s="1">
        <v>1581</v>
      </c>
      <c r="B1583">
        <v>32.190488537338233</v>
      </c>
      <c r="C1583">
        <v>14.17628890223906</v>
      </c>
      <c r="D1583">
        <v>-0.46809965500614958</v>
      </c>
      <c r="E1583">
        <v>1.3042692982120849</v>
      </c>
      <c r="F1583">
        <v>-2.3681382077215821E-2</v>
      </c>
      <c r="G1583">
        <v>31.749443419698689</v>
      </c>
      <c r="H1583">
        <v>13.30392984967758</v>
      </c>
      <c r="I1583">
        <v>32.709685351275979</v>
      </c>
      <c r="J1583">
        <v>15.203227014883209</v>
      </c>
    </row>
    <row r="1584" spans="1:10" x14ac:dyDescent="0.3">
      <c r="A1584" s="1">
        <v>1582</v>
      </c>
      <c r="B1584">
        <v>32.201956562559879</v>
      </c>
      <c r="C1584">
        <v>14.170491324277689</v>
      </c>
      <c r="D1584">
        <v>-0.468332973676651</v>
      </c>
      <c r="E1584">
        <v>1.318977362166053</v>
      </c>
      <c r="F1584">
        <v>-2.7160285286833602E-3</v>
      </c>
      <c r="G1584">
        <v>31.745456913142998</v>
      </c>
      <c r="H1584">
        <v>13.26808715553743</v>
      </c>
      <c r="I1584">
        <v>32.727108071124967</v>
      </c>
      <c r="J1584">
        <v>15.208605835766839</v>
      </c>
    </row>
    <row r="1585" spans="1:10" x14ac:dyDescent="0.3">
      <c r="A1585" s="1">
        <v>1583</v>
      </c>
      <c r="B1585">
        <v>32.213742526009227</v>
      </c>
      <c r="C1585">
        <v>14.16454283386517</v>
      </c>
      <c r="D1585">
        <v>-0.46836015919055057</v>
      </c>
      <c r="E1585">
        <v>1.3191446780235281</v>
      </c>
      <c r="F1585">
        <v>-3.5287963954362907E-2</v>
      </c>
      <c r="G1585">
        <v>31.75721834443997</v>
      </c>
      <c r="H1585">
        <v>13.26215107563594</v>
      </c>
      <c r="I1585">
        <v>32.738922256056732</v>
      </c>
      <c r="J1585">
        <v>15.20264306845708</v>
      </c>
    </row>
    <row r="1586" spans="1:10" x14ac:dyDescent="0.3">
      <c r="A1586" s="1">
        <v>1584</v>
      </c>
      <c r="B1586">
        <v>32.2254947353183</v>
      </c>
      <c r="C1586">
        <v>14.158576182727669</v>
      </c>
      <c r="D1586">
        <v>-0.46871273561453791</v>
      </c>
      <c r="E1586">
        <v>1.332902173063391</v>
      </c>
      <c r="F1586">
        <v>-9.3595016894873519E-3</v>
      </c>
      <c r="G1586">
        <v>31.768652420071771</v>
      </c>
      <c r="H1586">
        <v>13.256345440246729</v>
      </c>
      <c r="I1586">
        <v>32.751040442384102</v>
      </c>
      <c r="J1586">
        <v>15.196491186809061</v>
      </c>
    </row>
    <row r="1587" spans="1:10" x14ac:dyDescent="0.3">
      <c r="A1587" s="1">
        <v>1585</v>
      </c>
      <c r="B1587">
        <v>32.237406812980893</v>
      </c>
      <c r="C1587">
        <v>14.15254287298843</v>
      </c>
      <c r="D1587">
        <v>-0.46880649790310569</v>
      </c>
      <c r="E1587">
        <v>1.346400383777931</v>
      </c>
      <c r="F1587">
        <v>-3.7514677957905557E-2</v>
      </c>
      <c r="G1587">
        <v>31.780479904523389</v>
      </c>
      <c r="H1587">
        <v>13.25035496905433</v>
      </c>
      <c r="I1587">
        <v>32.763049835022528</v>
      </c>
      <c r="J1587">
        <v>15.190408596139291</v>
      </c>
    </row>
    <row r="1588" spans="1:10" x14ac:dyDescent="0.3">
      <c r="A1588" s="1">
        <v>1586</v>
      </c>
      <c r="B1588">
        <v>32.249402678976487</v>
      </c>
      <c r="C1588">
        <v>14.14643616993116</v>
      </c>
      <c r="D1588">
        <v>-0.46918155488295482</v>
      </c>
      <c r="E1588">
        <v>1.3595817246821831</v>
      </c>
      <c r="F1588">
        <v>-1.109204943162528E-2</v>
      </c>
      <c r="G1588">
        <v>31.792137430793861</v>
      </c>
      <c r="H1588">
        <v>13.244419703073699</v>
      </c>
      <c r="I1588">
        <v>32.775434922822107</v>
      </c>
      <c r="J1588">
        <v>15.18410467400521</v>
      </c>
    </row>
    <row r="1589" spans="1:10" x14ac:dyDescent="0.3">
      <c r="A1589" s="1">
        <v>1587</v>
      </c>
      <c r="B1589">
        <v>32.261666000029258</v>
      </c>
      <c r="C1589">
        <v>14.14020998777162</v>
      </c>
      <c r="D1589">
        <v>-0.46929376052311211</v>
      </c>
      <c r="E1589">
        <v>1.372632868783664</v>
      </c>
      <c r="F1589">
        <v>-3.9122000159820439E-2</v>
      </c>
      <c r="G1589">
        <v>31.802898178168469</v>
      </c>
      <c r="H1589">
        <v>13.235481224148421</v>
      </c>
      <c r="I1589">
        <v>32.809473698822543</v>
      </c>
      <c r="J1589">
        <v>15.22053288405121</v>
      </c>
    </row>
    <row r="1590" spans="1:10" x14ac:dyDescent="0.3">
      <c r="A1590" s="1">
        <v>1588</v>
      </c>
      <c r="B1590">
        <v>32.27372962123745</v>
      </c>
      <c r="C1590">
        <v>14.13405577258329</v>
      </c>
      <c r="D1590">
        <v>-0.46967974747365587</v>
      </c>
      <c r="E1590">
        <v>1.291137745874118</v>
      </c>
      <c r="F1590">
        <v>-4.1926833566796329E-3</v>
      </c>
      <c r="G1590">
        <v>31.803855121349049</v>
      </c>
      <c r="H1590">
        <v>13.20830974712821</v>
      </c>
      <c r="I1590">
        <v>32.827193547472007</v>
      </c>
      <c r="J1590">
        <v>15.22448955876683</v>
      </c>
    </row>
    <row r="1591" spans="1:10" x14ac:dyDescent="0.3">
      <c r="A1591" s="1">
        <v>1589</v>
      </c>
      <c r="B1591">
        <v>32.285271753224627</v>
      </c>
      <c r="C1591">
        <v>14.12819487584183</v>
      </c>
      <c r="D1591">
        <v>-0.46972178322512148</v>
      </c>
      <c r="E1591">
        <v>1.2083231668641079</v>
      </c>
      <c r="F1591">
        <v>-4.6849019398546E-2</v>
      </c>
      <c r="G1591">
        <v>31.815358339321531</v>
      </c>
      <c r="H1591">
        <v>13.20246860273234</v>
      </c>
      <c r="I1591">
        <v>32.838781516173817</v>
      </c>
      <c r="J1591">
        <v>15.218605395789931</v>
      </c>
    </row>
    <row r="1592" spans="1:10" x14ac:dyDescent="0.3">
      <c r="A1592" s="1">
        <v>1590</v>
      </c>
      <c r="B1592">
        <v>32.29600618712626</v>
      </c>
      <c r="C1592">
        <v>14.122705218875989</v>
      </c>
      <c r="D1592">
        <v>-0.4701892453620693</v>
      </c>
      <c r="E1592">
        <v>1.125904424684238</v>
      </c>
      <c r="F1592">
        <v>-4.8758016365379117E-3</v>
      </c>
      <c r="G1592">
        <v>31.825660082599999</v>
      </c>
      <c r="H1592">
        <v>13.197198713632391</v>
      </c>
      <c r="I1592">
        <v>32.850025615211983</v>
      </c>
      <c r="J1592">
        <v>15.21285687483819</v>
      </c>
    </row>
    <row r="1593" spans="1:10" x14ac:dyDescent="0.3">
      <c r="A1593" s="1">
        <v>1591</v>
      </c>
      <c r="B1593">
        <v>32.306061190952718</v>
      </c>
      <c r="C1593">
        <v>14.11759419697392</v>
      </c>
      <c r="D1593">
        <v>-0.47023809168054448</v>
      </c>
      <c r="E1593">
        <v>1.130667212590114</v>
      </c>
      <c r="F1593">
        <v>-3.4282231860218393E-2</v>
      </c>
      <c r="G1593">
        <v>31.83566987940209</v>
      </c>
      <c r="H1593">
        <v>13.19211066751004</v>
      </c>
      <c r="I1593">
        <v>32.860133868272449</v>
      </c>
      <c r="J1593">
        <v>15.207718789826179</v>
      </c>
    </row>
    <row r="1594" spans="1:10" x14ac:dyDescent="0.3">
      <c r="A1594" s="1">
        <v>1592</v>
      </c>
      <c r="B1594">
        <v>32.316107726633128</v>
      </c>
      <c r="C1594">
        <v>14.112457069044421</v>
      </c>
      <c r="D1594">
        <v>-0.47058021892292012</v>
      </c>
      <c r="E1594">
        <v>1.135309762780613</v>
      </c>
      <c r="F1594">
        <v>-4.5927608800835421E-3</v>
      </c>
      <c r="G1594">
        <v>31.852261824012778</v>
      </c>
      <c r="H1594">
        <v>13.20062394726785</v>
      </c>
      <c r="I1594">
        <v>32.860300064765383</v>
      </c>
      <c r="J1594">
        <v>15.18223605323465</v>
      </c>
    </row>
    <row r="1595" spans="1:10" x14ac:dyDescent="0.3">
      <c r="A1595" s="1">
        <v>1593</v>
      </c>
      <c r="B1595">
        <v>32.326221335662503</v>
      </c>
      <c r="C1595">
        <v>14.10730538055846</v>
      </c>
      <c r="D1595">
        <v>-0.47062613444292622</v>
      </c>
      <c r="E1595">
        <v>1.139860930809141</v>
      </c>
      <c r="F1595">
        <v>-3.4077395415065777E-2</v>
      </c>
      <c r="G1595">
        <v>31.862333566239158</v>
      </c>
      <c r="H1595">
        <v>13.19549355746889</v>
      </c>
      <c r="I1595">
        <v>32.870462792679433</v>
      </c>
      <c r="J1595">
        <v>15.17705937674684</v>
      </c>
    </row>
    <row r="1596" spans="1:10" x14ac:dyDescent="0.3">
      <c r="A1596" s="1">
        <v>1594</v>
      </c>
      <c r="B1596">
        <v>32.336369340590018</v>
      </c>
      <c r="C1596">
        <v>14.10210726566344</v>
      </c>
      <c r="D1596">
        <v>-0.47096700556829979</v>
      </c>
      <c r="E1596">
        <v>1.15305872965019</v>
      </c>
      <c r="F1596">
        <v>-5.3686501844667474E-3</v>
      </c>
      <c r="G1596">
        <v>31.872170787800719</v>
      </c>
      <c r="H1596">
        <v>13.190453621489951</v>
      </c>
      <c r="I1596">
        <v>32.880975414229887</v>
      </c>
      <c r="J1596">
        <v>15.171675683508459</v>
      </c>
    </row>
    <row r="1597" spans="1:10" x14ac:dyDescent="0.3">
      <c r="A1597" s="1">
        <v>1595</v>
      </c>
      <c r="B1597">
        <v>32.346658580950397</v>
      </c>
      <c r="C1597">
        <v>14.09685674372853</v>
      </c>
      <c r="D1597">
        <v>-0.47102078929787722</v>
      </c>
      <c r="E1597">
        <v>1.170725177735022</v>
      </c>
      <c r="F1597">
        <v>-3.301087507257329E-2</v>
      </c>
      <c r="G1597">
        <v>31.882410996699441</v>
      </c>
      <c r="H1597">
        <v>13.185228067203029</v>
      </c>
      <c r="I1597">
        <v>32.891322179181103</v>
      </c>
      <c r="J1597">
        <v>15.1663958690808</v>
      </c>
    </row>
    <row r="1598" spans="1:10" x14ac:dyDescent="0.3">
      <c r="A1598" s="1">
        <v>1596</v>
      </c>
      <c r="B1598">
        <v>32.357060106415787</v>
      </c>
      <c r="C1598">
        <v>14.09152229692137</v>
      </c>
      <c r="D1598">
        <v>-0.47135040189821309</v>
      </c>
      <c r="E1598">
        <v>1.188492302045175</v>
      </c>
      <c r="F1598">
        <v>-5.672254307588484E-3</v>
      </c>
      <c r="G1598">
        <v>31.89348545982574</v>
      </c>
      <c r="H1598">
        <v>13.181956563935239</v>
      </c>
      <c r="I1598">
        <v>32.887125729030018</v>
      </c>
      <c r="J1598">
        <v>15.131547954299929</v>
      </c>
    </row>
    <row r="1599" spans="1:10" x14ac:dyDescent="0.3">
      <c r="A1599" s="1">
        <v>1597</v>
      </c>
      <c r="B1599">
        <v>32.367912646535942</v>
      </c>
      <c r="C1599">
        <v>14.085976887452061</v>
      </c>
      <c r="D1599">
        <v>-0.47140856736685088</v>
      </c>
      <c r="E1599">
        <v>1.206347886675369</v>
      </c>
      <c r="F1599">
        <v>-3.3864437319928289E-2</v>
      </c>
      <c r="G1599">
        <v>31.904285095412991</v>
      </c>
      <c r="H1599">
        <v>13.17643812004111</v>
      </c>
      <c r="I1599">
        <v>32.898038761833227</v>
      </c>
      <c r="J1599">
        <v>15.12597171155597</v>
      </c>
    </row>
    <row r="1600" spans="1:10" x14ac:dyDescent="0.3">
      <c r="A1600" s="1">
        <v>1598</v>
      </c>
      <c r="B1600">
        <v>32.378362160797828</v>
      </c>
      <c r="C1600">
        <v>14.080611418060281</v>
      </c>
      <c r="D1600">
        <v>-0.47173831396714111</v>
      </c>
      <c r="E1600">
        <v>1.222929948590207</v>
      </c>
      <c r="F1600">
        <v>-9.2962726277954877E-2</v>
      </c>
      <c r="G1600">
        <v>31.914434717569691</v>
      </c>
      <c r="H1600">
        <v>13.171225579703711</v>
      </c>
      <c r="I1600">
        <v>32.908831182025423</v>
      </c>
      <c r="J1600">
        <v>15.12043137834233</v>
      </c>
    </row>
    <row r="1601" spans="1:10" x14ac:dyDescent="0.3">
      <c r="A1601" s="1">
        <v>1599</v>
      </c>
      <c r="B1601">
        <v>32.389359465158229</v>
      </c>
      <c r="C1601">
        <v>14.074899977735191</v>
      </c>
      <c r="D1601">
        <v>-0.47268030787829751</v>
      </c>
      <c r="E1601">
        <v>1.2398254586816351</v>
      </c>
      <c r="F1601">
        <v>-8.7877655447987396E-2</v>
      </c>
      <c r="G1601">
        <v>31.924575591967731</v>
      </c>
      <c r="H1601">
        <v>13.16595155961361</v>
      </c>
      <c r="I1601">
        <v>32.920807754955753</v>
      </c>
      <c r="J1601">
        <v>15.11421977815969</v>
      </c>
    </row>
    <row r="1602" spans="1:10" x14ac:dyDescent="0.3">
      <c r="A1602" s="1">
        <v>1600</v>
      </c>
      <c r="B1602">
        <v>32.400211905088263</v>
      </c>
      <c r="C1602">
        <v>14.06924878091669</v>
      </c>
      <c r="D1602">
        <v>-0.4735475601785501</v>
      </c>
      <c r="E1602">
        <v>1.2559227280779961</v>
      </c>
      <c r="F1602">
        <v>-0.1293532293557996</v>
      </c>
      <c r="G1602">
        <v>31.945479068579491</v>
      </c>
      <c r="H1602">
        <v>13.181855953235999</v>
      </c>
      <c r="I1602">
        <v>32.953529476759087</v>
      </c>
      <c r="J1602">
        <v>15.14902575128054</v>
      </c>
    </row>
    <row r="1603" spans="1:10" x14ac:dyDescent="0.3">
      <c r="A1603" s="1">
        <v>1601</v>
      </c>
      <c r="B1603">
        <v>32.411325912194343</v>
      </c>
      <c r="C1603">
        <v>14.06340476089107</v>
      </c>
      <c r="D1603">
        <v>-0.47484084451679442</v>
      </c>
      <c r="E1603">
        <v>1.257439411173394</v>
      </c>
      <c r="F1603">
        <v>-0.1133352745090255</v>
      </c>
      <c r="G1603">
        <v>31.955445805049049</v>
      </c>
      <c r="H1603">
        <v>13.17660077402158</v>
      </c>
      <c r="I1603">
        <v>32.966039479385358</v>
      </c>
      <c r="J1603">
        <v>15.14246523149597</v>
      </c>
    </row>
    <row r="1604" spans="1:10" x14ac:dyDescent="0.3">
      <c r="A1604" s="1">
        <v>1602</v>
      </c>
      <c r="B1604">
        <v>32.42259363209498</v>
      </c>
      <c r="C1604">
        <v>14.05747264176482</v>
      </c>
      <c r="D1604">
        <v>-0.47598857147811408</v>
      </c>
      <c r="E1604">
        <v>1.2677753205197619</v>
      </c>
      <c r="F1604">
        <v>-0.14880364852206901</v>
      </c>
      <c r="G1604">
        <v>31.965696016588211</v>
      </c>
      <c r="H1604">
        <v>13.171192464753821</v>
      </c>
      <c r="I1604">
        <v>32.978545300453391</v>
      </c>
      <c r="J1604">
        <v>15.13589574208183</v>
      </c>
    </row>
    <row r="1605" spans="1:10" x14ac:dyDescent="0.3">
      <c r="A1605" s="1">
        <v>1603</v>
      </c>
      <c r="B1605">
        <v>32.433680495690268</v>
      </c>
      <c r="C1605">
        <v>14.051582405714949</v>
      </c>
      <c r="D1605">
        <v>-0.47746213170201868</v>
      </c>
      <c r="E1605">
        <v>1.277662867797174</v>
      </c>
      <c r="F1605">
        <v>-0.1251831239227259</v>
      </c>
      <c r="G1605">
        <v>31.975477389489079</v>
      </c>
      <c r="H1605">
        <v>13.165976456838139</v>
      </c>
      <c r="I1605">
        <v>32.991220681267762</v>
      </c>
      <c r="J1605">
        <v>15.129185107230709</v>
      </c>
    </row>
    <row r="1606" spans="1:10" x14ac:dyDescent="0.3">
      <c r="A1606" s="1">
        <v>1604</v>
      </c>
      <c r="B1606">
        <v>32.444956841394458</v>
      </c>
      <c r="C1606">
        <v>14.04558886471456</v>
      </c>
      <c r="D1606">
        <v>-0.47871333498177349</v>
      </c>
      <c r="E1606">
        <v>1.1951043026574031</v>
      </c>
      <c r="F1606">
        <v>-0.17715765735403141</v>
      </c>
      <c r="G1606">
        <v>31.985646021075219</v>
      </c>
      <c r="H1606">
        <v>13.160556914129661</v>
      </c>
      <c r="I1606">
        <v>33.003844890237353</v>
      </c>
      <c r="J1606">
        <v>15.12249312680493</v>
      </c>
    </row>
    <row r="1607" spans="1:10" x14ac:dyDescent="0.3">
      <c r="A1607" s="1">
        <v>1605</v>
      </c>
      <c r="B1607">
        <v>32.455436493971703</v>
      </c>
      <c r="C1607">
        <v>14.03996165278657</v>
      </c>
      <c r="D1607">
        <v>-0.48047658904344892</v>
      </c>
      <c r="E1607">
        <v>1.206590988311169</v>
      </c>
      <c r="F1607">
        <v>-0.13741295466051309</v>
      </c>
      <c r="G1607">
        <v>31.996160603101899</v>
      </c>
      <c r="H1607">
        <v>13.15880062837264</v>
      </c>
      <c r="I1607">
        <v>33.017874664997542</v>
      </c>
      <c r="J1607">
        <v>15.11904854762016</v>
      </c>
    </row>
    <row r="1608" spans="1:10" x14ac:dyDescent="0.3">
      <c r="A1608" s="1">
        <v>1606</v>
      </c>
      <c r="B1608">
        <v>32.466087638662117</v>
      </c>
      <c r="C1608">
        <v>14.03424309771272</v>
      </c>
      <c r="D1608">
        <v>-0.48185337098549541</v>
      </c>
      <c r="E1608">
        <v>1.22278753693292</v>
      </c>
      <c r="F1608">
        <v>-0.1583615990392615</v>
      </c>
      <c r="G1608">
        <v>32.005599016874328</v>
      </c>
      <c r="H1608">
        <v>13.15371523098479</v>
      </c>
      <c r="I1608">
        <v>33.030010943510597</v>
      </c>
      <c r="J1608">
        <v>15.11255461535373</v>
      </c>
    </row>
    <row r="1609" spans="1:10" x14ac:dyDescent="0.3">
      <c r="A1609" s="1">
        <v>1607</v>
      </c>
      <c r="B1609">
        <v>32.47699150686379</v>
      </c>
      <c r="C1609">
        <v>14.02834233121076</v>
      </c>
      <c r="D1609">
        <v>-0.48345903517253153</v>
      </c>
      <c r="E1609">
        <v>1.238825577494066</v>
      </c>
      <c r="F1609">
        <v>-0.21658044547499111</v>
      </c>
      <c r="G1609">
        <v>32.015089647228187</v>
      </c>
      <c r="H1609">
        <v>13.14855498932317</v>
      </c>
      <c r="I1609">
        <v>33.042645490213253</v>
      </c>
      <c r="J1609">
        <v>15.105746987757859</v>
      </c>
    </row>
    <row r="1610" spans="1:10" x14ac:dyDescent="0.3">
      <c r="A1610" s="1">
        <v>1608</v>
      </c>
      <c r="B1610">
        <v>32.487707494479992</v>
      </c>
      <c r="C1610">
        <v>14.022458791114911</v>
      </c>
      <c r="D1610">
        <v>-0.48559628241026392</v>
      </c>
      <c r="E1610">
        <v>1.1573146998848129</v>
      </c>
      <c r="F1610">
        <v>-0.22207603105298321</v>
      </c>
      <c r="G1610">
        <v>32.023926368152857</v>
      </c>
      <c r="H1610">
        <v>13.14366065630624</v>
      </c>
      <c r="I1610">
        <v>33.055662864298618</v>
      </c>
      <c r="J1610">
        <v>15.098652045471519</v>
      </c>
    </row>
    <row r="1611" spans="1:10" x14ac:dyDescent="0.3">
      <c r="A1611" s="1">
        <v>1609</v>
      </c>
      <c r="B1611">
        <v>32.497868056557927</v>
      </c>
      <c r="C1611">
        <v>14.016854872292139</v>
      </c>
      <c r="D1611">
        <v>-0.48782286477860709</v>
      </c>
      <c r="E1611">
        <v>1.160997980392483</v>
      </c>
      <c r="F1611">
        <v>-0.2516412761487451</v>
      </c>
      <c r="G1611">
        <v>32.032131365051477</v>
      </c>
      <c r="H1611">
        <v>13.139091561903131</v>
      </c>
      <c r="I1611">
        <v>33.06821824945488</v>
      </c>
      <c r="J1611">
        <v>15.091780860577339</v>
      </c>
    </row>
    <row r="1612" spans="1:10" x14ac:dyDescent="0.3">
      <c r="A1612" s="1">
        <v>1610</v>
      </c>
      <c r="B1612">
        <v>32.508140289435339</v>
      </c>
      <c r="C1612">
        <v>14.01111199501697</v>
      </c>
      <c r="D1612">
        <v>-0.49037365282275941</v>
      </c>
      <c r="E1612">
        <v>1.164641701212914</v>
      </c>
      <c r="F1612">
        <v>-0.22228942135296981</v>
      </c>
      <c r="G1612">
        <v>32.040166127360813</v>
      </c>
      <c r="H1612">
        <v>13.13453953451465</v>
      </c>
      <c r="I1612">
        <v>33.081230532221817</v>
      </c>
      <c r="J1612">
        <v>15.08457964541517</v>
      </c>
    </row>
    <row r="1613" spans="1:10" x14ac:dyDescent="0.3">
      <c r="A1613" s="1">
        <v>1611</v>
      </c>
      <c r="B1613">
        <v>32.518135167738869</v>
      </c>
      <c r="C1613">
        <v>14.005502941660881</v>
      </c>
      <c r="D1613">
        <v>-0.49256119529840381</v>
      </c>
      <c r="E1613">
        <v>1.1822810433197961</v>
      </c>
      <c r="F1613">
        <v>-0.24850967808034741</v>
      </c>
      <c r="G1613">
        <v>32.023604135875978</v>
      </c>
      <c r="H1613">
        <v>13.0840437622286</v>
      </c>
      <c r="I1613">
        <v>33.089439479459607</v>
      </c>
      <c r="J1613">
        <v>15.07001369703505</v>
      </c>
    </row>
    <row r="1614" spans="1:10" x14ac:dyDescent="0.3">
      <c r="A1614" s="1">
        <v>1612</v>
      </c>
      <c r="B1614">
        <v>32.528405461268846</v>
      </c>
      <c r="C1614">
        <v>13.99967257107923</v>
      </c>
      <c r="D1614">
        <v>-0.49504356424031459</v>
      </c>
      <c r="E1614">
        <v>1.199807696008198</v>
      </c>
      <c r="F1614">
        <v>-0.22367221039513241</v>
      </c>
      <c r="G1614">
        <v>32.031588553794712</v>
      </c>
      <c r="H1614">
        <v>13.079443837946419</v>
      </c>
      <c r="I1614">
        <v>33.102350518481018</v>
      </c>
      <c r="J1614">
        <v>15.062761859991371</v>
      </c>
    </row>
    <row r="1615" spans="1:10" x14ac:dyDescent="0.3">
      <c r="A1615" s="1">
        <v>1613</v>
      </c>
      <c r="B1615">
        <v>32.538840403960393</v>
      </c>
      <c r="C1615">
        <v>13.99373011652153</v>
      </c>
      <c r="D1615">
        <v>-0.49728220400514273</v>
      </c>
      <c r="E1615">
        <v>1.216992257206081</v>
      </c>
      <c r="F1615">
        <v>-0.16744554819643001</v>
      </c>
      <c r="G1615">
        <v>32.039964682472629</v>
      </c>
      <c r="H1615">
        <v>13.07461588241053</v>
      </c>
      <c r="I1615">
        <v>33.115163894975971</v>
      </c>
      <c r="J1615">
        <v>15.05553188643982</v>
      </c>
    </row>
    <row r="1616" spans="1:10" x14ac:dyDescent="0.3">
      <c r="A1616" s="1">
        <v>1614</v>
      </c>
      <c r="B1616">
        <v>32.5493961308282</v>
      </c>
      <c r="C1616">
        <v>13.987741942492541</v>
      </c>
      <c r="D1616">
        <v>-0.49895198700104948</v>
      </c>
      <c r="E1616">
        <v>1.2337464835292249</v>
      </c>
      <c r="F1616">
        <v>-0.17884275417715451</v>
      </c>
      <c r="G1616">
        <v>32.048986384210522</v>
      </c>
      <c r="H1616">
        <v>13.06946200351674</v>
      </c>
      <c r="I1616">
        <v>33.127491796115059</v>
      </c>
      <c r="J1616">
        <v>15.048579897448221</v>
      </c>
    </row>
    <row r="1617" spans="1:10" x14ac:dyDescent="0.3">
      <c r="A1617" s="1">
        <v>1615</v>
      </c>
      <c r="B1617">
        <v>32.560172655672048</v>
      </c>
      <c r="C1617">
        <v>13.98159995543312</v>
      </c>
      <c r="D1617">
        <v>-0.50075004934962897</v>
      </c>
      <c r="E1617">
        <v>1.150701492035999</v>
      </c>
      <c r="F1617">
        <v>-0.26417907120232809</v>
      </c>
      <c r="G1617">
        <v>32.087963242010758</v>
      </c>
      <c r="H1617">
        <v>13.11876523651361</v>
      </c>
      <c r="I1617">
        <v>33.146823754987857</v>
      </c>
      <c r="J1617">
        <v>15.05354583736136</v>
      </c>
    </row>
    <row r="1618" spans="1:10" x14ac:dyDescent="0.3">
      <c r="A1618" s="1">
        <v>1616</v>
      </c>
      <c r="B1618">
        <v>32.570122406843147</v>
      </c>
      <c r="C1618">
        <v>13.97584028761138</v>
      </c>
      <c r="D1618">
        <v>-0.50338944410469044</v>
      </c>
      <c r="E1618">
        <v>1.16777061834931</v>
      </c>
      <c r="F1618">
        <v>-0.31629640049519631</v>
      </c>
      <c r="G1618">
        <v>32.095637279194413</v>
      </c>
      <c r="H1618">
        <v>13.11425491972064</v>
      </c>
      <c r="I1618">
        <v>33.159600747789142</v>
      </c>
      <c r="J1618">
        <v>15.046234033700591</v>
      </c>
    </row>
    <row r="1619" spans="1:10" x14ac:dyDescent="0.3">
      <c r="A1619" s="1">
        <v>1617</v>
      </c>
      <c r="B1619">
        <v>32.580288067087658</v>
      </c>
      <c r="C1619">
        <v>13.96984774053159</v>
      </c>
      <c r="D1619">
        <v>-0.50658566131703087</v>
      </c>
      <c r="E1619">
        <v>1.1858156219637519</v>
      </c>
      <c r="F1619">
        <v>-0.39281714118958883</v>
      </c>
      <c r="G1619">
        <v>32.10305155376647</v>
      </c>
      <c r="H1619">
        <v>13.109783328480781</v>
      </c>
      <c r="I1619">
        <v>33.173184602128643</v>
      </c>
      <c r="J1619">
        <v>15.03835192154715</v>
      </c>
    </row>
    <row r="1620" spans="1:10" x14ac:dyDescent="0.3">
      <c r="A1620" s="1">
        <v>1618</v>
      </c>
      <c r="B1620">
        <v>32.590317522298449</v>
      </c>
      <c r="C1620">
        <v>13.963797919475059</v>
      </c>
      <c r="D1620">
        <v>-0.51046569036174094</v>
      </c>
      <c r="E1620">
        <v>1.20307158508002</v>
      </c>
      <c r="F1620">
        <v>-0.48282032515130519</v>
      </c>
      <c r="G1620">
        <v>32.109747534755201</v>
      </c>
      <c r="H1620">
        <v>13.10559166827669</v>
      </c>
      <c r="I1620">
        <v>33.187355411281843</v>
      </c>
      <c r="J1620">
        <v>15.029993607531241</v>
      </c>
    </row>
    <row r="1621" spans="1:10" x14ac:dyDescent="0.3">
      <c r="A1621" s="1">
        <v>1619</v>
      </c>
      <c r="B1621">
        <v>32.600565049449877</v>
      </c>
      <c r="C1621">
        <v>13.9574519145488</v>
      </c>
      <c r="D1621">
        <v>-0.51530298296225541</v>
      </c>
      <c r="E1621">
        <v>1.2202035832202709</v>
      </c>
      <c r="F1621">
        <v>-0.58392672452017191</v>
      </c>
      <c r="G1621">
        <v>32.11074928732797</v>
      </c>
      <c r="H1621">
        <v>13.092575155524891</v>
      </c>
      <c r="I1621">
        <v>33.239881946932051</v>
      </c>
      <c r="J1621">
        <v>15.086305595958081</v>
      </c>
    </row>
    <row r="1622" spans="1:10" x14ac:dyDescent="0.3">
      <c r="A1622" s="1">
        <v>1620</v>
      </c>
      <c r="B1622">
        <v>32.610936050319417</v>
      </c>
      <c r="C1622">
        <v>13.950834965458791</v>
      </c>
      <c r="D1622">
        <v>-0.52119013596780406</v>
      </c>
      <c r="E1622">
        <v>1.2370730011998861</v>
      </c>
      <c r="F1622">
        <v>-0.69279425487664958</v>
      </c>
      <c r="G1622">
        <v>32.116037143930313</v>
      </c>
      <c r="H1622">
        <v>13.0888567977668</v>
      </c>
      <c r="I1622">
        <v>33.256887564883499</v>
      </c>
      <c r="J1622">
        <v>15.07590535004363</v>
      </c>
    </row>
    <row r="1623" spans="1:10" x14ac:dyDescent="0.3">
      <c r="A1623" s="1">
        <v>1621</v>
      </c>
      <c r="B1623">
        <v>32.621160864540421</v>
      </c>
      <c r="C1623">
        <v>13.94409363325868</v>
      </c>
      <c r="D1623">
        <v>-0.52804886357541159</v>
      </c>
      <c r="E1623">
        <v>1.238614323822236</v>
      </c>
      <c r="F1623">
        <v>-0.72812964382622436</v>
      </c>
      <c r="G1623">
        <v>32.120361571555343</v>
      </c>
      <c r="H1623">
        <v>13.08553009031708</v>
      </c>
      <c r="I1623">
        <v>33.274813676498731</v>
      </c>
      <c r="J1623">
        <v>15.06470718433528</v>
      </c>
    </row>
    <row r="1624" spans="1:10" x14ac:dyDescent="0.3">
      <c r="A1624" s="1">
        <v>1622</v>
      </c>
      <c r="B1624">
        <v>32.63144838044083</v>
      </c>
      <c r="C1624">
        <v>13.93715957794516</v>
      </c>
      <c r="D1624">
        <v>-0.53534195784487393</v>
      </c>
      <c r="E1624">
        <v>1.253708477791065</v>
      </c>
      <c r="F1624">
        <v>-0.78472380611053738</v>
      </c>
      <c r="G1624">
        <v>32.124400876612611</v>
      </c>
      <c r="H1624">
        <v>13.08227121214273</v>
      </c>
      <c r="I1624">
        <v>33.293256476650811</v>
      </c>
      <c r="J1624">
        <v>15.052976217554219</v>
      </c>
    </row>
    <row r="1625" spans="1:10" x14ac:dyDescent="0.3">
      <c r="A1625" s="1">
        <v>1623</v>
      </c>
      <c r="B1625">
        <v>32.641732566846031</v>
      </c>
      <c r="C1625">
        <v>13.930037958968571</v>
      </c>
      <c r="D1625">
        <v>-0.54317178879792982</v>
      </c>
      <c r="E1625">
        <v>1.268421627008349</v>
      </c>
      <c r="F1625">
        <v>-0.77965750740351847</v>
      </c>
      <c r="G1625">
        <v>32.128007042535017</v>
      </c>
      <c r="H1625">
        <v>13.07914585370836</v>
      </c>
      <c r="I1625">
        <v>33.312256943066863</v>
      </c>
      <c r="J1625">
        <v>15.04063860291363</v>
      </c>
    </row>
    <row r="1626" spans="1:10" x14ac:dyDescent="0.3">
      <c r="A1626" s="1">
        <v>1624</v>
      </c>
      <c r="B1626">
        <v>32.652091341662818</v>
      </c>
      <c r="C1626">
        <v>13.92273405028401</v>
      </c>
      <c r="D1626">
        <v>-0.55096259400668346</v>
      </c>
      <c r="E1626">
        <v>1.185882755243213</v>
      </c>
      <c r="F1626">
        <v>-0.90096100126667333</v>
      </c>
      <c r="G1626">
        <v>32.145994297803433</v>
      </c>
      <c r="H1626">
        <v>13.099049184360741</v>
      </c>
      <c r="I1626">
        <v>33.325069277034601</v>
      </c>
      <c r="J1626">
        <v>15.018021499977211</v>
      </c>
    </row>
    <row r="1627" spans="1:10" x14ac:dyDescent="0.3">
      <c r="A1627" s="1">
        <v>1625</v>
      </c>
      <c r="B1627">
        <v>32.66172820717977</v>
      </c>
      <c r="C1627">
        <v>13.915752906164061</v>
      </c>
      <c r="D1627">
        <v>-0.56000334227417004</v>
      </c>
      <c r="E1627">
        <v>1.1029972800845209</v>
      </c>
      <c r="F1627">
        <v>-0.88155841048342387</v>
      </c>
      <c r="G1627">
        <v>32.148205220051381</v>
      </c>
      <c r="H1627">
        <v>13.0966771356489</v>
      </c>
      <c r="I1627">
        <v>33.344580722990202</v>
      </c>
      <c r="J1627">
        <v>15.004911453210379</v>
      </c>
    </row>
    <row r="1628" spans="1:10" x14ac:dyDescent="0.3">
      <c r="A1628" s="1">
        <v>1626</v>
      </c>
      <c r="B1628">
        <v>32.670598395071657</v>
      </c>
      <c r="C1628">
        <v>13.909240013714919</v>
      </c>
      <c r="D1628">
        <v>-0.56879853052115659</v>
      </c>
      <c r="E1628">
        <v>1.020588384591967</v>
      </c>
      <c r="F1628">
        <v>-0.90948441609742259</v>
      </c>
      <c r="G1628">
        <v>32.149891436973363</v>
      </c>
      <c r="H1628">
        <v>13.09471239604793</v>
      </c>
      <c r="I1628">
        <v>33.363003730859553</v>
      </c>
      <c r="J1628">
        <v>14.992350695928501</v>
      </c>
    </row>
    <row r="1629" spans="1:10" x14ac:dyDescent="0.3">
      <c r="A1629" s="1">
        <v>1627</v>
      </c>
      <c r="B1629">
        <v>32.678850402296597</v>
      </c>
      <c r="C1629">
        <v>13.903027721859999</v>
      </c>
      <c r="D1629">
        <v>-0.5780030860276052</v>
      </c>
      <c r="E1629">
        <v>0.93699197860899619</v>
      </c>
      <c r="F1629">
        <v>-0.82392884629310648</v>
      </c>
      <c r="G1629">
        <v>32.150668243388388</v>
      </c>
      <c r="H1629">
        <v>13.093327417324231</v>
      </c>
      <c r="I1629">
        <v>33.381195818289612</v>
      </c>
      <c r="J1629">
        <v>14.97971932839657</v>
      </c>
    </row>
    <row r="1630" spans="1:10" x14ac:dyDescent="0.3">
      <c r="A1630" s="1">
        <v>1628</v>
      </c>
      <c r="B1630">
        <v>32.686215652722332</v>
      </c>
      <c r="C1630">
        <v>13.897417017933011</v>
      </c>
      <c r="D1630">
        <v>-0.58614473598036587</v>
      </c>
      <c r="E1630">
        <v>0.85537081810179405</v>
      </c>
      <c r="F1630">
        <v>-0.81364905397650866</v>
      </c>
      <c r="G1630">
        <v>32.151458775764823</v>
      </c>
      <c r="H1630">
        <v>13.092043776074981</v>
      </c>
      <c r="I1630">
        <v>33.397303740169662</v>
      </c>
      <c r="J1630">
        <v>14.968354752277641</v>
      </c>
    </row>
    <row r="1631" spans="1:10" x14ac:dyDescent="0.3">
      <c r="A1631" s="1">
        <v>1629</v>
      </c>
      <c r="B1631">
        <v>32.692961897791129</v>
      </c>
      <c r="C1631">
        <v>13.89213777288627</v>
      </c>
      <c r="D1631">
        <v>-0.59429324608175171</v>
      </c>
      <c r="E1631">
        <v>0.86498413441989608</v>
      </c>
      <c r="F1631">
        <v>-0.64364970569585411</v>
      </c>
      <c r="G1631">
        <v>32.159598034334351</v>
      </c>
      <c r="H1631">
        <v>13.10289459168966</v>
      </c>
      <c r="I1631">
        <v>33.408748278342301</v>
      </c>
      <c r="J1631">
        <v>14.951319991160419</v>
      </c>
    </row>
    <row r="1632" spans="1:10" x14ac:dyDescent="0.3">
      <c r="A1632" s="1">
        <v>1630</v>
      </c>
      <c r="B1632">
        <v>32.69969754033653</v>
      </c>
      <c r="C1632">
        <v>13.88673297054075</v>
      </c>
      <c r="D1632">
        <v>-0.60071945531115412</v>
      </c>
      <c r="E1632">
        <v>0.87436198303689072</v>
      </c>
      <c r="F1632">
        <v>-0.53988031594945574</v>
      </c>
      <c r="G1632">
        <v>32.173609843779793</v>
      </c>
      <c r="H1632">
        <v>13.118938645108379</v>
      </c>
      <c r="I1632">
        <v>33.434841779745312</v>
      </c>
      <c r="J1632">
        <v>14.959633133548991</v>
      </c>
    </row>
    <row r="1633" spans="1:10" x14ac:dyDescent="0.3">
      <c r="A1633" s="1">
        <v>1631</v>
      </c>
      <c r="B1633">
        <v>32.706557808877321</v>
      </c>
      <c r="C1633">
        <v>13.881169850064969</v>
      </c>
      <c r="D1633">
        <v>-0.60617308697601746</v>
      </c>
      <c r="E1633">
        <v>0.88364697030723582</v>
      </c>
      <c r="F1633">
        <v>-0.45651284843216122</v>
      </c>
      <c r="G1633">
        <v>32.176290689088233</v>
      </c>
      <c r="H1633">
        <v>13.11625601680981</v>
      </c>
      <c r="I1633">
        <v>33.447542289244829</v>
      </c>
      <c r="J1633">
        <v>14.95004487193307</v>
      </c>
    </row>
    <row r="1634" spans="1:10" x14ac:dyDescent="0.3">
      <c r="A1634" s="1">
        <v>1632</v>
      </c>
      <c r="B1634">
        <v>32.713366557773313</v>
      </c>
      <c r="C1634">
        <v>13.875644482393611</v>
      </c>
      <c r="D1634">
        <v>-0.61070316425811122</v>
      </c>
      <c r="E1634">
        <v>0.89257033692975318</v>
      </c>
      <c r="F1634">
        <v>-0.47087922700654061</v>
      </c>
      <c r="G1634">
        <v>32.179639772012663</v>
      </c>
      <c r="H1634">
        <v>13.113140640569769</v>
      </c>
      <c r="I1634">
        <v>33.459185504952941</v>
      </c>
      <c r="J1634">
        <v>14.94115183128751</v>
      </c>
    </row>
    <row r="1635" spans="1:10" x14ac:dyDescent="0.3">
      <c r="A1635" s="1">
        <v>1633</v>
      </c>
      <c r="B1635">
        <v>32.72033637434788</v>
      </c>
      <c r="C1635">
        <v>13.869922660178579</v>
      </c>
      <c r="D1635">
        <v>-0.61546045110341407</v>
      </c>
      <c r="E1635">
        <v>0.90146191611838489</v>
      </c>
      <c r="F1635">
        <v>-0.43482686228452289</v>
      </c>
      <c r="G1635">
        <v>32.182988192355317</v>
      </c>
      <c r="H1635">
        <v>13.10996652858689</v>
      </c>
      <c r="I1635">
        <v>33.47121578691366</v>
      </c>
      <c r="J1635">
        <v>14.93186989064905</v>
      </c>
    </row>
    <row r="1636" spans="1:10" x14ac:dyDescent="0.3">
      <c r="A1636" s="1">
        <v>1634</v>
      </c>
      <c r="B1636">
        <v>32.727212805194362</v>
      </c>
      <c r="C1636">
        <v>13.864264933384449</v>
      </c>
      <c r="D1636">
        <v>-0.61975573979926735</v>
      </c>
      <c r="E1636">
        <v>0.90996716158601909</v>
      </c>
      <c r="F1636">
        <v>-0.46700809791150288</v>
      </c>
      <c r="G1636">
        <v>32.208226373583237</v>
      </c>
      <c r="H1636">
        <v>13.13692491159342</v>
      </c>
      <c r="I1636">
        <v>33.516436367209209</v>
      </c>
      <c r="J1636">
        <v>14.97033215948105</v>
      </c>
    </row>
    <row r="1637" spans="1:10" x14ac:dyDescent="0.3">
      <c r="A1637" s="1">
        <v>1635</v>
      </c>
      <c r="B1637">
        <v>32.734292561854559</v>
      </c>
      <c r="C1637">
        <v>13.858366562168101</v>
      </c>
      <c r="D1637">
        <v>-0.62448493967383378</v>
      </c>
      <c r="E1637">
        <v>0.91850150241309392</v>
      </c>
      <c r="F1637">
        <v>-0.52951991878404803</v>
      </c>
      <c r="G1637">
        <v>32.21187221036638</v>
      </c>
      <c r="H1637">
        <v>13.13348905538065</v>
      </c>
      <c r="I1637">
        <v>33.528738091751379</v>
      </c>
      <c r="J1637">
        <v>14.96068903744991</v>
      </c>
    </row>
    <row r="1638" spans="1:10" x14ac:dyDescent="0.3">
      <c r="A1638" s="1">
        <v>1636</v>
      </c>
      <c r="B1638">
        <v>32.741207555411357</v>
      </c>
      <c r="C1638">
        <v>13.85248578278566</v>
      </c>
      <c r="D1638">
        <v>-0.6297181463449375</v>
      </c>
      <c r="E1638">
        <v>0.94143569198284049</v>
      </c>
      <c r="F1638">
        <v>-0.59525944620193405</v>
      </c>
      <c r="G1638">
        <v>32.215000941037317</v>
      </c>
      <c r="H1638">
        <v>13.130352123076859</v>
      </c>
      <c r="I1638">
        <v>33.54141086181157</v>
      </c>
      <c r="J1638">
        <v>14.950635685080711</v>
      </c>
    </row>
    <row r="1639" spans="1:10" x14ac:dyDescent="0.3">
      <c r="A1639" s="1">
        <v>1637</v>
      </c>
      <c r="B1639">
        <v>32.748304403735297</v>
      </c>
      <c r="C1639">
        <v>13.846297887335551</v>
      </c>
      <c r="D1639">
        <v>-0.63567158665558843</v>
      </c>
      <c r="E1639">
        <v>0.96415268513213181</v>
      </c>
      <c r="F1639">
        <v>-0.67819298988705201</v>
      </c>
      <c r="G1639">
        <v>32.217807960379893</v>
      </c>
      <c r="H1639">
        <v>13.12730974620756</v>
      </c>
      <c r="I1639">
        <v>33.555031260469192</v>
      </c>
      <c r="J1639">
        <v>14.93966439409745</v>
      </c>
    </row>
    <row r="1640" spans="1:10" x14ac:dyDescent="0.3">
      <c r="A1640" s="1">
        <v>1638</v>
      </c>
      <c r="B1640">
        <v>32.755480056513527</v>
      </c>
      <c r="C1640">
        <v>13.839856189764451</v>
      </c>
      <c r="D1640">
        <v>-0.64245448024956064</v>
      </c>
      <c r="E1640">
        <v>0.9863821672498907</v>
      </c>
      <c r="F1640">
        <v>-0.68589712847883932</v>
      </c>
      <c r="G1640">
        <v>32.237246421643128</v>
      </c>
      <c r="H1640">
        <v>13.147369242464819</v>
      </c>
      <c r="I1640">
        <v>33.576438071688443</v>
      </c>
      <c r="J1640">
        <v>14.936856985422571</v>
      </c>
    </row>
    <row r="1641" spans="1:10" x14ac:dyDescent="0.3">
      <c r="A1641" s="1">
        <v>1639</v>
      </c>
      <c r="B1641">
        <v>32.762767719461877</v>
      </c>
      <c r="C1641">
        <v>13.83319960920192</v>
      </c>
      <c r="D1641">
        <v>-0.64931786031983141</v>
      </c>
      <c r="E1641">
        <v>1.0081454898558631</v>
      </c>
      <c r="F1641">
        <v>-0.74166769377469888</v>
      </c>
      <c r="G1641">
        <v>32.239793526697859</v>
      </c>
      <c r="H1641">
        <v>13.144285778455171</v>
      </c>
      <c r="I1641">
        <v>33.591235472981232</v>
      </c>
      <c r="J1641">
        <v>14.92454006466625</v>
      </c>
    </row>
    <row r="1642" spans="1:10" x14ac:dyDescent="0.3">
      <c r="A1642" s="1">
        <v>1640</v>
      </c>
      <c r="B1642">
        <v>32.770120605035252</v>
      </c>
      <c r="C1642">
        <v>13.826325672604421</v>
      </c>
      <c r="D1642">
        <v>-0.65672285957887488</v>
      </c>
      <c r="E1642">
        <v>0.92567554490194459</v>
      </c>
      <c r="F1642">
        <v>-0.77555485696980442</v>
      </c>
      <c r="G1642">
        <v>32.24205939080823</v>
      </c>
      <c r="H1642">
        <v>13.141303317844789</v>
      </c>
      <c r="I1642">
        <v>33.606646945960748</v>
      </c>
      <c r="J1642">
        <v>14.91150145988142</v>
      </c>
    </row>
    <row r="1643" spans="1:10" x14ac:dyDescent="0.3">
      <c r="A1643" s="1">
        <v>1641</v>
      </c>
      <c r="B1643">
        <v>32.776918355194617</v>
      </c>
      <c r="C1643">
        <v>13.81988266060139</v>
      </c>
      <c r="D1643">
        <v>-0.66456992956237737</v>
      </c>
      <c r="E1643">
        <v>0.84210080163107059</v>
      </c>
      <c r="F1643">
        <v>-0.82402200844337259</v>
      </c>
      <c r="G1643">
        <v>32.24349803577514</v>
      </c>
      <c r="H1643">
        <v>13.1390250871532</v>
      </c>
      <c r="I1643">
        <v>33.621934304022588</v>
      </c>
      <c r="J1643">
        <v>14.89846082400952</v>
      </c>
    </row>
    <row r="1644" spans="1:10" x14ac:dyDescent="0.3">
      <c r="A1644" s="1">
        <v>1642</v>
      </c>
      <c r="B1644">
        <v>32.782893778931587</v>
      </c>
      <c r="C1644">
        <v>13.814078576695421</v>
      </c>
      <c r="D1644">
        <v>-0.67272134089363145</v>
      </c>
      <c r="E1644">
        <v>0.76039102093801636</v>
      </c>
      <c r="F1644">
        <v>-0.73412148527102372</v>
      </c>
      <c r="G1644">
        <v>32.250358417036317</v>
      </c>
      <c r="H1644">
        <v>13.14564640331178</v>
      </c>
      <c r="I1644">
        <v>33.659473765546423</v>
      </c>
      <c r="J1644">
        <v>14.91435154920233</v>
      </c>
    </row>
    <row r="1645" spans="1:10" x14ac:dyDescent="0.3">
      <c r="A1645" s="1">
        <v>1643</v>
      </c>
      <c r="B1645">
        <v>32.788417930902057</v>
      </c>
      <c r="C1645">
        <v>13.80867888640271</v>
      </c>
      <c r="D1645">
        <v>-0.68017929255555132</v>
      </c>
      <c r="E1645">
        <v>0.67647755162344114</v>
      </c>
      <c r="F1645">
        <v>-0.71773039789512105</v>
      </c>
      <c r="G1645">
        <v>32.250912290398837</v>
      </c>
      <c r="H1645">
        <v>13.14423688854998</v>
      </c>
      <c r="I1645">
        <v>33.673179246058382</v>
      </c>
      <c r="J1645">
        <v>14.902383829321829</v>
      </c>
    </row>
    <row r="1646" spans="1:10" x14ac:dyDescent="0.3">
      <c r="A1646" s="1">
        <v>1644</v>
      </c>
      <c r="B1646">
        <v>32.793120921418932</v>
      </c>
      <c r="C1646">
        <v>13.80396308864176</v>
      </c>
      <c r="D1646">
        <v>-0.68724553263988497</v>
      </c>
      <c r="E1646">
        <v>0.67779100093353772</v>
      </c>
      <c r="F1646">
        <v>-0.55076224977000221</v>
      </c>
      <c r="G1646">
        <v>32.250933632551657</v>
      </c>
      <c r="H1646">
        <v>13.143335791390079</v>
      </c>
      <c r="I1646">
        <v>33.685588465220214</v>
      </c>
      <c r="J1646">
        <v>14.89138884253218</v>
      </c>
    </row>
    <row r="1647" spans="1:10" x14ac:dyDescent="0.3">
      <c r="A1647" s="1">
        <v>1645</v>
      </c>
      <c r="B1647">
        <v>32.797857269191176</v>
      </c>
      <c r="C1647">
        <v>13.799120111549939</v>
      </c>
      <c r="D1647">
        <v>-0.6927499983982347</v>
      </c>
      <c r="E1647">
        <v>0.6914083312493764</v>
      </c>
      <c r="F1647">
        <v>-0.55210693490395468</v>
      </c>
      <c r="G1647">
        <v>32.252041812234879</v>
      </c>
      <c r="H1647">
        <v>13.141487258788709</v>
      </c>
      <c r="I1647">
        <v>33.696296960125792</v>
      </c>
      <c r="J1647">
        <v>14.88161685921998</v>
      </c>
    </row>
    <row r="1648" spans="1:10" x14ac:dyDescent="0.3">
      <c r="A1648" s="1">
        <v>1646</v>
      </c>
      <c r="B1648">
        <v>32.802627522374372</v>
      </c>
      <c r="C1648">
        <v>13.794110191040451</v>
      </c>
      <c r="D1648">
        <v>-0.6982739583980927</v>
      </c>
      <c r="E1648">
        <v>0.71825785163952682</v>
      </c>
      <c r="F1648">
        <v>-0.51773122955533624</v>
      </c>
      <c r="G1648">
        <v>32.253187673841609</v>
      </c>
      <c r="H1648">
        <v>13.13950241922011</v>
      </c>
      <c r="I1648">
        <v>33.70703314411265</v>
      </c>
      <c r="J1648">
        <v>14.871627503351981</v>
      </c>
    </row>
    <row r="1649" spans="1:10" x14ac:dyDescent="0.3">
      <c r="A1649" s="1">
        <v>1647</v>
      </c>
      <c r="B1649">
        <v>32.807551548727673</v>
      </c>
      <c r="C1649">
        <v>13.788889109254489</v>
      </c>
      <c r="D1649">
        <v>-0.70344706890687658</v>
      </c>
      <c r="E1649">
        <v>0.74573805561099793</v>
      </c>
      <c r="F1649">
        <v>-0.48299016538335671</v>
      </c>
      <c r="G1649">
        <v>32.239635732064471</v>
      </c>
      <c r="H1649">
        <v>13.11933351735475</v>
      </c>
      <c r="I1649">
        <v>33.736980325204378</v>
      </c>
      <c r="J1649">
        <v>14.88465755997113</v>
      </c>
    </row>
    <row r="1650" spans="1:10" x14ac:dyDescent="0.3">
      <c r="A1650" s="1">
        <v>1648</v>
      </c>
      <c r="B1650">
        <v>32.812653483490386</v>
      </c>
      <c r="C1650">
        <v>13.78348991715302</v>
      </c>
      <c r="D1650">
        <v>-0.70825819588043804</v>
      </c>
      <c r="E1650">
        <v>0.77254631822583797</v>
      </c>
      <c r="F1650">
        <v>-0.4421946909176423</v>
      </c>
      <c r="G1650">
        <v>32.24152293503073</v>
      </c>
      <c r="H1650">
        <v>13.116674378884291</v>
      </c>
      <c r="I1650">
        <v>33.747343364082553</v>
      </c>
      <c r="J1650">
        <v>14.874774103443441</v>
      </c>
    </row>
    <row r="1651" spans="1:10" x14ac:dyDescent="0.3">
      <c r="A1651" s="1">
        <v>1649</v>
      </c>
      <c r="B1651">
        <v>32.818008196094283</v>
      </c>
      <c r="C1651">
        <v>13.777872321335019</v>
      </c>
      <c r="D1651">
        <v>-0.71270038063905716</v>
      </c>
      <c r="E1651">
        <v>0.79900450629780229</v>
      </c>
      <c r="F1651">
        <v>-0.43569185206502592</v>
      </c>
      <c r="G1651">
        <v>32.243921174607458</v>
      </c>
      <c r="H1651">
        <v>13.11360042126635</v>
      </c>
      <c r="I1651">
        <v>33.757536524617812</v>
      </c>
      <c r="J1651">
        <v>14.86499368899859</v>
      </c>
    </row>
    <row r="1652" spans="1:10" x14ac:dyDescent="0.3">
      <c r="A1652" s="1">
        <v>1650</v>
      </c>
      <c r="B1652">
        <v>32.823511940951079</v>
      </c>
      <c r="C1652">
        <v>13.772120665036301</v>
      </c>
      <c r="D1652">
        <v>-0.71704129794165261</v>
      </c>
      <c r="E1652">
        <v>0.81010203792165325</v>
      </c>
      <c r="F1652">
        <v>-0.43974633371721539</v>
      </c>
      <c r="G1652">
        <v>32.246546788049663</v>
      </c>
      <c r="H1652">
        <v>13.11034708004073</v>
      </c>
      <c r="I1652">
        <v>33.767750506592009</v>
      </c>
      <c r="J1652">
        <v>14.855153388127009</v>
      </c>
    </row>
    <row r="1653" spans="1:10" x14ac:dyDescent="0.3">
      <c r="A1653" s="1">
        <v>1651</v>
      </c>
      <c r="B1653">
        <v>32.829119473940217</v>
      </c>
      <c r="C1653">
        <v>13.766260755587989</v>
      </c>
      <c r="D1653">
        <v>-0.72144399926987957</v>
      </c>
      <c r="E1653">
        <v>0.82101533904706414</v>
      </c>
      <c r="F1653">
        <v>-0.48808285493667353</v>
      </c>
      <c r="G1653">
        <v>32.249246330883359</v>
      </c>
      <c r="H1653">
        <v>13.10703378145708</v>
      </c>
      <c r="I1653">
        <v>33.778117142344072</v>
      </c>
      <c r="J1653">
        <v>14.845125795105449</v>
      </c>
    </row>
    <row r="1654" spans="1:10" x14ac:dyDescent="0.3">
      <c r="A1654" s="1">
        <v>1652</v>
      </c>
      <c r="B1654">
        <v>32.83475956024877</v>
      </c>
      <c r="C1654">
        <v>13.76029452423484</v>
      </c>
      <c r="D1654">
        <v>-0.7263248231645254</v>
      </c>
      <c r="E1654">
        <v>0.83168147794365654</v>
      </c>
      <c r="F1654">
        <v>-0.55464244522514261</v>
      </c>
      <c r="G1654">
        <v>32.251675766183041</v>
      </c>
      <c r="H1654">
        <v>13.10390564974171</v>
      </c>
      <c r="I1654">
        <v>33.789011654310983</v>
      </c>
      <c r="J1654">
        <v>14.83451484107251</v>
      </c>
    </row>
    <row r="1655" spans="1:10" x14ac:dyDescent="0.3">
      <c r="A1655" s="1">
        <v>1653</v>
      </c>
      <c r="B1655">
        <v>32.840397187116231</v>
      </c>
      <c r="C1655">
        <v>13.754204375196119</v>
      </c>
      <c r="D1655">
        <v>-0.73185934099156125</v>
      </c>
      <c r="E1655">
        <v>0.84209635621024981</v>
      </c>
      <c r="F1655">
        <v>-0.62988725968269366</v>
      </c>
      <c r="G1655">
        <v>32.271403247183379</v>
      </c>
      <c r="H1655">
        <v>13.120772386732369</v>
      </c>
      <c r="I1655">
        <v>33.811379716608961</v>
      </c>
      <c r="J1655">
        <v>14.83514979702738</v>
      </c>
    </row>
    <row r="1656" spans="1:10" x14ac:dyDescent="0.3">
      <c r="A1656" s="1">
        <v>1654</v>
      </c>
      <c r="B1656">
        <v>32.846047601554652</v>
      </c>
      <c r="C1656">
        <v>13.747931070050511</v>
      </c>
      <c r="D1656">
        <v>-0.73817457685528898</v>
      </c>
      <c r="E1656">
        <v>0.86583601352865747</v>
      </c>
      <c r="F1656">
        <v>-0.61643016270764817</v>
      </c>
      <c r="G1656">
        <v>32.273064762129401</v>
      </c>
      <c r="H1656">
        <v>13.11810501992743</v>
      </c>
      <c r="I1656">
        <v>33.823837148569353</v>
      </c>
      <c r="J1656">
        <v>14.822722993776599</v>
      </c>
    </row>
    <row r="1657" spans="1:10" x14ac:dyDescent="0.3">
      <c r="A1657" s="1">
        <v>1655</v>
      </c>
      <c r="B1657">
        <v>32.851809397219107</v>
      </c>
      <c r="C1657">
        <v>13.741443600989919</v>
      </c>
      <c r="D1657">
        <v>-0.74435195279154154</v>
      </c>
      <c r="E1657">
        <v>0.89022354800412162</v>
      </c>
      <c r="F1657">
        <v>-0.58023861985900416</v>
      </c>
      <c r="G1657">
        <v>32.27494684272262</v>
      </c>
      <c r="H1657">
        <v>13.11516907579411</v>
      </c>
      <c r="I1657">
        <v>33.836219639621227</v>
      </c>
      <c r="J1657">
        <v>14.81017488256254</v>
      </c>
    </row>
    <row r="1658" spans="1:10" x14ac:dyDescent="0.3">
      <c r="A1658" s="1">
        <v>1656</v>
      </c>
      <c r="B1658">
        <v>32.857691141495017</v>
      </c>
      <c r="C1658">
        <v>13.734793165907391</v>
      </c>
      <c r="D1658">
        <v>-0.75013870107414149</v>
      </c>
      <c r="E1658">
        <v>0.91397200284003222</v>
      </c>
      <c r="F1658">
        <v>-0.61597483494262328</v>
      </c>
      <c r="G1658">
        <v>32.27721417270596</v>
      </c>
      <c r="H1658">
        <v>13.111867266305429</v>
      </c>
      <c r="I1658">
        <v>33.848269346130373</v>
      </c>
      <c r="J1658">
        <v>14.797810051031741</v>
      </c>
    </row>
    <row r="1659" spans="1:10" x14ac:dyDescent="0.3">
      <c r="A1659" s="1">
        <v>1657</v>
      </c>
      <c r="B1659">
        <v>32.863714075286232</v>
      </c>
      <c r="C1659">
        <v>13.72789002193926</v>
      </c>
      <c r="D1659">
        <v>-0.75631298267381997</v>
      </c>
      <c r="E1659">
        <v>0.93733004172971701</v>
      </c>
      <c r="F1659">
        <v>-0.68294789484001484</v>
      </c>
      <c r="G1659">
        <v>32.28003431841141</v>
      </c>
      <c r="H1659">
        <v>13.10923013488595</v>
      </c>
      <c r="I1659">
        <v>33.926825274028467</v>
      </c>
      <c r="J1659">
        <v>14.85471384337948</v>
      </c>
    </row>
    <row r="1660" spans="1:10" x14ac:dyDescent="0.3">
      <c r="A1660" s="1">
        <v>1658</v>
      </c>
      <c r="B1660">
        <v>32.869789678286693</v>
      </c>
      <c r="C1660">
        <v>13.72077765806617</v>
      </c>
      <c r="D1660">
        <v>-0.76312845194698631</v>
      </c>
      <c r="E1660">
        <v>0.85489948352506617</v>
      </c>
      <c r="F1660">
        <v>-0.71148454923560223</v>
      </c>
      <c r="G1660">
        <v>32.281907052695111</v>
      </c>
      <c r="H1660">
        <v>13.106110160176589</v>
      </c>
      <c r="I1660">
        <v>33.940555959712533</v>
      </c>
      <c r="J1660">
        <v>14.840329763158991</v>
      </c>
    </row>
    <row r="1661" spans="1:10" x14ac:dyDescent="0.3">
      <c r="A1661" s="1">
        <v>1659</v>
      </c>
      <c r="B1661">
        <v>32.875315014226487</v>
      </c>
      <c r="C1661">
        <v>13.714233620664791</v>
      </c>
      <c r="D1661">
        <v>-0.77025635225151357</v>
      </c>
      <c r="E1661">
        <v>0.77214792331388449</v>
      </c>
      <c r="F1661">
        <v>-0.75386530185900835</v>
      </c>
      <c r="G1661">
        <v>32.283066071291522</v>
      </c>
      <c r="H1661">
        <v>13.103772070666199</v>
      </c>
      <c r="I1661">
        <v>33.95403408279347</v>
      </c>
      <c r="J1661">
        <v>14.826125034682491</v>
      </c>
    </row>
    <row r="1662" spans="1:10" x14ac:dyDescent="0.3">
      <c r="A1662" s="1">
        <v>1660</v>
      </c>
      <c r="B1662">
        <v>32.880223877945021</v>
      </c>
      <c r="C1662">
        <v>13.70828270805036</v>
      </c>
      <c r="D1662">
        <v>-0.77778798839641383</v>
      </c>
      <c r="E1662">
        <v>0.68962480624845479</v>
      </c>
      <c r="F1662">
        <v>-0.65650790871443476</v>
      </c>
      <c r="G1662">
        <v>32.283394001945467</v>
      </c>
      <c r="H1662">
        <v>13.10229903372519</v>
      </c>
      <c r="I1662">
        <v>33.967286633584052</v>
      </c>
      <c r="J1662">
        <v>14.812018143179079</v>
      </c>
    </row>
    <row r="1663" spans="1:10" x14ac:dyDescent="0.3">
      <c r="A1663" s="1">
        <v>1661</v>
      </c>
      <c r="B1663">
        <v>32.884699796622392</v>
      </c>
      <c r="C1663">
        <v>13.702838189560831</v>
      </c>
      <c r="D1663">
        <v>-0.78449768910548534</v>
      </c>
      <c r="E1663">
        <v>0.68967329470530236</v>
      </c>
      <c r="F1663">
        <v>-0.58862972596130625</v>
      </c>
      <c r="G1663">
        <v>32.312838519382183</v>
      </c>
      <c r="H1663">
        <v>13.12994609105651</v>
      </c>
      <c r="I1663">
        <v>33.989981913172493</v>
      </c>
      <c r="J1663">
        <v>14.810112656972811</v>
      </c>
    </row>
    <row r="1664" spans="1:10" x14ac:dyDescent="0.3">
      <c r="A1664" s="1">
        <v>1662</v>
      </c>
      <c r="B1664">
        <v>32.888898964005193</v>
      </c>
      <c r="C1664">
        <v>13.697562948632379</v>
      </c>
      <c r="D1664">
        <v>-0.79025234158490576</v>
      </c>
      <c r="E1664">
        <v>0.68971865982968139</v>
      </c>
      <c r="F1664">
        <v>-0.52928328449713324</v>
      </c>
      <c r="G1664">
        <v>32.313750378886077</v>
      </c>
      <c r="H1664">
        <v>13.127971180810061</v>
      </c>
      <c r="I1664">
        <v>34.000534723920858</v>
      </c>
      <c r="J1664">
        <v>14.7984586024637</v>
      </c>
    </row>
    <row r="1665" spans="1:10" x14ac:dyDescent="0.3">
      <c r="A1665" s="1">
        <v>1663</v>
      </c>
      <c r="B1665">
        <v>32.893164761939673</v>
      </c>
      <c r="C1665">
        <v>13.6921433737526</v>
      </c>
      <c r="D1665">
        <v>-0.79554504319126973</v>
      </c>
      <c r="E1665">
        <v>0.68976408820488544</v>
      </c>
      <c r="F1665">
        <v>-0.46772738913141659</v>
      </c>
      <c r="G1665">
        <v>32.315009567341683</v>
      </c>
      <c r="H1665">
        <v>13.125603659438729</v>
      </c>
      <c r="I1665">
        <v>34.010611636929411</v>
      </c>
      <c r="J1665">
        <v>14.78714007919222</v>
      </c>
    </row>
    <row r="1666" spans="1:10" x14ac:dyDescent="0.3">
      <c r="A1666" s="1">
        <v>1664</v>
      </c>
      <c r="B1666">
        <v>32.89741898774308</v>
      </c>
      <c r="C1666">
        <v>13.686742784827519</v>
      </c>
      <c r="D1666">
        <v>-0.80020692356585388</v>
      </c>
      <c r="E1666">
        <v>0.68981241588032105</v>
      </c>
      <c r="F1666">
        <v>-0.49861096595533999</v>
      </c>
      <c r="G1666">
        <v>32.31662894488543</v>
      </c>
      <c r="H1666">
        <v>13.12290450743507</v>
      </c>
      <c r="I1666">
        <v>34.019958445107477</v>
      </c>
      <c r="J1666">
        <v>14.776518206649831</v>
      </c>
    </row>
    <row r="1667" spans="1:10" x14ac:dyDescent="0.3">
      <c r="A1667" s="1">
        <v>1665</v>
      </c>
      <c r="B1667">
        <v>32.901659450349293</v>
      </c>
      <c r="C1667">
        <v>13.681279672697469</v>
      </c>
      <c r="D1667">
        <v>-0.80520574842891135</v>
      </c>
      <c r="E1667">
        <v>0.6898599871639276</v>
      </c>
      <c r="F1667">
        <v>-0.55370473114328933</v>
      </c>
      <c r="G1667">
        <v>32.318058146878492</v>
      </c>
      <c r="H1667">
        <v>13.12035169557147</v>
      </c>
      <c r="I1667">
        <v>34.029632456380718</v>
      </c>
      <c r="J1667">
        <v>14.76543012397827</v>
      </c>
    </row>
    <row r="1668" spans="1:10" x14ac:dyDescent="0.3">
      <c r="A1668" s="1">
        <v>1666</v>
      </c>
      <c r="B1668">
        <v>32.905831684058732</v>
      </c>
      <c r="C1668">
        <v>13.675765948253771</v>
      </c>
      <c r="D1668">
        <v>-0.81075546375534757</v>
      </c>
      <c r="E1668">
        <v>0.68990652292405119</v>
      </c>
      <c r="F1668">
        <v>-0.61573903448885314</v>
      </c>
      <c r="G1668">
        <v>32.328230030344152</v>
      </c>
      <c r="H1668">
        <v>13.12673868696641</v>
      </c>
      <c r="I1668">
        <v>34.040799992160288</v>
      </c>
      <c r="J1668">
        <v>14.75458651228365</v>
      </c>
    </row>
    <row r="1669" spans="1:10" x14ac:dyDescent="0.3">
      <c r="A1669" s="1">
        <v>1667</v>
      </c>
      <c r="B1669">
        <v>32.909906370746477</v>
      </c>
      <c r="C1669">
        <v>13.67020117446752</v>
      </c>
      <c r="D1669">
        <v>-0.81691108658458267</v>
      </c>
      <c r="E1669">
        <v>0.68995194089398393</v>
      </c>
      <c r="F1669">
        <v>-0.67993876663059716</v>
      </c>
      <c r="G1669">
        <v>32.328936076749109</v>
      </c>
      <c r="H1669">
        <v>13.124739790405251</v>
      </c>
      <c r="I1669">
        <v>34.051493946534983</v>
      </c>
      <c r="J1669">
        <v>14.74201490668688</v>
      </c>
    </row>
    <row r="1670" spans="1:10" x14ac:dyDescent="0.3">
      <c r="A1670" s="1">
        <v>1668</v>
      </c>
      <c r="B1670">
        <v>32.913875350529842</v>
      </c>
      <c r="C1670">
        <v>13.66456962228605</v>
      </c>
      <c r="D1670">
        <v>-0.82370074116441028</v>
      </c>
      <c r="E1670">
        <v>0.68998664298172419</v>
      </c>
      <c r="F1670">
        <v>-0.74503905056451103</v>
      </c>
      <c r="G1670">
        <v>32.329214981745046</v>
      </c>
      <c r="H1670">
        <v>13.12306536820954</v>
      </c>
      <c r="I1670">
        <v>34.062713802266003</v>
      </c>
      <c r="J1670">
        <v>14.728607723850621</v>
      </c>
    </row>
    <row r="1671" spans="1:10" x14ac:dyDescent="0.3">
      <c r="A1671" s="1">
        <v>1669</v>
      </c>
      <c r="B1671">
        <v>32.917744275498322</v>
      </c>
      <c r="C1671">
        <v>13.6588422253816</v>
      </c>
      <c r="D1671">
        <v>-0.8311639140077397</v>
      </c>
      <c r="E1671">
        <v>0.69002070855269004</v>
      </c>
      <c r="F1671">
        <v>-0.81082265135230125</v>
      </c>
      <c r="G1671">
        <v>32.329058886794677</v>
      </c>
      <c r="H1671">
        <v>13.12171643272465</v>
      </c>
      <c r="I1671">
        <v>34.074491759381459</v>
      </c>
      <c r="J1671">
        <v>14.71427679384081</v>
      </c>
    </row>
    <row r="1672" spans="1:10" x14ac:dyDescent="0.3">
      <c r="A1672" s="1">
        <v>1670</v>
      </c>
      <c r="B1672">
        <v>32.921466925150739</v>
      </c>
      <c r="C1672">
        <v>13.65307107496162</v>
      </c>
      <c r="D1672">
        <v>-0.83923385638213632</v>
      </c>
      <c r="E1672">
        <v>0.69005382771034385</v>
      </c>
      <c r="F1672">
        <v>-0.78271705420737181</v>
      </c>
      <c r="G1672">
        <v>32.328466177960593</v>
      </c>
      <c r="H1672">
        <v>13.12071337769178</v>
      </c>
      <c r="I1672">
        <v>34.08669394694514</v>
      </c>
      <c r="J1672">
        <v>14.6991364923466</v>
      </c>
    </row>
    <row r="1673" spans="1:10" x14ac:dyDescent="0.3">
      <c r="A1673" s="1">
        <v>1671</v>
      </c>
      <c r="B1673">
        <v>32.92516680934046</v>
      </c>
      <c r="C1673">
        <v>13.64720033756107</v>
      </c>
      <c r="D1673">
        <v>-0.84710506043158362</v>
      </c>
      <c r="E1673">
        <v>0.69008668587137423</v>
      </c>
      <c r="F1673">
        <v>-0.82346183015073215</v>
      </c>
      <c r="G1673">
        <v>32.307771455972627</v>
      </c>
      <c r="H1673">
        <v>13.10165751240109</v>
      </c>
      <c r="I1673">
        <v>34.127962200971822</v>
      </c>
      <c r="J1673">
        <v>14.71001429050159</v>
      </c>
    </row>
    <row r="1674" spans="1:10" x14ac:dyDescent="0.3">
      <c r="A1674" s="1">
        <v>1672</v>
      </c>
      <c r="B1674">
        <v>32.92874418782678</v>
      </c>
      <c r="C1674">
        <v>13.641325891294089</v>
      </c>
      <c r="D1674">
        <v>-0.85531238120461806</v>
      </c>
      <c r="E1674">
        <v>0.69011854919594307</v>
      </c>
      <c r="F1674">
        <v>-0.78759929727889977</v>
      </c>
      <c r="G1674">
        <v>32.331841490522613</v>
      </c>
      <c r="H1674">
        <v>13.12255217721961</v>
      </c>
      <c r="I1674">
        <v>34.149277760731749</v>
      </c>
      <c r="J1674">
        <v>14.702103029055721</v>
      </c>
    </row>
    <row r="1675" spans="1:10" x14ac:dyDescent="0.3">
      <c r="A1675" s="1">
        <v>1673</v>
      </c>
      <c r="B1675">
        <v>32.932295986237143</v>
      </c>
      <c r="C1675">
        <v>13.63540274195279</v>
      </c>
      <c r="D1675">
        <v>-0.86319437557204637</v>
      </c>
      <c r="E1675">
        <v>0.69014985864112988</v>
      </c>
      <c r="F1675">
        <v>-0.82547721078765846</v>
      </c>
      <c r="G1675">
        <v>32.331322901222308</v>
      </c>
      <c r="H1675">
        <v>13.12134987740345</v>
      </c>
      <c r="I1675">
        <v>34.161152598857022</v>
      </c>
      <c r="J1675">
        <v>14.68652678991587</v>
      </c>
    </row>
    <row r="1676" spans="1:10" x14ac:dyDescent="0.3">
      <c r="A1676" s="1">
        <v>1674</v>
      </c>
      <c r="B1676">
        <v>32.935770335433588</v>
      </c>
      <c r="C1676">
        <v>13.629434803731151</v>
      </c>
      <c r="D1676">
        <v>-0.87145406003515069</v>
      </c>
      <c r="E1676">
        <v>0.6075007039780439</v>
      </c>
      <c r="F1676">
        <v>-0.80699750152314376</v>
      </c>
      <c r="G1676">
        <v>32.330571884030569</v>
      </c>
      <c r="H1676">
        <v>13.120363265651269</v>
      </c>
      <c r="I1676">
        <v>34.173266884776659</v>
      </c>
      <c r="J1676">
        <v>14.6703731443402</v>
      </c>
    </row>
    <row r="1677" spans="1:10" x14ac:dyDescent="0.3">
      <c r="A1677" s="1">
        <v>1675</v>
      </c>
      <c r="B1677">
        <v>32.938884103156283</v>
      </c>
      <c r="C1677">
        <v>13.624039279587731</v>
      </c>
      <c r="D1677">
        <v>-0.87972932156614858</v>
      </c>
      <c r="E1677">
        <v>0.60929470505913352</v>
      </c>
      <c r="F1677">
        <v>-0.74431970741453346</v>
      </c>
      <c r="G1677">
        <v>32.329493721581038</v>
      </c>
      <c r="H1677">
        <v>13.11999329030975</v>
      </c>
      <c r="I1677">
        <v>34.184952219579841</v>
      </c>
      <c r="J1677">
        <v>14.654701487985109</v>
      </c>
    </row>
    <row r="1678" spans="1:10" x14ac:dyDescent="0.3">
      <c r="A1678" s="1">
        <v>1676</v>
      </c>
      <c r="B1678">
        <v>32.94177918659436</v>
      </c>
      <c r="C1678">
        <v>13.618833628295089</v>
      </c>
      <c r="D1678">
        <v>-0.88700587693333821</v>
      </c>
      <c r="E1678">
        <v>0.61096740104943525</v>
      </c>
      <c r="F1678">
        <v>-0.69452177940149629</v>
      </c>
      <c r="G1678">
        <v>32.344876640078198</v>
      </c>
      <c r="H1678">
        <v>13.132387998578711</v>
      </c>
      <c r="I1678">
        <v>34.226629238208332</v>
      </c>
      <c r="J1678">
        <v>14.66592196138458</v>
      </c>
    </row>
    <row r="1679" spans="1:10" x14ac:dyDescent="0.3">
      <c r="A1679" s="1">
        <v>1677</v>
      </c>
      <c r="B1679">
        <v>32.944713275852067</v>
      </c>
      <c r="C1679">
        <v>13.613498361873051</v>
      </c>
      <c r="D1679">
        <v>-0.89392740917777813</v>
      </c>
      <c r="E1679">
        <v>0.61263679977707786</v>
      </c>
      <c r="F1679">
        <v>-0.7330068332896944</v>
      </c>
      <c r="G1679">
        <v>32.344458105138052</v>
      </c>
      <c r="H1679">
        <v>13.131195831567929</v>
      </c>
      <c r="I1679">
        <v>34.236779948334551</v>
      </c>
      <c r="J1679">
        <v>14.65166855326007</v>
      </c>
    </row>
    <row r="1680" spans="1:10" x14ac:dyDescent="0.3">
      <c r="A1680" s="1">
        <v>1678</v>
      </c>
      <c r="B1680">
        <v>32.947650792379299</v>
      </c>
      <c r="C1680">
        <v>13.608004463539819</v>
      </c>
      <c r="D1680">
        <v>-0.90138137709557131</v>
      </c>
      <c r="E1680">
        <v>0.61430379948495606</v>
      </c>
      <c r="F1680">
        <v>-0.69434403829222147</v>
      </c>
      <c r="G1680">
        <v>32.343817262871887</v>
      </c>
      <c r="H1680">
        <v>13.13018957328392</v>
      </c>
      <c r="I1680">
        <v>34.247419985997297</v>
      </c>
      <c r="J1680">
        <v>14.63651487950367</v>
      </c>
    </row>
    <row r="1681" spans="1:10" x14ac:dyDescent="0.3">
      <c r="A1681" s="1">
        <v>1679</v>
      </c>
      <c r="B1681">
        <v>32.950488357008183</v>
      </c>
      <c r="C1681">
        <v>13.60265086309531</v>
      </c>
      <c r="D1681">
        <v>-0.90822995384731586</v>
      </c>
      <c r="E1681">
        <v>0.61588541347526804</v>
      </c>
      <c r="F1681">
        <v>-0.73700431659008225</v>
      </c>
      <c r="G1681">
        <v>32.343396661879922</v>
      </c>
      <c r="H1681">
        <v>13.128982546217429</v>
      </c>
      <c r="I1681">
        <v>34.257270846666792</v>
      </c>
      <c r="J1681">
        <v>14.622235659542451</v>
      </c>
    </row>
    <row r="1682" spans="1:10" x14ac:dyDescent="0.3">
      <c r="A1682" s="1">
        <v>1680</v>
      </c>
      <c r="B1682">
        <v>32.953310277268663</v>
      </c>
      <c r="C1682">
        <v>13.597178690918669</v>
      </c>
      <c r="D1682">
        <v>-0.9155977056828104</v>
      </c>
      <c r="E1682">
        <v>0.61745726186036509</v>
      </c>
      <c r="F1682">
        <v>-0.70048676328731385</v>
      </c>
      <c r="G1682">
        <v>32.385512010823433</v>
      </c>
      <c r="H1682">
        <v>13.160859802130069</v>
      </c>
      <c r="I1682">
        <v>34.340680481132367</v>
      </c>
      <c r="J1682">
        <v>14.663289423306059</v>
      </c>
    </row>
    <row r="1683" spans="1:10" x14ac:dyDescent="0.3">
      <c r="A1683" s="1">
        <v>1681</v>
      </c>
      <c r="B1683">
        <v>32.956159870586049</v>
      </c>
      <c r="C1683">
        <v>13.59160509654067</v>
      </c>
      <c r="D1683">
        <v>-0.92269926488035625</v>
      </c>
      <c r="E1683">
        <v>0.61901710987973857</v>
      </c>
      <c r="F1683">
        <v>-0.7429079617571237</v>
      </c>
      <c r="G1683">
        <v>32.385277403348908</v>
      </c>
      <c r="H1683">
        <v>13.159329429063121</v>
      </c>
      <c r="I1683">
        <v>34.351066075410479</v>
      </c>
      <c r="J1683">
        <v>14.647836537098421</v>
      </c>
    </row>
    <row r="1684" spans="1:10" x14ac:dyDescent="0.3">
      <c r="A1684" s="1">
        <v>1682</v>
      </c>
      <c r="B1684">
        <v>32.95886470743168</v>
      </c>
      <c r="C1684">
        <v>13.586162453872699</v>
      </c>
      <c r="D1684">
        <v>-0.92999336964079315</v>
      </c>
      <c r="E1684">
        <v>0.62049861817163898</v>
      </c>
      <c r="F1684">
        <v>-0.70471316091683911</v>
      </c>
      <c r="G1684">
        <v>32.384844390687597</v>
      </c>
      <c r="H1684">
        <v>13.158062325331541</v>
      </c>
      <c r="I1684">
        <v>34.361437999613358</v>
      </c>
      <c r="J1684">
        <v>14.63219129493735</v>
      </c>
    </row>
    <row r="1685" spans="1:10" x14ac:dyDescent="0.3">
      <c r="A1685" s="1">
        <v>1683</v>
      </c>
      <c r="B1685">
        <v>32.961611573123228</v>
      </c>
      <c r="C1685">
        <v>13.58059100817993</v>
      </c>
      <c r="D1685">
        <v>-0.93704822329797621</v>
      </c>
      <c r="E1685">
        <v>0.62197737092312066</v>
      </c>
      <c r="F1685">
        <v>-0.74451614682857614</v>
      </c>
      <c r="G1685">
        <v>32.384585382386419</v>
      </c>
      <c r="H1685">
        <v>13.15655112881044</v>
      </c>
      <c r="I1685">
        <v>34.371529480920231</v>
      </c>
      <c r="J1685">
        <v>14.61669895118284</v>
      </c>
    </row>
    <row r="1686" spans="1:10" x14ac:dyDescent="0.3">
      <c r="A1686" s="1">
        <v>1684</v>
      </c>
      <c r="B1686">
        <v>32.964303520568293</v>
      </c>
      <c r="C1686">
        <v>13.574977057243229</v>
      </c>
      <c r="D1686">
        <v>-0.94450083293824016</v>
      </c>
      <c r="E1686">
        <v>0.62342422125243413</v>
      </c>
      <c r="F1686">
        <v>-0.70626332651823065</v>
      </c>
      <c r="G1686">
        <v>32.365378953285642</v>
      </c>
      <c r="H1686">
        <v>13.141681404663091</v>
      </c>
      <c r="I1686">
        <v>34.424543189962421</v>
      </c>
      <c r="J1686">
        <v>14.63139640458145</v>
      </c>
    </row>
    <row r="1687" spans="1:10" x14ac:dyDescent="0.3">
      <c r="A1687" s="1">
        <v>1685</v>
      </c>
      <c r="B1687">
        <v>32.966984347493486</v>
      </c>
      <c r="C1687">
        <v>13.569340428179251</v>
      </c>
      <c r="D1687">
        <v>-0.9515718787829095</v>
      </c>
      <c r="E1687">
        <v>0.62484026501729417</v>
      </c>
      <c r="F1687">
        <v>-0.74748308879940462</v>
      </c>
      <c r="G1687">
        <v>32.365010925277808</v>
      </c>
      <c r="H1687">
        <v>13.140290595659179</v>
      </c>
      <c r="I1687">
        <v>34.434657438661667</v>
      </c>
      <c r="J1687">
        <v>14.615408029705851</v>
      </c>
    </row>
    <row r="1688" spans="1:10" x14ac:dyDescent="0.3">
      <c r="A1688" s="1">
        <v>1686</v>
      </c>
      <c r="B1688">
        <v>32.969658519806423</v>
      </c>
      <c r="C1688">
        <v>13.56355405292852</v>
      </c>
      <c r="D1688">
        <v>-0.95919747146446943</v>
      </c>
      <c r="E1688">
        <v>0.62611065835456237</v>
      </c>
      <c r="F1688">
        <v>-0.70882855193541827</v>
      </c>
      <c r="G1688">
        <v>32.364430872227601</v>
      </c>
      <c r="H1688">
        <v>13.13910705453441</v>
      </c>
      <c r="I1688">
        <v>34.445265746970982</v>
      </c>
      <c r="J1688">
        <v>14.59839947164693</v>
      </c>
    </row>
    <row r="1689" spans="1:10" x14ac:dyDescent="0.3">
      <c r="A1689" s="1">
        <v>1687</v>
      </c>
      <c r="B1689">
        <v>32.972217061396051</v>
      </c>
      <c r="C1689">
        <v>13.55796887036575</v>
      </c>
      <c r="D1689">
        <v>-0.96615241088382253</v>
      </c>
      <c r="E1689">
        <v>0.62730576279323202</v>
      </c>
      <c r="F1689">
        <v>-0.75048295146636113</v>
      </c>
      <c r="G1689">
        <v>32.364052072184712</v>
      </c>
      <c r="H1689">
        <v>13.137741425120771</v>
      </c>
      <c r="I1689">
        <v>34.454985829443537</v>
      </c>
      <c r="J1689">
        <v>14.58252658470191</v>
      </c>
    </row>
    <row r="1690" spans="1:10" x14ac:dyDescent="0.3">
      <c r="A1690" s="1">
        <v>1688</v>
      </c>
      <c r="B1690">
        <v>32.974758691335197</v>
      </c>
      <c r="C1690">
        <v>13.552255214086459</v>
      </c>
      <c r="D1690">
        <v>-0.97363379353198332</v>
      </c>
      <c r="E1690">
        <v>0.62849441201823408</v>
      </c>
      <c r="F1690">
        <v>-0.71443926338238162</v>
      </c>
      <c r="G1690">
        <v>32.363466868882568</v>
      </c>
      <c r="H1690">
        <v>13.1365894016336</v>
      </c>
      <c r="I1690">
        <v>34.465151000289083</v>
      </c>
      <c r="J1690">
        <v>14.56569119870213</v>
      </c>
    </row>
    <row r="1691" spans="1:10" x14ac:dyDescent="0.3">
      <c r="A1691" s="1">
        <v>1689</v>
      </c>
      <c r="B1691">
        <v>32.977290944637801</v>
      </c>
      <c r="C1691">
        <v>13.54650707819297</v>
      </c>
      <c r="D1691">
        <v>-0.98077392096253269</v>
      </c>
      <c r="E1691">
        <v>0.6297431771427805</v>
      </c>
      <c r="F1691">
        <v>-0.75520008255003956</v>
      </c>
      <c r="G1691">
        <v>32.401147686839849</v>
      </c>
      <c r="H1691">
        <v>13.16072841081445</v>
      </c>
      <c r="I1691">
        <v>34.490044703021383</v>
      </c>
      <c r="J1691">
        <v>14.55942898794776</v>
      </c>
    </row>
    <row r="1692" spans="1:10" x14ac:dyDescent="0.3">
      <c r="A1692" s="1">
        <v>1690</v>
      </c>
      <c r="B1692">
        <v>32.979767231204143</v>
      </c>
      <c r="C1692">
        <v>13.54071041940785</v>
      </c>
      <c r="D1692">
        <v>-0.98833311673510837</v>
      </c>
      <c r="E1692">
        <v>0.63096705820084009</v>
      </c>
      <c r="F1692">
        <v>-0.71743361810074768</v>
      </c>
      <c r="G1692">
        <v>32.400724285456462</v>
      </c>
      <c r="H1692">
        <v>13.15929791215326</v>
      </c>
      <c r="I1692">
        <v>34.500134571426479</v>
      </c>
      <c r="J1692">
        <v>14.54216829648017</v>
      </c>
    </row>
    <row r="1693" spans="1:10" x14ac:dyDescent="0.3">
      <c r="A1693" s="1">
        <v>1691</v>
      </c>
      <c r="B1693">
        <v>32.982226922043118</v>
      </c>
      <c r="C1693">
        <v>13.534896172887761</v>
      </c>
      <c r="D1693">
        <v>-0.99551138021272367</v>
      </c>
      <c r="E1693">
        <v>0.63216416831167199</v>
      </c>
      <c r="F1693">
        <v>-0.75819115437153717</v>
      </c>
      <c r="G1693">
        <v>32.400461038581263</v>
      </c>
      <c r="H1693">
        <v>13.157649979334771</v>
      </c>
      <c r="I1693">
        <v>34.509743758862371</v>
      </c>
      <c r="J1693">
        <v>14.52541474515113</v>
      </c>
    </row>
    <row r="1694" spans="1:10" x14ac:dyDescent="0.3">
      <c r="A1694" s="1">
        <v>1692</v>
      </c>
      <c r="B1694">
        <v>32.98462643711116</v>
      </c>
      <c r="C1694">
        <v>13.529042421362391</v>
      </c>
      <c r="D1694">
        <v>-1.003099069065212</v>
      </c>
      <c r="E1694">
        <v>0.63333582901846996</v>
      </c>
      <c r="F1694">
        <v>-0.72037693953455928</v>
      </c>
      <c r="G1694">
        <v>32.40001490130787</v>
      </c>
      <c r="H1694">
        <v>13.156221303510801</v>
      </c>
      <c r="I1694">
        <v>34.51961497687283</v>
      </c>
      <c r="J1694">
        <v>14.507942268928661</v>
      </c>
    </row>
    <row r="1695" spans="1:10" x14ac:dyDescent="0.3">
      <c r="A1695" s="1">
        <v>1693</v>
      </c>
      <c r="B1695">
        <v>32.98700932684573</v>
      </c>
      <c r="C1695">
        <v>13.523170530337071</v>
      </c>
      <c r="D1695">
        <v>-1.0103069536204199</v>
      </c>
      <c r="E1695">
        <v>0.63436221872393628</v>
      </c>
      <c r="F1695">
        <v>-0.76098829350859454</v>
      </c>
      <c r="G1695">
        <v>32.399725749005022</v>
      </c>
      <c r="H1695">
        <v>13.154572873115811</v>
      </c>
      <c r="I1695">
        <v>34.52901372868677</v>
      </c>
      <c r="J1695">
        <v>14.49098102494218</v>
      </c>
    </row>
    <row r="1696" spans="1:10" x14ac:dyDescent="0.3">
      <c r="A1696" s="1">
        <v>1694</v>
      </c>
      <c r="B1696">
        <v>32.989322854509481</v>
      </c>
      <c r="C1696">
        <v>13.51728138057679</v>
      </c>
      <c r="D1696">
        <v>-1.017897234453409</v>
      </c>
      <c r="E1696">
        <v>0.63536341343558722</v>
      </c>
      <c r="F1696">
        <v>-0.72317484386189412</v>
      </c>
      <c r="G1696">
        <v>32.399258461116411</v>
      </c>
      <c r="H1696">
        <v>13.15315194567753</v>
      </c>
      <c r="I1696">
        <v>34.538628720216089</v>
      </c>
      <c r="J1696">
        <v>14.4733598623198</v>
      </c>
    </row>
    <row r="1697" spans="1:10" x14ac:dyDescent="0.3">
      <c r="A1697" s="1">
        <v>1695</v>
      </c>
      <c r="B1697">
        <v>32.991661636763922</v>
      </c>
      <c r="C1697">
        <v>13.51126565859942</v>
      </c>
      <c r="D1697">
        <v>-1.025243634177242</v>
      </c>
      <c r="E1697">
        <v>0.63636128421046634</v>
      </c>
      <c r="F1697">
        <v>-0.76383963514209019</v>
      </c>
      <c r="G1697">
        <v>32.411233083230172</v>
      </c>
      <c r="H1697">
        <v>13.158943918212859</v>
      </c>
      <c r="I1697">
        <v>34.610072353146798</v>
      </c>
      <c r="J1697">
        <v>14.493645448126999</v>
      </c>
    </row>
    <row r="1698" spans="1:10" x14ac:dyDescent="0.3">
      <c r="A1698" s="1">
        <v>1696</v>
      </c>
      <c r="B1698">
        <v>32.993868163444667</v>
      </c>
      <c r="C1698">
        <v>13.505393833073001</v>
      </c>
      <c r="D1698">
        <v>-1.032772937221397</v>
      </c>
      <c r="E1698">
        <v>0.63730844670752262</v>
      </c>
      <c r="F1698">
        <v>-0.7252400788894876</v>
      </c>
      <c r="G1698">
        <v>32.410803350109518</v>
      </c>
      <c r="H1698">
        <v>13.15745226045375</v>
      </c>
      <c r="I1698">
        <v>34.619629571118963</v>
      </c>
      <c r="J1698">
        <v>14.47556038737803</v>
      </c>
    </row>
    <row r="1699" spans="1:10" x14ac:dyDescent="0.3">
      <c r="A1699" s="1">
        <v>1697</v>
      </c>
      <c r="B1699">
        <v>32.996119294769848</v>
      </c>
      <c r="C1699">
        <v>13.49934103043473</v>
      </c>
      <c r="D1699">
        <v>-1.0401218152695499</v>
      </c>
      <c r="E1699">
        <v>0.63826152151660376</v>
      </c>
      <c r="F1699">
        <v>-0.76447740066459469</v>
      </c>
      <c r="G1699">
        <v>32.410513268695759</v>
      </c>
      <c r="H1699">
        <v>13.15569368688031</v>
      </c>
      <c r="I1699">
        <v>34.628966373719763</v>
      </c>
      <c r="J1699">
        <v>14.457533972665029</v>
      </c>
    </row>
    <row r="1700" spans="1:10" x14ac:dyDescent="0.3">
      <c r="A1700" s="1">
        <v>1698</v>
      </c>
      <c r="B1700">
        <v>32.998283772065648</v>
      </c>
      <c r="C1700">
        <v>13.49331658301673</v>
      </c>
      <c r="D1700">
        <v>-1.047789182921909</v>
      </c>
      <c r="E1700">
        <v>0.63918435327719592</v>
      </c>
      <c r="F1700">
        <v>-0.72518462967097674</v>
      </c>
      <c r="G1700">
        <v>32.410060114655813</v>
      </c>
      <c r="H1700">
        <v>13.154169353380849</v>
      </c>
      <c r="I1700">
        <v>34.638429600499059</v>
      </c>
      <c r="J1700">
        <v>14.438961843803099</v>
      </c>
    </row>
    <row r="1701" spans="1:10" x14ac:dyDescent="0.3">
      <c r="A1701" s="1">
        <v>1699</v>
      </c>
      <c r="B1701">
        <v>33.000419715245187</v>
      </c>
      <c r="C1701">
        <v>13.48730755080768</v>
      </c>
      <c r="D1701">
        <v>-1.0550245970412651</v>
      </c>
      <c r="E1701">
        <v>0.64030530352836657</v>
      </c>
      <c r="F1701">
        <v>-0.76494452269123148</v>
      </c>
      <c r="G1701">
        <v>32.456093984696338</v>
      </c>
      <c r="H1701">
        <v>13.17869612038557</v>
      </c>
      <c r="I1701">
        <v>34.725710857355438</v>
      </c>
      <c r="J1701">
        <v>14.46548024663884</v>
      </c>
    </row>
    <row r="1702" spans="1:10" x14ac:dyDescent="0.3">
      <c r="A1702" s="1">
        <v>1700</v>
      </c>
      <c r="B1702">
        <v>33.002479146455308</v>
      </c>
      <c r="C1702">
        <v>13.481304418428209</v>
      </c>
      <c r="D1702">
        <v>-1.0626065554882069</v>
      </c>
      <c r="E1702">
        <v>0.65291050507944626</v>
      </c>
      <c r="F1702">
        <v>-0.72622114171121799</v>
      </c>
      <c r="G1702">
        <v>32.455829204788181</v>
      </c>
      <c r="H1702">
        <v>13.1768288739258</v>
      </c>
      <c r="I1702">
        <v>34.735137092355487</v>
      </c>
      <c r="J1702">
        <v>14.446368038311711</v>
      </c>
    </row>
    <row r="1703" spans="1:10" x14ac:dyDescent="0.3">
      <c r="A1703" s="1">
        <v>1701</v>
      </c>
      <c r="B1703">
        <v>33.004554785278401</v>
      </c>
      <c r="C1703">
        <v>13.475178264083629</v>
      </c>
      <c r="D1703">
        <v>-1.0698010604359609</v>
      </c>
      <c r="E1703">
        <v>0.66524138932406196</v>
      </c>
      <c r="F1703">
        <v>-0.77283121569384361</v>
      </c>
      <c r="G1703">
        <v>32.455728459183163</v>
      </c>
      <c r="H1703">
        <v>13.174643441293449</v>
      </c>
      <c r="I1703">
        <v>34.744110984494391</v>
      </c>
      <c r="J1703">
        <v>14.427751399167169</v>
      </c>
    </row>
    <row r="1704" spans="1:10" x14ac:dyDescent="0.3">
      <c r="A1704" s="1">
        <v>1702</v>
      </c>
      <c r="B1704">
        <v>33.006684765160912</v>
      </c>
      <c r="C1704">
        <v>13.46867331020081</v>
      </c>
      <c r="D1704">
        <v>-1.0777528693521681</v>
      </c>
      <c r="E1704">
        <v>0.67777603608729042</v>
      </c>
      <c r="F1704">
        <v>-0.75034521889026939</v>
      </c>
      <c r="G1704">
        <v>32.455486020167058</v>
      </c>
      <c r="H1704">
        <v>13.17251210504061</v>
      </c>
      <c r="I1704">
        <v>34.753760567220198</v>
      </c>
      <c r="J1704">
        <v>14.407383856520889</v>
      </c>
    </row>
    <row r="1705" spans="1:10" x14ac:dyDescent="0.3">
      <c r="A1705" s="1">
        <v>1703</v>
      </c>
      <c r="B1705">
        <v>33.00877253691263</v>
      </c>
      <c r="C1705">
        <v>13.46221425023939</v>
      </c>
      <c r="D1705">
        <v>-1.08526776374464</v>
      </c>
      <c r="E1705">
        <v>0.6978800869802515</v>
      </c>
      <c r="F1705">
        <v>-0.7984814521268272</v>
      </c>
      <c r="G1705">
        <v>32.452246393633558</v>
      </c>
      <c r="H1705">
        <v>13.168558666867471</v>
      </c>
      <c r="I1705">
        <v>34.799214246215307</v>
      </c>
      <c r="J1705">
        <v>14.40695550092139</v>
      </c>
    </row>
    <row r="1706" spans="1:10" x14ac:dyDescent="0.3">
      <c r="A1706" s="1">
        <v>1704</v>
      </c>
      <c r="B1706">
        <v>33.010785394056683</v>
      </c>
      <c r="C1706">
        <v>13.455759838511231</v>
      </c>
      <c r="D1706">
        <v>-1.0930033726384449</v>
      </c>
      <c r="E1706">
        <v>0.72208945962285276</v>
      </c>
      <c r="F1706">
        <v>-0.78502197112364858</v>
      </c>
      <c r="G1706">
        <v>32.452004319770801</v>
      </c>
      <c r="H1706">
        <v>13.166418066866511</v>
      </c>
      <c r="I1706">
        <v>34.808481609863549</v>
      </c>
      <c r="J1706">
        <v>14.38662280416435</v>
      </c>
    </row>
    <row r="1707" spans="1:10" x14ac:dyDescent="0.3">
      <c r="A1707" s="1">
        <v>1705</v>
      </c>
      <c r="B1707">
        <v>33.010785394056683</v>
      </c>
      <c r="C1707">
        <v>13.455759838511231</v>
      </c>
      <c r="D1707">
        <v>-1.0930033726384449</v>
      </c>
      <c r="E1707">
        <v>0</v>
      </c>
      <c r="F1707">
        <v>0</v>
      </c>
      <c r="G1707">
        <v>32.452004319770801</v>
      </c>
      <c r="H1707">
        <v>13.166418066866511</v>
      </c>
      <c r="I1707">
        <v>34.808481609863549</v>
      </c>
      <c r="J1707">
        <v>14.38662280416435</v>
      </c>
    </row>
    <row r="1708" spans="1:10" x14ac:dyDescent="0.3">
      <c r="A1708" s="1">
        <v>1706</v>
      </c>
      <c r="B1708">
        <v>33.010785394056683</v>
      </c>
      <c r="C1708">
        <v>13.455759838511231</v>
      </c>
      <c r="D1708">
        <v>-1.0930033726384449</v>
      </c>
      <c r="E1708">
        <v>0</v>
      </c>
      <c r="F1708">
        <v>0</v>
      </c>
      <c r="G1708">
        <v>32.452004319770801</v>
      </c>
      <c r="H1708">
        <v>13.166418066866511</v>
      </c>
      <c r="I1708">
        <v>34.808481609863549</v>
      </c>
      <c r="J1708">
        <v>14.38662280416435</v>
      </c>
    </row>
    <row r="1709" spans="1:10" x14ac:dyDescent="0.3">
      <c r="A1709" s="1">
        <v>1707</v>
      </c>
      <c r="B1709">
        <v>33.010785394056683</v>
      </c>
      <c r="C1709">
        <v>13.455759838511231</v>
      </c>
      <c r="D1709">
        <v>-1.0930033726384449</v>
      </c>
      <c r="E1709">
        <v>0</v>
      </c>
      <c r="F1709">
        <v>0</v>
      </c>
      <c r="G1709">
        <v>32.452004319770801</v>
      </c>
      <c r="H1709">
        <v>13.166418066866511</v>
      </c>
      <c r="I1709">
        <v>34.808481609863549</v>
      </c>
      <c r="J1709">
        <v>14.38662280416435</v>
      </c>
    </row>
    <row r="1710" spans="1:10" x14ac:dyDescent="0.3">
      <c r="A1710" s="1">
        <v>1708</v>
      </c>
      <c r="B1710">
        <v>33.010785394056683</v>
      </c>
      <c r="C1710">
        <v>13.455759838511231</v>
      </c>
      <c r="D1710">
        <v>-1.0930033726384449</v>
      </c>
      <c r="E1710">
        <v>0</v>
      </c>
      <c r="F1710">
        <v>0</v>
      </c>
      <c r="G1710">
        <v>32.446830977186089</v>
      </c>
      <c r="H1710">
        <v>13.16373926442013</v>
      </c>
      <c r="I1710">
        <v>34.79380019925604</v>
      </c>
      <c r="J1710">
        <v>14.37902064018474</v>
      </c>
    </row>
    <row r="1711" spans="1:10" x14ac:dyDescent="0.3">
      <c r="A1711" s="1">
        <v>1709</v>
      </c>
      <c r="B1711">
        <v>33.010785394056683</v>
      </c>
      <c r="C1711">
        <v>13.455759838511231</v>
      </c>
      <c r="D1711">
        <v>-1.0930033726384449</v>
      </c>
      <c r="E1711">
        <v>0</v>
      </c>
      <c r="F1711">
        <v>0</v>
      </c>
      <c r="G1711">
        <v>32.446830977186089</v>
      </c>
      <c r="H1711">
        <v>13.16373926442013</v>
      </c>
      <c r="I1711">
        <v>34.79380019925604</v>
      </c>
      <c r="J1711">
        <v>14.37902064018474</v>
      </c>
    </row>
    <row r="1712" spans="1:10" x14ac:dyDescent="0.3">
      <c r="A1712" s="1">
        <v>1710</v>
      </c>
      <c r="B1712">
        <v>33.010785394056683</v>
      </c>
      <c r="C1712">
        <v>13.455759838511231</v>
      </c>
      <c r="D1712">
        <v>-1.0930033726384449</v>
      </c>
      <c r="E1712">
        <v>4.274334648684714E-2</v>
      </c>
      <c r="F1712">
        <v>0</v>
      </c>
      <c r="G1712">
        <v>32.446830977186089</v>
      </c>
      <c r="H1712">
        <v>13.16373926442013</v>
      </c>
      <c r="I1712">
        <v>34.79380019925604</v>
      </c>
      <c r="J1712">
        <v>14.37902064018474</v>
      </c>
    </row>
    <row r="1713" spans="1:10" x14ac:dyDescent="0.3">
      <c r="A1713" s="1">
        <v>1711</v>
      </c>
      <c r="B1713">
        <v>33.010980929024583</v>
      </c>
      <c r="C1713">
        <v>13.45538221851255</v>
      </c>
      <c r="D1713">
        <v>-1.093169126131653</v>
      </c>
      <c r="E1713">
        <v>8.4525164763651267E-2</v>
      </c>
      <c r="F1713">
        <v>0</v>
      </c>
      <c r="G1713">
        <v>32.446978116471072</v>
      </c>
      <c r="H1713">
        <v>13.16345512584714</v>
      </c>
      <c r="I1713">
        <v>34.794148743432793</v>
      </c>
      <c r="J1713">
        <v>14.37834746657207</v>
      </c>
    </row>
    <row r="1714" spans="1:10" x14ac:dyDescent="0.3">
      <c r="A1714" s="1">
        <v>1712</v>
      </c>
      <c r="B1714">
        <v>33.010980929024583</v>
      </c>
      <c r="C1714">
        <v>13.45538221851255</v>
      </c>
      <c r="D1714">
        <v>-1.093169126131653</v>
      </c>
      <c r="E1714">
        <v>4.4105198723929262E-2</v>
      </c>
      <c r="F1714">
        <v>0</v>
      </c>
      <c r="G1714">
        <v>32.446978116471072</v>
      </c>
      <c r="H1714">
        <v>13.16345512584714</v>
      </c>
      <c r="I1714">
        <v>34.794148743432793</v>
      </c>
      <c r="J1714">
        <v>14.37834746657207</v>
      </c>
    </row>
    <row r="1715" spans="1:10" x14ac:dyDescent="0.3">
      <c r="A1715" s="1">
        <v>1713</v>
      </c>
      <c r="B1715">
        <v>33.011183083740029</v>
      </c>
      <c r="C1715">
        <v>13.45499165583116</v>
      </c>
      <c r="D1715">
        <v>-1.093169126131653</v>
      </c>
      <c r="E1715">
        <v>8.5952001106129244E-2</v>
      </c>
      <c r="F1715">
        <v>0</v>
      </c>
      <c r="G1715">
        <v>32.461795450600938</v>
      </c>
      <c r="H1715">
        <v>13.170629360255891</v>
      </c>
      <c r="I1715">
        <v>34.803453459356277</v>
      </c>
      <c r="J1715">
        <v>14.382668377255939</v>
      </c>
    </row>
    <row r="1716" spans="1:10" x14ac:dyDescent="0.3">
      <c r="A1716" s="1">
        <v>1714</v>
      </c>
      <c r="B1716">
        <v>33.011580009147828</v>
      </c>
      <c r="C1716">
        <v>13.454224796392641</v>
      </c>
      <c r="D1716">
        <v>-1.093169126131653</v>
      </c>
      <c r="E1716">
        <v>0.12721192520289931</v>
      </c>
      <c r="F1716">
        <v>0</v>
      </c>
      <c r="G1716">
        <v>32.461353581027907</v>
      </c>
      <c r="H1716">
        <v>13.16942834167021</v>
      </c>
      <c r="I1716">
        <v>34.81583934081717</v>
      </c>
      <c r="J1716">
        <v>14.38810698524909</v>
      </c>
    </row>
    <row r="1717" spans="1:10" x14ac:dyDescent="0.3">
      <c r="A1717" s="1">
        <v>1715</v>
      </c>
      <c r="B1717">
        <v>33.011580009147828</v>
      </c>
      <c r="C1717">
        <v>13.454224796392641</v>
      </c>
      <c r="D1717">
        <v>-1.093169126131653</v>
      </c>
      <c r="E1717">
        <v>0</v>
      </c>
      <c r="F1717">
        <v>0</v>
      </c>
      <c r="G1717">
        <v>32.461353581027907</v>
      </c>
      <c r="H1717">
        <v>13.16942834167021</v>
      </c>
      <c r="I1717">
        <v>34.81583934081717</v>
      </c>
      <c r="J1717">
        <v>14.38810698524909</v>
      </c>
    </row>
    <row r="1718" spans="1:10" x14ac:dyDescent="0.3">
      <c r="A1718" s="1">
        <v>1716</v>
      </c>
      <c r="B1718">
        <v>33.011580009147828</v>
      </c>
      <c r="C1718">
        <v>13.454224796392641</v>
      </c>
      <c r="D1718">
        <v>-1.093169126131653</v>
      </c>
      <c r="E1718">
        <v>0</v>
      </c>
      <c r="F1718">
        <v>0</v>
      </c>
      <c r="G1718">
        <v>32.461353581027907</v>
      </c>
      <c r="H1718">
        <v>13.16942834167021</v>
      </c>
      <c r="I1718">
        <v>34.81583934081717</v>
      </c>
      <c r="J1718">
        <v>14.38810698524909</v>
      </c>
    </row>
    <row r="1719" spans="1:10" x14ac:dyDescent="0.3">
      <c r="A1719" s="1">
        <v>1717</v>
      </c>
      <c r="B1719">
        <v>33.011580009147828</v>
      </c>
      <c r="C1719">
        <v>13.454224796392641</v>
      </c>
      <c r="D1719">
        <v>-1.093169126131653</v>
      </c>
      <c r="E1719">
        <v>0</v>
      </c>
      <c r="F1719">
        <v>0</v>
      </c>
      <c r="G1719">
        <v>32.461353581027907</v>
      </c>
      <c r="H1719">
        <v>13.16942834167021</v>
      </c>
      <c r="I1719">
        <v>34.81583934081717</v>
      </c>
      <c r="J1719">
        <v>14.38810698524909</v>
      </c>
    </row>
    <row r="1720" spans="1:10" x14ac:dyDescent="0.3">
      <c r="A1720" s="1">
        <v>1718</v>
      </c>
      <c r="B1720">
        <v>33.011580009147828</v>
      </c>
      <c r="C1720">
        <v>13.454224796392641</v>
      </c>
      <c r="D1720">
        <v>-1.093169126131653</v>
      </c>
      <c r="E1720">
        <v>4.2782257625034882E-2</v>
      </c>
      <c r="F1720">
        <v>0</v>
      </c>
      <c r="G1720">
        <v>32.46558815644638</v>
      </c>
      <c r="H1720">
        <v>13.17162015217731</v>
      </c>
      <c r="I1720">
        <v>34.782919469798287</v>
      </c>
      <c r="J1720">
        <v>14.37106770455126</v>
      </c>
    </row>
    <row r="1721" spans="1:10" x14ac:dyDescent="0.3">
      <c r="A1721" s="1">
        <v>1719</v>
      </c>
      <c r="B1721">
        <v>33.01177712703322</v>
      </c>
      <c r="C1721">
        <v>13.45384396486121</v>
      </c>
      <c r="D1721">
        <v>-1.093335116784522</v>
      </c>
      <c r="E1721">
        <v>8.4876642718653417E-2</v>
      </c>
      <c r="F1721">
        <v>0</v>
      </c>
      <c r="G1721">
        <v>32.46573837212442</v>
      </c>
      <c r="H1721">
        <v>13.171329954082839</v>
      </c>
      <c r="I1721">
        <v>34.783268750633113</v>
      </c>
      <c r="J1721">
        <v>14.370392834596821</v>
      </c>
    </row>
    <row r="1722" spans="1:10" x14ac:dyDescent="0.3">
      <c r="A1722" s="1">
        <v>1720</v>
      </c>
      <c r="B1722">
        <v>33.01177712703322</v>
      </c>
      <c r="C1722">
        <v>13.45384396486121</v>
      </c>
      <c r="D1722">
        <v>-1.093335116784522</v>
      </c>
      <c r="E1722">
        <v>4.2814998626708983E-2</v>
      </c>
      <c r="F1722">
        <v>0</v>
      </c>
      <c r="G1722">
        <v>32.46573837212442</v>
      </c>
      <c r="H1722">
        <v>13.171329954082839</v>
      </c>
      <c r="I1722">
        <v>34.783268750633113</v>
      </c>
      <c r="J1722">
        <v>14.370392834596821</v>
      </c>
    </row>
    <row r="1723" spans="1:10" x14ac:dyDescent="0.3">
      <c r="A1723" s="1">
        <v>1721</v>
      </c>
      <c r="B1723">
        <v>33.011974008841698</v>
      </c>
      <c r="C1723">
        <v>13.45346343471593</v>
      </c>
      <c r="D1723">
        <v>-1.093335116784522</v>
      </c>
      <c r="E1723">
        <v>6.8416245840817819E-2</v>
      </c>
      <c r="F1723">
        <v>0</v>
      </c>
      <c r="G1723">
        <v>32.465935253932898</v>
      </c>
      <c r="H1723">
        <v>13.17094942393755</v>
      </c>
      <c r="I1723">
        <v>34.78346563244159</v>
      </c>
      <c r="J1723">
        <v>14.37001230445153</v>
      </c>
    </row>
    <row r="1724" spans="1:10" x14ac:dyDescent="0.3">
      <c r="A1724" s="1">
        <v>1722</v>
      </c>
      <c r="B1724">
        <v>33.012288248927149</v>
      </c>
      <c r="C1724">
        <v>13.452856076289599</v>
      </c>
      <c r="D1724">
        <v>-1.093335116784522</v>
      </c>
      <c r="E1724">
        <v>0.10165251075284221</v>
      </c>
      <c r="F1724">
        <v>0</v>
      </c>
      <c r="G1724">
        <v>32.432155261108427</v>
      </c>
      <c r="H1724">
        <v>13.15270211157535</v>
      </c>
      <c r="I1724">
        <v>34.783816929634511</v>
      </c>
      <c r="J1724">
        <v>14.369424118935481</v>
      </c>
    </row>
    <row r="1725" spans="1:10" x14ac:dyDescent="0.3">
      <c r="A1725" s="1">
        <v>1723</v>
      </c>
      <c r="B1725">
        <v>33.012288248927149</v>
      </c>
      <c r="C1725">
        <v>13.452856076289599</v>
      </c>
      <c r="D1725">
        <v>-1.093335116784522</v>
      </c>
      <c r="E1725">
        <v>4.3400244031633638E-2</v>
      </c>
      <c r="F1725">
        <v>0</v>
      </c>
      <c r="G1725">
        <v>32.432155261108427</v>
      </c>
      <c r="H1725">
        <v>13.15270211157535</v>
      </c>
      <c r="I1725">
        <v>34.783816929634511</v>
      </c>
      <c r="J1725">
        <v>14.369424118935481</v>
      </c>
    </row>
    <row r="1726" spans="1:10" x14ac:dyDescent="0.3">
      <c r="A1726" s="1">
        <v>1724</v>
      </c>
      <c r="B1726">
        <v>33.012485473021343</v>
      </c>
      <c r="C1726">
        <v>13.45247488457974</v>
      </c>
      <c r="D1726">
        <v>-1.0933771957369389</v>
      </c>
      <c r="E1726">
        <v>8.4917801007693125E-2</v>
      </c>
      <c r="F1726">
        <v>0</v>
      </c>
      <c r="G1726">
        <v>32.432339855551817</v>
      </c>
      <c r="H1726">
        <v>13.15234533151961</v>
      </c>
      <c r="I1726">
        <v>34.784052720383372</v>
      </c>
      <c r="J1726">
        <v>14.36896838234313</v>
      </c>
    </row>
    <row r="1727" spans="1:10" x14ac:dyDescent="0.3">
      <c r="A1727" s="1">
        <v>1725</v>
      </c>
      <c r="B1727">
        <v>33.012886702530068</v>
      </c>
      <c r="C1727">
        <v>13.45169931436774</v>
      </c>
      <c r="D1727">
        <v>-1.0935466943766901</v>
      </c>
      <c r="E1727">
        <v>0.12717287228386889</v>
      </c>
      <c r="F1727">
        <v>0</v>
      </c>
      <c r="G1727">
        <v>32.432690221843536</v>
      </c>
      <c r="H1727">
        <v>13.151668099511481</v>
      </c>
      <c r="I1727">
        <v>34.7846092688442</v>
      </c>
      <c r="J1727">
        <v>14.36789252072858</v>
      </c>
    </row>
    <row r="1728" spans="1:10" x14ac:dyDescent="0.3">
      <c r="A1728" s="1">
        <v>1726</v>
      </c>
      <c r="B1728">
        <v>33.013461454210443</v>
      </c>
      <c r="C1728">
        <v>13.450587867005931</v>
      </c>
      <c r="D1728">
        <v>-1.0939150915307529</v>
      </c>
      <c r="E1728">
        <v>0.16671163489776639</v>
      </c>
      <c r="F1728">
        <v>0</v>
      </c>
      <c r="G1728">
        <v>32.481135640519142</v>
      </c>
      <c r="H1728">
        <v>13.17556003400707</v>
      </c>
      <c r="I1728">
        <v>34.821093041352491</v>
      </c>
      <c r="J1728">
        <v>14.38450650383585</v>
      </c>
    </row>
    <row r="1729" spans="1:10" x14ac:dyDescent="0.3">
      <c r="A1729" s="1">
        <v>1727</v>
      </c>
      <c r="B1729">
        <v>33.01423205965321</v>
      </c>
      <c r="C1729">
        <v>13.44909633371314</v>
      </c>
      <c r="D1729">
        <v>-1.0945715191072081</v>
      </c>
      <c r="E1729">
        <v>8.3530759119568171E-2</v>
      </c>
      <c r="F1729">
        <v>0</v>
      </c>
      <c r="G1729">
        <v>32.481725824809843</v>
      </c>
      <c r="H1729">
        <v>13.17441799328731</v>
      </c>
      <c r="I1729">
        <v>34.822476307246973</v>
      </c>
      <c r="J1729">
        <v>14.381828190194961</v>
      </c>
    </row>
    <row r="1730" spans="1:10" x14ac:dyDescent="0.3">
      <c r="A1730" s="1">
        <v>1728</v>
      </c>
      <c r="B1730">
        <v>33.014610002283447</v>
      </c>
      <c r="C1730">
        <v>13.448363633760509</v>
      </c>
      <c r="D1730">
        <v>-1.0949760428960451</v>
      </c>
      <c r="E1730">
        <v>2.006096148071596E-3</v>
      </c>
      <c r="F1730">
        <v>0</v>
      </c>
      <c r="G1730">
        <v>32.481992697089673</v>
      </c>
      <c r="H1730">
        <v>13.17390072724262</v>
      </c>
      <c r="I1730">
        <v>34.823231414141389</v>
      </c>
      <c r="J1730">
        <v>14.38036393613222</v>
      </c>
    </row>
    <row r="1731" spans="1:10" x14ac:dyDescent="0.3">
      <c r="A1731" s="1">
        <v>1729</v>
      </c>
      <c r="B1731">
        <v>33.014619352147101</v>
      </c>
      <c r="C1731">
        <v>13.448345489599459</v>
      </c>
      <c r="D1731">
        <v>-1.094988072778927</v>
      </c>
      <c r="E1731">
        <v>1.723342640818119E-2</v>
      </c>
      <c r="F1731">
        <v>0</v>
      </c>
      <c r="G1731">
        <v>32.481998745235231</v>
      </c>
      <c r="H1731">
        <v>13.17388899042523</v>
      </c>
      <c r="I1731">
        <v>34.823251975728652</v>
      </c>
      <c r="J1731">
        <v>14.380324034399971</v>
      </c>
    </row>
    <row r="1732" spans="1:10" x14ac:dyDescent="0.3">
      <c r="A1732" s="1">
        <v>1730</v>
      </c>
      <c r="B1732">
        <v>33.014696623503319</v>
      </c>
      <c r="C1732">
        <v>13.44819553389876</v>
      </c>
      <c r="D1732">
        <v>-1.0951048755062991</v>
      </c>
      <c r="E1732">
        <v>4.2907047940146402E-2</v>
      </c>
      <c r="F1732">
        <v>0</v>
      </c>
      <c r="G1732">
        <v>32.482043962957107</v>
      </c>
      <c r="H1732">
        <v>13.173801248136121</v>
      </c>
      <c r="I1732">
        <v>34.823438092383029</v>
      </c>
      <c r="J1732">
        <v>14.37996281911907</v>
      </c>
    </row>
    <row r="1733" spans="1:10" x14ac:dyDescent="0.3">
      <c r="A1733" s="1">
        <v>1731</v>
      </c>
      <c r="B1733">
        <v>33.014696623503319</v>
      </c>
      <c r="C1733">
        <v>13.44819553389876</v>
      </c>
      <c r="D1733">
        <v>-1.0951048755062991</v>
      </c>
      <c r="E1733">
        <v>4.0268789142195373E-2</v>
      </c>
      <c r="F1733">
        <v>0</v>
      </c>
      <c r="G1733">
        <v>32.492980662555709</v>
      </c>
      <c r="H1733">
        <v>13.17943525336549</v>
      </c>
      <c r="I1733">
        <v>34.801154678886157</v>
      </c>
      <c r="J1733">
        <v>14.36848359112731</v>
      </c>
    </row>
    <row r="1734" spans="1:10" x14ac:dyDescent="0.3">
      <c r="A1734" s="1">
        <v>1732</v>
      </c>
      <c r="B1734">
        <v>33.014880617862843</v>
      </c>
      <c r="C1734">
        <v>13.447838365071959</v>
      </c>
      <c r="D1734">
        <v>-1.0951437685233261</v>
      </c>
      <c r="E1734">
        <v>8.2223723491763906E-2</v>
      </c>
      <c r="F1734">
        <v>0</v>
      </c>
      <c r="G1734">
        <v>32.49315420441166</v>
      </c>
      <c r="H1734">
        <v>13.179098375849721</v>
      </c>
      <c r="I1734">
        <v>34.8013744646736</v>
      </c>
      <c r="J1734">
        <v>14.36805694086093</v>
      </c>
    </row>
    <row r="1735" spans="1:10" x14ac:dyDescent="0.3">
      <c r="A1735" s="1">
        <v>1733</v>
      </c>
      <c r="B1735">
        <v>33.015263966688977</v>
      </c>
      <c r="C1735">
        <v>13.447094139366129</v>
      </c>
      <c r="D1735">
        <v>-1.0951438342887629</v>
      </c>
      <c r="E1735">
        <v>0.1241202795036197</v>
      </c>
      <c r="F1735">
        <v>0</v>
      </c>
      <c r="G1735">
        <v>32.493537535564002</v>
      </c>
      <c r="H1735">
        <v>13.178354184455451</v>
      </c>
      <c r="I1735">
        <v>34.801757874018307</v>
      </c>
      <c r="J1735">
        <v>14.36731259766554</v>
      </c>
    </row>
    <row r="1736" spans="1:10" x14ac:dyDescent="0.3">
      <c r="A1736" s="1">
        <v>1734</v>
      </c>
      <c r="B1736">
        <v>33.015832918694088</v>
      </c>
      <c r="C1736">
        <v>13.44598958720081</v>
      </c>
      <c r="D1736">
        <v>-1.0951439318953811</v>
      </c>
      <c r="E1736">
        <v>0.16441252560317041</v>
      </c>
      <c r="F1736">
        <v>0</v>
      </c>
      <c r="G1736">
        <v>32.494106461338312</v>
      </c>
      <c r="H1736">
        <v>13.177249683214081</v>
      </c>
      <c r="I1736">
        <v>34.802326915842833</v>
      </c>
      <c r="J1736">
        <v>14.36620787112658</v>
      </c>
    </row>
    <row r="1737" spans="1:10" x14ac:dyDescent="0.3">
      <c r="A1737" s="1">
        <v>1735</v>
      </c>
      <c r="B1737">
        <v>33.016594211905577</v>
      </c>
      <c r="C1737">
        <v>13.444511627268749</v>
      </c>
      <c r="D1737">
        <v>-1.0953053980940961</v>
      </c>
      <c r="E1737">
        <v>0.204239363489608</v>
      </c>
      <c r="F1737">
        <v>0</v>
      </c>
      <c r="G1737">
        <v>32.494824368940307</v>
      </c>
      <c r="H1737">
        <v>13.1758559679727</v>
      </c>
      <c r="I1737">
        <v>34.803236769913831</v>
      </c>
      <c r="J1737">
        <v>14.36444144080537</v>
      </c>
    </row>
    <row r="1738" spans="1:10" x14ac:dyDescent="0.3">
      <c r="A1738" s="1">
        <v>1736</v>
      </c>
      <c r="B1738">
        <v>33.017503867298068</v>
      </c>
      <c r="C1738">
        <v>13.4427449391873</v>
      </c>
      <c r="D1738">
        <v>-1.0956935897693749</v>
      </c>
      <c r="E1738">
        <v>0.24172852664386391</v>
      </c>
      <c r="F1738">
        <v>0</v>
      </c>
      <c r="G1738">
        <v>32.495629773758431</v>
      </c>
      <c r="H1738">
        <v>13.17429184683785</v>
      </c>
      <c r="I1738">
        <v>34.80450339977574</v>
      </c>
      <c r="J1738">
        <v>14.361981123660239</v>
      </c>
    </row>
    <row r="1739" spans="1:10" x14ac:dyDescent="0.3">
      <c r="A1739" s="1">
        <v>1737</v>
      </c>
      <c r="B1739">
        <v>33.017503867298068</v>
      </c>
      <c r="C1739">
        <v>13.4427449391873</v>
      </c>
      <c r="D1739">
        <v>-1.0956935897693749</v>
      </c>
      <c r="E1739">
        <v>4.4116453443254738E-2</v>
      </c>
      <c r="F1739">
        <v>0</v>
      </c>
      <c r="G1739">
        <v>32.503146419153573</v>
      </c>
      <c r="H1739">
        <v>13.17815842447679</v>
      </c>
      <c r="I1739">
        <v>34.836997526814123</v>
      </c>
      <c r="J1739">
        <v>14.378696168523801</v>
      </c>
    </row>
    <row r="1740" spans="1:10" x14ac:dyDescent="0.3">
      <c r="A1740" s="1">
        <v>1738</v>
      </c>
      <c r="B1740">
        <v>33.017699852015909</v>
      </c>
      <c r="C1740">
        <v>13.442363943959901</v>
      </c>
      <c r="D1740">
        <v>-1.095736289590894</v>
      </c>
      <c r="E1740">
        <v>6.9074989570832579E-2</v>
      </c>
      <c r="F1740">
        <v>0</v>
      </c>
      <c r="G1740">
        <v>32.503331106543357</v>
      </c>
      <c r="H1740">
        <v>13.177799392461811</v>
      </c>
      <c r="I1740">
        <v>34.837233474823663</v>
      </c>
      <c r="J1740">
        <v>14.378237480388661</v>
      </c>
    </row>
    <row r="1741" spans="1:10" x14ac:dyDescent="0.3">
      <c r="A1741" s="1">
        <v>1739</v>
      </c>
      <c r="B1741">
        <v>33.018015923133817</v>
      </c>
      <c r="C1741">
        <v>13.441749435691589</v>
      </c>
      <c r="D1741">
        <v>-1.0958703547336139</v>
      </c>
      <c r="E1741">
        <v>0.10797922284298089</v>
      </c>
      <c r="F1741">
        <v>0</v>
      </c>
      <c r="G1741">
        <v>32.503611713399522</v>
      </c>
      <c r="H1741">
        <v>13.17725384549014</v>
      </c>
      <c r="I1741">
        <v>34.837674997608772</v>
      </c>
      <c r="J1741">
        <v>14.37737902767581</v>
      </c>
    </row>
    <row r="1742" spans="1:10" x14ac:dyDescent="0.3">
      <c r="A1742" s="1">
        <v>1740</v>
      </c>
      <c r="B1742">
        <v>33.018508787394403</v>
      </c>
      <c r="C1742">
        <v>13.44079088870682</v>
      </c>
      <c r="D1742">
        <v>-1.096184639890641</v>
      </c>
      <c r="E1742">
        <v>0.1459639686052874</v>
      </c>
      <c r="F1742">
        <v>0</v>
      </c>
      <c r="G1742">
        <v>32.504021476028548</v>
      </c>
      <c r="H1742">
        <v>13.176456981173351</v>
      </c>
      <c r="I1742">
        <v>34.838461826489187</v>
      </c>
      <c r="J1742">
        <v>14.37584854265403</v>
      </c>
    </row>
    <row r="1743" spans="1:10" x14ac:dyDescent="0.3">
      <c r="A1743" s="1">
        <v>1741</v>
      </c>
      <c r="B1743">
        <v>33.019189350065098</v>
      </c>
      <c r="C1743">
        <v>13.439466272951201</v>
      </c>
      <c r="D1743">
        <v>-1.0967647740719739</v>
      </c>
      <c r="E1743">
        <v>0.18655245311074301</v>
      </c>
      <c r="F1743">
        <v>0</v>
      </c>
      <c r="G1743">
        <v>32.466925345748393</v>
      </c>
      <c r="H1743">
        <v>13.156128250410729</v>
      </c>
      <c r="I1743">
        <v>34.838631107152118</v>
      </c>
      <c r="J1743">
        <v>14.372927489961731</v>
      </c>
    </row>
    <row r="1744" spans="1:10" x14ac:dyDescent="0.3">
      <c r="A1744" s="1">
        <v>1742</v>
      </c>
      <c r="B1744">
        <v>33.020023559239057</v>
      </c>
      <c r="C1744">
        <v>13.437840286806731</v>
      </c>
      <c r="D1744">
        <v>-1.0976612090466</v>
      </c>
      <c r="E1744">
        <v>0.2246706133454959</v>
      </c>
      <c r="F1744">
        <v>0</v>
      </c>
      <c r="G1744">
        <v>32.467505782741789</v>
      </c>
      <c r="H1744">
        <v>13.154997446813249</v>
      </c>
      <c r="I1744">
        <v>34.840301372448693</v>
      </c>
      <c r="J1744">
        <v>14.36967011774769</v>
      </c>
    </row>
    <row r="1745" spans="1:10" x14ac:dyDescent="0.3">
      <c r="A1745" s="1">
        <v>1743</v>
      </c>
      <c r="B1745">
        <v>33.021058051018819</v>
      </c>
      <c r="C1745">
        <v>13.4358194645792</v>
      </c>
      <c r="D1745">
        <v>-1.098997192751608</v>
      </c>
      <c r="E1745">
        <v>0.26316277657473103</v>
      </c>
      <c r="F1745">
        <v>0</v>
      </c>
      <c r="G1745">
        <v>32.468162894289932</v>
      </c>
      <c r="H1745">
        <v>13.1537150315286</v>
      </c>
      <c r="I1745">
        <v>34.842579148864672</v>
      </c>
      <c r="J1745">
        <v>14.36521660315729</v>
      </c>
    </row>
    <row r="1746" spans="1:10" x14ac:dyDescent="0.3">
      <c r="A1746" s="1">
        <v>1744</v>
      </c>
      <c r="B1746">
        <v>33.022240951462088</v>
      </c>
      <c r="C1746">
        <v>13.433501103542101</v>
      </c>
      <c r="D1746">
        <v>-1.1007950952875889</v>
      </c>
      <c r="E1746">
        <v>0.30002068899994089</v>
      </c>
      <c r="F1746">
        <v>0</v>
      </c>
      <c r="G1746">
        <v>32.46883949233456</v>
      </c>
      <c r="H1746">
        <v>13.15239117750499</v>
      </c>
      <c r="I1746">
        <v>34.845430069889751</v>
      </c>
      <c r="J1746">
        <v>14.359621824367229</v>
      </c>
    </row>
    <row r="1747" spans="1:10" x14ac:dyDescent="0.3">
      <c r="A1747" s="1">
        <v>1745</v>
      </c>
      <c r="B1747">
        <v>33.023600677872118</v>
      </c>
      <c r="C1747">
        <v>13.4308243052165</v>
      </c>
      <c r="D1747">
        <v>-1.1031741068136209</v>
      </c>
      <c r="E1747">
        <v>0.33652344331155343</v>
      </c>
      <c r="F1747">
        <v>0</v>
      </c>
      <c r="G1747">
        <v>32.933246954688521</v>
      </c>
      <c r="H1747">
        <v>13.38519764624597</v>
      </c>
      <c r="I1747">
        <v>34.848540108020877</v>
      </c>
      <c r="J1747">
        <v>14.35237890293987</v>
      </c>
    </row>
    <row r="1748" spans="1:10" x14ac:dyDescent="0.3">
      <c r="A1748" s="1">
        <v>1746</v>
      </c>
      <c r="B1748">
        <v>33.025114387693513</v>
      </c>
      <c r="C1748">
        <v>13.42782673052514</v>
      </c>
      <c r="D1748">
        <v>-1.106186025069599</v>
      </c>
      <c r="E1748">
        <v>0.35617605739839558</v>
      </c>
      <c r="F1748">
        <v>0</v>
      </c>
      <c r="G1748">
        <v>32.934623650779002</v>
      </c>
      <c r="H1748">
        <v>13.382472416125919</v>
      </c>
      <c r="I1748">
        <v>34.852821183161332</v>
      </c>
      <c r="J1748">
        <v>14.34388058816532</v>
      </c>
    </row>
    <row r="1749" spans="1:10" x14ac:dyDescent="0.3">
      <c r="A1749" s="1">
        <v>1747</v>
      </c>
      <c r="B1749">
        <v>33.026712222571369</v>
      </c>
      <c r="C1749">
        <v>13.42463873711192</v>
      </c>
      <c r="D1749">
        <v>-1.1097632328082621</v>
      </c>
      <c r="E1749">
        <v>0.38395435676905809</v>
      </c>
      <c r="F1749">
        <v>0</v>
      </c>
      <c r="G1749">
        <v>32.936059823176343</v>
      </c>
      <c r="H1749">
        <v>13.37960841637271</v>
      </c>
      <c r="I1749">
        <v>34.857684231963937</v>
      </c>
      <c r="J1749">
        <v>14.33414866070685</v>
      </c>
    </row>
    <row r="1750" spans="1:10" x14ac:dyDescent="0.3">
      <c r="A1750" s="1">
        <v>1748</v>
      </c>
      <c r="B1750">
        <v>33.026712222571369</v>
      </c>
      <c r="C1750">
        <v>13.42463873711192</v>
      </c>
      <c r="D1750">
        <v>-1.1097632328082621</v>
      </c>
      <c r="E1750">
        <v>4.0499543875082672E-2</v>
      </c>
      <c r="F1750">
        <v>0</v>
      </c>
      <c r="G1750">
        <v>32.936059823176343</v>
      </c>
      <c r="H1750">
        <v>13.37960841637271</v>
      </c>
      <c r="I1750">
        <v>34.857684231963937</v>
      </c>
      <c r="J1750">
        <v>14.33414866070685</v>
      </c>
    </row>
    <row r="1751" spans="1:10" x14ac:dyDescent="0.3">
      <c r="A1751" s="1">
        <v>1749</v>
      </c>
      <c r="B1751">
        <v>33.026892450011971</v>
      </c>
      <c r="C1751">
        <v>13.424275913803999</v>
      </c>
      <c r="D1751">
        <v>-1.109802397173326</v>
      </c>
      <c r="E1751">
        <v>8.2557816682353777E-2</v>
      </c>
      <c r="F1751">
        <v>0</v>
      </c>
      <c r="G1751">
        <v>32.936238287102547</v>
      </c>
      <c r="H1751">
        <v>13.379249143442991</v>
      </c>
      <c r="I1751">
        <v>34.857900078378997</v>
      </c>
      <c r="J1751">
        <v>14.33371412784523</v>
      </c>
    </row>
    <row r="1752" spans="1:10" x14ac:dyDescent="0.3">
      <c r="A1752" s="1">
        <v>1750</v>
      </c>
      <c r="B1752">
        <v>33.027260880661778</v>
      </c>
      <c r="C1752">
        <v>13.423534137925319</v>
      </c>
      <c r="D1752">
        <v>-1.109962946749256</v>
      </c>
      <c r="E1752">
        <v>0.123833032699409</v>
      </c>
      <c r="F1752">
        <v>0</v>
      </c>
      <c r="G1752">
        <v>32.90413588563711</v>
      </c>
      <c r="H1752">
        <v>13.36240416035738</v>
      </c>
      <c r="I1752">
        <v>34.879125805353738</v>
      </c>
      <c r="J1752">
        <v>14.34296127197395</v>
      </c>
    </row>
    <row r="1753" spans="1:10" x14ac:dyDescent="0.3">
      <c r="A1753" s="1">
        <v>1751</v>
      </c>
      <c r="B1753">
        <v>33.027260880661778</v>
      </c>
      <c r="C1753">
        <v>13.423534137925319</v>
      </c>
      <c r="D1753">
        <v>-1.109962946749256</v>
      </c>
      <c r="E1753">
        <v>4.2926522663661412E-2</v>
      </c>
      <c r="F1753">
        <v>0</v>
      </c>
      <c r="G1753">
        <v>32.90413588563711</v>
      </c>
      <c r="H1753">
        <v>13.36240416035738</v>
      </c>
      <c r="I1753">
        <v>34.879125805353738</v>
      </c>
      <c r="J1753">
        <v>14.34296127197395</v>
      </c>
    </row>
    <row r="1754" spans="1:10" x14ac:dyDescent="0.3">
      <c r="A1754" s="1">
        <v>1752</v>
      </c>
      <c r="B1754">
        <v>33.02745149027745</v>
      </c>
      <c r="C1754">
        <v>13.4231502214098</v>
      </c>
      <c r="D1754">
        <v>-1.1100045117637991</v>
      </c>
      <c r="E1754">
        <v>8.4857613647015911E-2</v>
      </c>
      <c r="F1754">
        <v>0</v>
      </c>
      <c r="G1754">
        <v>32.904323954490742</v>
      </c>
      <c r="H1754">
        <v>13.36202536158687</v>
      </c>
      <c r="I1754">
        <v>34.879354629371903</v>
      </c>
      <c r="J1754">
        <v>14.3425003818717</v>
      </c>
    </row>
    <row r="1755" spans="1:10" x14ac:dyDescent="0.3">
      <c r="A1755" s="1">
        <v>1753</v>
      </c>
      <c r="B1755">
        <v>33.02745149027745</v>
      </c>
      <c r="C1755">
        <v>13.4231502214098</v>
      </c>
      <c r="D1755">
        <v>-1.1100045117637991</v>
      </c>
      <c r="E1755">
        <v>1.539843358706698E-2</v>
      </c>
      <c r="F1755">
        <v>0</v>
      </c>
      <c r="G1755">
        <v>32.904323954490742</v>
      </c>
      <c r="H1755">
        <v>13.36202536158687</v>
      </c>
      <c r="I1755">
        <v>34.879354629371903</v>
      </c>
      <c r="J1755">
        <v>14.3425003818717</v>
      </c>
    </row>
    <row r="1756" spans="1:10" x14ac:dyDescent="0.3">
      <c r="A1756" s="1">
        <v>1754</v>
      </c>
      <c r="B1756">
        <v>33.027518463533468</v>
      </c>
      <c r="C1756">
        <v>13.42301531309262</v>
      </c>
      <c r="D1756">
        <v>-1.110019474148545</v>
      </c>
      <c r="E1756">
        <v>4.9387769778261148E-2</v>
      </c>
      <c r="F1756">
        <v>0</v>
      </c>
      <c r="G1756">
        <v>32.904390013186863</v>
      </c>
      <c r="H1756">
        <v>13.361892295558089</v>
      </c>
      <c r="I1756">
        <v>34.879435358091449</v>
      </c>
      <c r="J1756">
        <v>14.342337764564331</v>
      </c>
    </row>
    <row r="1757" spans="1:10" x14ac:dyDescent="0.3">
      <c r="A1757" s="1">
        <v>1755</v>
      </c>
      <c r="B1757">
        <v>33.027518463533468</v>
      </c>
      <c r="C1757">
        <v>13.42301531309262</v>
      </c>
      <c r="D1757">
        <v>-1.110019474148545</v>
      </c>
      <c r="E1757">
        <v>1.4955455521275951E-2</v>
      </c>
      <c r="F1757">
        <v>0</v>
      </c>
      <c r="G1757">
        <v>32.915014195062462</v>
      </c>
      <c r="H1757">
        <v>13.36716631673877</v>
      </c>
      <c r="I1757">
        <v>34.863947193452617</v>
      </c>
      <c r="J1757">
        <v>14.334649181169249</v>
      </c>
    </row>
    <row r="1758" spans="1:10" x14ac:dyDescent="0.3">
      <c r="A1758" s="1">
        <v>1756</v>
      </c>
      <c r="B1758">
        <v>33.027585792791953</v>
      </c>
      <c r="C1758">
        <v>13.422879682562691</v>
      </c>
      <c r="D1758">
        <v>-1.1100341368657209</v>
      </c>
      <c r="E1758">
        <v>3.0304423501265301E-2</v>
      </c>
      <c r="F1758">
        <v>0</v>
      </c>
      <c r="G1758">
        <v>32.915080705435003</v>
      </c>
      <c r="H1758">
        <v>13.36703233583312</v>
      </c>
      <c r="I1758">
        <v>34.864027889543273</v>
      </c>
      <c r="J1758">
        <v>14.334486623506249</v>
      </c>
    </row>
    <row r="1759" spans="1:10" x14ac:dyDescent="0.3">
      <c r="A1759" s="1">
        <v>1757</v>
      </c>
      <c r="B1759">
        <v>33.027719224798517</v>
      </c>
      <c r="C1759">
        <v>13.422610882334309</v>
      </c>
      <c r="D1759">
        <v>-1.110092712971132</v>
      </c>
      <c r="E1759">
        <v>-5.1492008040177562E-2</v>
      </c>
      <c r="F1759">
        <v>0</v>
      </c>
      <c r="G1759">
        <v>32.91521086631451</v>
      </c>
      <c r="H1759">
        <v>13.366770125810399</v>
      </c>
      <c r="I1759">
        <v>34.864214716783508</v>
      </c>
      <c r="J1759">
        <v>14.33411025008815</v>
      </c>
    </row>
    <row r="1760" spans="1:10" x14ac:dyDescent="0.3">
      <c r="A1760" s="1">
        <v>1758</v>
      </c>
      <c r="B1760">
        <v>33.027490799306392</v>
      </c>
      <c r="C1760">
        <v>13.423071115661269</v>
      </c>
      <c r="D1760">
        <v>-1.109942791787693</v>
      </c>
      <c r="E1760">
        <v>3.0928703477156431E-2</v>
      </c>
      <c r="F1760">
        <v>0</v>
      </c>
      <c r="G1760">
        <v>32.914990813799037</v>
      </c>
      <c r="H1760">
        <v>13.36721349237872</v>
      </c>
      <c r="I1760">
        <v>34.863849617589111</v>
      </c>
      <c r="J1760">
        <v>14.334845802748021</v>
      </c>
    </row>
    <row r="1761" spans="1:10" x14ac:dyDescent="0.3">
      <c r="A1761" s="1">
        <v>1759</v>
      </c>
      <c r="B1761">
        <v>33.027490799306392</v>
      </c>
      <c r="C1761">
        <v>13.423071115661269</v>
      </c>
      <c r="D1761">
        <v>-1.109942791787693</v>
      </c>
      <c r="E1761">
        <v>4.2800674438476558E-2</v>
      </c>
      <c r="F1761">
        <v>0</v>
      </c>
      <c r="G1761">
        <v>32.914990813799037</v>
      </c>
      <c r="H1761">
        <v>13.36721349237872</v>
      </c>
      <c r="I1761">
        <v>34.863849617589111</v>
      </c>
      <c r="J1761">
        <v>14.334845802748021</v>
      </c>
    </row>
    <row r="1762" spans="1:10" x14ac:dyDescent="0.3">
      <c r="A1762" s="1">
        <v>1760</v>
      </c>
      <c r="B1762">
        <v>33.02768194695912</v>
      </c>
      <c r="C1762">
        <v>13.422686134938891</v>
      </c>
      <c r="D1762">
        <v>-1.109984350157678</v>
      </c>
      <c r="E1762">
        <v>8.4974764269947767E-2</v>
      </c>
      <c r="F1762">
        <v>0</v>
      </c>
      <c r="G1762">
        <v>32.915179640197152</v>
      </c>
      <c r="H1762">
        <v>13.366833187020591</v>
      </c>
      <c r="I1762">
        <v>34.86407865552583</v>
      </c>
      <c r="J1762">
        <v>14.334384505159109</v>
      </c>
    </row>
    <row r="1763" spans="1:10" x14ac:dyDescent="0.3">
      <c r="A1763" s="1">
        <v>1761</v>
      </c>
      <c r="B1763">
        <v>33.028063754497872</v>
      </c>
      <c r="C1763">
        <v>13.421917075642121</v>
      </c>
      <c r="D1763">
        <v>-1.110151130538374</v>
      </c>
      <c r="E1763">
        <v>0.1264947972010862</v>
      </c>
      <c r="F1763">
        <v>0</v>
      </c>
      <c r="G1763">
        <v>32.9346593466108</v>
      </c>
      <c r="H1763">
        <v>13.375564895523111</v>
      </c>
      <c r="I1763">
        <v>34.88537506966675</v>
      </c>
      <c r="J1763">
        <v>14.34361264189268</v>
      </c>
    </row>
    <row r="1764" spans="1:10" x14ac:dyDescent="0.3">
      <c r="A1764" s="1">
        <v>1762</v>
      </c>
      <c r="B1764">
        <v>33.028063754497872</v>
      </c>
      <c r="C1764">
        <v>13.421917075642121</v>
      </c>
      <c r="D1764">
        <v>-1.110151130538374</v>
      </c>
      <c r="E1764">
        <v>4.3272349493844162E-2</v>
      </c>
      <c r="F1764">
        <v>0</v>
      </c>
      <c r="G1764">
        <v>32.9346593466108</v>
      </c>
      <c r="H1764">
        <v>13.375564895523111</v>
      </c>
      <c r="I1764">
        <v>34.88537506966675</v>
      </c>
      <c r="J1764">
        <v>14.34361264189268</v>
      </c>
    </row>
    <row r="1765" spans="1:10" x14ac:dyDescent="0.3">
      <c r="A1765" s="1">
        <v>1763</v>
      </c>
      <c r="B1765">
        <v>33.028254661999007</v>
      </c>
      <c r="C1765">
        <v>13.421532377402279</v>
      </c>
      <c r="D1765">
        <v>-1.110151130538374</v>
      </c>
      <c r="E1765">
        <v>-3.8705261094229573E-2</v>
      </c>
      <c r="F1765">
        <v>0</v>
      </c>
      <c r="G1765">
        <v>32.934850254111943</v>
      </c>
      <c r="H1765">
        <v>13.375180197283269</v>
      </c>
      <c r="I1765">
        <v>34.885565977167893</v>
      </c>
      <c r="J1765">
        <v>14.34322794365284</v>
      </c>
    </row>
    <row r="1766" spans="1:10" x14ac:dyDescent="0.3">
      <c r="A1766" s="1">
        <v>1764</v>
      </c>
      <c r="B1766">
        <v>33.028082266683121</v>
      </c>
      <c r="C1766">
        <v>13.42187977168582</v>
      </c>
      <c r="D1766">
        <v>-1.110113817353594</v>
      </c>
      <c r="E1766">
        <v>4.4058115141732343E-2</v>
      </c>
      <c r="F1766">
        <v>0</v>
      </c>
      <c r="G1766">
        <v>32.934679588408542</v>
      </c>
      <c r="H1766">
        <v>13.37552410638315</v>
      </c>
      <c r="I1766">
        <v>34.885359189162102</v>
      </c>
      <c r="J1766">
        <v>14.343644639495031</v>
      </c>
    </row>
    <row r="1767" spans="1:10" x14ac:dyDescent="0.3">
      <c r="A1767" s="1">
        <v>1765</v>
      </c>
      <c r="B1767">
        <v>33.028082266683121</v>
      </c>
      <c r="C1767">
        <v>13.42187977168582</v>
      </c>
      <c r="D1767">
        <v>-1.110113817353594</v>
      </c>
      <c r="E1767">
        <v>0</v>
      </c>
      <c r="F1767">
        <v>0</v>
      </c>
      <c r="G1767">
        <v>32.928592601328461</v>
      </c>
      <c r="H1767">
        <v>13.37250314016465</v>
      </c>
      <c r="I1767">
        <v>34.872355107907623</v>
      </c>
      <c r="J1767">
        <v>14.337190725652979</v>
      </c>
    </row>
    <row r="1768" spans="1:10" x14ac:dyDescent="0.3">
      <c r="A1768" s="1">
        <v>1766</v>
      </c>
      <c r="B1768">
        <v>33.028082266683121</v>
      </c>
      <c r="C1768">
        <v>13.42187977168582</v>
      </c>
      <c r="D1768">
        <v>-1.110113817353594</v>
      </c>
      <c r="E1768">
        <v>0</v>
      </c>
      <c r="F1768">
        <v>0</v>
      </c>
      <c r="G1768">
        <v>32.928592601328461</v>
      </c>
      <c r="H1768">
        <v>13.37250314016465</v>
      </c>
      <c r="I1768">
        <v>34.872355107907623</v>
      </c>
      <c r="J1768">
        <v>14.337190725652979</v>
      </c>
    </row>
    <row r="1769" spans="1:10" x14ac:dyDescent="0.3">
      <c r="A1769" s="1">
        <v>1767</v>
      </c>
      <c r="B1769">
        <v>33.028082266683121</v>
      </c>
      <c r="C1769">
        <v>13.42187977168582</v>
      </c>
      <c r="D1769">
        <v>-1.110113817353594</v>
      </c>
      <c r="E1769">
        <v>0</v>
      </c>
      <c r="F1769">
        <v>0</v>
      </c>
      <c r="G1769">
        <v>32.928592601328461</v>
      </c>
      <c r="H1769">
        <v>13.37250314016465</v>
      </c>
      <c r="I1769">
        <v>34.872355107907623</v>
      </c>
      <c r="J1769">
        <v>14.337190725652979</v>
      </c>
    </row>
    <row r="1770" spans="1:10" x14ac:dyDescent="0.3">
      <c r="A1770" s="1">
        <v>1768</v>
      </c>
      <c r="B1770">
        <v>33.028082266683121</v>
      </c>
      <c r="C1770">
        <v>13.42187977168582</v>
      </c>
      <c r="D1770">
        <v>-1.110113817353594</v>
      </c>
      <c r="E1770">
        <v>0</v>
      </c>
      <c r="F1770">
        <v>0</v>
      </c>
      <c r="G1770">
        <v>32.928592601328461</v>
      </c>
      <c r="H1770">
        <v>13.37250314016465</v>
      </c>
      <c r="I1770">
        <v>34.872355107907623</v>
      </c>
      <c r="J1770">
        <v>14.337190725652979</v>
      </c>
    </row>
    <row r="1771" spans="1:10" x14ac:dyDescent="0.3">
      <c r="A1771" s="1">
        <v>1769</v>
      </c>
      <c r="B1771">
        <v>33.028082266683121</v>
      </c>
      <c r="C1771">
        <v>13.42187977168582</v>
      </c>
      <c r="D1771">
        <v>-1.110113817353594</v>
      </c>
      <c r="E1771">
        <v>3.6360857277020632E-2</v>
      </c>
      <c r="F1771">
        <v>0</v>
      </c>
      <c r="G1771">
        <v>32.928592601328461</v>
      </c>
      <c r="H1771">
        <v>13.37250314016465</v>
      </c>
      <c r="I1771">
        <v>34.872355107907623</v>
      </c>
      <c r="J1771">
        <v>14.337190725652979</v>
      </c>
    </row>
    <row r="1772" spans="1:10" x14ac:dyDescent="0.3">
      <c r="A1772" s="1">
        <v>1770</v>
      </c>
      <c r="B1772">
        <v>33.028082266683121</v>
      </c>
      <c r="C1772">
        <v>13.42187977168582</v>
      </c>
      <c r="D1772">
        <v>-1.110113817353594</v>
      </c>
      <c r="E1772">
        <v>4.1222905003512868E-2</v>
      </c>
      <c r="F1772">
        <v>0</v>
      </c>
      <c r="G1772">
        <v>32.937651107788653</v>
      </c>
      <c r="H1772">
        <v>13.376998868781509</v>
      </c>
      <c r="I1772">
        <v>34.873319132521807</v>
      </c>
      <c r="J1772">
        <v>14.337669170202799</v>
      </c>
    </row>
    <row r="1773" spans="1:10" x14ac:dyDescent="0.3">
      <c r="A1773" s="1">
        <v>1771</v>
      </c>
      <c r="B1773">
        <v>33.028265758447859</v>
      </c>
      <c r="C1773">
        <v>13.421510051563031</v>
      </c>
      <c r="D1773">
        <v>-1.110113817353594</v>
      </c>
      <c r="E1773">
        <v>5.5951843028725627E-2</v>
      </c>
      <c r="F1773">
        <v>0</v>
      </c>
      <c r="G1773">
        <v>32.937834599553391</v>
      </c>
      <c r="H1773">
        <v>13.37662914865872</v>
      </c>
      <c r="I1773">
        <v>34.873502624286537</v>
      </c>
      <c r="J1773">
        <v>14.33729945008001</v>
      </c>
    </row>
    <row r="1774" spans="1:10" x14ac:dyDescent="0.3">
      <c r="A1774" s="1">
        <v>1772</v>
      </c>
      <c r="B1774">
        <v>33.028514538995033</v>
      </c>
      <c r="C1774">
        <v>13.42100878015947</v>
      </c>
      <c r="D1774">
        <v>-1.110113817353594</v>
      </c>
      <c r="E1774">
        <v>7.0348554452451556E-2</v>
      </c>
      <c r="F1774">
        <v>0</v>
      </c>
      <c r="G1774">
        <v>32.938083380100572</v>
      </c>
      <c r="H1774">
        <v>13.37612787725516</v>
      </c>
      <c r="I1774">
        <v>34.873751404833719</v>
      </c>
      <c r="J1774">
        <v>14.33679817867645</v>
      </c>
    </row>
    <row r="1775" spans="1:10" x14ac:dyDescent="0.3">
      <c r="A1775" s="1">
        <v>1773</v>
      </c>
      <c r="B1775">
        <v>33.028826698332523</v>
      </c>
      <c r="C1775">
        <v>13.420379805945011</v>
      </c>
      <c r="D1775">
        <v>-1.110113817353594</v>
      </c>
      <c r="E1775">
        <v>8.4407757421454982E-2</v>
      </c>
      <c r="F1775">
        <v>0</v>
      </c>
      <c r="G1775">
        <v>32.938395539438048</v>
      </c>
      <c r="H1775">
        <v>13.3754989030407</v>
      </c>
      <c r="I1775">
        <v>34.874063564171209</v>
      </c>
      <c r="J1775">
        <v>14.33616920446199</v>
      </c>
    </row>
    <row r="1776" spans="1:10" x14ac:dyDescent="0.3">
      <c r="A1776" s="1">
        <v>1774</v>
      </c>
      <c r="B1776">
        <v>33.029204016320683</v>
      </c>
      <c r="C1776">
        <v>13.4196195426541</v>
      </c>
      <c r="D1776">
        <v>-1.110113817353594</v>
      </c>
      <c r="E1776">
        <v>0.119145324919524</v>
      </c>
      <c r="F1776">
        <v>0</v>
      </c>
      <c r="G1776">
        <v>32.938772857426223</v>
      </c>
      <c r="H1776">
        <v>13.37473863974979</v>
      </c>
      <c r="I1776">
        <v>34.874440882159369</v>
      </c>
      <c r="J1776">
        <v>14.33540894117108</v>
      </c>
    </row>
    <row r="1777" spans="1:10" x14ac:dyDescent="0.3">
      <c r="A1777" s="1">
        <v>1775</v>
      </c>
      <c r="B1777">
        <v>33.029731578820417</v>
      </c>
      <c r="C1777">
        <v>13.41855654959573</v>
      </c>
      <c r="D1777">
        <v>-1.110229498336877</v>
      </c>
      <c r="E1777">
        <v>0.15934236579381961</v>
      </c>
      <c r="F1777">
        <v>0</v>
      </c>
      <c r="G1777">
        <v>32.942916922411612</v>
      </c>
      <c r="H1777">
        <v>13.37548302938319</v>
      </c>
      <c r="I1777">
        <v>34.882650750177952</v>
      </c>
      <c r="J1777">
        <v>14.337891540727171</v>
      </c>
    </row>
    <row r="1778" spans="1:10" x14ac:dyDescent="0.3">
      <c r="A1778" s="1">
        <v>1776</v>
      </c>
      <c r="B1778">
        <v>33.03043831576894</v>
      </c>
      <c r="C1778">
        <v>13.417132121662879</v>
      </c>
      <c r="D1778">
        <v>-1.110538358858894</v>
      </c>
      <c r="E1778">
        <v>0.19875565923650329</v>
      </c>
      <c r="F1778">
        <v>0</v>
      </c>
      <c r="G1778">
        <v>32.932747272114078</v>
      </c>
      <c r="H1778">
        <v>13.36869982304542</v>
      </c>
      <c r="I1778">
        <v>34.880137528879843</v>
      </c>
      <c r="J1778">
        <v>14.33415768808411</v>
      </c>
    </row>
    <row r="1779" spans="1:10" x14ac:dyDescent="0.3">
      <c r="A1779" s="1">
        <v>1777</v>
      </c>
      <c r="B1779">
        <v>33.031346383273842</v>
      </c>
      <c r="C1779">
        <v>13.415300491432751</v>
      </c>
      <c r="D1779">
        <v>-1.1111344521613791</v>
      </c>
      <c r="E1779">
        <v>0.1137945023914106</v>
      </c>
      <c r="F1779">
        <v>0</v>
      </c>
      <c r="G1779">
        <v>32.933626486808002</v>
      </c>
      <c r="H1779">
        <v>13.36692643439333</v>
      </c>
      <c r="I1779">
        <v>34.881591900526487</v>
      </c>
      <c r="J1779">
        <v>14.33122330168465</v>
      </c>
    </row>
    <row r="1780" spans="1:10" x14ac:dyDescent="0.3">
      <c r="A1780" s="1">
        <v>1778</v>
      </c>
      <c r="B1780">
        <v>33.031346383273842</v>
      </c>
      <c r="C1780">
        <v>13.415300491432751</v>
      </c>
      <c r="D1780">
        <v>-1.1111344521613791</v>
      </c>
      <c r="E1780">
        <v>2.7056812904556211E-2</v>
      </c>
      <c r="F1780">
        <v>0</v>
      </c>
      <c r="G1780">
        <v>32.933626486808002</v>
      </c>
      <c r="H1780">
        <v>13.36692643439333</v>
      </c>
      <c r="I1780">
        <v>34.881591900526487</v>
      </c>
      <c r="J1780">
        <v>14.33122330168465</v>
      </c>
    </row>
    <row r="1781" spans="1:10" x14ac:dyDescent="0.3">
      <c r="A1781" s="1">
        <v>1779</v>
      </c>
      <c r="B1781">
        <v>33.031467538382657</v>
      </c>
      <c r="C1781">
        <v>13.41505574734026</v>
      </c>
      <c r="D1781">
        <v>-1.111160183193791</v>
      </c>
      <c r="E1781">
        <v>5.4568350073178937E-2</v>
      </c>
      <c r="F1781">
        <v>0</v>
      </c>
      <c r="G1781">
        <v>32.933746397234742</v>
      </c>
      <c r="H1781">
        <v>13.36668420475068</v>
      </c>
      <c r="I1781">
        <v>34.881736622662309</v>
      </c>
      <c r="J1781">
        <v>14.330930948561591</v>
      </c>
    </row>
    <row r="1782" spans="1:10" x14ac:dyDescent="0.3">
      <c r="A1782" s="1">
        <v>1780</v>
      </c>
      <c r="B1782">
        <v>33.031707837737457</v>
      </c>
      <c r="C1782">
        <v>13.414570289860279</v>
      </c>
      <c r="D1782">
        <v>-1.111264327602326</v>
      </c>
      <c r="E1782">
        <v>8.1039645557307596E-2</v>
      </c>
      <c r="F1782">
        <v>0</v>
      </c>
      <c r="G1782">
        <v>32.924640169339213</v>
      </c>
      <c r="H1782">
        <v>13.3615861385573</v>
      </c>
      <c r="I1782">
        <v>34.897709555413648</v>
      </c>
      <c r="J1782">
        <v>14.337991139684011</v>
      </c>
    </row>
    <row r="1783" spans="1:10" x14ac:dyDescent="0.3">
      <c r="A1783" s="1">
        <v>1781</v>
      </c>
      <c r="B1783">
        <v>33.031707837737457</v>
      </c>
      <c r="C1783">
        <v>13.414570289860279</v>
      </c>
      <c r="D1783">
        <v>-1.111264327602326</v>
      </c>
      <c r="E1783">
        <v>0</v>
      </c>
      <c r="F1783">
        <v>0</v>
      </c>
      <c r="G1783">
        <v>32.924640169339213</v>
      </c>
      <c r="H1783">
        <v>13.3615861385573</v>
      </c>
      <c r="I1783">
        <v>34.897709555413648</v>
      </c>
      <c r="J1783">
        <v>14.337991139684011</v>
      </c>
    </row>
    <row r="1784" spans="1:10" x14ac:dyDescent="0.3">
      <c r="A1784" s="1">
        <v>1782</v>
      </c>
      <c r="B1784">
        <v>33.031707837737457</v>
      </c>
      <c r="C1784">
        <v>13.414570289860279</v>
      </c>
      <c r="D1784">
        <v>-1.111264327602326</v>
      </c>
      <c r="E1784">
        <v>1.531652897853876E-2</v>
      </c>
      <c r="F1784">
        <v>0</v>
      </c>
      <c r="G1784">
        <v>32.924640169339213</v>
      </c>
      <c r="H1784">
        <v>13.3615861385573</v>
      </c>
      <c r="I1784">
        <v>34.897709555413648</v>
      </c>
      <c r="J1784">
        <v>14.337991139684011</v>
      </c>
    </row>
    <row r="1785" spans="1:10" x14ac:dyDescent="0.3">
      <c r="A1785" s="1">
        <v>1783</v>
      </c>
      <c r="B1785">
        <v>33.031775589474087</v>
      </c>
      <c r="C1785">
        <v>13.41443338060925</v>
      </c>
      <c r="D1785">
        <v>-1.1112649191448301</v>
      </c>
      <c r="E1785">
        <v>-6.7062826452064267E-2</v>
      </c>
      <c r="F1785">
        <v>0</v>
      </c>
      <c r="G1785">
        <v>32.924707889733483</v>
      </c>
      <c r="H1785">
        <v>13.36144929264136</v>
      </c>
      <c r="I1785">
        <v>34.897777853392633</v>
      </c>
      <c r="J1785">
        <v>14.337853126613499</v>
      </c>
    </row>
    <row r="1786" spans="1:10" x14ac:dyDescent="0.3">
      <c r="A1786" s="1">
        <v>1784</v>
      </c>
      <c r="B1786">
        <v>33.031775589474087</v>
      </c>
      <c r="C1786">
        <v>13.41443338060925</v>
      </c>
      <c r="D1786">
        <v>-1.1112649191448301</v>
      </c>
      <c r="E1786">
        <v>0</v>
      </c>
      <c r="F1786">
        <v>0</v>
      </c>
      <c r="G1786">
        <v>32.921152042158539</v>
      </c>
      <c r="H1786">
        <v>13.35968962711042</v>
      </c>
      <c r="I1786">
        <v>34.892988101020229</v>
      </c>
      <c r="J1786">
        <v>14.335482844430739</v>
      </c>
    </row>
    <row r="1787" spans="1:10" x14ac:dyDescent="0.3">
      <c r="A1787" s="1">
        <v>1785</v>
      </c>
      <c r="B1787">
        <v>33.031775589474087</v>
      </c>
      <c r="C1787">
        <v>13.41443338060925</v>
      </c>
      <c r="D1787">
        <v>-1.1112649191448301</v>
      </c>
      <c r="E1787">
        <v>1.6006402559155829E-2</v>
      </c>
      <c r="F1787">
        <v>0</v>
      </c>
      <c r="G1787">
        <v>32.921152042158539</v>
      </c>
      <c r="H1787">
        <v>13.35968962711042</v>
      </c>
      <c r="I1787">
        <v>34.892988101020229</v>
      </c>
      <c r="J1787">
        <v>14.335482844430739</v>
      </c>
    </row>
    <row r="1788" spans="1:10" x14ac:dyDescent="0.3">
      <c r="A1788" s="1">
        <v>1786</v>
      </c>
      <c r="B1788">
        <v>33.031843403603553</v>
      </c>
      <c r="C1788">
        <v>13.414296345074071</v>
      </c>
      <c r="D1788">
        <v>-1.1112952219997501</v>
      </c>
      <c r="E1788">
        <v>5.5069750746727132E-2</v>
      </c>
      <c r="F1788">
        <v>0</v>
      </c>
      <c r="G1788">
        <v>32.921218197446763</v>
      </c>
      <c r="H1788">
        <v>13.35955594380968</v>
      </c>
      <c r="I1788">
        <v>34.893083824723419</v>
      </c>
      <c r="J1788">
        <v>14.335289408419969</v>
      </c>
    </row>
    <row r="1789" spans="1:10" x14ac:dyDescent="0.3">
      <c r="A1789" s="1">
        <v>1787</v>
      </c>
      <c r="B1789">
        <v>33.031843403603553</v>
      </c>
      <c r="C1789">
        <v>13.414296345074071</v>
      </c>
      <c r="D1789">
        <v>-1.1112952219997501</v>
      </c>
      <c r="E1789">
        <v>0</v>
      </c>
      <c r="F1789">
        <v>0</v>
      </c>
      <c r="G1789">
        <v>32.921218197446763</v>
      </c>
      <c r="H1789">
        <v>13.35955594380968</v>
      </c>
      <c r="I1789">
        <v>34.893083824723419</v>
      </c>
      <c r="J1789">
        <v>14.335289408419969</v>
      </c>
    </row>
    <row r="1790" spans="1:10" x14ac:dyDescent="0.3">
      <c r="A1790" s="1">
        <v>1788</v>
      </c>
      <c r="B1790">
        <v>33.031843403603553</v>
      </c>
      <c r="C1790">
        <v>13.414296345074071</v>
      </c>
      <c r="D1790">
        <v>-1.1112952219997501</v>
      </c>
      <c r="E1790">
        <v>4.2942893164498459E-2</v>
      </c>
      <c r="F1790">
        <v>0</v>
      </c>
      <c r="G1790">
        <v>32.93507128547899</v>
      </c>
      <c r="H1790">
        <v>13.36641083361264</v>
      </c>
      <c r="I1790">
        <v>34.881068342914517</v>
      </c>
      <c r="J1790">
        <v>14.329343816827841</v>
      </c>
    </row>
    <row r="1791" spans="1:10" x14ac:dyDescent="0.3">
      <c r="A1791" s="1">
        <v>1789</v>
      </c>
      <c r="B1791">
        <v>33.032036035141253</v>
      </c>
      <c r="C1791">
        <v>13.41390705484093</v>
      </c>
      <c r="D1791">
        <v>-1.1112953022850001</v>
      </c>
      <c r="E1791">
        <v>8.5416277113032429E-2</v>
      </c>
      <c r="F1791">
        <v>0</v>
      </c>
      <c r="G1791">
        <v>32.935263913172193</v>
      </c>
      <c r="H1791">
        <v>13.36602155114887</v>
      </c>
      <c r="I1791">
        <v>34.881261047917043</v>
      </c>
      <c r="J1791">
        <v>14.328954378129209</v>
      </c>
    </row>
    <row r="1792" spans="1:10" x14ac:dyDescent="0.3">
      <c r="A1792" s="1">
        <v>1790</v>
      </c>
      <c r="B1792">
        <v>33.032036035141253</v>
      </c>
      <c r="C1792">
        <v>13.41390705484093</v>
      </c>
      <c r="D1792">
        <v>-1.1112953022850001</v>
      </c>
      <c r="E1792">
        <v>4.3195612771170483E-2</v>
      </c>
      <c r="F1792">
        <v>0</v>
      </c>
      <c r="G1792">
        <v>32.935263913172193</v>
      </c>
      <c r="H1792">
        <v>13.36602155114887</v>
      </c>
      <c r="I1792">
        <v>34.881261047917043</v>
      </c>
      <c r="J1792">
        <v>14.328954378129209</v>
      </c>
    </row>
    <row r="1793" spans="1:10" x14ac:dyDescent="0.3">
      <c r="A1793" s="1">
        <v>1791</v>
      </c>
      <c r="B1793">
        <v>33.032228941605617</v>
      </c>
      <c r="C1793">
        <v>13.413517208928109</v>
      </c>
      <c r="D1793">
        <v>-1.111337745973549</v>
      </c>
      <c r="E1793">
        <v>8.5475313053302637E-2</v>
      </c>
      <c r="F1793">
        <v>0</v>
      </c>
      <c r="G1793">
        <v>32.935454787286311</v>
      </c>
      <c r="H1793">
        <v>13.365635812644991</v>
      </c>
      <c r="I1793">
        <v>34.881492790699333</v>
      </c>
      <c r="J1793">
        <v>14.3284860434617</v>
      </c>
    </row>
    <row r="1794" spans="1:10" x14ac:dyDescent="0.3">
      <c r="A1794" s="1">
        <v>1792</v>
      </c>
      <c r="B1794">
        <v>33.032605064466708</v>
      </c>
      <c r="C1794">
        <v>13.412757018653201</v>
      </c>
      <c r="D1794">
        <v>-1.111503476345131</v>
      </c>
      <c r="E1794">
        <v>0.12623816859158371</v>
      </c>
      <c r="F1794">
        <v>0</v>
      </c>
      <c r="G1794">
        <v>32.935822976074867</v>
      </c>
      <c r="H1794">
        <v>13.36489166144413</v>
      </c>
      <c r="I1794">
        <v>34.882020526288208</v>
      </c>
      <c r="J1794">
        <v>14.32741936143781</v>
      </c>
    </row>
    <row r="1795" spans="1:10" x14ac:dyDescent="0.3">
      <c r="A1795" s="1">
        <v>1793</v>
      </c>
      <c r="B1795">
        <v>33.032605064466708</v>
      </c>
      <c r="C1795">
        <v>13.412757018653201</v>
      </c>
      <c r="D1795">
        <v>-1.111503476345131</v>
      </c>
      <c r="E1795">
        <v>0</v>
      </c>
      <c r="F1795">
        <v>0</v>
      </c>
      <c r="G1795">
        <v>32.9326045848969</v>
      </c>
      <c r="H1795">
        <v>13.363299947048089</v>
      </c>
      <c r="I1795">
        <v>34.876150116452763</v>
      </c>
      <c r="J1795">
        <v>14.324516042565421</v>
      </c>
    </row>
    <row r="1796" spans="1:10" x14ac:dyDescent="0.3">
      <c r="A1796" s="1">
        <v>1794</v>
      </c>
      <c r="B1796">
        <v>33.032605064466708</v>
      </c>
      <c r="C1796">
        <v>13.412757018653201</v>
      </c>
      <c r="D1796">
        <v>-1.111503476345131</v>
      </c>
      <c r="E1796">
        <v>1.5364485907083499E-2</v>
      </c>
      <c r="F1796">
        <v>0</v>
      </c>
      <c r="G1796">
        <v>32.9326045848969</v>
      </c>
      <c r="H1796">
        <v>13.363299947048089</v>
      </c>
      <c r="I1796">
        <v>34.876150116452763</v>
      </c>
      <c r="J1796">
        <v>14.324516042565421</v>
      </c>
    </row>
    <row r="1797" spans="1:10" x14ac:dyDescent="0.3">
      <c r="A1797" s="1">
        <v>1795</v>
      </c>
      <c r="B1797">
        <v>33.032673154637877</v>
      </c>
      <c r="C1797">
        <v>13.41261934269405</v>
      </c>
      <c r="D1797">
        <v>-1.1115330420050269</v>
      </c>
      <c r="E1797">
        <v>5.0861835913712843E-2</v>
      </c>
      <c r="F1797">
        <v>0</v>
      </c>
      <c r="G1797">
        <v>32.932671212880813</v>
      </c>
      <c r="H1797">
        <v>13.36316522769072</v>
      </c>
      <c r="I1797">
        <v>34.876245162575387</v>
      </c>
      <c r="J1797">
        <v>14.324323860581771</v>
      </c>
    </row>
    <row r="1798" spans="1:10" x14ac:dyDescent="0.3">
      <c r="A1798" s="1">
        <v>1796</v>
      </c>
      <c r="B1798">
        <v>33.032673154637877</v>
      </c>
      <c r="C1798">
        <v>13.41261934269405</v>
      </c>
      <c r="D1798">
        <v>-1.1115330420050269</v>
      </c>
      <c r="E1798">
        <v>4.2828299658639088E-2</v>
      </c>
      <c r="F1798">
        <v>0</v>
      </c>
      <c r="G1798">
        <v>32.932671212880813</v>
      </c>
      <c r="H1798">
        <v>13.36316522769072</v>
      </c>
      <c r="I1798">
        <v>34.876245162575387</v>
      </c>
      <c r="J1798">
        <v>14.324323860581771</v>
      </c>
    </row>
    <row r="1799" spans="1:10" x14ac:dyDescent="0.3">
      <c r="A1799" s="1">
        <v>1797</v>
      </c>
      <c r="B1799">
        <v>33.032863206269369</v>
      </c>
      <c r="C1799">
        <v>13.412235036308591</v>
      </c>
      <c r="D1799">
        <v>-1.1115745216764761</v>
      </c>
      <c r="E1799">
        <v>8.4867627215287872E-2</v>
      </c>
      <c r="F1799">
        <v>0</v>
      </c>
      <c r="G1799">
        <v>32.932859213257892</v>
      </c>
      <c r="H1799">
        <v>13.362785069395491</v>
      </c>
      <c r="I1799">
        <v>34.876473029824737</v>
      </c>
      <c r="J1799">
        <v>14.32386308265083</v>
      </c>
    </row>
    <row r="1800" spans="1:10" x14ac:dyDescent="0.3">
      <c r="A1800" s="1">
        <v>1798</v>
      </c>
      <c r="B1800">
        <v>33.033238987611469</v>
      </c>
      <c r="C1800">
        <v>13.41147508363207</v>
      </c>
      <c r="D1800">
        <v>-1.111738986916557</v>
      </c>
      <c r="E1800">
        <v>9.8608430436601169E-2</v>
      </c>
      <c r="F1800">
        <v>0</v>
      </c>
      <c r="G1800">
        <v>32.924463050199101</v>
      </c>
      <c r="H1800">
        <v>13.35770982862128</v>
      </c>
      <c r="I1800">
        <v>34.880539027950093</v>
      </c>
      <c r="J1800">
        <v>14.32454979586123</v>
      </c>
    </row>
    <row r="1801" spans="1:10" x14ac:dyDescent="0.3">
      <c r="A1801" s="1">
        <v>1799</v>
      </c>
      <c r="B1801">
        <v>33.033681685160417</v>
      </c>
      <c r="C1801">
        <v>13.410579433813851</v>
      </c>
      <c r="D1801">
        <v>-1.111835851364652</v>
      </c>
      <c r="E1801">
        <v>1.4919465592851179E-2</v>
      </c>
      <c r="F1801">
        <v>0</v>
      </c>
      <c r="G1801">
        <v>32.947751828776127</v>
      </c>
      <c r="H1801">
        <v>13.368116788060741</v>
      </c>
      <c r="I1801">
        <v>34.909654343921197</v>
      </c>
      <c r="J1801">
        <v>14.33760021335806</v>
      </c>
    </row>
    <row r="1802" spans="1:10" x14ac:dyDescent="0.3">
      <c r="A1802" s="1">
        <v>1800</v>
      </c>
      <c r="B1802">
        <v>33.033748114855442</v>
      </c>
      <c r="C1802">
        <v>13.410445002855729</v>
      </c>
      <c r="D1802">
        <v>-1.111865148189447</v>
      </c>
      <c r="E1802">
        <v>5.6127140459014221E-2</v>
      </c>
      <c r="F1802">
        <v>0</v>
      </c>
      <c r="G1802">
        <v>32.947817014487342</v>
      </c>
      <c r="H1802">
        <v>13.367984874592789</v>
      </c>
      <c r="I1802">
        <v>34.909747931576511</v>
      </c>
      <c r="J1802">
        <v>14.337410821959811</v>
      </c>
    </row>
    <row r="1803" spans="1:10" x14ac:dyDescent="0.3">
      <c r="A1803" s="1">
        <v>1801</v>
      </c>
      <c r="B1803">
        <v>33.033992934690687</v>
      </c>
      <c r="C1803">
        <v>13.40994953478496</v>
      </c>
      <c r="D1803">
        <v>-1.112027308979656</v>
      </c>
      <c r="E1803">
        <v>9.5627429728280408E-2</v>
      </c>
      <c r="F1803">
        <v>0</v>
      </c>
      <c r="G1803">
        <v>32.948054950084497</v>
      </c>
      <c r="H1803">
        <v>13.367503341735359</v>
      </c>
      <c r="I1803">
        <v>34.910143044255072</v>
      </c>
      <c r="J1803">
        <v>14.33661112808986</v>
      </c>
    </row>
    <row r="1804" spans="1:10" x14ac:dyDescent="0.3">
      <c r="A1804" s="1">
        <v>1802</v>
      </c>
      <c r="B1804">
        <v>33.034416385045603</v>
      </c>
      <c r="C1804">
        <v>13.40909220300872</v>
      </c>
      <c r="D1804">
        <v>-1.112400294042768</v>
      </c>
      <c r="E1804">
        <v>0.13489329936678149</v>
      </c>
      <c r="F1804">
        <v>0</v>
      </c>
      <c r="G1804">
        <v>32.948462574621537</v>
      </c>
      <c r="H1804">
        <v>13.366678066495499</v>
      </c>
      <c r="I1804">
        <v>34.910911995031832</v>
      </c>
      <c r="J1804">
        <v>14.335053955905231</v>
      </c>
    </row>
    <row r="1805" spans="1:10" x14ac:dyDescent="0.3">
      <c r="A1805" s="1">
        <v>1803</v>
      </c>
      <c r="B1805">
        <v>33.034416385045603</v>
      </c>
      <c r="C1805">
        <v>13.40909220300872</v>
      </c>
      <c r="D1805">
        <v>-1.112400294042768</v>
      </c>
      <c r="E1805">
        <v>1.527076485864938E-2</v>
      </c>
      <c r="F1805">
        <v>0</v>
      </c>
      <c r="G1805">
        <v>32.945336002992612</v>
      </c>
      <c r="H1805">
        <v>13.36513525140408</v>
      </c>
      <c r="I1805">
        <v>34.921399560886677</v>
      </c>
      <c r="J1805">
        <v>14.34022907318816</v>
      </c>
    </row>
    <row r="1806" spans="1:10" x14ac:dyDescent="0.3">
      <c r="A1806" s="1">
        <v>1804</v>
      </c>
      <c r="B1806">
        <v>33.034485246962333</v>
      </c>
      <c r="C1806">
        <v>13.4089526517972</v>
      </c>
      <c r="D1806">
        <v>-1.1124153426936041</v>
      </c>
      <c r="E1806">
        <v>3.053720596020798E-2</v>
      </c>
      <c r="F1806">
        <v>0</v>
      </c>
      <c r="G1806">
        <v>32.945404203426612</v>
      </c>
      <c r="H1806">
        <v>13.36499704073711</v>
      </c>
      <c r="I1806">
        <v>34.921482434943393</v>
      </c>
      <c r="J1806">
        <v>14.340061125320259</v>
      </c>
    </row>
    <row r="1807" spans="1:10" x14ac:dyDescent="0.3">
      <c r="A1807" s="1">
        <v>1805</v>
      </c>
      <c r="B1807">
        <v>33.03461855275625</v>
      </c>
      <c r="C1807">
        <v>13.408682492449049</v>
      </c>
      <c r="D1807">
        <v>-1.112414714143775</v>
      </c>
      <c r="E1807">
        <v>6.5217056500063403E-2</v>
      </c>
      <c r="F1807">
        <v>0</v>
      </c>
      <c r="G1807">
        <v>32.945537536848839</v>
      </c>
      <c r="H1807">
        <v>13.36472682539709</v>
      </c>
      <c r="I1807">
        <v>34.921615155488858</v>
      </c>
      <c r="J1807">
        <v>14.339792152043691</v>
      </c>
    </row>
    <row r="1808" spans="1:10" x14ac:dyDescent="0.3">
      <c r="A1808" s="1">
        <v>1806</v>
      </c>
      <c r="B1808">
        <v>33.034906131703899</v>
      </c>
      <c r="C1808">
        <v>13.408099681937269</v>
      </c>
      <c r="D1808">
        <v>-1.1124755114499481</v>
      </c>
      <c r="E1808">
        <v>0.106587421193153</v>
      </c>
      <c r="F1808">
        <v>0</v>
      </c>
      <c r="G1808">
        <v>32.945822443574983</v>
      </c>
      <c r="H1808">
        <v>13.36414943085234</v>
      </c>
      <c r="I1808">
        <v>34.921959339908057</v>
      </c>
      <c r="J1808">
        <v>14.33909461550093</v>
      </c>
    </row>
    <row r="1809" spans="1:10" x14ac:dyDescent="0.3">
      <c r="A1809" s="1">
        <v>1807</v>
      </c>
      <c r="B1809">
        <v>33.034906131703899</v>
      </c>
      <c r="C1809">
        <v>13.408099681937269</v>
      </c>
      <c r="D1809">
        <v>-1.1124755114499481</v>
      </c>
      <c r="E1809">
        <v>4.2976657322474882E-2</v>
      </c>
      <c r="F1809">
        <v>0</v>
      </c>
      <c r="G1809">
        <v>32.940553616953792</v>
      </c>
      <c r="H1809">
        <v>13.361550007121821</v>
      </c>
      <c r="I1809">
        <v>34.928791948011039</v>
      </c>
      <c r="J1809">
        <v>14.342465545106551</v>
      </c>
    </row>
    <row r="1810" spans="1:10" x14ac:dyDescent="0.3">
      <c r="A1810" s="1">
        <v>1808</v>
      </c>
      <c r="B1810">
        <v>33.035095770919902</v>
      </c>
      <c r="C1810">
        <v>13.40771529822255</v>
      </c>
      <c r="D1810">
        <v>-1.1125171239047409</v>
      </c>
      <c r="E1810">
        <v>5.7514287855933613E-2</v>
      </c>
      <c r="F1810">
        <v>0</v>
      </c>
      <c r="G1810">
        <v>32.940741319205237</v>
      </c>
      <c r="H1810">
        <v>13.36116954968716</v>
      </c>
      <c r="I1810">
        <v>34.929020466844548</v>
      </c>
      <c r="J1810">
        <v>14.342002351344959</v>
      </c>
    </row>
    <row r="1811" spans="1:10" x14ac:dyDescent="0.3">
      <c r="A1811" s="1">
        <v>1809</v>
      </c>
      <c r="B1811">
        <v>33.035095770919902</v>
      </c>
      <c r="C1811">
        <v>13.40771529822255</v>
      </c>
      <c r="D1811">
        <v>-1.1125171239047409</v>
      </c>
      <c r="E1811">
        <v>2.8093937764835299E-2</v>
      </c>
      <c r="F1811">
        <v>0</v>
      </c>
      <c r="G1811">
        <v>32.940741319205237</v>
      </c>
      <c r="H1811">
        <v>13.36116954968716</v>
      </c>
      <c r="I1811">
        <v>34.929020466844548</v>
      </c>
      <c r="J1811">
        <v>14.342002351344959</v>
      </c>
    </row>
    <row r="1812" spans="1:10" x14ac:dyDescent="0.3">
      <c r="A1812" s="1">
        <v>1810</v>
      </c>
      <c r="B1812">
        <v>33.035220294033898</v>
      </c>
      <c r="C1812">
        <v>13.40746287323171</v>
      </c>
      <c r="D1812">
        <v>-1.112544868871933</v>
      </c>
      <c r="E1812">
        <v>5.5172202991567582E-2</v>
      </c>
      <c r="F1812">
        <v>0</v>
      </c>
      <c r="G1812">
        <v>32.940864550945292</v>
      </c>
      <c r="H1812">
        <v>13.36091974257541</v>
      </c>
      <c r="I1812">
        <v>34.929170910993228</v>
      </c>
      <c r="J1812">
        <v>14.341697379115979</v>
      </c>
    </row>
    <row r="1813" spans="1:10" x14ac:dyDescent="0.3">
      <c r="A1813" s="1">
        <v>1811</v>
      </c>
      <c r="B1813">
        <v>33.035220294033898</v>
      </c>
      <c r="C1813">
        <v>13.40746287323171</v>
      </c>
      <c r="D1813">
        <v>-1.112544868871933</v>
      </c>
      <c r="E1813">
        <v>4.0309513042410157E-2</v>
      </c>
      <c r="F1813">
        <v>0</v>
      </c>
      <c r="G1813">
        <v>32.940864550945292</v>
      </c>
      <c r="H1813">
        <v>13.36091974257541</v>
      </c>
      <c r="I1813">
        <v>34.929170910993228</v>
      </c>
      <c r="J1813">
        <v>14.341697379115979</v>
      </c>
    </row>
    <row r="1814" spans="1:10" x14ac:dyDescent="0.3">
      <c r="A1814" s="1">
        <v>1812</v>
      </c>
      <c r="B1814">
        <v>33.035403177223174</v>
      </c>
      <c r="C1814">
        <v>13.407092118643909</v>
      </c>
      <c r="D1814">
        <v>-1.1125841162317469</v>
      </c>
      <c r="E1814">
        <v>8.3434551554648739E-2</v>
      </c>
      <c r="F1814">
        <v>0</v>
      </c>
      <c r="G1814">
        <v>32.935877163154693</v>
      </c>
      <c r="H1814">
        <v>13.35800348992017</v>
      </c>
      <c r="I1814">
        <v>34.911663984310287</v>
      </c>
      <c r="J1814">
        <v>14.332509166739801</v>
      </c>
    </row>
    <row r="1815" spans="1:10" x14ac:dyDescent="0.3">
      <c r="A1815" s="1">
        <v>1813</v>
      </c>
      <c r="B1815">
        <v>33.035763059351773</v>
      </c>
      <c r="C1815">
        <v>13.406362466283969</v>
      </c>
      <c r="D1815">
        <v>-1.1127424077603061</v>
      </c>
      <c r="E1815">
        <v>0.1235349171370132</v>
      </c>
      <c r="F1815">
        <v>0</v>
      </c>
      <c r="G1815">
        <v>32.936229276216118</v>
      </c>
      <c r="H1815">
        <v>13.357289592300059</v>
      </c>
      <c r="I1815">
        <v>34.912170328611388</v>
      </c>
      <c r="J1815">
        <v>14.331482506596259</v>
      </c>
    </row>
    <row r="1816" spans="1:10" x14ac:dyDescent="0.3">
      <c r="A1816" s="1">
        <v>1814</v>
      </c>
      <c r="B1816">
        <v>33.036310519734023</v>
      </c>
      <c r="C1816">
        <v>13.405252060502979</v>
      </c>
      <c r="D1816">
        <v>-1.1131010306738309</v>
      </c>
      <c r="E1816">
        <v>0.16388581431504329</v>
      </c>
      <c r="F1816">
        <v>0</v>
      </c>
      <c r="G1816">
        <v>32.93675914434224</v>
      </c>
      <c r="H1816">
        <v>13.356214884769241</v>
      </c>
      <c r="I1816">
        <v>34.913049437567999</v>
      </c>
      <c r="J1816">
        <v>14.329699118697789</v>
      </c>
    </row>
    <row r="1817" spans="1:10" x14ac:dyDescent="0.3">
      <c r="A1817" s="1">
        <v>1815</v>
      </c>
      <c r="B1817">
        <v>33.036310519734023</v>
      </c>
      <c r="C1817">
        <v>13.405252060502979</v>
      </c>
      <c r="D1817">
        <v>-1.1131010306738309</v>
      </c>
      <c r="E1817">
        <v>0</v>
      </c>
      <c r="F1817">
        <v>0</v>
      </c>
      <c r="G1817">
        <v>32.93675914434224</v>
      </c>
      <c r="H1817">
        <v>13.356214884769241</v>
      </c>
      <c r="I1817">
        <v>34.913049437567999</v>
      </c>
      <c r="J1817">
        <v>14.329699118697789</v>
      </c>
    </row>
    <row r="1818" spans="1:10" x14ac:dyDescent="0.3">
      <c r="A1818" s="1">
        <v>1816</v>
      </c>
      <c r="B1818">
        <v>33.036310519734023</v>
      </c>
      <c r="C1818">
        <v>13.405252060502979</v>
      </c>
      <c r="D1818">
        <v>-1.1131010306738309</v>
      </c>
      <c r="E1818">
        <v>4.2100835527692518E-2</v>
      </c>
      <c r="F1818">
        <v>0</v>
      </c>
      <c r="G1818">
        <v>32.93675914434224</v>
      </c>
      <c r="H1818">
        <v>13.356214884769241</v>
      </c>
      <c r="I1818">
        <v>34.913049437567999</v>
      </c>
      <c r="J1818">
        <v>14.329699118697789</v>
      </c>
    </row>
    <row r="1819" spans="1:10" x14ac:dyDescent="0.3">
      <c r="A1819" s="1">
        <v>1817</v>
      </c>
      <c r="B1819">
        <v>33.036310519734023</v>
      </c>
      <c r="C1819">
        <v>13.405252060502979</v>
      </c>
      <c r="D1819">
        <v>-1.1131010306738309</v>
      </c>
      <c r="E1819">
        <v>2.7572332278487571E-2</v>
      </c>
      <c r="F1819">
        <v>0</v>
      </c>
      <c r="G1819">
        <v>32.944481169883119</v>
      </c>
      <c r="H1819">
        <v>13.36001861246238</v>
      </c>
      <c r="I1819">
        <v>34.927008460345043</v>
      </c>
      <c r="J1819">
        <v>14.336575076466289</v>
      </c>
    </row>
    <row r="1820" spans="1:10" x14ac:dyDescent="0.3">
      <c r="A1820" s="1">
        <v>1818</v>
      </c>
      <c r="B1820">
        <v>33.036432409021181</v>
      </c>
      <c r="C1820">
        <v>13.40500461056318</v>
      </c>
      <c r="D1820">
        <v>-1.1131278126628379</v>
      </c>
      <c r="E1820">
        <v>6.8041272521832771E-2</v>
      </c>
      <c r="F1820">
        <v>0</v>
      </c>
      <c r="G1820">
        <v>32.926589073523523</v>
      </c>
      <c r="H1820">
        <v>13.350901460226179</v>
      </c>
      <c r="I1820">
        <v>34.9105659807149</v>
      </c>
      <c r="J1820">
        <v>14.3281059523203</v>
      </c>
    </row>
    <row r="1821" spans="1:10" x14ac:dyDescent="0.3">
      <c r="A1821" s="1">
        <v>1819</v>
      </c>
      <c r="B1821">
        <v>33.036432409021181</v>
      </c>
      <c r="C1821">
        <v>13.40500461056318</v>
      </c>
      <c r="D1821">
        <v>-1.1131278126628379</v>
      </c>
      <c r="E1821">
        <v>1.6073334224286421E-2</v>
      </c>
      <c r="F1821">
        <v>0</v>
      </c>
      <c r="G1821">
        <v>32.926589073523523</v>
      </c>
      <c r="H1821">
        <v>13.350901460226179</v>
      </c>
      <c r="I1821">
        <v>34.9105659807149</v>
      </c>
      <c r="J1821">
        <v>14.3281059523203</v>
      </c>
    </row>
    <row r="1822" spans="1:10" x14ac:dyDescent="0.3">
      <c r="A1822" s="1">
        <v>1820</v>
      </c>
      <c r="B1822">
        <v>33.036502456593858</v>
      </c>
      <c r="C1822">
        <v>13.40486239594207</v>
      </c>
      <c r="D1822">
        <v>-1.113143870886055</v>
      </c>
      <c r="E1822">
        <v>3.0905721597717178E-2</v>
      </c>
      <c r="F1822">
        <v>0</v>
      </c>
      <c r="G1822">
        <v>32.926658252309899</v>
      </c>
      <c r="H1822">
        <v>13.35076100950085</v>
      </c>
      <c r="I1822">
        <v>34.910650851413337</v>
      </c>
      <c r="J1822">
        <v>14.32793364232494</v>
      </c>
    </row>
    <row r="1823" spans="1:10" x14ac:dyDescent="0.3">
      <c r="A1823" s="1">
        <v>1821</v>
      </c>
      <c r="B1823">
        <v>33.036638070439587</v>
      </c>
      <c r="C1823">
        <v>13.404587053738229</v>
      </c>
      <c r="D1823">
        <v>-1.1131456126029791</v>
      </c>
      <c r="E1823">
        <v>6.5895539783217355E-2</v>
      </c>
      <c r="F1823">
        <v>0</v>
      </c>
      <c r="G1823">
        <v>32.926793771926491</v>
      </c>
      <c r="H1823">
        <v>13.350485858614601</v>
      </c>
      <c r="I1823">
        <v>34.910788072985042</v>
      </c>
      <c r="J1823">
        <v>14.327655035883719</v>
      </c>
    </row>
    <row r="1824" spans="1:10" x14ac:dyDescent="0.3">
      <c r="A1824" s="1">
        <v>1822</v>
      </c>
      <c r="B1824">
        <v>33.036922060415129</v>
      </c>
      <c r="C1824">
        <v>13.404010455022121</v>
      </c>
      <c r="D1824">
        <v>-1.1132111441270669</v>
      </c>
      <c r="E1824">
        <v>0.1044516341267069</v>
      </c>
      <c r="F1824">
        <v>0</v>
      </c>
      <c r="G1824">
        <v>32.927163302213039</v>
      </c>
      <c r="H1824">
        <v>13.34996032792318</v>
      </c>
      <c r="I1824">
        <v>34.916083045481138</v>
      </c>
      <c r="J1824">
        <v>14.32939346541637</v>
      </c>
    </row>
    <row r="1825" spans="1:10" x14ac:dyDescent="0.3">
      <c r="A1825" s="1">
        <v>1823</v>
      </c>
      <c r="B1825">
        <v>33.036922060415129</v>
      </c>
      <c r="C1825">
        <v>13.404010455022121</v>
      </c>
      <c r="D1825">
        <v>-1.1132111441270669</v>
      </c>
      <c r="E1825">
        <v>0</v>
      </c>
      <c r="F1825">
        <v>0</v>
      </c>
      <c r="G1825">
        <v>32.927163302213039</v>
      </c>
      <c r="H1825">
        <v>13.34996032792318</v>
      </c>
      <c r="I1825">
        <v>34.916083045481138</v>
      </c>
      <c r="J1825">
        <v>14.32939346541637</v>
      </c>
    </row>
    <row r="1826" spans="1:10" x14ac:dyDescent="0.3">
      <c r="A1826" s="1">
        <v>1824</v>
      </c>
      <c r="B1826">
        <v>33.036922060415129</v>
      </c>
      <c r="C1826">
        <v>13.404010455022121</v>
      </c>
      <c r="D1826">
        <v>-1.1132111441270669</v>
      </c>
      <c r="E1826">
        <v>1.5206012342935889E-2</v>
      </c>
      <c r="F1826">
        <v>0</v>
      </c>
      <c r="G1826">
        <v>32.927163302213039</v>
      </c>
      <c r="H1826">
        <v>13.34996032792318</v>
      </c>
      <c r="I1826">
        <v>34.916083045481138</v>
      </c>
      <c r="J1826">
        <v>14.32939346541637</v>
      </c>
    </row>
    <row r="1827" spans="1:10" x14ac:dyDescent="0.3">
      <c r="A1827" s="1">
        <v>1825</v>
      </c>
      <c r="B1827">
        <v>33.036990360678779</v>
      </c>
      <c r="C1827">
        <v>13.403871758731739</v>
      </c>
      <c r="D1827">
        <v>-1.1132411728122149</v>
      </c>
      <c r="E1827">
        <v>4.2465615297502743E-2</v>
      </c>
      <c r="F1827">
        <v>0</v>
      </c>
      <c r="G1827">
        <v>32.927229979471917</v>
      </c>
      <c r="H1827">
        <v>13.34982492756837</v>
      </c>
      <c r="I1827">
        <v>34.916179132932612</v>
      </c>
      <c r="J1827">
        <v>14.329198339975219</v>
      </c>
    </row>
    <row r="1828" spans="1:10" x14ac:dyDescent="0.3">
      <c r="A1828" s="1">
        <v>1826</v>
      </c>
      <c r="B1828">
        <v>33.037174833059261</v>
      </c>
      <c r="C1828">
        <v>13.403497125134029</v>
      </c>
      <c r="D1828">
        <v>-1.113363697856625</v>
      </c>
      <c r="E1828">
        <v>6.8255747598739439E-2</v>
      </c>
      <c r="F1828">
        <v>0</v>
      </c>
      <c r="G1828">
        <v>32.92977126459423</v>
      </c>
      <c r="H1828">
        <v>13.350627155551511</v>
      </c>
      <c r="I1828">
        <v>34.928064929319042</v>
      </c>
      <c r="J1828">
        <v>14.33429768699512</v>
      </c>
    </row>
    <row r="1829" spans="1:10" x14ac:dyDescent="0.3">
      <c r="A1829" s="1">
        <v>1827</v>
      </c>
      <c r="B1829">
        <v>33.03747912055627</v>
      </c>
      <c r="C1829">
        <v>13.40287897529819</v>
      </c>
      <c r="D1829">
        <v>-1.1136323533806349</v>
      </c>
      <c r="E1829">
        <v>0.1027446345903438</v>
      </c>
      <c r="F1829">
        <v>0</v>
      </c>
      <c r="G1829">
        <v>32.930061352157999</v>
      </c>
      <c r="H1829">
        <v>13.35003786218526</v>
      </c>
      <c r="I1829">
        <v>34.92861921328749</v>
      </c>
      <c r="J1829">
        <v>14.333171505505099</v>
      </c>
    </row>
    <row r="1830" spans="1:10" x14ac:dyDescent="0.3">
      <c r="A1830" s="1">
        <v>1828</v>
      </c>
      <c r="B1830">
        <v>33.037926725596947</v>
      </c>
      <c r="C1830">
        <v>13.40196906383416</v>
      </c>
      <c r="D1830">
        <v>-1.1141290583801231</v>
      </c>
      <c r="E1830">
        <v>0.14292336004615941</v>
      </c>
      <c r="F1830">
        <v>0</v>
      </c>
      <c r="G1830">
        <v>32.930482724005529</v>
      </c>
      <c r="H1830">
        <v>13.349181312180001</v>
      </c>
      <c r="I1830">
        <v>34.929528665972803</v>
      </c>
      <c r="J1830">
        <v>14.33132214058195</v>
      </c>
    </row>
    <row r="1831" spans="1:10" x14ac:dyDescent="0.3">
      <c r="A1831" s="1">
        <v>1829</v>
      </c>
      <c r="B1831">
        <v>33.037926725596947</v>
      </c>
      <c r="C1831">
        <v>13.40196906383416</v>
      </c>
      <c r="D1831">
        <v>-1.1141290583801231</v>
      </c>
      <c r="E1831">
        <v>4.3413545063563749E-2</v>
      </c>
      <c r="F1831">
        <v>0</v>
      </c>
      <c r="G1831">
        <v>32.930482724005529</v>
      </c>
      <c r="H1831">
        <v>13.349181312180001</v>
      </c>
      <c r="I1831">
        <v>34.929528665972803</v>
      </c>
      <c r="J1831">
        <v>14.33132214058195</v>
      </c>
    </row>
    <row r="1832" spans="1:10" x14ac:dyDescent="0.3">
      <c r="A1832" s="1">
        <v>1830</v>
      </c>
      <c r="B1832">
        <v>33.038116299307838</v>
      </c>
      <c r="C1832">
        <v>13.401583206178611</v>
      </c>
      <c r="D1832">
        <v>-1.1141712209989949</v>
      </c>
      <c r="E1832">
        <v>8.4987873774081929E-2</v>
      </c>
      <c r="F1832">
        <v>0</v>
      </c>
      <c r="G1832">
        <v>32.927926172009848</v>
      </c>
      <c r="H1832">
        <v>13.347452037051109</v>
      </c>
      <c r="I1832">
        <v>34.931703675229443</v>
      </c>
      <c r="J1832">
        <v>14.33181262887928</v>
      </c>
    </row>
    <row r="1833" spans="1:10" x14ac:dyDescent="0.3">
      <c r="A1833" s="1">
        <v>1831</v>
      </c>
      <c r="B1833">
        <v>33.038496076614088</v>
      </c>
      <c r="C1833">
        <v>13.40081012644664</v>
      </c>
      <c r="D1833">
        <v>-1.1143385529433749</v>
      </c>
      <c r="E1833">
        <v>0.12663204162762129</v>
      </c>
      <c r="F1833">
        <v>0</v>
      </c>
      <c r="G1833">
        <v>32.928296892985017</v>
      </c>
      <c r="H1833">
        <v>13.34669739640513</v>
      </c>
      <c r="I1833">
        <v>34.932239083122781</v>
      </c>
      <c r="J1833">
        <v>14.33072267846811</v>
      </c>
    </row>
    <row r="1834" spans="1:10" x14ac:dyDescent="0.3">
      <c r="A1834" s="1">
        <v>1832</v>
      </c>
      <c r="B1834">
        <v>33.038496076614088</v>
      </c>
      <c r="C1834">
        <v>13.40081012644664</v>
      </c>
      <c r="D1834">
        <v>-1.1143385529433749</v>
      </c>
      <c r="E1834">
        <v>0</v>
      </c>
      <c r="F1834">
        <v>0</v>
      </c>
      <c r="G1834">
        <v>32.928296892985017</v>
      </c>
      <c r="H1834">
        <v>13.34669739640513</v>
      </c>
      <c r="I1834">
        <v>34.932239083122781</v>
      </c>
      <c r="J1834">
        <v>14.33072267846811</v>
      </c>
    </row>
    <row r="1835" spans="1:10" x14ac:dyDescent="0.3">
      <c r="A1835" s="1">
        <v>1833</v>
      </c>
      <c r="B1835">
        <v>33.038496076614088</v>
      </c>
      <c r="C1835">
        <v>13.40081012644664</v>
      </c>
      <c r="D1835">
        <v>-1.1143385529433749</v>
      </c>
      <c r="E1835">
        <v>2.727769176719903E-2</v>
      </c>
      <c r="F1835">
        <v>0</v>
      </c>
      <c r="G1835">
        <v>32.928296892985017</v>
      </c>
      <c r="H1835">
        <v>13.34669739640513</v>
      </c>
      <c r="I1835">
        <v>34.932239083122781</v>
      </c>
      <c r="J1835">
        <v>14.33072267846811</v>
      </c>
    </row>
    <row r="1836" spans="1:10" x14ac:dyDescent="0.3">
      <c r="A1836" s="1">
        <v>1834</v>
      </c>
      <c r="B1836">
        <v>33.038616323070983</v>
      </c>
      <c r="C1836">
        <v>13.400565247628419</v>
      </c>
      <c r="D1836">
        <v>-1.1143910813564959</v>
      </c>
      <c r="E1836">
        <v>6.7565569767356476E-2</v>
      </c>
      <c r="F1836">
        <v>0</v>
      </c>
      <c r="G1836">
        <v>32.928414297138112</v>
      </c>
      <c r="H1836">
        <v>13.34645830624981</v>
      </c>
      <c r="I1836">
        <v>34.932408173797697</v>
      </c>
      <c r="J1836">
        <v>14.330378323052029</v>
      </c>
    </row>
    <row r="1837" spans="1:10" x14ac:dyDescent="0.3">
      <c r="A1837" s="1">
        <v>1835</v>
      </c>
      <c r="B1837">
        <v>33.03891475373554</v>
      </c>
      <c r="C1837">
        <v>13.399957420554911</v>
      </c>
      <c r="D1837">
        <v>-1.114587513644949</v>
      </c>
      <c r="E1837">
        <v>0.1091210022487113</v>
      </c>
      <c r="F1837">
        <v>0</v>
      </c>
      <c r="G1837">
        <v>32.941613875112459</v>
      </c>
      <c r="H1837">
        <v>13.3522083968621</v>
      </c>
      <c r="I1837">
        <v>34.936216606117029</v>
      </c>
      <c r="J1837">
        <v>14.331031346955101</v>
      </c>
    </row>
    <row r="1838" spans="1:10" x14ac:dyDescent="0.3">
      <c r="A1838" s="1">
        <v>1836</v>
      </c>
      <c r="B1838">
        <v>33.03891475373554</v>
      </c>
      <c r="C1838">
        <v>13.399957420554911</v>
      </c>
      <c r="D1838">
        <v>-1.114587513644949</v>
      </c>
      <c r="E1838">
        <v>0</v>
      </c>
      <c r="F1838">
        <v>0</v>
      </c>
      <c r="G1838">
        <v>32.941613875112459</v>
      </c>
      <c r="H1838">
        <v>13.3522083968621</v>
      </c>
      <c r="I1838">
        <v>34.936216606117029</v>
      </c>
      <c r="J1838">
        <v>14.331031346955101</v>
      </c>
    </row>
    <row r="1839" spans="1:10" x14ac:dyDescent="0.3">
      <c r="A1839" s="1">
        <v>1837</v>
      </c>
      <c r="B1839">
        <v>33.03891475373554</v>
      </c>
      <c r="C1839">
        <v>13.399957420554911</v>
      </c>
      <c r="D1839">
        <v>-1.114587513644949</v>
      </c>
      <c r="E1839">
        <v>0</v>
      </c>
      <c r="F1839">
        <v>0</v>
      </c>
      <c r="G1839">
        <v>32.941613875112459</v>
      </c>
      <c r="H1839">
        <v>13.3522083968621</v>
      </c>
      <c r="I1839">
        <v>34.936216606117029</v>
      </c>
      <c r="J1839">
        <v>14.331031346955101</v>
      </c>
    </row>
    <row r="1840" spans="1:10" x14ac:dyDescent="0.3">
      <c r="A1840" s="1">
        <v>1838</v>
      </c>
      <c r="B1840">
        <v>33.03891475373554</v>
      </c>
      <c r="C1840">
        <v>13.399957420554911</v>
      </c>
      <c r="D1840">
        <v>-1.114587513644949</v>
      </c>
      <c r="E1840">
        <v>3.5634525948046218E-2</v>
      </c>
      <c r="F1840">
        <v>0</v>
      </c>
      <c r="G1840">
        <v>32.941613875112459</v>
      </c>
      <c r="H1840">
        <v>13.3522083968621</v>
      </c>
      <c r="I1840">
        <v>34.936216606117029</v>
      </c>
      <c r="J1840">
        <v>14.331031346955101</v>
      </c>
    </row>
    <row r="1841" spans="1:10" x14ac:dyDescent="0.3">
      <c r="A1841" s="1">
        <v>1839</v>
      </c>
      <c r="B1841">
        <v>33.039071418827469</v>
      </c>
      <c r="C1841">
        <v>13.399638175261179</v>
      </c>
      <c r="D1841">
        <v>-1.114622525403969</v>
      </c>
      <c r="E1841">
        <v>7.769773267602223E-2</v>
      </c>
      <c r="F1841">
        <v>0</v>
      </c>
      <c r="G1841">
        <v>32.941768868486712</v>
      </c>
      <c r="H1841">
        <v>13.351892558272549</v>
      </c>
      <c r="I1841">
        <v>34.936405868582007</v>
      </c>
      <c r="J1841">
        <v>14.33064567321547</v>
      </c>
    </row>
    <row r="1842" spans="1:10" x14ac:dyDescent="0.3">
      <c r="A1842" s="1">
        <v>1840</v>
      </c>
      <c r="B1842">
        <v>33.039414375220943</v>
      </c>
      <c r="C1842">
        <v>13.39893925180295</v>
      </c>
      <c r="D1842">
        <v>-1.1147746524732569</v>
      </c>
      <c r="E1842">
        <v>0.1190274139628391</v>
      </c>
      <c r="F1842">
        <v>0</v>
      </c>
      <c r="G1842">
        <v>32.945496845397663</v>
      </c>
      <c r="H1842">
        <v>13.352872364664149</v>
      </c>
      <c r="I1842">
        <v>34.942218904564697</v>
      </c>
      <c r="J1842">
        <v>14.332271736861021</v>
      </c>
    </row>
    <row r="1843" spans="1:10" x14ac:dyDescent="0.3">
      <c r="A1843" s="1">
        <v>1841</v>
      </c>
      <c r="B1843">
        <v>33.039929674377568</v>
      </c>
      <c r="C1843">
        <v>13.397888700595439</v>
      </c>
      <c r="D1843">
        <v>-1.1151176711888491</v>
      </c>
      <c r="E1843">
        <v>0.13138297601413279</v>
      </c>
      <c r="F1843">
        <v>0</v>
      </c>
      <c r="G1843">
        <v>32.940813935335591</v>
      </c>
      <c r="H1843">
        <v>13.34931424438547</v>
      </c>
      <c r="I1843">
        <v>34.968395333075563</v>
      </c>
      <c r="J1843">
        <v>14.342987547622929</v>
      </c>
    </row>
    <row r="1844" spans="1:10" x14ac:dyDescent="0.3">
      <c r="A1844" s="1">
        <v>1842</v>
      </c>
      <c r="B1844">
        <v>33.040506915911763</v>
      </c>
      <c r="C1844">
        <v>13.396710844460101</v>
      </c>
      <c r="D1844">
        <v>-1.11537639659481</v>
      </c>
      <c r="E1844">
        <v>0.1436662298324424</v>
      </c>
      <c r="F1844">
        <v>0</v>
      </c>
      <c r="G1844">
        <v>32.941378612741367</v>
      </c>
      <c r="H1844">
        <v>13.34816203363542</v>
      </c>
      <c r="I1844">
        <v>34.96921703114527</v>
      </c>
      <c r="J1844">
        <v>14.34131071680082</v>
      </c>
    </row>
    <row r="1845" spans="1:10" x14ac:dyDescent="0.3">
      <c r="A1845" s="1">
        <v>1843</v>
      </c>
      <c r="B1845">
        <v>33.041147991114883</v>
      </c>
      <c r="C1845">
        <v>13.395401879399779</v>
      </c>
      <c r="D1845">
        <v>-1.1155225119216989</v>
      </c>
      <c r="E1845">
        <v>0.15588067889014429</v>
      </c>
      <c r="F1845">
        <v>0</v>
      </c>
      <c r="G1845">
        <v>32.942012595277333</v>
      </c>
      <c r="H1845">
        <v>13.34686755325772</v>
      </c>
      <c r="I1845">
        <v>34.969996106278337</v>
      </c>
      <c r="J1845">
        <v>14.33971992754908</v>
      </c>
    </row>
    <row r="1846" spans="1:10" x14ac:dyDescent="0.3">
      <c r="A1846" s="1">
        <v>1844</v>
      </c>
      <c r="B1846">
        <v>33.041823001016191</v>
      </c>
      <c r="C1846">
        <v>13.394023115562311</v>
      </c>
      <c r="D1846">
        <v>-1.1158277198124931</v>
      </c>
      <c r="E1846">
        <v>0.16747936010909931</v>
      </c>
      <c r="F1846">
        <v>0</v>
      </c>
      <c r="G1846">
        <v>32.942672796736872</v>
      </c>
      <c r="H1846">
        <v>13.345519048585381</v>
      </c>
      <c r="I1846">
        <v>34.970959239656999</v>
      </c>
      <c r="J1846">
        <v>14.33775242007337</v>
      </c>
    </row>
    <row r="1847" spans="1:10" x14ac:dyDescent="0.3">
      <c r="A1847" s="1">
        <v>1845</v>
      </c>
      <c r="B1847">
        <v>33.042559154770899</v>
      </c>
      <c r="C1847">
        <v>13.392518297519009</v>
      </c>
      <c r="D1847">
        <v>-1.116321739578628</v>
      </c>
      <c r="E1847">
        <v>0.17909456058830631</v>
      </c>
      <c r="F1847">
        <v>0</v>
      </c>
      <c r="G1847">
        <v>32.94506641772557</v>
      </c>
      <c r="H1847">
        <v>13.34488473506242</v>
      </c>
      <c r="I1847">
        <v>34.931264756459413</v>
      </c>
      <c r="J1847">
        <v>14.315312948348289</v>
      </c>
    </row>
    <row r="1848" spans="1:10" x14ac:dyDescent="0.3">
      <c r="A1848" s="1">
        <v>1846</v>
      </c>
      <c r="B1848">
        <v>33.043355989979958</v>
      </c>
      <c r="C1848">
        <v>13.390887396081039</v>
      </c>
      <c r="D1848">
        <v>-1.1170352613416701</v>
      </c>
      <c r="E1848">
        <v>0.1906110948502994</v>
      </c>
      <c r="F1848">
        <v>0</v>
      </c>
      <c r="G1848">
        <v>32.945829290171481</v>
      </c>
      <c r="H1848">
        <v>13.34332340893361</v>
      </c>
      <c r="I1848">
        <v>34.93271954489623</v>
      </c>
      <c r="J1848">
        <v>14.31233417957039</v>
      </c>
    </row>
    <row r="1849" spans="1:10" x14ac:dyDescent="0.3">
      <c r="A1849" s="1">
        <v>1847</v>
      </c>
      <c r="B1849">
        <v>33.043355989979958</v>
      </c>
      <c r="C1849">
        <v>13.390887396081039</v>
      </c>
      <c r="D1849">
        <v>-1.1170352613416701</v>
      </c>
      <c r="E1849">
        <v>3.5663010942207779E-2</v>
      </c>
      <c r="F1849">
        <v>0</v>
      </c>
      <c r="G1849">
        <v>32.945829290171481</v>
      </c>
      <c r="H1849">
        <v>13.34332340893361</v>
      </c>
      <c r="I1849">
        <v>34.93271954489623</v>
      </c>
      <c r="J1849">
        <v>14.31233417957039</v>
      </c>
    </row>
    <row r="1850" spans="1:10" x14ac:dyDescent="0.3">
      <c r="A1850" s="1">
        <v>1848</v>
      </c>
      <c r="B1850">
        <v>33.04351070818111</v>
      </c>
      <c r="C1850">
        <v>13.390570157000321</v>
      </c>
      <c r="D1850">
        <v>-1.1170694546782329</v>
      </c>
      <c r="E1850">
        <v>-4.6086156500114002E-2</v>
      </c>
      <c r="F1850">
        <v>0</v>
      </c>
      <c r="G1850">
        <v>32.945982382058219</v>
      </c>
      <c r="H1850">
        <v>13.34300950464397</v>
      </c>
      <c r="I1850">
        <v>34.932905769332862</v>
      </c>
      <c r="J1850">
        <v>14.31195233630709</v>
      </c>
    </row>
    <row r="1851" spans="1:10" x14ac:dyDescent="0.3">
      <c r="A1851" s="1">
        <v>1849</v>
      </c>
      <c r="B1851">
        <v>33.043306825990342</v>
      </c>
      <c r="C1851">
        <v>13.39098823976008</v>
      </c>
      <c r="D1851">
        <v>-1.1169796733835899</v>
      </c>
      <c r="E1851">
        <v>3.7281806337105247E-2</v>
      </c>
      <c r="F1851">
        <v>0</v>
      </c>
      <c r="G1851">
        <v>32.947325736331557</v>
      </c>
      <c r="H1851">
        <v>13.3441714454869</v>
      </c>
      <c r="I1851">
        <v>34.933201800152183</v>
      </c>
      <c r="J1851">
        <v>14.312824244308519</v>
      </c>
    </row>
    <row r="1852" spans="1:10" x14ac:dyDescent="0.3">
      <c r="A1852" s="1">
        <v>1850</v>
      </c>
      <c r="B1852">
        <v>33.043306825990342</v>
      </c>
      <c r="C1852">
        <v>13.39098823976008</v>
      </c>
      <c r="D1852">
        <v>-1.1169796733835899</v>
      </c>
      <c r="E1852">
        <v>4.2470194952828541E-2</v>
      </c>
      <c r="F1852">
        <v>0</v>
      </c>
      <c r="G1852">
        <v>32.947325736331557</v>
      </c>
      <c r="H1852">
        <v>13.3441714454869</v>
      </c>
      <c r="I1852">
        <v>34.933201800152183</v>
      </c>
      <c r="J1852">
        <v>14.312824244308519</v>
      </c>
    </row>
    <row r="1853" spans="1:10" x14ac:dyDescent="0.3">
      <c r="A1853" s="1">
        <v>1851</v>
      </c>
      <c r="B1853">
        <v>33.043493369872131</v>
      </c>
      <c r="C1853">
        <v>13.39060579825971</v>
      </c>
      <c r="D1853">
        <v>-1.11702049703997</v>
      </c>
      <c r="E1853">
        <v>8.4553265927941768E-2</v>
      </c>
      <c r="F1853">
        <v>0</v>
      </c>
      <c r="G1853">
        <v>32.947510369060623</v>
      </c>
      <c r="H1853">
        <v>13.34379292232456</v>
      </c>
      <c r="I1853">
        <v>34.933425975175417</v>
      </c>
      <c r="J1853">
        <v>14.312364649617001</v>
      </c>
    </row>
    <row r="1854" spans="1:10" x14ac:dyDescent="0.3">
      <c r="A1854" s="1">
        <v>1852</v>
      </c>
      <c r="B1854">
        <v>33.043493369872131</v>
      </c>
      <c r="C1854">
        <v>13.39060579825971</v>
      </c>
      <c r="D1854">
        <v>-1.11702049703997</v>
      </c>
      <c r="E1854">
        <v>4.2837508065359929E-2</v>
      </c>
      <c r="F1854">
        <v>0</v>
      </c>
      <c r="G1854">
        <v>32.947510369060623</v>
      </c>
      <c r="H1854">
        <v>13.34379292232456</v>
      </c>
      <c r="I1854">
        <v>34.933425975175417</v>
      </c>
      <c r="J1854">
        <v>14.312364649617001</v>
      </c>
    </row>
    <row r="1855" spans="1:10" x14ac:dyDescent="0.3">
      <c r="A1855" s="1">
        <v>1853</v>
      </c>
      <c r="B1855">
        <v>33.043684166298071</v>
      </c>
      <c r="C1855">
        <v>13.390214597908519</v>
      </c>
      <c r="D1855">
        <v>-1.1170626162234181</v>
      </c>
      <c r="E1855">
        <v>-4.1087777273995527E-2</v>
      </c>
      <c r="F1855">
        <v>0</v>
      </c>
      <c r="G1855">
        <v>32.947699193851577</v>
      </c>
      <c r="H1855">
        <v>13.34340576474051</v>
      </c>
      <c r="I1855">
        <v>34.933655593655118</v>
      </c>
      <c r="J1855">
        <v>14.31189384603011</v>
      </c>
    </row>
    <row r="1856" spans="1:10" x14ac:dyDescent="0.3">
      <c r="A1856" s="1">
        <v>1854</v>
      </c>
      <c r="B1856">
        <v>33.043507705578712</v>
      </c>
      <c r="C1856">
        <v>13.39057644365727</v>
      </c>
      <c r="D1856">
        <v>-1.117063311995415</v>
      </c>
      <c r="E1856">
        <v>3.9844115121023989E-2</v>
      </c>
      <c r="F1856">
        <v>0</v>
      </c>
      <c r="G1856">
        <v>32.951188358661348</v>
      </c>
      <c r="H1856">
        <v>13.345555299553091</v>
      </c>
      <c r="I1856">
        <v>34.943721560605013</v>
      </c>
      <c r="J1856">
        <v>14.317248963042431</v>
      </c>
    </row>
    <row r="1857" spans="1:10" x14ac:dyDescent="0.3">
      <c r="A1857" s="1">
        <v>1855</v>
      </c>
      <c r="B1857">
        <v>33.043683146985977</v>
      </c>
      <c r="C1857">
        <v>13.390216687447969</v>
      </c>
      <c r="D1857">
        <v>-1.117100637801776</v>
      </c>
      <c r="E1857">
        <v>6.6256221600700813E-2</v>
      </c>
      <c r="F1857">
        <v>0</v>
      </c>
      <c r="G1857">
        <v>32.951362119682429</v>
      </c>
      <c r="H1857">
        <v>13.34519898926921</v>
      </c>
      <c r="I1857">
        <v>34.94393158948759</v>
      </c>
      <c r="J1857">
        <v>14.316818279173219</v>
      </c>
    </row>
    <row r="1858" spans="1:10" x14ac:dyDescent="0.3">
      <c r="A1858" s="1">
        <v>1856</v>
      </c>
      <c r="B1858">
        <v>33.043683146985977</v>
      </c>
      <c r="C1858">
        <v>13.390216687447969</v>
      </c>
      <c r="D1858">
        <v>-1.117100637801776</v>
      </c>
      <c r="E1858">
        <v>4.077143361382695E-2</v>
      </c>
      <c r="F1858">
        <v>0</v>
      </c>
      <c r="G1858">
        <v>32.951362119682429</v>
      </c>
      <c r="H1858">
        <v>13.34519898926921</v>
      </c>
      <c r="I1858">
        <v>34.94393158948759</v>
      </c>
      <c r="J1858">
        <v>14.316818279173219</v>
      </c>
    </row>
    <row r="1859" spans="1:10" x14ac:dyDescent="0.3">
      <c r="A1859" s="1">
        <v>1857</v>
      </c>
      <c r="B1859">
        <v>33.04386506072413</v>
      </c>
      <c r="C1859">
        <v>13.38984362387818</v>
      </c>
      <c r="D1859">
        <v>-1.117140867969572</v>
      </c>
      <c r="E1859">
        <v>8.3567576149033318E-2</v>
      </c>
      <c r="F1859">
        <v>0</v>
      </c>
      <c r="G1859">
        <v>32.951542222425729</v>
      </c>
      <c r="H1859">
        <v>13.344829639826269</v>
      </c>
      <c r="I1859">
        <v>34.944150779025492</v>
      </c>
      <c r="J1859">
        <v>14.31636876753992</v>
      </c>
    </row>
    <row r="1860" spans="1:10" x14ac:dyDescent="0.3">
      <c r="A1860" s="1">
        <v>1858</v>
      </c>
      <c r="B1860">
        <v>33.044224121217923</v>
      </c>
      <c r="C1860">
        <v>13.389107197529681</v>
      </c>
      <c r="D1860">
        <v>-1.11730130462722</v>
      </c>
      <c r="E1860">
        <v>9.6579441966793786E-2</v>
      </c>
      <c r="F1860">
        <v>0</v>
      </c>
      <c r="G1860">
        <v>32.951894062214592</v>
      </c>
      <c r="H1860">
        <v>13.344108026024641</v>
      </c>
      <c r="I1860">
        <v>34.944658463659323</v>
      </c>
      <c r="J1860">
        <v>14.315327453779171</v>
      </c>
    </row>
    <row r="1861" spans="1:10" x14ac:dyDescent="0.3">
      <c r="A1861" s="1">
        <v>1859</v>
      </c>
      <c r="B1861">
        <v>33.044648667380159</v>
      </c>
      <c r="C1861">
        <v>13.388236106554031</v>
      </c>
      <c r="D1861">
        <v>-1.117398766200087</v>
      </c>
      <c r="E1861">
        <v>1.37018441579559E-2</v>
      </c>
      <c r="F1861">
        <v>0</v>
      </c>
      <c r="G1861">
        <v>32.946663586972043</v>
      </c>
      <c r="H1861">
        <v>13.34049264829097</v>
      </c>
      <c r="I1861">
        <v>34.93156633379698</v>
      </c>
      <c r="J1861">
        <v>14.30764112696316</v>
      </c>
    </row>
    <row r="1862" spans="1:10" x14ac:dyDescent="0.3">
      <c r="A1862" s="1">
        <v>1860</v>
      </c>
      <c r="B1862">
        <v>33.044708582866178</v>
      </c>
      <c r="C1862">
        <v>13.388113140519961</v>
      </c>
      <c r="D1862">
        <v>-1.117425857658126</v>
      </c>
      <c r="E1862">
        <v>-6.8758254108645653E-2</v>
      </c>
      <c r="F1862">
        <v>0</v>
      </c>
      <c r="G1862">
        <v>32.939159236525079</v>
      </c>
      <c r="H1862">
        <v>13.336687514415949</v>
      </c>
      <c r="I1862">
        <v>34.931155834045477</v>
      </c>
      <c r="J1862">
        <v>14.307225710772791</v>
      </c>
    </row>
    <row r="1863" spans="1:10" x14ac:dyDescent="0.3">
      <c r="A1863" s="1">
        <v>1861</v>
      </c>
      <c r="B1863">
        <v>33.04440343118867</v>
      </c>
      <c r="C1863">
        <v>13.388739453946471</v>
      </c>
      <c r="D1863">
        <v>-1.117220015932243</v>
      </c>
      <c r="E1863">
        <v>1.493661874749448E-2</v>
      </c>
      <c r="F1863">
        <v>0</v>
      </c>
      <c r="G1863">
        <v>32.938864672623232</v>
      </c>
      <c r="H1863">
        <v>13.33729210247248</v>
      </c>
      <c r="I1863">
        <v>34.930661450686408</v>
      </c>
      <c r="J1863">
        <v>14.308240314282759</v>
      </c>
    </row>
    <row r="1864" spans="1:10" x14ac:dyDescent="0.3">
      <c r="A1864" s="1">
        <v>1862</v>
      </c>
      <c r="B1864">
        <v>33.044468526633437</v>
      </c>
      <c r="C1864">
        <v>13.38860591757906</v>
      </c>
      <c r="D1864">
        <v>-1.1172786863438531</v>
      </c>
      <c r="E1864">
        <v>-6.7216262874819965E-2</v>
      </c>
      <c r="F1864">
        <v>0</v>
      </c>
      <c r="G1864">
        <v>32.93892674981236</v>
      </c>
      <c r="H1864">
        <v>13.33716475819601</v>
      </c>
      <c r="I1864">
        <v>34.930780490378638</v>
      </c>
      <c r="J1864">
        <v>14.30799610879844</v>
      </c>
    </row>
    <row r="1865" spans="1:10" x14ac:dyDescent="0.3">
      <c r="A1865" s="1">
        <v>1863</v>
      </c>
      <c r="B1865">
        <v>33.0441760472238</v>
      </c>
      <c r="C1865">
        <v>13.389205997300181</v>
      </c>
      <c r="D1865">
        <v>-1.116949310230638</v>
      </c>
      <c r="E1865">
        <v>1.4818458499691749E-2</v>
      </c>
      <c r="F1865">
        <v>0</v>
      </c>
      <c r="G1865">
        <v>32.938651219616602</v>
      </c>
      <c r="H1865">
        <v>13.337730077767921</v>
      </c>
      <c r="I1865">
        <v>34.930185083485071</v>
      </c>
      <c r="J1865">
        <v>14.30921744473957</v>
      </c>
    </row>
    <row r="1866" spans="1:10" x14ac:dyDescent="0.3">
      <c r="A1866" s="1">
        <v>1864</v>
      </c>
      <c r="B1866">
        <v>33.044240708493589</v>
      </c>
      <c r="C1866">
        <v>13.38907344271137</v>
      </c>
      <c r="D1866">
        <v>-1.1170367321180901</v>
      </c>
      <c r="E1866">
        <v>2.949244435738323E-2</v>
      </c>
      <c r="F1866">
        <v>0</v>
      </c>
      <c r="G1866">
        <v>32.948317605690043</v>
      </c>
      <c r="H1866">
        <v>13.34229170800713</v>
      </c>
      <c r="I1866">
        <v>34.923945338991267</v>
      </c>
      <c r="J1866">
        <v>14.305806125205541</v>
      </c>
    </row>
    <row r="1867" spans="1:10" x14ac:dyDescent="0.3">
      <c r="A1867" s="1">
        <v>1865</v>
      </c>
      <c r="B1867">
        <v>33.044370724502748</v>
      </c>
      <c r="C1867">
        <v>13.388806852789219</v>
      </c>
      <c r="D1867">
        <v>-1.117183014580851</v>
      </c>
      <c r="E1867">
        <v>4.4003386530841369E-2</v>
      </c>
      <c r="F1867">
        <v>0</v>
      </c>
      <c r="G1867">
        <v>32.94844077937816</v>
      </c>
      <c r="H1867">
        <v>13.34203915045318</v>
      </c>
      <c r="I1867">
        <v>34.924209436802961</v>
      </c>
      <c r="J1867">
        <v>14.305264557653381</v>
      </c>
    </row>
    <row r="1868" spans="1:10" x14ac:dyDescent="0.3">
      <c r="A1868" s="1">
        <v>1866</v>
      </c>
      <c r="B1868">
        <v>33.044563968092483</v>
      </c>
      <c r="C1868">
        <v>13.38841047139708</v>
      </c>
      <c r="D1868">
        <v>-1.1173565964025161</v>
      </c>
      <c r="E1868">
        <v>5.8151040348338907E-2</v>
      </c>
      <c r="F1868">
        <v>0</v>
      </c>
      <c r="G1868">
        <v>32.948625906390177</v>
      </c>
      <c r="H1868">
        <v>13.341659421460159</v>
      </c>
      <c r="I1868">
        <v>34.924561732469407</v>
      </c>
      <c r="J1868">
        <v>14.304541856628029</v>
      </c>
    </row>
    <row r="1869" spans="1:10" x14ac:dyDescent="0.3">
      <c r="A1869" s="1">
        <v>1867</v>
      </c>
      <c r="B1869">
        <v>33.044818291451548</v>
      </c>
      <c r="C1869">
        <v>13.387888573169191</v>
      </c>
      <c r="D1869">
        <v>-1.117528006703556</v>
      </c>
      <c r="E1869">
        <v>7.1942438043454252E-2</v>
      </c>
      <c r="F1869">
        <v>0</v>
      </c>
      <c r="G1869">
        <v>32.948872217547148</v>
      </c>
      <c r="H1869">
        <v>13.34115396869103</v>
      </c>
      <c r="I1869">
        <v>34.92497306256567</v>
      </c>
      <c r="J1869">
        <v>14.30369769396032</v>
      </c>
    </row>
    <row r="1870" spans="1:10" x14ac:dyDescent="0.3">
      <c r="A1870" s="1">
        <v>1868</v>
      </c>
      <c r="B1870">
        <v>33.045132835779683</v>
      </c>
      <c r="C1870">
        <v>13.387242814128539</v>
      </c>
      <c r="D1870">
        <v>-1.1176701158405189</v>
      </c>
      <c r="E1870">
        <v>8.5439036378792702E-2</v>
      </c>
      <c r="F1870">
        <v>0</v>
      </c>
      <c r="G1870">
        <v>32.947513956343847</v>
      </c>
      <c r="H1870">
        <v>13.33971056150145</v>
      </c>
      <c r="I1870">
        <v>34.933944039344567</v>
      </c>
      <c r="J1870">
        <v>14.3069363386965</v>
      </c>
    </row>
    <row r="1871" spans="1:10" x14ac:dyDescent="0.3">
      <c r="A1871" s="1">
        <v>1869</v>
      </c>
      <c r="B1871">
        <v>33.045505718684517</v>
      </c>
      <c r="C1871">
        <v>13.386477009662761</v>
      </c>
      <c r="D1871">
        <v>-1.1177560086663949</v>
      </c>
      <c r="E1871">
        <v>0.1188303572394014</v>
      </c>
      <c r="F1871">
        <v>0</v>
      </c>
      <c r="G1871">
        <v>32.947882756929282</v>
      </c>
      <c r="H1871">
        <v>13.338953141972411</v>
      </c>
      <c r="I1871">
        <v>34.934395910357651</v>
      </c>
      <c r="J1871">
        <v>14.30600829550654</v>
      </c>
    </row>
    <row r="1872" spans="1:10" x14ac:dyDescent="0.3">
      <c r="A1872" s="1">
        <v>1870</v>
      </c>
      <c r="B1872">
        <v>33.046033590466429</v>
      </c>
      <c r="C1872">
        <v>13.38539266174913</v>
      </c>
      <c r="D1872">
        <v>-1.1179944331892651</v>
      </c>
      <c r="E1872">
        <v>0.15209664026764391</v>
      </c>
      <c r="F1872">
        <v>0</v>
      </c>
      <c r="G1872">
        <v>32.94839930063057</v>
      </c>
      <c r="H1872">
        <v>13.33789207111742</v>
      </c>
      <c r="I1872">
        <v>34.935142967257413</v>
      </c>
      <c r="J1872">
        <v>14.304473563718529</v>
      </c>
    </row>
    <row r="1873" spans="1:10" x14ac:dyDescent="0.3">
      <c r="A1873" s="1">
        <v>1871</v>
      </c>
      <c r="B1873">
        <v>33.046699373272958</v>
      </c>
      <c r="C1873">
        <v>13.38402418968098</v>
      </c>
      <c r="D1873">
        <v>-1.118445985870667</v>
      </c>
      <c r="E1873">
        <v>0.18417904324789039</v>
      </c>
      <c r="F1873">
        <v>0</v>
      </c>
      <c r="G1873">
        <v>32.949043644372573</v>
      </c>
      <c r="H1873">
        <v>13.336567690915819</v>
      </c>
      <c r="I1873">
        <v>34.936223570901006</v>
      </c>
      <c r="J1873">
        <v>14.302251965574589</v>
      </c>
    </row>
    <row r="1874" spans="1:10" x14ac:dyDescent="0.3">
      <c r="A1874" s="1">
        <v>1872</v>
      </c>
      <c r="B1874">
        <v>33.04750484416644</v>
      </c>
      <c r="C1874">
        <v>13.382366695991861</v>
      </c>
      <c r="D1874">
        <v>-1.119173825290867</v>
      </c>
      <c r="E1874">
        <v>0.22316363018641039</v>
      </c>
      <c r="F1874">
        <v>0</v>
      </c>
      <c r="G1874">
        <v>32.949814600425128</v>
      </c>
      <c r="H1874">
        <v>13.33498128747957</v>
      </c>
      <c r="I1874">
        <v>34.9376968636196</v>
      </c>
      <c r="J1874">
        <v>14.29921895859477</v>
      </c>
    </row>
    <row r="1875" spans="1:10" x14ac:dyDescent="0.3">
      <c r="A1875" s="1">
        <v>1873</v>
      </c>
      <c r="B1875">
        <v>33.04750484416644</v>
      </c>
      <c r="C1875">
        <v>13.382366695991861</v>
      </c>
      <c r="D1875">
        <v>-1.119173825290867</v>
      </c>
      <c r="E1875">
        <v>4.2872295379638672E-2</v>
      </c>
      <c r="F1875">
        <v>0</v>
      </c>
      <c r="G1875">
        <v>32.936368338278292</v>
      </c>
      <c r="H1875">
        <v>13.32845907399755</v>
      </c>
      <c r="I1875">
        <v>34.963068598812328</v>
      </c>
      <c r="J1875">
        <v>14.31152571503973</v>
      </c>
    </row>
    <row r="1876" spans="1:10" x14ac:dyDescent="0.3">
      <c r="A1876" s="1">
        <v>1874</v>
      </c>
      <c r="B1876">
        <v>33.047689063570289</v>
      </c>
      <c r="C1876">
        <v>13.38198690738121</v>
      </c>
      <c r="D1876">
        <v>-1.119214706201443</v>
      </c>
      <c r="E1876">
        <v>8.4218832297455803E-2</v>
      </c>
      <c r="F1876">
        <v>0</v>
      </c>
      <c r="G1876">
        <v>32.936550353982327</v>
      </c>
      <c r="H1876">
        <v>13.32808382879351</v>
      </c>
      <c r="I1876">
        <v>34.963290801482238</v>
      </c>
      <c r="J1876">
        <v>14.311067615662131</v>
      </c>
    </row>
    <row r="1877" spans="1:10" x14ac:dyDescent="0.3">
      <c r="A1877" s="1">
        <v>1875</v>
      </c>
      <c r="B1877">
        <v>33.048061386867793</v>
      </c>
      <c r="C1877">
        <v>13.38121924193578</v>
      </c>
      <c r="D1877">
        <v>-1.119378937517203</v>
      </c>
      <c r="E1877">
        <v>0.12586306263271421</v>
      </c>
      <c r="F1877">
        <v>0</v>
      </c>
      <c r="G1877">
        <v>32.936913826205164</v>
      </c>
      <c r="H1877">
        <v>13.327334416531439</v>
      </c>
      <c r="I1877">
        <v>34.963815683092498</v>
      </c>
      <c r="J1877">
        <v>14.30998533589467</v>
      </c>
    </row>
    <row r="1878" spans="1:10" x14ac:dyDescent="0.3">
      <c r="A1878" s="1">
        <v>1876</v>
      </c>
      <c r="B1878">
        <v>33.048609314209408</v>
      </c>
      <c r="C1878">
        <v>13.38008903900789</v>
      </c>
      <c r="D1878">
        <v>-1.1197448190040129</v>
      </c>
      <c r="E1878">
        <v>0.13819938207637181</v>
      </c>
      <c r="F1878">
        <v>0</v>
      </c>
      <c r="G1878">
        <v>32.937442045526801</v>
      </c>
      <c r="H1878">
        <v>13.326244884044151</v>
      </c>
      <c r="I1878">
        <v>34.964703300515581</v>
      </c>
      <c r="J1878">
        <v>14.308154131785541</v>
      </c>
    </row>
    <row r="1879" spans="1:10" x14ac:dyDescent="0.3">
      <c r="A1879" s="1">
        <v>1877</v>
      </c>
      <c r="B1879">
        <v>33.049207260236173</v>
      </c>
      <c r="C1879">
        <v>13.3788545126854</v>
      </c>
      <c r="D1879">
        <v>-1.1202787461288479</v>
      </c>
      <c r="E1879">
        <v>0.16194966684123829</v>
      </c>
      <c r="F1879">
        <v>0</v>
      </c>
      <c r="G1879">
        <v>32.938011258545757</v>
      </c>
      <c r="H1879">
        <v>13.325069720613881</v>
      </c>
      <c r="I1879">
        <v>34.965796492527161</v>
      </c>
      <c r="J1879">
        <v>14.30589641867309</v>
      </c>
    </row>
    <row r="1880" spans="1:10" x14ac:dyDescent="0.3">
      <c r="A1880" s="1">
        <v>1878</v>
      </c>
      <c r="B1880">
        <v>33.049919870732829</v>
      </c>
      <c r="C1880">
        <v>13.377381244221599</v>
      </c>
      <c r="D1880">
        <v>-1.1210764950325209</v>
      </c>
      <c r="E1880">
        <v>0.1856151218473652</v>
      </c>
      <c r="F1880">
        <v>0</v>
      </c>
      <c r="G1880">
        <v>32.938680997670822</v>
      </c>
      <c r="H1880">
        <v>13.32368517574352</v>
      </c>
      <c r="I1880">
        <v>34.967248039747702</v>
      </c>
      <c r="J1880">
        <v>14.302893898426349</v>
      </c>
    </row>
    <row r="1881" spans="1:10" x14ac:dyDescent="0.3">
      <c r="A1881" s="1">
        <v>1879</v>
      </c>
      <c r="B1881">
        <v>33.049919870732829</v>
      </c>
      <c r="C1881">
        <v>13.377381244221599</v>
      </c>
      <c r="D1881">
        <v>-1.1210764950325209</v>
      </c>
      <c r="E1881">
        <v>1.4871751246397761E-2</v>
      </c>
      <c r="F1881">
        <v>0</v>
      </c>
      <c r="G1881">
        <v>32.96745219287358</v>
      </c>
      <c r="H1881">
        <v>13.33757330698109</v>
      </c>
      <c r="I1881">
        <v>34.952443622194608</v>
      </c>
      <c r="J1881">
        <v>14.29574766440917</v>
      </c>
    </row>
    <row r="1882" spans="1:10" x14ac:dyDescent="0.3">
      <c r="A1882" s="1">
        <v>1880</v>
      </c>
      <c r="B1882">
        <v>33.049985238418323</v>
      </c>
      <c r="C1882">
        <v>13.3772458259708</v>
      </c>
      <c r="D1882">
        <v>-1.1210909013530199</v>
      </c>
      <c r="E1882">
        <v>5.7940133940934647E-2</v>
      </c>
      <c r="F1882">
        <v>0</v>
      </c>
      <c r="G1882">
        <v>32.967516987081723</v>
      </c>
      <c r="H1882">
        <v>13.33743907679021</v>
      </c>
      <c r="I1882">
        <v>34.952522219963647</v>
      </c>
      <c r="J1882">
        <v>14.295584837696151</v>
      </c>
    </row>
    <row r="1883" spans="1:10" x14ac:dyDescent="0.3">
      <c r="A1883" s="1">
        <v>1881</v>
      </c>
      <c r="B1883">
        <v>33.050237200173953</v>
      </c>
      <c r="C1883">
        <v>13.37672383294653</v>
      </c>
      <c r="D1883">
        <v>-1.1212033633360281</v>
      </c>
      <c r="E1883">
        <v>9.9627043870939291E-2</v>
      </c>
      <c r="F1883">
        <v>0</v>
      </c>
      <c r="G1883">
        <v>32.967764472612927</v>
      </c>
      <c r="H1883">
        <v>13.33692635856073</v>
      </c>
      <c r="I1883">
        <v>34.952877447914048</v>
      </c>
      <c r="J1883">
        <v>14.294848875783201</v>
      </c>
    </row>
    <row r="1884" spans="1:10" x14ac:dyDescent="0.3">
      <c r="A1884" s="1">
        <v>1882</v>
      </c>
      <c r="B1884">
        <v>33.050671488902061</v>
      </c>
      <c r="C1884">
        <v>13.37582385181685</v>
      </c>
      <c r="D1884">
        <v>-1.121494760888041</v>
      </c>
      <c r="E1884">
        <v>0.14052704445823941</v>
      </c>
      <c r="F1884">
        <v>0</v>
      </c>
      <c r="G1884">
        <v>32.968187167956081</v>
      </c>
      <c r="H1884">
        <v>13.336050411471289</v>
      </c>
      <c r="I1884">
        <v>34.953579195249297</v>
      </c>
      <c r="J1884">
        <v>14.29339443097065</v>
      </c>
    </row>
    <row r="1885" spans="1:10" x14ac:dyDescent="0.3">
      <c r="A1885" s="1">
        <v>1883</v>
      </c>
      <c r="B1885">
        <v>33.050671488902061</v>
      </c>
      <c r="C1885">
        <v>13.37582385181685</v>
      </c>
      <c r="D1885">
        <v>-1.121494760888041</v>
      </c>
      <c r="E1885">
        <v>4.2289096287318632E-2</v>
      </c>
      <c r="F1885">
        <v>0</v>
      </c>
      <c r="G1885">
        <v>32.9715474973193</v>
      </c>
      <c r="H1885">
        <v>13.33767074195273</v>
      </c>
      <c r="I1885">
        <v>34.977161518297933</v>
      </c>
      <c r="J1885">
        <v>14.304765684418919</v>
      </c>
    </row>
    <row r="1886" spans="1:10" x14ac:dyDescent="0.3">
      <c r="A1886" s="1">
        <v>1884</v>
      </c>
      <c r="B1886">
        <v>33.050854802244551</v>
      </c>
      <c r="C1886">
        <v>13.37544368665024</v>
      </c>
      <c r="D1886">
        <v>-1.1215350800163499</v>
      </c>
      <c r="E1886">
        <v>8.4212812424039177E-2</v>
      </c>
      <c r="F1886">
        <v>0</v>
      </c>
      <c r="G1886">
        <v>32.971729272425968</v>
      </c>
      <c r="H1886">
        <v>13.3372937670275</v>
      </c>
      <c r="I1886">
        <v>34.977382284199457</v>
      </c>
      <c r="J1886">
        <v>14.30430784409859</v>
      </c>
    </row>
    <row r="1887" spans="1:10" x14ac:dyDescent="0.3">
      <c r="A1887" s="1">
        <v>1885</v>
      </c>
      <c r="B1887">
        <v>33.051225177267277</v>
      </c>
      <c r="C1887">
        <v>13.37467550364501</v>
      </c>
      <c r="D1887">
        <v>-1.1216992258856551</v>
      </c>
      <c r="E1887">
        <v>0.12584149241821971</v>
      </c>
      <c r="F1887">
        <v>0</v>
      </c>
      <c r="G1887">
        <v>32.972093386362992</v>
      </c>
      <c r="H1887">
        <v>13.33653857266504</v>
      </c>
      <c r="I1887">
        <v>34.977905102482048</v>
      </c>
      <c r="J1887">
        <v>14.303223417052919</v>
      </c>
    </row>
    <row r="1888" spans="1:10" x14ac:dyDescent="0.3">
      <c r="A1888" s="1">
        <v>1886</v>
      </c>
      <c r="B1888">
        <v>33.051225177267277</v>
      </c>
      <c r="C1888">
        <v>13.37467550364501</v>
      </c>
      <c r="D1888">
        <v>-1.1216992258856551</v>
      </c>
      <c r="E1888">
        <v>0</v>
      </c>
      <c r="F1888">
        <v>0</v>
      </c>
      <c r="G1888">
        <v>32.972093386362992</v>
      </c>
      <c r="H1888">
        <v>13.33653857266504</v>
      </c>
      <c r="I1888">
        <v>34.977905102482048</v>
      </c>
      <c r="J1888">
        <v>14.303223417052919</v>
      </c>
    </row>
    <row r="1889" spans="1:10" x14ac:dyDescent="0.3">
      <c r="A1889" s="1">
        <v>1887</v>
      </c>
      <c r="B1889">
        <v>33.051225177267277</v>
      </c>
      <c r="C1889">
        <v>13.37467550364501</v>
      </c>
      <c r="D1889">
        <v>-1.1216992258856551</v>
      </c>
      <c r="E1889">
        <v>0</v>
      </c>
      <c r="F1889">
        <v>0</v>
      </c>
      <c r="G1889">
        <v>32.948670358375139</v>
      </c>
      <c r="H1889">
        <v>13.32525003247776</v>
      </c>
      <c r="I1889">
        <v>34.961791897716388</v>
      </c>
      <c r="J1889">
        <v>14.295457787449539</v>
      </c>
    </row>
    <row r="1890" spans="1:10" x14ac:dyDescent="0.3">
      <c r="A1890" s="1">
        <v>1888</v>
      </c>
      <c r="B1890">
        <v>33.051225177267277</v>
      </c>
      <c r="C1890">
        <v>13.37467550364501</v>
      </c>
      <c r="D1890">
        <v>-1.1216992258856551</v>
      </c>
      <c r="E1890">
        <v>2.6453490557176371E-2</v>
      </c>
      <c r="F1890">
        <v>0</v>
      </c>
      <c r="G1890">
        <v>32.948670358375139</v>
      </c>
      <c r="H1890">
        <v>13.32525003247776</v>
      </c>
      <c r="I1890">
        <v>34.961791897716388</v>
      </c>
      <c r="J1890">
        <v>14.295457787449539</v>
      </c>
    </row>
    <row r="1891" spans="1:10" x14ac:dyDescent="0.3">
      <c r="A1891" s="1">
        <v>1889</v>
      </c>
      <c r="B1891">
        <v>33.051225177267277</v>
      </c>
      <c r="C1891">
        <v>13.37467550364501</v>
      </c>
      <c r="D1891">
        <v>-1.1216992258856551</v>
      </c>
      <c r="E1891">
        <v>4.104905992234989E-2</v>
      </c>
      <c r="F1891">
        <v>0</v>
      </c>
      <c r="G1891">
        <v>32.948670358375139</v>
      </c>
      <c r="H1891">
        <v>13.32525003247776</v>
      </c>
      <c r="I1891">
        <v>34.961791897716388</v>
      </c>
      <c r="J1891">
        <v>14.295457787449539</v>
      </c>
    </row>
    <row r="1892" spans="1:10" x14ac:dyDescent="0.3">
      <c r="A1892" s="1">
        <v>1890</v>
      </c>
      <c r="B1892">
        <v>33.051400821915713</v>
      </c>
      <c r="C1892">
        <v>13.37431105178076</v>
      </c>
      <c r="D1892">
        <v>-1.1217389433023039</v>
      </c>
      <c r="E1892">
        <v>8.013214114722339E-2</v>
      </c>
      <c r="F1892">
        <v>0</v>
      </c>
      <c r="G1892">
        <v>32.948844040052421</v>
      </c>
      <c r="H1892">
        <v>13.324889653864959</v>
      </c>
      <c r="I1892">
        <v>34.962004111951472</v>
      </c>
      <c r="J1892">
        <v>14.295017452084579</v>
      </c>
    </row>
    <row r="1893" spans="1:10" x14ac:dyDescent="0.3">
      <c r="A1893" s="1">
        <v>1891</v>
      </c>
      <c r="B1893">
        <v>33.051400821915713</v>
      </c>
      <c r="C1893">
        <v>13.37431105178076</v>
      </c>
      <c r="D1893">
        <v>-1.1217389433023039</v>
      </c>
      <c r="E1893">
        <v>1.509000897648885E-2</v>
      </c>
      <c r="F1893">
        <v>0</v>
      </c>
      <c r="G1893">
        <v>32.948844040052421</v>
      </c>
      <c r="H1893">
        <v>13.324889653864959</v>
      </c>
      <c r="I1893">
        <v>34.962004111951472</v>
      </c>
      <c r="J1893">
        <v>14.295017452084579</v>
      </c>
    </row>
    <row r="1894" spans="1:10" x14ac:dyDescent="0.3">
      <c r="A1894" s="1">
        <v>1892</v>
      </c>
      <c r="B1894">
        <v>33.051467351523783</v>
      </c>
      <c r="C1894">
        <v>13.37417299290766</v>
      </c>
      <c r="D1894">
        <v>-1.1217389433023039</v>
      </c>
      <c r="E1894">
        <v>3.00543869372706E-2</v>
      </c>
      <c r="F1894">
        <v>0</v>
      </c>
      <c r="G1894">
        <v>32.965652921271328</v>
      </c>
      <c r="H1894">
        <v>13.33281961746656</v>
      </c>
      <c r="I1894">
        <v>34.962623917354463</v>
      </c>
      <c r="J1894">
        <v>14.29514601295833</v>
      </c>
    </row>
    <row r="1895" spans="1:10" x14ac:dyDescent="0.3">
      <c r="A1895" s="1">
        <v>1893</v>
      </c>
      <c r="B1895">
        <v>33.051597981115783</v>
      </c>
      <c r="C1895">
        <v>13.37390191699447</v>
      </c>
      <c r="D1895">
        <v>-1.1217389433023039</v>
      </c>
      <c r="E1895">
        <v>6.4746760442166151E-2</v>
      </c>
      <c r="F1895">
        <v>0</v>
      </c>
      <c r="G1895">
        <v>32.965783550863321</v>
      </c>
      <c r="H1895">
        <v>13.33254854155336</v>
      </c>
      <c r="I1895">
        <v>34.962754546946449</v>
      </c>
      <c r="J1895">
        <v>14.29487493704513</v>
      </c>
    </row>
    <row r="1896" spans="1:10" x14ac:dyDescent="0.3">
      <c r="A1896" s="1">
        <v>1894</v>
      </c>
      <c r="B1896">
        <v>33.051878561357498</v>
      </c>
      <c r="C1896">
        <v>13.373319671087661</v>
      </c>
      <c r="D1896">
        <v>-1.1218016768157539</v>
      </c>
      <c r="E1896">
        <v>0.1038351818627819</v>
      </c>
      <c r="F1896">
        <v>0</v>
      </c>
      <c r="G1896">
        <v>32.966061537031372</v>
      </c>
      <c r="H1896">
        <v>13.331971679168641</v>
      </c>
      <c r="I1896">
        <v>34.963092899300797</v>
      </c>
      <c r="J1896">
        <v>14.29417279576003</v>
      </c>
    </row>
    <row r="1897" spans="1:10" x14ac:dyDescent="0.3">
      <c r="A1897" s="1">
        <v>1895</v>
      </c>
      <c r="B1897">
        <v>33.051878561357498</v>
      </c>
      <c r="C1897">
        <v>13.373319671087661</v>
      </c>
      <c r="D1897">
        <v>-1.1218016768157539</v>
      </c>
      <c r="E1897">
        <v>0</v>
      </c>
      <c r="F1897">
        <v>0</v>
      </c>
      <c r="G1897">
        <v>32.966061537031372</v>
      </c>
      <c r="H1897">
        <v>13.331971679168641</v>
      </c>
      <c r="I1897">
        <v>34.963092899300797</v>
      </c>
      <c r="J1897">
        <v>14.29417279576003</v>
      </c>
    </row>
    <row r="1898" spans="1:10" x14ac:dyDescent="0.3">
      <c r="A1898" s="1">
        <v>1896</v>
      </c>
      <c r="B1898">
        <v>33.051878561357498</v>
      </c>
      <c r="C1898">
        <v>13.373319671087661</v>
      </c>
      <c r="D1898">
        <v>-1.1218016768157539</v>
      </c>
      <c r="E1898">
        <v>1.522729308713029E-2</v>
      </c>
      <c r="F1898">
        <v>0</v>
      </c>
      <c r="G1898">
        <v>32.966061537031372</v>
      </c>
      <c r="H1898">
        <v>13.331971679168641</v>
      </c>
      <c r="I1898">
        <v>34.963092899300797</v>
      </c>
      <c r="J1898">
        <v>14.29417279576003</v>
      </c>
    </row>
    <row r="1899" spans="1:10" x14ac:dyDescent="0.3">
      <c r="A1899" s="1">
        <v>1897</v>
      </c>
      <c r="B1899">
        <v>33.051943634169113</v>
      </c>
      <c r="C1899">
        <v>13.373184613620589</v>
      </c>
      <c r="D1899">
        <v>-1.12183094756155</v>
      </c>
      <c r="E1899">
        <v>2.9709867845638969E-2</v>
      </c>
      <c r="F1899">
        <v>0</v>
      </c>
      <c r="G1899">
        <v>32.966125399593182</v>
      </c>
      <c r="H1899">
        <v>13.331839133647589</v>
      </c>
      <c r="I1899">
        <v>34.963184925351392</v>
      </c>
      <c r="J1899">
        <v>14.29398179522944</v>
      </c>
    </row>
    <row r="1900" spans="1:10" x14ac:dyDescent="0.3">
      <c r="A1900" s="1">
        <v>1898</v>
      </c>
      <c r="B1900">
        <v>33.05207111530261</v>
      </c>
      <c r="C1900">
        <v>13.37292000898119</v>
      </c>
      <c r="D1900">
        <v>-1.121916500615511</v>
      </c>
      <c r="E1900">
        <v>4.3945202596355273E-2</v>
      </c>
      <c r="F1900">
        <v>0</v>
      </c>
      <c r="G1900">
        <v>32.949661880152583</v>
      </c>
      <c r="H1900">
        <v>13.32359211697989</v>
      </c>
      <c r="I1900">
        <v>34.950419228935019</v>
      </c>
      <c r="J1900">
        <v>14.28730542151691</v>
      </c>
    </row>
    <row r="1901" spans="1:10" x14ac:dyDescent="0.3">
      <c r="A1901" s="1">
        <v>1899</v>
      </c>
      <c r="B1901">
        <v>33.05226194553768</v>
      </c>
      <c r="C1901">
        <v>13.37252382788316</v>
      </c>
      <c r="D1901">
        <v>-1.122087254416017</v>
      </c>
      <c r="E1901">
        <v>6.973262421548998E-2</v>
      </c>
      <c r="F1901">
        <v>0</v>
      </c>
      <c r="G1901">
        <v>32.949844288955632</v>
      </c>
      <c r="H1901">
        <v>13.32321342336701</v>
      </c>
      <c r="I1901">
        <v>34.950766166278711</v>
      </c>
      <c r="J1901">
        <v>14.28658507693506</v>
      </c>
    </row>
    <row r="1902" spans="1:10" x14ac:dyDescent="0.3">
      <c r="A1902" s="1">
        <v>1900</v>
      </c>
      <c r="B1902">
        <v>33.05226194553768</v>
      </c>
      <c r="C1902">
        <v>13.37252382788316</v>
      </c>
      <c r="D1902">
        <v>-1.122087254416017</v>
      </c>
      <c r="E1902">
        <v>0</v>
      </c>
      <c r="F1902">
        <v>0</v>
      </c>
      <c r="G1902">
        <v>32.949844288955632</v>
      </c>
      <c r="H1902">
        <v>13.32321342336701</v>
      </c>
      <c r="I1902">
        <v>34.950766166278711</v>
      </c>
      <c r="J1902">
        <v>14.28658507693506</v>
      </c>
    </row>
    <row r="1903" spans="1:10" x14ac:dyDescent="0.3">
      <c r="A1903" s="1">
        <v>1901</v>
      </c>
      <c r="B1903">
        <v>33.05226194553768</v>
      </c>
      <c r="C1903">
        <v>13.37252382788316</v>
      </c>
      <c r="D1903">
        <v>-1.122087254416017</v>
      </c>
      <c r="E1903">
        <v>3.5645768842710722E-2</v>
      </c>
      <c r="F1903">
        <v>0</v>
      </c>
      <c r="G1903">
        <v>32.949844288955632</v>
      </c>
      <c r="H1903">
        <v>13.32321342336701</v>
      </c>
      <c r="I1903">
        <v>34.950766166278711</v>
      </c>
      <c r="J1903">
        <v>14.28658507693506</v>
      </c>
    </row>
    <row r="1904" spans="1:10" x14ac:dyDescent="0.3">
      <c r="A1904" s="1">
        <v>1902</v>
      </c>
      <c r="B1904">
        <v>33.052414380432943</v>
      </c>
      <c r="C1904">
        <v>13.37220722077139</v>
      </c>
      <c r="D1904">
        <v>-1.122121817168366</v>
      </c>
      <c r="E1904">
        <v>7.7196220222121165E-2</v>
      </c>
      <c r="F1904">
        <v>0</v>
      </c>
      <c r="G1904">
        <v>32.966892525151437</v>
      </c>
      <c r="H1904">
        <v>13.33103517567074</v>
      </c>
      <c r="I1904">
        <v>34.971123993982538</v>
      </c>
      <c r="J1904">
        <v>14.295914950030699</v>
      </c>
    </row>
    <row r="1905" spans="1:10" x14ac:dyDescent="0.3">
      <c r="A1905" s="1">
        <v>1903</v>
      </c>
      <c r="B1905">
        <v>33.052414380432943</v>
      </c>
      <c r="C1905">
        <v>13.37220722077139</v>
      </c>
      <c r="D1905">
        <v>-1.122121817168366</v>
      </c>
      <c r="E1905">
        <v>4.3545532226562503E-2</v>
      </c>
      <c r="F1905">
        <v>0</v>
      </c>
      <c r="G1905">
        <v>32.966892525151437</v>
      </c>
      <c r="H1905">
        <v>13.33103517567074</v>
      </c>
      <c r="I1905">
        <v>34.971123993982538</v>
      </c>
      <c r="J1905">
        <v>14.295914950030699</v>
      </c>
    </row>
    <row r="1906" spans="1:10" x14ac:dyDescent="0.3">
      <c r="A1906" s="1">
        <v>1904</v>
      </c>
      <c r="B1906">
        <v>33.052600183553068</v>
      </c>
      <c r="C1906">
        <v>13.37182127376505</v>
      </c>
      <c r="D1906">
        <v>-1.122163953736772</v>
      </c>
      <c r="E1906">
        <v>8.4839812838676143E-2</v>
      </c>
      <c r="F1906">
        <v>0</v>
      </c>
      <c r="G1906">
        <v>32.967076593498803</v>
      </c>
      <c r="H1906">
        <v>13.330652832298449</v>
      </c>
      <c r="I1906">
        <v>34.971348717273273</v>
      </c>
      <c r="J1906">
        <v>14.29544815436549</v>
      </c>
    </row>
    <row r="1907" spans="1:10" x14ac:dyDescent="0.3">
      <c r="A1907" s="1">
        <v>1905</v>
      </c>
      <c r="B1907">
        <v>33.052973785705177</v>
      </c>
      <c r="C1907">
        <v>13.371045150206269</v>
      </c>
      <c r="D1907">
        <v>-1.1223309970552611</v>
      </c>
      <c r="E1907">
        <v>0.12656166176179279</v>
      </c>
      <c r="F1907">
        <v>0</v>
      </c>
      <c r="G1907">
        <v>32.967443319931057</v>
      </c>
      <c r="H1907">
        <v>13.329890995458269</v>
      </c>
      <c r="I1907">
        <v>34.971876578353971</v>
      </c>
      <c r="J1907">
        <v>14.294351503799581</v>
      </c>
    </row>
    <row r="1908" spans="1:10" x14ac:dyDescent="0.3">
      <c r="A1908" s="1">
        <v>1906</v>
      </c>
      <c r="B1908">
        <v>33.052973785705177</v>
      </c>
      <c r="C1908">
        <v>13.371045150206269</v>
      </c>
      <c r="D1908">
        <v>-1.1223309970552611</v>
      </c>
      <c r="E1908">
        <v>4.2388342448643271E-2</v>
      </c>
      <c r="F1908">
        <v>0</v>
      </c>
      <c r="G1908">
        <v>32.973151415799428</v>
      </c>
      <c r="H1908">
        <v>13.33263752394442</v>
      </c>
      <c r="I1908">
        <v>34.963013477531327</v>
      </c>
      <c r="J1908">
        <v>14.290086901479221</v>
      </c>
    </row>
    <row r="1909" spans="1:10" x14ac:dyDescent="0.3">
      <c r="A1909" s="1">
        <v>1907</v>
      </c>
      <c r="B1909">
        <v>33.053160786139557</v>
      </c>
      <c r="C1909">
        <v>13.37065650817606</v>
      </c>
      <c r="D1909">
        <v>-1.1223722953722199</v>
      </c>
      <c r="E1909">
        <v>6.8668866015919733E-2</v>
      </c>
      <c r="F1909">
        <v>0</v>
      </c>
      <c r="G1909">
        <v>32.973336830131558</v>
      </c>
      <c r="H1909">
        <v>13.33225217847651</v>
      </c>
      <c r="I1909">
        <v>34.963238431214407</v>
      </c>
      <c r="J1909">
        <v>14.289619377240699</v>
      </c>
    </row>
    <row r="1910" spans="1:10" x14ac:dyDescent="0.3">
      <c r="A1910" s="1">
        <v>1908</v>
      </c>
      <c r="B1910">
        <v>33.053453656095613</v>
      </c>
      <c r="C1910">
        <v>13.37004777372683</v>
      </c>
      <c r="D1910">
        <v>-1.122503748574194</v>
      </c>
      <c r="E1910">
        <v>8.2017518474587464E-2</v>
      </c>
      <c r="F1910">
        <v>0</v>
      </c>
      <c r="G1910">
        <v>32.973624652405192</v>
      </c>
      <c r="H1910">
        <v>13.33165393747367</v>
      </c>
      <c r="I1910">
        <v>34.963652085278717</v>
      </c>
      <c r="J1910">
        <v>14.288759549029921</v>
      </c>
    </row>
    <row r="1911" spans="1:10" x14ac:dyDescent="0.3">
      <c r="A1911" s="1">
        <v>1909</v>
      </c>
      <c r="B1911">
        <v>33.053815261482093</v>
      </c>
      <c r="C1911">
        <v>13.369295918727479</v>
      </c>
      <c r="D1911">
        <v>-1.1227461518188071</v>
      </c>
      <c r="E1911">
        <v>9.5529035277270746E-2</v>
      </c>
      <c r="F1911">
        <v>0</v>
      </c>
      <c r="G1911">
        <v>32.973976953346622</v>
      </c>
      <c r="H1911">
        <v>13.330921434411639</v>
      </c>
      <c r="I1911">
        <v>34.964236333257219</v>
      </c>
      <c r="J1911">
        <v>14.28754462874657</v>
      </c>
    </row>
    <row r="1912" spans="1:10" x14ac:dyDescent="0.3">
      <c r="A1912" s="1">
        <v>1910</v>
      </c>
      <c r="B1912">
        <v>33.053815261482093</v>
      </c>
      <c r="C1912">
        <v>13.369295918727479</v>
      </c>
      <c r="D1912">
        <v>-1.1227461518188071</v>
      </c>
      <c r="E1912">
        <v>0</v>
      </c>
      <c r="F1912">
        <v>0</v>
      </c>
      <c r="G1912">
        <v>32.464756981484292</v>
      </c>
      <c r="H1912">
        <v>13.08616356967344</v>
      </c>
      <c r="I1912">
        <v>34.963908848342157</v>
      </c>
      <c r="J1912">
        <v>14.28738722229558</v>
      </c>
    </row>
    <row r="1913" spans="1:10" x14ac:dyDescent="0.3">
      <c r="A1913" s="1">
        <v>1911</v>
      </c>
      <c r="B1913">
        <v>33.053815261482093</v>
      </c>
      <c r="C1913">
        <v>13.369295918727479</v>
      </c>
      <c r="D1913">
        <v>-1.1227461518188071</v>
      </c>
      <c r="E1913">
        <v>3.5997045708563262E-2</v>
      </c>
      <c r="F1913">
        <v>0</v>
      </c>
      <c r="G1913">
        <v>32.464756981484292</v>
      </c>
      <c r="H1913">
        <v>13.08616356967344</v>
      </c>
      <c r="I1913">
        <v>34.963908848342157</v>
      </c>
      <c r="J1913">
        <v>14.28738722229558</v>
      </c>
    </row>
    <row r="1914" spans="1:10" x14ac:dyDescent="0.3">
      <c r="A1914" s="1">
        <v>1912</v>
      </c>
      <c r="B1914">
        <v>33.053967281327843</v>
      </c>
      <c r="C1914">
        <v>13.36897964067178</v>
      </c>
      <c r="D1914">
        <v>-1.122814451253747</v>
      </c>
      <c r="E1914">
        <v>7.7078895725767718E-2</v>
      </c>
      <c r="F1914">
        <v>0</v>
      </c>
      <c r="G1914">
        <v>32.46488966492452</v>
      </c>
      <c r="H1914">
        <v>13.085887524625759</v>
      </c>
      <c r="I1914">
        <v>34.964123568850013</v>
      </c>
      <c r="J1914">
        <v>14.286940483785949</v>
      </c>
    </row>
    <row r="1915" spans="1:10" x14ac:dyDescent="0.3">
      <c r="A1915" s="1">
        <v>1913</v>
      </c>
      <c r="B1915">
        <v>33.053967281327843</v>
      </c>
      <c r="C1915">
        <v>13.36897964067178</v>
      </c>
      <c r="D1915">
        <v>-1.122814451253747</v>
      </c>
      <c r="E1915">
        <v>0</v>
      </c>
      <c r="F1915">
        <v>0</v>
      </c>
      <c r="G1915">
        <v>32.46488966492452</v>
      </c>
      <c r="H1915">
        <v>13.085887524625759</v>
      </c>
      <c r="I1915">
        <v>34.964123568850013</v>
      </c>
      <c r="J1915">
        <v>14.286940483785949</v>
      </c>
    </row>
    <row r="1916" spans="1:10" x14ac:dyDescent="0.3">
      <c r="A1916" s="1">
        <v>1914</v>
      </c>
      <c r="B1916">
        <v>33.053967281327843</v>
      </c>
      <c r="C1916">
        <v>13.36897964067178</v>
      </c>
      <c r="D1916">
        <v>-1.122814451253747</v>
      </c>
      <c r="E1916">
        <v>4.1514566966465542E-2</v>
      </c>
      <c r="F1916">
        <v>0</v>
      </c>
      <c r="G1916">
        <v>32.46488966492452</v>
      </c>
      <c r="H1916">
        <v>13.085887524625759</v>
      </c>
      <c r="I1916">
        <v>34.964123568850013</v>
      </c>
      <c r="J1916">
        <v>14.286940483785949</v>
      </c>
    </row>
    <row r="1917" spans="1:10" x14ac:dyDescent="0.3">
      <c r="A1917" s="1">
        <v>1915</v>
      </c>
      <c r="B1917">
        <v>33.053967281327843</v>
      </c>
      <c r="C1917">
        <v>13.36897964067178</v>
      </c>
      <c r="D1917">
        <v>-1.122814451253747</v>
      </c>
      <c r="E1917">
        <v>2.6857275034339521E-2</v>
      </c>
      <c r="F1917">
        <v>0</v>
      </c>
      <c r="G1917">
        <v>32.46294822162659</v>
      </c>
      <c r="H1917">
        <v>13.084954528232601</v>
      </c>
      <c r="I1917">
        <v>34.955019447231763</v>
      </c>
      <c r="J1917">
        <v>14.28256533018669</v>
      </c>
    </row>
    <row r="1918" spans="1:10" x14ac:dyDescent="0.3">
      <c r="A1918" s="1">
        <v>1916</v>
      </c>
      <c r="B1918">
        <v>33.054083357647229</v>
      </c>
      <c r="C1918">
        <v>13.36873810105385</v>
      </c>
      <c r="D1918">
        <v>-1.122814451253747</v>
      </c>
      <c r="E1918">
        <v>6.1367481660659529E-2</v>
      </c>
      <c r="F1918">
        <v>0</v>
      </c>
      <c r="G1918">
        <v>32.463064297945976</v>
      </c>
      <c r="H1918">
        <v>13.08471298861466</v>
      </c>
      <c r="I1918">
        <v>34.955135523551156</v>
      </c>
      <c r="J1918">
        <v>14.282323790568761</v>
      </c>
    </row>
    <row r="1919" spans="1:10" x14ac:dyDescent="0.3">
      <c r="A1919" s="1">
        <v>1917</v>
      </c>
      <c r="B1919">
        <v>33.054349226103618</v>
      </c>
      <c r="C1919">
        <v>13.368184863617371</v>
      </c>
      <c r="D1919">
        <v>-1.122873825421574</v>
      </c>
      <c r="E1919">
        <v>0.1029738827420434</v>
      </c>
      <c r="F1919">
        <v>0</v>
      </c>
      <c r="G1919">
        <v>32.463313303689453</v>
      </c>
      <c r="H1919">
        <v>13.08419484294364</v>
      </c>
      <c r="I1919">
        <v>34.955455632046693</v>
      </c>
      <c r="J1919">
        <v>14.281657678131671</v>
      </c>
    </row>
    <row r="1920" spans="1:10" x14ac:dyDescent="0.3">
      <c r="A1920" s="1">
        <v>1918</v>
      </c>
      <c r="B1920">
        <v>33.054795422592449</v>
      </c>
      <c r="C1920">
        <v>13.367256245940149</v>
      </c>
      <c r="D1920">
        <v>-1.1230735856292879</v>
      </c>
      <c r="E1920">
        <v>0.1436989843440829</v>
      </c>
      <c r="F1920">
        <v>0</v>
      </c>
      <c r="G1920">
        <v>32.463702782065532</v>
      </c>
      <c r="H1920">
        <v>13.083384296390459</v>
      </c>
      <c r="I1920">
        <v>34.95608426612246</v>
      </c>
      <c r="J1920">
        <v>14.28034927682077</v>
      </c>
    </row>
    <row r="1921" spans="1:10" x14ac:dyDescent="0.3">
      <c r="A1921" s="1">
        <v>1919</v>
      </c>
      <c r="B1921">
        <v>33.05541733683247</v>
      </c>
      <c r="C1921">
        <v>13.36596126441451</v>
      </c>
      <c r="D1921">
        <v>-1.123212507574018</v>
      </c>
      <c r="E1921">
        <v>0.15565310039771171</v>
      </c>
      <c r="F1921">
        <v>0</v>
      </c>
      <c r="G1921">
        <v>32.464285265966232</v>
      </c>
      <c r="H1921">
        <v>13.08217143334295</v>
      </c>
      <c r="I1921">
        <v>34.956833010674863</v>
      </c>
      <c r="J1921">
        <v>14.27879015574131</v>
      </c>
    </row>
    <row r="1922" spans="1:10" x14ac:dyDescent="0.3">
      <c r="A1922" s="1">
        <v>1920</v>
      </c>
      <c r="B1922">
        <v>33.056090744185212</v>
      </c>
      <c r="C1922">
        <v>13.364558561994</v>
      </c>
      <c r="D1922">
        <v>-1.1235140826313259</v>
      </c>
      <c r="E1922">
        <v>0.16734995198151459</v>
      </c>
      <c r="F1922">
        <v>0</v>
      </c>
      <c r="G1922">
        <v>32.464873116266688</v>
      </c>
      <c r="H1922">
        <v>13.08094701451288</v>
      </c>
      <c r="I1922">
        <v>34.957781617984118</v>
      </c>
      <c r="J1922">
        <v>14.27681399227893</v>
      </c>
    </row>
    <row r="1923" spans="1:10" x14ac:dyDescent="0.3">
      <c r="A1923" s="1">
        <v>1921</v>
      </c>
      <c r="B1923">
        <v>33.056090744185212</v>
      </c>
      <c r="C1923">
        <v>13.364558561994</v>
      </c>
      <c r="D1923">
        <v>-1.1235140826313259</v>
      </c>
      <c r="E1923">
        <v>2.6739476007394548E-2</v>
      </c>
      <c r="F1923">
        <v>0</v>
      </c>
      <c r="G1923">
        <v>32.460211076551097</v>
      </c>
      <c r="H1923">
        <v>13.0787105989601</v>
      </c>
      <c r="I1923">
        <v>34.951924483868588</v>
      </c>
      <c r="J1923">
        <v>14.274004280944441</v>
      </c>
    </row>
    <row r="1924" spans="1:10" x14ac:dyDescent="0.3">
      <c r="A1924" s="1">
        <v>1922</v>
      </c>
      <c r="B1924">
        <v>33.056206261672202</v>
      </c>
      <c r="C1924">
        <v>13.36431775383492</v>
      </c>
      <c r="D1924">
        <v>-1.12353997710152</v>
      </c>
      <c r="E1924">
        <v>6.6570914703218659E-2</v>
      </c>
      <c r="F1924">
        <v>0</v>
      </c>
      <c r="G1924">
        <v>32.460319192356323</v>
      </c>
      <c r="H1924">
        <v>13.07848522088514</v>
      </c>
      <c r="I1924">
        <v>34.952063550335048</v>
      </c>
      <c r="J1924">
        <v>14.273714380870199</v>
      </c>
    </row>
    <row r="1925" spans="1:10" x14ac:dyDescent="0.3">
      <c r="A1925" s="1">
        <v>1923</v>
      </c>
      <c r="B1925">
        <v>33.056498617484358</v>
      </c>
      <c r="C1925">
        <v>13.36370826741185</v>
      </c>
      <c r="D1925">
        <v>-1.123671104848706</v>
      </c>
      <c r="E1925">
        <v>0.1061962354251941</v>
      </c>
      <c r="F1925">
        <v>0</v>
      </c>
      <c r="G1925">
        <v>32.460574072715453</v>
      </c>
      <c r="H1925">
        <v>13.077953874248189</v>
      </c>
      <c r="I1925">
        <v>34.95247513697872</v>
      </c>
      <c r="J1925">
        <v>14.272856287134291</v>
      </c>
    </row>
    <row r="1926" spans="1:10" x14ac:dyDescent="0.3">
      <c r="A1926" s="1">
        <v>1924</v>
      </c>
      <c r="B1926">
        <v>33.056949813495599</v>
      </c>
      <c r="C1926">
        <v>13.362767323776209</v>
      </c>
      <c r="D1926">
        <v>-1.123976893228176</v>
      </c>
      <c r="E1926">
        <v>0.1437067818119826</v>
      </c>
      <c r="F1926">
        <v>0</v>
      </c>
      <c r="G1926">
        <v>32.460937916216658</v>
      </c>
      <c r="H1926">
        <v>13.0771951707705</v>
      </c>
      <c r="I1926">
        <v>34.953204251242177</v>
      </c>
      <c r="J1926">
        <v>14.271335533414639</v>
      </c>
    </row>
    <row r="1927" spans="1:10" x14ac:dyDescent="0.3">
      <c r="A1927" s="1">
        <v>1925</v>
      </c>
      <c r="B1927">
        <v>33.057573152620002</v>
      </c>
      <c r="C1927">
        <v>13.361466365225899</v>
      </c>
      <c r="D1927">
        <v>-1.124538748240806</v>
      </c>
      <c r="E1927">
        <v>6.0789797253877127E-2</v>
      </c>
      <c r="F1927">
        <v>0</v>
      </c>
      <c r="G1927">
        <v>32.450169571790227</v>
      </c>
      <c r="H1927">
        <v>13.07085552689048</v>
      </c>
      <c r="I1927">
        <v>34.985337522472427</v>
      </c>
      <c r="J1927">
        <v>14.28380076910056</v>
      </c>
    </row>
    <row r="1928" spans="1:10" x14ac:dyDescent="0.3">
      <c r="A1928" s="1">
        <v>1926</v>
      </c>
      <c r="B1928">
        <v>33.057573152620002</v>
      </c>
      <c r="C1928">
        <v>13.361466365225899</v>
      </c>
      <c r="D1928">
        <v>-1.124538748240806</v>
      </c>
      <c r="E1928">
        <v>0</v>
      </c>
      <c r="F1928">
        <v>0</v>
      </c>
      <c r="G1928">
        <v>32.450169571790227</v>
      </c>
      <c r="H1928">
        <v>13.07085552689048</v>
      </c>
      <c r="I1928">
        <v>34.985337522472427</v>
      </c>
      <c r="J1928">
        <v>14.28380076910056</v>
      </c>
    </row>
    <row r="1929" spans="1:10" x14ac:dyDescent="0.3">
      <c r="A1929" s="1">
        <v>1927</v>
      </c>
      <c r="B1929">
        <v>33.057573152620002</v>
      </c>
      <c r="C1929">
        <v>13.361466365225899</v>
      </c>
      <c r="D1929">
        <v>-1.124538748240806</v>
      </c>
      <c r="E1929">
        <v>2.7363044787680341E-2</v>
      </c>
      <c r="F1929">
        <v>0</v>
      </c>
      <c r="G1929">
        <v>32.450169571790227</v>
      </c>
      <c r="H1929">
        <v>13.07085552689048</v>
      </c>
      <c r="I1929">
        <v>34.985337522472427</v>
      </c>
      <c r="J1929">
        <v>14.28380076910056</v>
      </c>
    </row>
    <row r="1930" spans="1:10" x14ac:dyDescent="0.3">
      <c r="A1930" s="1">
        <v>1928</v>
      </c>
      <c r="B1930">
        <v>33.057688205678879</v>
      </c>
      <c r="C1930">
        <v>13.361225893671749</v>
      </c>
      <c r="D1930">
        <v>-1.124591118362243</v>
      </c>
      <c r="E1930">
        <v>6.0973582129908728E-2</v>
      </c>
      <c r="F1930">
        <v>0</v>
      </c>
      <c r="G1930">
        <v>32.450269406357158</v>
      </c>
      <c r="H1930">
        <v>13.070646865534121</v>
      </c>
      <c r="I1930">
        <v>34.985500875652463</v>
      </c>
      <c r="J1930">
        <v>14.283459339027489</v>
      </c>
    </row>
    <row r="1931" spans="1:10" x14ac:dyDescent="0.3">
      <c r="A1931" s="1">
        <v>1929</v>
      </c>
      <c r="B1931">
        <v>33.057954878632103</v>
      </c>
      <c r="C1931">
        <v>13.36066844750609</v>
      </c>
      <c r="D1931">
        <v>-1.12477124227175</v>
      </c>
      <c r="E1931">
        <v>9.5207116341817083E-2</v>
      </c>
      <c r="F1931">
        <v>0</v>
      </c>
      <c r="G1931">
        <v>32.469264828520018</v>
      </c>
      <c r="H1931">
        <v>13.07917923338362</v>
      </c>
      <c r="I1931">
        <v>34.99086508999639</v>
      </c>
      <c r="J1931">
        <v>14.284912667809509</v>
      </c>
    </row>
    <row r="1932" spans="1:10" x14ac:dyDescent="0.3">
      <c r="A1932" s="1">
        <v>1930</v>
      </c>
      <c r="B1932">
        <v>33.058360101932763</v>
      </c>
      <c r="C1932">
        <v>13.35982098723693</v>
      </c>
      <c r="D1932">
        <v>-1.1251384924169641</v>
      </c>
      <c r="E1932">
        <v>0.12784263144089419</v>
      </c>
      <c r="F1932">
        <v>0</v>
      </c>
      <c r="G1932">
        <v>32.469566714567328</v>
      </c>
      <c r="H1932">
        <v>13.07854798859859</v>
      </c>
      <c r="I1932">
        <v>34.991609611765163</v>
      </c>
      <c r="J1932">
        <v>14.283355283672851</v>
      </c>
    </row>
    <row r="1933" spans="1:10" x14ac:dyDescent="0.3">
      <c r="A1933" s="1">
        <v>1931</v>
      </c>
      <c r="B1933">
        <v>33.058360101932763</v>
      </c>
      <c r="C1933">
        <v>13.35982098723693</v>
      </c>
      <c r="D1933">
        <v>-1.1251384924169641</v>
      </c>
      <c r="E1933">
        <v>4.0467296044314073E-2</v>
      </c>
      <c r="F1933">
        <v>0</v>
      </c>
      <c r="G1933">
        <v>32.469566714567328</v>
      </c>
      <c r="H1933">
        <v>13.07854798859859</v>
      </c>
      <c r="I1933">
        <v>34.991609611765163</v>
      </c>
      <c r="J1933">
        <v>14.283355283672851</v>
      </c>
    </row>
    <row r="1934" spans="1:10" x14ac:dyDescent="0.3">
      <c r="A1934" s="1">
        <v>1932</v>
      </c>
      <c r="B1934">
        <v>33.058534262191188</v>
      </c>
      <c r="C1934">
        <v>13.35945641470772</v>
      </c>
      <c r="D1934">
        <v>-1.1251384924169641</v>
      </c>
      <c r="E1934">
        <v>7.995778336293255E-2</v>
      </c>
      <c r="F1934">
        <v>0</v>
      </c>
      <c r="G1934">
        <v>32.469740874825767</v>
      </c>
      <c r="H1934">
        <v>13.07818341606939</v>
      </c>
      <c r="I1934">
        <v>34.991783772023602</v>
      </c>
      <c r="J1934">
        <v>14.28299071114365</v>
      </c>
    </row>
    <row r="1935" spans="1:10" x14ac:dyDescent="0.3">
      <c r="A1935" s="1">
        <v>1933</v>
      </c>
      <c r="B1935">
        <v>33.058534262191188</v>
      </c>
      <c r="C1935">
        <v>13.35945641470772</v>
      </c>
      <c r="D1935">
        <v>-1.1251384924169641</v>
      </c>
      <c r="E1935">
        <v>0</v>
      </c>
      <c r="F1935">
        <v>0</v>
      </c>
      <c r="G1935">
        <v>32.469740874825767</v>
      </c>
      <c r="H1935">
        <v>13.07818341606939</v>
      </c>
      <c r="I1935">
        <v>34.991783772023602</v>
      </c>
      <c r="J1935">
        <v>14.28299071114365</v>
      </c>
    </row>
    <row r="1936" spans="1:10" x14ac:dyDescent="0.3">
      <c r="A1936" s="1">
        <v>1934</v>
      </c>
      <c r="B1936">
        <v>33.058534262191188</v>
      </c>
      <c r="C1936">
        <v>13.35945641470772</v>
      </c>
      <c r="D1936">
        <v>-1.1251384924169641</v>
      </c>
      <c r="E1936">
        <v>0</v>
      </c>
      <c r="F1936">
        <v>0</v>
      </c>
      <c r="G1936">
        <v>32.471898375786857</v>
      </c>
      <c r="H1936">
        <v>13.07921407772068</v>
      </c>
      <c r="I1936">
        <v>34.987923665854339</v>
      </c>
      <c r="J1936">
        <v>14.28114669648488</v>
      </c>
    </row>
    <row r="1937" spans="1:10" x14ac:dyDescent="0.3">
      <c r="A1937" s="1">
        <v>1935</v>
      </c>
      <c r="B1937">
        <v>33.058534262191188</v>
      </c>
      <c r="C1937">
        <v>13.35945641470772</v>
      </c>
      <c r="D1937">
        <v>-1.1251384924169641</v>
      </c>
      <c r="E1937">
        <v>0</v>
      </c>
      <c r="F1937">
        <v>0</v>
      </c>
      <c r="G1937">
        <v>32.471898375786857</v>
      </c>
      <c r="H1937">
        <v>13.07921407772068</v>
      </c>
      <c r="I1937">
        <v>34.987923665854339</v>
      </c>
      <c r="J1937">
        <v>14.28114669648488</v>
      </c>
    </row>
    <row r="1938" spans="1:10" x14ac:dyDescent="0.3">
      <c r="A1938" s="1">
        <v>1936</v>
      </c>
      <c r="B1938">
        <v>33.058534262191188</v>
      </c>
      <c r="C1938">
        <v>13.35945641470772</v>
      </c>
      <c r="D1938">
        <v>-1.1251384924169641</v>
      </c>
      <c r="E1938">
        <v>0</v>
      </c>
      <c r="F1938">
        <v>0</v>
      </c>
      <c r="G1938">
        <v>32.471898375786857</v>
      </c>
      <c r="H1938">
        <v>13.07921407772068</v>
      </c>
      <c r="I1938">
        <v>34.987923665854339</v>
      </c>
      <c r="J1938">
        <v>14.28114669648488</v>
      </c>
    </row>
    <row r="1939" spans="1:10" x14ac:dyDescent="0.3">
      <c r="A1939" s="1">
        <v>1937</v>
      </c>
      <c r="B1939">
        <v>33.058534262191188</v>
      </c>
      <c r="C1939">
        <v>13.35945641470772</v>
      </c>
      <c r="D1939">
        <v>-1.1251384924169641</v>
      </c>
      <c r="E1939">
        <v>3.5190364467294517E-2</v>
      </c>
      <c r="F1939">
        <v>0</v>
      </c>
      <c r="G1939">
        <v>32.471898375786857</v>
      </c>
      <c r="H1939">
        <v>13.07921407772068</v>
      </c>
      <c r="I1939">
        <v>34.987923665854339</v>
      </c>
      <c r="J1939">
        <v>14.28114669648488</v>
      </c>
    </row>
    <row r="1940" spans="1:10" x14ac:dyDescent="0.3">
      <c r="A1940" s="1">
        <v>1938</v>
      </c>
      <c r="B1940">
        <v>33.058689100664857</v>
      </c>
      <c r="C1940">
        <v>13.35913228878792</v>
      </c>
      <c r="D1940">
        <v>-1.1253140494885741</v>
      </c>
      <c r="E1940">
        <v>7.5725333486031249E-2</v>
      </c>
      <c r="F1940">
        <v>0</v>
      </c>
      <c r="G1940">
        <v>32.472004024776894</v>
      </c>
      <c r="H1940">
        <v>13.078992944197241</v>
      </c>
      <c r="I1940">
        <v>34.988240283841797</v>
      </c>
      <c r="J1940">
        <v>14.280483838409729</v>
      </c>
    </row>
    <row r="1941" spans="1:10" x14ac:dyDescent="0.3">
      <c r="A1941" s="1">
        <v>1939</v>
      </c>
      <c r="B1941">
        <v>33.058689100664857</v>
      </c>
      <c r="C1941">
        <v>13.35913228878792</v>
      </c>
      <c r="D1941">
        <v>-1.1253140494885741</v>
      </c>
      <c r="E1941">
        <v>0</v>
      </c>
      <c r="F1941">
        <v>0</v>
      </c>
      <c r="G1941">
        <v>32.472004024776894</v>
      </c>
      <c r="H1941">
        <v>13.078992944197241</v>
      </c>
      <c r="I1941">
        <v>34.988240283841797</v>
      </c>
      <c r="J1941">
        <v>14.280483838409729</v>
      </c>
    </row>
    <row r="1942" spans="1:10" x14ac:dyDescent="0.3">
      <c r="A1942" s="1">
        <v>1940</v>
      </c>
      <c r="B1942">
        <v>33.058689100664857</v>
      </c>
      <c r="C1942">
        <v>13.35913228878792</v>
      </c>
      <c r="D1942">
        <v>-1.1253140494885741</v>
      </c>
      <c r="E1942">
        <v>4.2961307417246533E-2</v>
      </c>
      <c r="F1942">
        <v>0</v>
      </c>
      <c r="G1942">
        <v>32.457431832654628</v>
      </c>
      <c r="H1942">
        <v>13.072034791487789</v>
      </c>
      <c r="I1942">
        <v>35.004737096993438</v>
      </c>
      <c r="J1942">
        <v>14.28836098854371</v>
      </c>
    </row>
    <row r="1943" spans="1:10" x14ac:dyDescent="0.3">
      <c r="A1943" s="1">
        <v>1941</v>
      </c>
      <c r="B1943">
        <v>33.058874522348667</v>
      </c>
      <c r="C1943">
        <v>13.35874396727314</v>
      </c>
      <c r="D1943">
        <v>-1.1253140494885741</v>
      </c>
      <c r="E1943">
        <v>8.5022804910015654E-2</v>
      </c>
      <c r="F1943">
        <v>0</v>
      </c>
      <c r="G1943">
        <v>32.457617254338452</v>
      </c>
      <c r="H1943">
        <v>13.07164646997302</v>
      </c>
      <c r="I1943">
        <v>35.004922518677247</v>
      </c>
      <c r="J1943">
        <v>14.28797266702894</v>
      </c>
    </row>
    <row r="1944" spans="1:10" x14ac:dyDescent="0.3">
      <c r="A1944" s="1">
        <v>1942</v>
      </c>
      <c r="B1944">
        <v>33.059240713473919</v>
      </c>
      <c r="C1944">
        <v>13.357977067256231</v>
      </c>
      <c r="D1944">
        <v>-1.1253140494885741</v>
      </c>
      <c r="E1944">
        <v>0.12609409141744601</v>
      </c>
      <c r="F1944">
        <v>0</v>
      </c>
      <c r="G1944">
        <v>32.457983445463697</v>
      </c>
      <c r="H1944">
        <v>13.07087956995611</v>
      </c>
      <c r="I1944">
        <v>35.0052887098025</v>
      </c>
      <c r="J1944">
        <v>14.28720576701202</v>
      </c>
    </row>
    <row r="1945" spans="1:10" x14ac:dyDescent="0.3">
      <c r="A1945" s="1">
        <v>1943</v>
      </c>
      <c r="B1945">
        <v>33.05978397897411</v>
      </c>
      <c r="C1945">
        <v>13.356839327173081</v>
      </c>
      <c r="D1945">
        <v>-1.125436220003541</v>
      </c>
      <c r="E1945">
        <v>0.16629792660617229</v>
      </c>
      <c r="F1945">
        <v>0</v>
      </c>
      <c r="G1945">
        <v>32.458491640601963</v>
      </c>
      <c r="H1945">
        <v>13.06981528792539</v>
      </c>
      <c r="I1945">
        <v>35.005945485128173</v>
      </c>
      <c r="J1945">
        <v>14.28583027030894</v>
      </c>
    </row>
    <row r="1946" spans="1:10" x14ac:dyDescent="0.3">
      <c r="A1946" s="1">
        <v>1944</v>
      </c>
      <c r="B1946">
        <v>33.060498926591087</v>
      </c>
      <c r="C1946">
        <v>13.35534156926558</v>
      </c>
      <c r="D1946">
        <v>-1.125758243219031</v>
      </c>
      <c r="E1946">
        <v>0.20556509754816171</v>
      </c>
      <c r="F1946">
        <v>0</v>
      </c>
      <c r="G1946">
        <v>32.460171445225413</v>
      </c>
      <c r="H1946">
        <v>13.06901543229756</v>
      </c>
      <c r="I1946">
        <v>34.999655116326821</v>
      </c>
      <c r="J1946">
        <v>14.280221935430999</v>
      </c>
    </row>
    <row r="1947" spans="1:10" x14ac:dyDescent="0.3">
      <c r="A1947" s="1">
        <v>1945</v>
      </c>
      <c r="B1947">
        <v>33.060498926591087</v>
      </c>
      <c r="C1947">
        <v>13.35534156926558</v>
      </c>
      <c r="D1947">
        <v>-1.125758243219031</v>
      </c>
      <c r="E1947">
        <v>4.4236162730625687E-2</v>
      </c>
      <c r="F1947">
        <v>0</v>
      </c>
      <c r="G1947">
        <v>32.460171445225413</v>
      </c>
      <c r="H1947">
        <v>13.06901543229756</v>
      </c>
      <c r="I1947">
        <v>34.999655116326821</v>
      </c>
      <c r="J1947">
        <v>14.280221935430999</v>
      </c>
    </row>
    <row r="1948" spans="1:10" x14ac:dyDescent="0.3">
      <c r="A1948" s="1">
        <v>1946</v>
      </c>
      <c r="B1948">
        <v>33.060683875002411</v>
      </c>
      <c r="C1948">
        <v>13.354953796025161</v>
      </c>
      <c r="D1948">
        <v>-1.1258011762236659</v>
      </c>
      <c r="E1948">
        <v>8.4992591294756697E-2</v>
      </c>
      <c r="F1948">
        <v>0</v>
      </c>
      <c r="G1948">
        <v>32.460344101348639</v>
      </c>
      <c r="H1948">
        <v>13.068653433183551</v>
      </c>
      <c r="I1948">
        <v>34.999879770844011</v>
      </c>
      <c r="J1948">
        <v>14.279750907536521</v>
      </c>
    </row>
    <row r="1949" spans="1:10" x14ac:dyDescent="0.3">
      <c r="A1949" s="1">
        <v>1947</v>
      </c>
      <c r="B1949">
        <v>33.061049675904378</v>
      </c>
      <c r="C1949">
        <v>13.35418675253101</v>
      </c>
      <c r="D1949">
        <v>-1.125966277487116</v>
      </c>
      <c r="E1949">
        <v>0.12607726159309651</v>
      </c>
      <c r="F1949">
        <v>0</v>
      </c>
      <c r="G1949">
        <v>32.460662641881349</v>
      </c>
      <c r="H1949">
        <v>13.067985510446141</v>
      </c>
      <c r="I1949">
        <v>35.000398230487107</v>
      </c>
      <c r="J1949">
        <v>14.2786636877471</v>
      </c>
    </row>
    <row r="1950" spans="1:10" x14ac:dyDescent="0.3">
      <c r="A1950" s="1">
        <v>1948</v>
      </c>
      <c r="B1950">
        <v>33.061591505951952</v>
      </c>
      <c r="C1950">
        <v>13.35305011268685</v>
      </c>
      <c r="D1950">
        <v>-1.126333719483626</v>
      </c>
      <c r="E1950">
        <v>0.1383985182014654</v>
      </c>
      <c r="F1950">
        <v>0</v>
      </c>
      <c r="G1950">
        <v>32.446903815096597</v>
      </c>
      <c r="H1950">
        <v>13.06030896299341</v>
      </c>
      <c r="I1950">
        <v>35.023602780936599</v>
      </c>
      <c r="J1950">
        <v>14.287445651909801</v>
      </c>
    </row>
    <row r="1951" spans="1:10" x14ac:dyDescent="0.3">
      <c r="A1951" s="1">
        <v>1949</v>
      </c>
      <c r="B1951">
        <v>33.062194483873128</v>
      </c>
      <c r="C1951">
        <v>13.35178400060661</v>
      </c>
      <c r="D1951">
        <v>-1.1268804071882921</v>
      </c>
      <c r="E1951">
        <v>0.15063130666613889</v>
      </c>
      <c r="F1951">
        <v>0</v>
      </c>
      <c r="G1951">
        <v>32.44734684689363</v>
      </c>
      <c r="H1951">
        <v>13.05937893684464</v>
      </c>
      <c r="I1951">
        <v>35.024716288194277</v>
      </c>
      <c r="J1951">
        <v>14.285106792812339</v>
      </c>
    </row>
    <row r="1952" spans="1:10" x14ac:dyDescent="0.3">
      <c r="A1952" s="1">
        <v>1950</v>
      </c>
      <c r="B1952">
        <v>33.062835151124553</v>
      </c>
      <c r="C1952">
        <v>13.35043685312375</v>
      </c>
      <c r="D1952">
        <v>-1.127611522139234</v>
      </c>
      <c r="E1952">
        <v>0.17391767016132531</v>
      </c>
      <c r="F1952">
        <v>0</v>
      </c>
      <c r="G1952">
        <v>32.447773896777207</v>
      </c>
      <c r="H1952">
        <v>13.05848139177118</v>
      </c>
      <c r="I1952">
        <v>35.026038797119888</v>
      </c>
      <c r="J1952">
        <v>14.282324566980551</v>
      </c>
    </row>
    <row r="1953" spans="1:10" x14ac:dyDescent="0.3">
      <c r="A1953" s="1">
        <v>1951</v>
      </c>
      <c r="B1953">
        <v>33.063579715112368</v>
      </c>
      <c r="C1953">
        <v>13.34886828352697</v>
      </c>
      <c r="D1953">
        <v>-1.1286344528183769</v>
      </c>
      <c r="E1953">
        <v>0.20530921460446031</v>
      </c>
      <c r="F1953">
        <v>0</v>
      </c>
      <c r="G1953">
        <v>32.448220132414832</v>
      </c>
      <c r="H1953">
        <v>13.0575421398405</v>
      </c>
      <c r="I1953">
        <v>35.027735590338018</v>
      </c>
      <c r="J1953">
        <v>14.27874728893746</v>
      </c>
    </row>
    <row r="1954" spans="1:10" x14ac:dyDescent="0.3">
      <c r="A1954" s="1">
        <v>1952</v>
      </c>
      <c r="B1954">
        <v>33.063579715112368</v>
      </c>
      <c r="C1954">
        <v>13.34886828352697</v>
      </c>
      <c r="D1954">
        <v>-1.1286344528183769</v>
      </c>
      <c r="E1954">
        <v>4.2967446354694523E-2</v>
      </c>
      <c r="F1954">
        <v>0</v>
      </c>
      <c r="G1954">
        <v>32.452809682929797</v>
      </c>
      <c r="H1954">
        <v>13.05971494431186</v>
      </c>
      <c r="I1954">
        <v>35.01679367696493</v>
      </c>
      <c r="J1954">
        <v>14.27356712189829</v>
      </c>
    </row>
    <row r="1955" spans="1:10" x14ac:dyDescent="0.3">
      <c r="A1955" s="1">
        <v>1953</v>
      </c>
      <c r="B1955">
        <v>33.063763057381621</v>
      </c>
      <c r="C1955">
        <v>13.348481015083189</v>
      </c>
      <c r="D1955">
        <v>-1.1286760424625419</v>
      </c>
      <c r="E1955">
        <v>8.484259590115778E-2</v>
      </c>
      <c r="F1955">
        <v>0</v>
      </c>
      <c r="G1955">
        <v>32.452980999942788</v>
      </c>
      <c r="H1955">
        <v>13.05935307782646</v>
      </c>
      <c r="I1955">
        <v>35.017015475440587</v>
      </c>
      <c r="J1955">
        <v>14.273098619181161</v>
      </c>
    </row>
    <row r="1956" spans="1:10" x14ac:dyDescent="0.3">
      <c r="A1956" s="1">
        <v>1954</v>
      </c>
      <c r="B1956">
        <v>33.064126200358032</v>
      </c>
      <c r="C1956">
        <v>13.347713876437311</v>
      </c>
      <c r="D1956">
        <v>-1.1288406454138451</v>
      </c>
      <c r="E1956">
        <v>0.12595203876765759</v>
      </c>
      <c r="F1956">
        <v>0</v>
      </c>
      <c r="G1956">
        <v>32.453296559881927</v>
      </c>
      <c r="H1956">
        <v>13.058686479626219</v>
      </c>
      <c r="I1956">
        <v>35.017530786741929</v>
      </c>
      <c r="J1956">
        <v>14.27200995689822</v>
      </c>
    </row>
    <row r="1957" spans="1:10" x14ac:dyDescent="0.3">
      <c r="A1957" s="1">
        <v>1955</v>
      </c>
      <c r="B1957">
        <v>33.064126200358032</v>
      </c>
      <c r="C1957">
        <v>13.347713876437311</v>
      </c>
      <c r="D1957">
        <v>-1.1288406454138451</v>
      </c>
      <c r="E1957">
        <v>4.2989958354404993E-2</v>
      </c>
      <c r="F1957">
        <v>0</v>
      </c>
      <c r="G1957">
        <v>32.453296559881927</v>
      </c>
      <c r="H1957">
        <v>13.058686479626219</v>
      </c>
      <c r="I1957">
        <v>35.017530786741929</v>
      </c>
      <c r="J1957">
        <v>14.27200995689822</v>
      </c>
    </row>
    <row r="1958" spans="1:10" x14ac:dyDescent="0.3">
      <c r="A1958" s="1">
        <v>1956</v>
      </c>
      <c r="B1958">
        <v>33.064309571939972</v>
      </c>
      <c r="C1958">
        <v>13.347326339481629</v>
      </c>
      <c r="D1958">
        <v>-1.128882281648308</v>
      </c>
      <c r="E1958">
        <v>5.7066375693521007E-2</v>
      </c>
      <c r="F1958">
        <v>0</v>
      </c>
      <c r="G1958">
        <v>32.453467897980879</v>
      </c>
      <c r="H1958">
        <v>13.05832437556718</v>
      </c>
      <c r="I1958">
        <v>35.017752640838992</v>
      </c>
      <c r="J1958">
        <v>14.27154108673003</v>
      </c>
    </row>
    <row r="1959" spans="1:10" x14ac:dyDescent="0.3">
      <c r="A1959" s="1">
        <v>1957</v>
      </c>
      <c r="B1959">
        <v>33.064557520458287</v>
      </c>
      <c r="C1959">
        <v>13.34680226938212</v>
      </c>
      <c r="D1959">
        <v>-1.1289947526634561</v>
      </c>
      <c r="E1959">
        <v>7.1100279349704892E-2</v>
      </c>
      <c r="F1959">
        <v>0</v>
      </c>
      <c r="G1959">
        <v>32.439898499219048</v>
      </c>
      <c r="H1959">
        <v>13.05134900746407</v>
      </c>
      <c r="I1959">
        <v>34.978336042036482</v>
      </c>
      <c r="J1959">
        <v>14.251987478533909</v>
      </c>
    </row>
    <row r="1960" spans="1:10" x14ac:dyDescent="0.3">
      <c r="A1960" s="1">
        <v>1958</v>
      </c>
      <c r="B1960">
        <v>33.064557520458287</v>
      </c>
      <c r="C1960">
        <v>13.34680226938212</v>
      </c>
      <c r="D1960">
        <v>-1.1289947526634561</v>
      </c>
      <c r="E1960">
        <v>2.640436262741527E-2</v>
      </c>
      <c r="F1960">
        <v>0</v>
      </c>
      <c r="G1960">
        <v>32.439898499219048</v>
      </c>
      <c r="H1960">
        <v>13.05134900746407</v>
      </c>
      <c r="I1960">
        <v>34.978336042036482</v>
      </c>
      <c r="J1960">
        <v>14.251987478533909</v>
      </c>
    </row>
    <row r="1961" spans="1:10" x14ac:dyDescent="0.3">
      <c r="A1961" s="1">
        <v>1959</v>
      </c>
      <c r="B1961">
        <v>33.064671873347123</v>
      </c>
      <c r="C1961">
        <v>13.34656049996266</v>
      </c>
      <c r="D1961">
        <v>-1.1290203740461029</v>
      </c>
      <c r="E1961">
        <v>6.6787686202952362E-2</v>
      </c>
      <c r="F1961">
        <v>0</v>
      </c>
      <c r="G1961">
        <v>32.440005282391837</v>
      </c>
      <c r="H1961">
        <v>13.051123242769391</v>
      </c>
      <c r="I1961">
        <v>34.978473586393768</v>
      </c>
      <c r="J1961">
        <v>14.251696675165549</v>
      </c>
    </row>
    <row r="1962" spans="1:10" x14ac:dyDescent="0.3">
      <c r="A1962" s="1">
        <v>1960</v>
      </c>
      <c r="B1962">
        <v>33.064671873347123</v>
      </c>
      <c r="C1962">
        <v>13.34656049996266</v>
      </c>
      <c r="D1962">
        <v>-1.1290203740461029</v>
      </c>
      <c r="E1962">
        <v>0</v>
      </c>
      <c r="F1962">
        <v>0</v>
      </c>
      <c r="G1962">
        <v>32.440005282391837</v>
      </c>
      <c r="H1962">
        <v>13.051123242769391</v>
      </c>
      <c r="I1962">
        <v>34.978473586393768</v>
      </c>
      <c r="J1962">
        <v>14.251696675165549</v>
      </c>
    </row>
    <row r="1963" spans="1:10" x14ac:dyDescent="0.3">
      <c r="A1963" s="1">
        <v>1961</v>
      </c>
      <c r="B1963">
        <v>33.064671873347123</v>
      </c>
      <c r="C1963">
        <v>13.34656049996266</v>
      </c>
      <c r="D1963">
        <v>-1.1290203740461029</v>
      </c>
      <c r="E1963">
        <v>4.2988932635762457E-2</v>
      </c>
      <c r="F1963">
        <v>0</v>
      </c>
      <c r="G1963">
        <v>32.440005282391837</v>
      </c>
      <c r="H1963">
        <v>13.051123242769391</v>
      </c>
      <c r="I1963">
        <v>34.978473586393768</v>
      </c>
      <c r="J1963">
        <v>14.251696675165549</v>
      </c>
    </row>
    <row r="1964" spans="1:10" x14ac:dyDescent="0.3">
      <c r="A1964" s="1">
        <v>1962</v>
      </c>
      <c r="B1964">
        <v>33.064671873347123</v>
      </c>
      <c r="C1964">
        <v>13.34656049996266</v>
      </c>
      <c r="D1964">
        <v>-1.1290203740461029</v>
      </c>
      <c r="E1964">
        <v>2.666562249510775E-2</v>
      </c>
      <c r="F1964">
        <v>0</v>
      </c>
      <c r="G1964">
        <v>32.440005282391837</v>
      </c>
      <c r="H1964">
        <v>13.051123242769391</v>
      </c>
      <c r="I1964">
        <v>34.978473586393768</v>
      </c>
      <c r="J1964">
        <v>14.251696675165549</v>
      </c>
    </row>
    <row r="1965" spans="1:10" x14ac:dyDescent="0.3">
      <c r="A1965" s="1">
        <v>1963</v>
      </c>
      <c r="B1965">
        <v>33.064785552034287</v>
      </c>
      <c r="C1965">
        <v>13.34632014003428</v>
      </c>
      <c r="D1965">
        <v>-1.1290461550766231</v>
      </c>
      <c r="E1965">
        <v>6.6361789065068094E-2</v>
      </c>
      <c r="F1965">
        <v>0</v>
      </c>
      <c r="G1965">
        <v>32.444383072015732</v>
      </c>
      <c r="H1965">
        <v>13.0529191743605</v>
      </c>
      <c r="I1965">
        <v>35.013842032315623</v>
      </c>
      <c r="J1965">
        <v>14.268068636994091</v>
      </c>
    </row>
    <row r="1966" spans="1:10" x14ac:dyDescent="0.3">
      <c r="A1966" s="1">
        <v>1964</v>
      </c>
      <c r="B1966">
        <v>33.065070940722677</v>
      </c>
      <c r="C1966">
        <v>13.3457166796822</v>
      </c>
      <c r="D1966">
        <v>-1.1291755409902211</v>
      </c>
      <c r="E1966">
        <v>0.1055513973660855</v>
      </c>
      <c r="F1966">
        <v>0</v>
      </c>
      <c r="G1966">
        <v>32.444630503945213</v>
      </c>
      <c r="H1966">
        <v>13.052395987805751</v>
      </c>
      <c r="I1966">
        <v>35.014246665960769</v>
      </c>
      <c r="J1966">
        <v>14.267212988474</v>
      </c>
    </row>
    <row r="1967" spans="1:10" x14ac:dyDescent="0.3">
      <c r="A1967" s="1">
        <v>1965</v>
      </c>
      <c r="B1967">
        <v>33.065520007453699</v>
      </c>
      <c r="C1967">
        <v>13.3447668007052</v>
      </c>
      <c r="D1967">
        <v>-1.1294822809213849</v>
      </c>
      <c r="E1967">
        <v>0.11825197281807991</v>
      </c>
      <c r="F1967">
        <v>0</v>
      </c>
      <c r="G1967">
        <v>32.444989626697243</v>
      </c>
      <c r="H1967">
        <v>13.05163643648182</v>
      </c>
      <c r="I1967">
        <v>35.014978300703312</v>
      </c>
      <c r="J1967">
        <v>14.265665176127079</v>
      </c>
    </row>
    <row r="1968" spans="1:10" x14ac:dyDescent="0.3">
      <c r="A1968" s="1">
        <v>1966</v>
      </c>
      <c r="B1968">
        <v>33.066025696348333</v>
      </c>
      <c r="C1968">
        <v>13.343696303204331</v>
      </c>
      <c r="D1968">
        <v>-1.1297129639792529</v>
      </c>
      <c r="E1968">
        <v>0.13075332154483629</v>
      </c>
      <c r="F1968">
        <v>0</v>
      </c>
      <c r="G1968">
        <v>32.445427711894347</v>
      </c>
      <c r="H1968">
        <v>13.05070909262483</v>
      </c>
      <c r="I1968">
        <v>35.015696373379377</v>
      </c>
      <c r="J1968">
        <v>14.26414494712728</v>
      </c>
    </row>
    <row r="1969" spans="1:10" x14ac:dyDescent="0.3">
      <c r="A1969" s="1">
        <v>1967</v>
      </c>
      <c r="B1969">
        <v>33.066025696348333</v>
      </c>
      <c r="C1969">
        <v>13.343696303204331</v>
      </c>
      <c r="D1969">
        <v>-1.1297129639792529</v>
      </c>
      <c r="E1969">
        <v>0</v>
      </c>
      <c r="F1969">
        <v>0</v>
      </c>
      <c r="G1969">
        <v>32.438113176750647</v>
      </c>
      <c r="H1969">
        <v>13.047255866378331</v>
      </c>
      <c r="I1969">
        <v>35.014679390717667</v>
      </c>
      <c r="J1969">
        <v>14.26366482485694</v>
      </c>
    </row>
    <row r="1970" spans="1:10" x14ac:dyDescent="0.3">
      <c r="A1970" s="1">
        <v>1968</v>
      </c>
      <c r="B1970">
        <v>33.066025696348333</v>
      </c>
      <c r="C1970">
        <v>13.343696303204331</v>
      </c>
      <c r="D1970">
        <v>-1.1297129639792529</v>
      </c>
      <c r="E1970">
        <v>0</v>
      </c>
      <c r="F1970">
        <v>0</v>
      </c>
      <c r="G1970">
        <v>32.438113176750647</v>
      </c>
      <c r="H1970">
        <v>13.047255866378331</v>
      </c>
      <c r="I1970">
        <v>35.014679390717667</v>
      </c>
      <c r="J1970">
        <v>14.26366482485694</v>
      </c>
    </row>
    <row r="1971" spans="1:10" x14ac:dyDescent="0.3">
      <c r="A1971" s="1">
        <v>1969</v>
      </c>
      <c r="B1971">
        <v>33.066025696348333</v>
      </c>
      <c r="C1971">
        <v>13.343696303204331</v>
      </c>
      <c r="D1971">
        <v>-1.1297129639792529</v>
      </c>
      <c r="E1971">
        <v>0</v>
      </c>
      <c r="F1971">
        <v>0</v>
      </c>
      <c r="G1971">
        <v>32.438113176750647</v>
      </c>
      <c r="H1971">
        <v>13.047255866378331</v>
      </c>
      <c r="I1971">
        <v>35.014679390717667</v>
      </c>
      <c r="J1971">
        <v>14.26366482485694</v>
      </c>
    </row>
    <row r="1972" spans="1:10" x14ac:dyDescent="0.3">
      <c r="A1972" s="1">
        <v>1970</v>
      </c>
      <c r="B1972">
        <v>33.066025696348333</v>
      </c>
      <c r="C1972">
        <v>13.343696303204331</v>
      </c>
      <c r="D1972">
        <v>-1.1297129639792529</v>
      </c>
      <c r="E1972">
        <v>1.480843809099423E-2</v>
      </c>
      <c r="F1972">
        <v>0</v>
      </c>
      <c r="G1972">
        <v>32.438113176750647</v>
      </c>
      <c r="H1972">
        <v>13.047255866378331</v>
      </c>
      <c r="I1972">
        <v>35.014679390717667</v>
      </c>
      <c r="J1972">
        <v>14.26366482485694</v>
      </c>
    </row>
    <row r="1973" spans="1:10" x14ac:dyDescent="0.3">
      <c r="A1973" s="1">
        <v>1971</v>
      </c>
      <c r="B1973">
        <v>33.066089755938947</v>
      </c>
      <c r="C1973">
        <v>13.343560613824771</v>
      </c>
      <c r="D1973">
        <v>-1.1297714115336861</v>
      </c>
      <c r="E1973">
        <v>5.0025562635338437E-2</v>
      </c>
      <c r="F1973">
        <v>0</v>
      </c>
      <c r="G1973">
        <v>32.450714236946922</v>
      </c>
      <c r="H1973">
        <v>13.05308293606222</v>
      </c>
      <c r="I1973">
        <v>34.999808759953709</v>
      </c>
      <c r="J1973">
        <v>14.256340190515679</v>
      </c>
    </row>
    <row r="1974" spans="1:10" x14ac:dyDescent="0.3">
      <c r="A1974" s="1">
        <v>1972</v>
      </c>
      <c r="B1974">
        <v>33.066300513208901</v>
      </c>
      <c r="C1974">
        <v>13.34311412559417</v>
      </c>
      <c r="D1974">
        <v>-1.130013238112578</v>
      </c>
      <c r="E1974">
        <v>9.1320735121418736E-2</v>
      </c>
      <c r="F1974">
        <v>0</v>
      </c>
      <c r="G1974">
        <v>32.450854766988101</v>
      </c>
      <c r="H1974">
        <v>13.05278527048025</v>
      </c>
      <c r="I1974">
        <v>35.000240195041783</v>
      </c>
      <c r="J1974">
        <v>14.255426050948641</v>
      </c>
    </row>
    <row r="1975" spans="1:10" x14ac:dyDescent="0.3">
      <c r="A1975" s="1">
        <v>1973</v>
      </c>
      <c r="B1975">
        <v>33.066689722051308</v>
      </c>
      <c r="C1975">
        <v>13.342289071789709</v>
      </c>
      <c r="D1975">
        <v>-1.13037094150085</v>
      </c>
      <c r="E1975">
        <v>0.13223253642002339</v>
      </c>
      <c r="F1975">
        <v>0</v>
      </c>
      <c r="G1975">
        <v>32.451140163591212</v>
      </c>
      <c r="H1975">
        <v>13.05218038227385</v>
      </c>
      <c r="I1975">
        <v>35.000955617218651</v>
      </c>
      <c r="J1975">
        <v>14.25390916201609</v>
      </c>
    </row>
    <row r="1976" spans="1:10" x14ac:dyDescent="0.3">
      <c r="A1976" s="1">
        <v>1974</v>
      </c>
      <c r="B1976">
        <v>33.066689722051308</v>
      </c>
      <c r="C1976">
        <v>13.342289071789709</v>
      </c>
      <c r="D1976">
        <v>-1.13037094150085</v>
      </c>
      <c r="E1976">
        <v>1.5049132153881879E-2</v>
      </c>
      <c r="F1976">
        <v>0</v>
      </c>
      <c r="G1976">
        <v>32.451140163591212</v>
      </c>
      <c r="H1976">
        <v>13.05218038227385</v>
      </c>
      <c r="I1976">
        <v>35.000955617218651</v>
      </c>
      <c r="J1976">
        <v>14.25390916201609</v>
      </c>
    </row>
    <row r="1977" spans="1:10" x14ac:dyDescent="0.3">
      <c r="A1977" s="1">
        <v>1975</v>
      </c>
      <c r="B1977">
        <v>33.066754724462569</v>
      </c>
      <c r="C1977">
        <v>13.3421511503589</v>
      </c>
      <c r="D1977">
        <v>-1.13037094150085</v>
      </c>
      <c r="E1977">
        <v>4.1692830542018153E-2</v>
      </c>
      <c r="F1977">
        <v>0</v>
      </c>
      <c r="G1977">
        <v>32.45120516600246</v>
      </c>
      <c r="H1977">
        <v>13.05204246084304</v>
      </c>
      <c r="I1977">
        <v>35.001020619629912</v>
      </c>
      <c r="J1977">
        <v>14.253771240585291</v>
      </c>
    </row>
    <row r="1978" spans="1:10" x14ac:dyDescent="0.3">
      <c r="A1978" s="1">
        <v>1976</v>
      </c>
      <c r="B1978">
        <v>33.06692996217479</v>
      </c>
      <c r="C1978">
        <v>13.34177933282885</v>
      </c>
      <c r="D1978">
        <v>-1.130411314455573</v>
      </c>
      <c r="E1978">
        <v>8.0589225359291722E-2</v>
      </c>
      <c r="F1978">
        <v>0</v>
      </c>
      <c r="G1978">
        <v>32.468489585785598</v>
      </c>
      <c r="H1978">
        <v>13.05976373283735</v>
      </c>
      <c r="I1978">
        <v>34.983288660018168</v>
      </c>
      <c r="J1978">
        <v>14.244865202856721</v>
      </c>
    </row>
    <row r="1979" spans="1:10" x14ac:dyDescent="0.3">
      <c r="A1979" s="1">
        <v>1977</v>
      </c>
      <c r="B1979">
        <v>33.067273307285753</v>
      </c>
      <c r="C1979">
        <v>13.34105075051837</v>
      </c>
      <c r="D1979">
        <v>-1.1305675631152181</v>
      </c>
      <c r="E1979">
        <v>0.1217506909883823</v>
      </c>
      <c r="F1979">
        <v>0</v>
      </c>
      <c r="G1979">
        <v>32.468788873642303</v>
      </c>
      <c r="H1979">
        <v>13.059128659475689</v>
      </c>
      <c r="I1979">
        <v>34.983773087692633</v>
      </c>
      <c r="J1979">
        <v>14.24383718104572</v>
      </c>
    </row>
    <row r="1980" spans="1:10" x14ac:dyDescent="0.3">
      <c r="A1980" s="1">
        <v>1978</v>
      </c>
      <c r="B1980">
        <v>33.067273307285753</v>
      </c>
      <c r="C1980">
        <v>13.34105075051837</v>
      </c>
      <c r="D1980">
        <v>-1.1305675631152181</v>
      </c>
      <c r="E1980">
        <v>0</v>
      </c>
      <c r="F1980">
        <v>0</v>
      </c>
      <c r="G1980">
        <v>32.468788873642303</v>
      </c>
      <c r="H1980">
        <v>13.059128659475689</v>
      </c>
      <c r="I1980">
        <v>34.983773087692633</v>
      </c>
      <c r="J1980">
        <v>14.24383718104572</v>
      </c>
    </row>
    <row r="1981" spans="1:10" x14ac:dyDescent="0.3">
      <c r="A1981" s="1">
        <v>1979</v>
      </c>
      <c r="B1981">
        <v>33.067273307285753</v>
      </c>
      <c r="C1981">
        <v>13.34105075051837</v>
      </c>
      <c r="D1981">
        <v>-1.1305675631152181</v>
      </c>
      <c r="E1981">
        <v>0</v>
      </c>
      <c r="F1981">
        <v>0</v>
      </c>
      <c r="G1981">
        <v>32.468788873642303</v>
      </c>
      <c r="H1981">
        <v>13.059128659475689</v>
      </c>
      <c r="I1981">
        <v>34.983773087692633</v>
      </c>
      <c r="J1981">
        <v>14.24383718104572</v>
      </c>
    </row>
    <row r="1982" spans="1:10" x14ac:dyDescent="0.3">
      <c r="A1982" s="1">
        <v>1980</v>
      </c>
      <c r="B1982">
        <v>33.067273307285753</v>
      </c>
      <c r="C1982">
        <v>13.34105075051837</v>
      </c>
      <c r="D1982">
        <v>-1.1305675631152181</v>
      </c>
      <c r="E1982">
        <v>2.6486858464570641E-2</v>
      </c>
      <c r="F1982">
        <v>0</v>
      </c>
      <c r="G1982">
        <v>32.468788873642303</v>
      </c>
      <c r="H1982">
        <v>13.059128659475689</v>
      </c>
      <c r="I1982">
        <v>34.983773087692633</v>
      </c>
      <c r="J1982">
        <v>14.24383718104572</v>
      </c>
    </row>
    <row r="1983" spans="1:10" x14ac:dyDescent="0.3">
      <c r="A1983" s="1">
        <v>1981</v>
      </c>
      <c r="B1983">
        <v>33.067273307285753</v>
      </c>
      <c r="C1983">
        <v>13.34105075051837</v>
      </c>
      <c r="D1983">
        <v>-1.1305675631152181</v>
      </c>
      <c r="E1983">
        <v>0</v>
      </c>
      <c r="F1983">
        <v>0</v>
      </c>
      <c r="G1983">
        <v>32.468788873642303</v>
      </c>
      <c r="H1983">
        <v>13.059128659475689</v>
      </c>
      <c r="I1983">
        <v>34.983773087692633</v>
      </c>
      <c r="J1983">
        <v>14.24383718104572</v>
      </c>
    </row>
    <row r="1984" spans="1:10" x14ac:dyDescent="0.3">
      <c r="A1984" s="1">
        <v>1982</v>
      </c>
      <c r="B1984">
        <v>33.067273307285753</v>
      </c>
      <c r="C1984">
        <v>13.34105075051837</v>
      </c>
      <c r="D1984">
        <v>-1.1305675631152181</v>
      </c>
      <c r="E1984">
        <v>4.0127038917907087E-2</v>
      </c>
      <c r="F1984">
        <v>0</v>
      </c>
      <c r="G1984">
        <v>32.472760845969837</v>
      </c>
      <c r="H1984">
        <v>13.060999696851431</v>
      </c>
      <c r="I1984">
        <v>34.990861835894819</v>
      </c>
      <c r="J1984">
        <v>14.24717640693647</v>
      </c>
    </row>
    <row r="1985" spans="1:10" x14ac:dyDescent="0.3">
      <c r="A1985" s="1">
        <v>1983</v>
      </c>
      <c r="B1985">
        <v>33.067444021678831</v>
      </c>
      <c r="C1985">
        <v>13.3406883457615</v>
      </c>
      <c r="D1985">
        <v>-1.130645171223748</v>
      </c>
      <c r="E1985">
        <v>8.2110088947554255E-2</v>
      </c>
      <c r="F1985">
        <v>0</v>
      </c>
      <c r="G1985">
        <v>32.472909827920773</v>
      </c>
      <c r="H1985">
        <v>13.06068343192552</v>
      </c>
      <c r="I1985">
        <v>34.991102867193213</v>
      </c>
      <c r="J1985">
        <v>14.24666471338365</v>
      </c>
    </row>
    <row r="1986" spans="1:10" x14ac:dyDescent="0.3">
      <c r="A1986" s="1">
        <v>1984</v>
      </c>
      <c r="B1986">
        <v>33.067795165779387</v>
      </c>
      <c r="C1986">
        <v>13.339942761793511</v>
      </c>
      <c r="D1986">
        <v>-1.130724905969984</v>
      </c>
      <c r="E1986">
        <v>0.1234145658463538</v>
      </c>
      <c r="F1986">
        <v>0</v>
      </c>
      <c r="G1986">
        <v>32.47323864779051</v>
      </c>
      <c r="H1986">
        <v>13.05998525388063</v>
      </c>
      <c r="I1986">
        <v>34.991526242974508</v>
      </c>
      <c r="J1986">
        <v>14.245765744086</v>
      </c>
    </row>
    <row r="1987" spans="1:10" x14ac:dyDescent="0.3">
      <c r="A1987" s="1">
        <v>1985</v>
      </c>
      <c r="B1987">
        <v>33.068321781273298</v>
      </c>
      <c r="C1987">
        <v>13.338824368231879</v>
      </c>
      <c r="D1987">
        <v>-1.1307242233314769</v>
      </c>
      <c r="E1987">
        <v>0.1637469305771935</v>
      </c>
      <c r="F1987">
        <v>0</v>
      </c>
      <c r="G1987">
        <v>32.473765454394332</v>
      </c>
      <c r="H1987">
        <v>13.05886645445189</v>
      </c>
      <c r="I1987">
        <v>34.992052240118319</v>
      </c>
      <c r="J1987">
        <v>14.24464866373707</v>
      </c>
    </row>
    <row r="1988" spans="1:10" x14ac:dyDescent="0.3">
      <c r="A1988" s="1">
        <v>1986</v>
      </c>
      <c r="B1988">
        <v>33.069027616011709</v>
      </c>
      <c r="C1988">
        <v>13.33732536252854</v>
      </c>
      <c r="D1988">
        <v>-1.130884195482275</v>
      </c>
      <c r="E1988">
        <v>0.175381899906151</v>
      </c>
      <c r="F1988">
        <v>0</v>
      </c>
      <c r="G1988">
        <v>32.462269531815117</v>
      </c>
      <c r="H1988">
        <v>13.051740600503949</v>
      </c>
      <c r="I1988">
        <v>35.012535715888347</v>
      </c>
      <c r="J1988">
        <v>14.252082516413109</v>
      </c>
    </row>
    <row r="1989" spans="1:10" x14ac:dyDescent="0.3">
      <c r="A1989" s="1">
        <v>1987</v>
      </c>
      <c r="B1989">
        <v>33.069774550016483</v>
      </c>
      <c r="C1989">
        <v>13.335738414252489</v>
      </c>
      <c r="D1989">
        <v>-1.1308814924309341</v>
      </c>
      <c r="E1989">
        <v>0.20662784513443611</v>
      </c>
      <c r="F1989">
        <v>0</v>
      </c>
      <c r="G1989">
        <v>32.463017237772377</v>
      </c>
      <c r="H1989">
        <v>13.050152012130701</v>
      </c>
      <c r="I1989">
        <v>35.013280177250479</v>
      </c>
      <c r="J1989">
        <v>14.250500821535899</v>
      </c>
    </row>
    <row r="1990" spans="1:10" x14ac:dyDescent="0.3">
      <c r="A1990" s="1">
        <v>1988</v>
      </c>
      <c r="B1990">
        <v>33.069774550016483</v>
      </c>
      <c r="C1990">
        <v>13.335738414252489</v>
      </c>
      <c r="D1990">
        <v>-1.1308814924309341</v>
      </c>
      <c r="E1990">
        <v>4.0271997366191303E-2</v>
      </c>
      <c r="F1990">
        <v>0</v>
      </c>
      <c r="G1990">
        <v>32.463017237772377</v>
      </c>
      <c r="H1990">
        <v>13.050152012130701</v>
      </c>
      <c r="I1990">
        <v>35.013280177250479</v>
      </c>
      <c r="J1990">
        <v>14.250500821535899</v>
      </c>
    </row>
    <row r="1991" spans="1:10" x14ac:dyDescent="0.3">
      <c r="A1991" s="1">
        <v>1989</v>
      </c>
      <c r="B1991">
        <v>33.069944589304669</v>
      </c>
      <c r="C1991">
        <v>13.33537714851747</v>
      </c>
      <c r="D1991">
        <v>-1.130920135786645</v>
      </c>
      <c r="E1991">
        <v>7.9410260770678892E-2</v>
      </c>
      <c r="F1991">
        <v>0</v>
      </c>
      <c r="G1991">
        <v>32.463176241496683</v>
      </c>
      <c r="H1991">
        <v>13.049814193747549</v>
      </c>
      <c r="I1991">
        <v>35.013485564576619</v>
      </c>
      <c r="J1991">
        <v>14.250064451538609</v>
      </c>
    </row>
    <row r="1992" spans="1:10" x14ac:dyDescent="0.3">
      <c r="A1992" s="1">
        <v>1990</v>
      </c>
      <c r="B1992">
        <v>33.07028155453235</v>
      </c>
      <c r="C1992">
        <v>13.33466115986749</v>
      </c>
      <c r="D1992">
        <v>-1.1310729345685311</v>
      </c>
      <c r="E1992">
        <v>0.1179102583354817</v>
      </c>
      <c r="F1992">
        <v>0</v>
      </c>
      <c r="G1992">
        <v>32.464633646764938</v>
      </c>
      <c r="H1992">
        <v>13.04973854849384</v>
      </c>
      <c r="I1992">
        <v>34.98046618960452</v>
      </c>
      <c r="J1992">
        <v>14.23329349632988</v>
      </c>
    </row>
    <row r="1993" spans="1:10" x14ac:dyDescent="0.3">
      <c r="A1993" s="1">
        <v>1991</v>
      </c>
      <c r="B1993">
        <v>33.07078407165595</v>
      </c>
      <c r="C1993">
        <v>13.33359298053607</v>
      </c>
      <c r="D1993">
        <v>-1.1314156137048119</v>
      </c>
      <c r="E1993">
        <v>0.14199812989337129</v>
      </c>
      <c r="F1993">
        <v>0</v>
      </c>
      <c r="G1993">
        <v>32.465038562416403</v>
      </c>
      <c r="H1993">
        <v>13.04887792878937</v>
      </c>
      <c r="I1993">
        <v>34.981276537119463</v>
      </c>
      <c r="J1993">
        <v>14.23157068382765</v>
      </c>
    </row>
    <row r="1994" spans="1:10" x14ac:dyDescent="0.3">
      <c r="A1994" s="1">
        <v>1992</v>
      </c>
      <c r="B1994">
        <v>33.07138929672216</v>
      </c>
      <c r="C1994">
        <v>13.33230533394455</v>
      </c>
      <c r="D1994">
        <v>-1.131968423194281</v>
      </c>
      <c r="E1994">
        <v>0.1655876256687259</v>
      </c>
      <c r="F1994">
        <v>0</v>
      </c>
      <c r="G1994">
        <v>32.465486486865622</v>
      </c>
      <c r="H1994">
        <v>13.047925187550719</v>
      </c>
      <c r="I1994">
        <v>34.982377880834449</v>
      </c>
      <c r="J1994">
        <v>14.229226761715211</v>
      </c>
    </row>
    <row r="1995" spans="1:10" x14ac:dyDescent="0.3">
      <c r="A1995" s="1">
        <v>1993</v>
      </c>
      <c r="B1995">
        <v>33.07138929672216</v>
      </c>
      <c r="C1995">
        <v>13.33230533394455</v>
      </c>
      <c r="D1995">
        <v>-1.131968423194281</v>
      </c>
      <c r="E1995">
        <v>0</v>
      </c>
      <c r="F1995">
        <v>0</v>
      </c>
      <c r="G1995">
        <v>32.465486486865622</v>
      </c>
      <c r="H1995">
        <v>13.047925187550719</v>
      </c>
      <c r="I1995">
        <v>34.982377880834449</v>
      </c>
      <c r="J1995">
        <v>14.229226761715211</v>
      </c>
    </row>
    <row r="1996" spans="1:10" x14ac:dyDescent="0.3">
      <c r="A1996" s="1">
        <v>1994</v>
      </c>
      <c r="B1996">
        <v>33.07138929672216</v>
      </c>
      <c r="C1996">
        <v>13.33230533394455</v>
      </c>
      <c r="D1996">
        <v>-1.131968423194281</v>
      </c>
      <c r="E1996">
        <v>1.5036337199633751E-2</v>
      </c>
      <c r="F1996">
        <v>0</v>
      </c>
      <c r="G1996">
        <v>32.431006591195377</v>
      </c>
      <c r="H1996">
        <v>13.0317420677189</v>
      </c>
      <c r="I1996">
        <v>34.990127850123407</v>
      </c>
      <c r="J1996">
        <v>14.23286420548521</v>
      </c>
    </row>
    <row r="1997" spans="1:10" x14ac:dyDescent="0.3">
      <c r="A1997" s="1">
        <v>1995</v>
      </c>
      <c r="B1997">
        <v>33.071453191996738</v>
      </c>
      <c r="C1997">
        <v>13.332169198117571</v>
      </c>
      <c r="D1997">
        <v>-1.131997589256321</v>
      </c>
      <c r="E1997">
        <v>2.972244215434023E-2</v>
      </c>
      <c r="F1997">
        <v>0</v>
      </c>
      <c r="G1997">
        <v>32.431061720495471</v>
      </c>
      <c r="H1997">
        <v>13.031624609461479</v>
      </c>
      <c r="I1997">
        <v>34.990218010337813</v>
      </c>
      <c r="J1997">
        <v>14.232672107227531</v>
      </c>
    </row>
    <row r="1998" spans="1:10" x14ac:dyDescent="0.3">
      <c r="A1998" s="1">
        <v>1996</v>
      </c>
      <c r="B1998">
        <v>33.07158082014854</v>
      </c>
      <c r="C1998">
        <v>13.331897251847289</v>
      </c>
      <c r="D1998">
        <v>-1.1320851571193249</v>
      </c>
      <c r="E1998">
        <v>4.4245143946014948E-2</v>
      </c>
      <c r="F1998">
        <v>0</v>
      </c>
      <c r="G1998">
        <v>32.431163033055242</v>
      </c>
      <c r="H1998">
        <v>13.03140874205608</v>
      </c>
      <c r="I1998">
        <v>34.990424486248223</v>
      </c>
      <c r="J1998">
        <v>14.23223213537012</v>
      </c>
    </row>
    <row r="1999" spans="1:10" x14ac:dyDescent="0.3">
      <c r="A1999" s="1">
        <v>1997</v>
      </c>
      <c r="B1999">
        <v>33.071770011576028</v>
      </c>
      <c r="C1999">
        <v>13.33149403657823</v>
      </c>
      <c r="D1999">
        <v>-1.132259171551198</v>
      </c>
      <c r="E1999">
        <v>5.8394650576195077E-2</v>
      </c>
      <c r="F1999">
        <v>0</v>
      </c>
      <c r="G1999">
        <v>32.431299944841932</v>
      </c>
      <c r="H1999">
        <v>13.031116973273379</v>
      </c>
      <c r="I1999">
        <v>34.99077031988589</v>
      </c>
      <c r="J1999">
        <v>14.2314949999808</v>
      </c>
    </row>
    <row r="2000" spans="1:10" x14ac:dyDescent="0.3">
      <c r="A2000" s="1">
        <v>1998</v>
      </c>
      <c r="B2000">
        <v>33.071770011576028</v>
      </c>
      <c r="C2000">
        <v>13.33149403657823</v>
      </c>
      <c r="D2000">
        <v>-1.132259171551198</v>
      </c>
      <c r="E2000">
        <v>0</v>
      </c>
      <c r="F2000">
        <v>0</v>
      </c>
      <c r="G2000">
        <v>32.431299944841932</v>
      </c>
      <c r="H2000">
        <v>13.031116973273379</v>
      </c>
      <c r="I2000">
        <v>34.99077031988589</v>
      </c>
      <c r="J2000">
        <v>14.2314949999808</v>
      </c>
    </row>
    <row r="2001" spans="1:10" x14ac:dyDescent="0.3">
      <c r="A2001" s="1">
        <v>1999</v>
      </c>
      <c r="B2001">
        <v>33.071770011576028</v>
      </c>
      <c r="C2001">
        <v>13.33149403657823</v>
      </c>
      <c r="D2001">
        <v>-1.132259171551198</v>
      </c>
      <c r="E2001">
        <v>3.5110482201725968E-2</v>
      </c>
      <c r="F2001">
        <v>0</v>
      </c>
      <c r="G2001">
        <v>32.426485071824963</v>
      </c>
      <c r="H2001">
        <v>13.02885882337358</v>
      </c>
      <c r="I2001">
        <v>35.020307023848012</v>
      </c>
      <c r="J2001">
        <v>14.245347557433</v>
      </c>
    </row>
    <row r="2002" spans="1:10" x14ac:dyDescent="0.3">
      <c r="A2002" s="1">
        <v>2000</v>
      </c>
      <c r="B2002">
        <v>33.071919067547277</v>
      </c>
      <c r="C2002">
        <v>13.331176216413111</v>
      </c>
      <c r="D2002">
        <v>-1.13229333648624</v>
      </c>
      <c r="E2002">
        <v>6.9323487366137915E-2</v>
      </c>
      <c r="F2002">
        <v>0</v>
      </c>
      <c r="G2002">
        <v>32.426623788660429</v>
      </c>
      <c r="H2002">
        <v>13.028563049503139</v>
      </c>
      <c r="I2002">
        <v>35.020487300428243</v>
      </c>
      <c r="J2002">
        <v>14.2449631650941</v>
      </c>
    </row>
    <row r="2003" spans="1:10" x14ac:dyDescent="0.3">
      <c r="A2003" s="1">
        <v>2001</v>
      </c>
      <c r="B2003">
        <v>33.072212660235849</v>
      </c>
      <c r="C2003">
        <v>13.33055015649053</v>
      </c>
      <c r="D2003">
        <v>-1.132427795936954</v>
      </c>
      <c r="E2003">
        <v>0.11064554150024999</v>
      </c>
      <c r="F2003">
        <v>0</v>
      </c>
      <c r="G2003">
        <v>32.426876697982173</v>
      </c>
      <c r="H2003">
        <v>13.02802375836457</v>
      </c>
      <c r="I2003">
        <v>35.020903742793188</v>
      </c>
      <c r="J2003">
        <v>14.24407509349771</v>
      </c>
    </row>
    <row r="2004" spans="1:10" x14ac:dyDescent="0.3">
      <c r="A2004" s="1">
        <v>2002</v>
      </c>
      <c r="B2004">
        <v>33.072682141018888</v>
      </c>
      <c r="C2004">
        <v>13.32954868080194</v>
      </c>
      <c r="D2004">
        <v>-1.132750486312577</v>
      </c>
      <c r="E2004">
        <v>0.15117115307504911</v>
      </c>
      <c r="F2004">
        <v>0</v>
      </c>
      <c r="G2004">
        <v>32.427248590008972</v>
      </c>
      <c r="H2004">
        <v>13.02723054212732</v>
      </c>
      <c r="I2004">
        <v>35.021667907818482</v>
      </c>
      <c r="J2004">
        <v>14.242444746400359</v>
      </c>
    </row>
    <row r="2005" spans="1:10" x14ac:dyDescent="0.3">
      <c r="A2005" s="1">
        <v>2003</v>
      </c>
      <c r="B2005">
        <v>33.073331787697782</v>
      </c>
      <c r="C2005">
        <v>13.32816171882639</v>
      </c>
      <c r="D2005">
        <v>-1.133347582445247</v>
      </c>
      <c r="E2005">
        <v>0.1913628469933745</v>
      </c>
      <c r="F2005">
        <v>0</v>
      </c>
      <c r="G2005">
        <v>32.427717838763357</v>
      </c>
      <c r="H2005">
        <v>13.02622901989788</v>
      </c>
      <c r="I2005">
        <v>35.022862293745398</v>
      </c>
      <c r="J2005">
        <v>14.239893889895409</v>
      </c>
    </row>
    <row r="2006" spans="1:10" x14ac:dyDescent="0.3">
      <c r="A2006" s="1">
        <v>2004</v>
      </c>
      <c r="B2006">
        <v>33.074130840968657</v>
      </c>
      <c r="C2006">
        <v>13.326453126350501</v>
      </c>
      <c r="D2006">
        <v>-1.1338953898271229</v>
      </c>
      <c r="E2006">
        <v>0.22961491494204261</v>
      </c>
      <c r="F2006">
        <v>0</v>
      </c>
      <c r="G2006">
        <v>32.428351587953287</v>
      </c>
      <c r="H2006">
        <v>13.0248741447953</v>
      </c>
      <c r="I2006">
        <v>35.024160508084748</v>
      </c>
      <c r="J2006">
        <v>14.23711719346834</v>
      </c>
    </row>
    <row r="2007" spans="1:10" x14ac:dyDescent="0.3">
      <c r="A2007" s="1">
        <v>2005</v>
      </c>
      <c r="B2007">
        <v>33.074130840968657</v>
      </c>
      <c r="C2007">
        <v>13.326453126350501</v>
      </c>
      <c r="D2007">
        <v>-1.1338953898271229</v>
      </c>
      <c r="E2007">
        <v>2.6947849534512729E-2</v>
      </c>
      <c r="F2007">
        <v>0</v>
      </c>
      <c r="G2007">
        <v>32.460174842205006</v>
      </c>
      <c r="H2007">
        <v>13.03973560799994</v>
      </c>
      <c r="I2007">
        <v>34.993080157911187</v>
      </c>
      <c r="J2007">
        <v>14.222602666549189</v>
      </c>
    </row>
    <row r="2008" spans="1:10" x14ac:dyDescent="0.3">
      <c r="A2008" s="1">
        <v>2006</v>
      </c>
      <c r="B2008">
        <v>33.074243732603392</v>
      </c>
      <c r="C2008">
        <v>13.326211388431039</v>
      </c>
      <c r="D2008">
        <v>-1.133921621554645</v>
      </c>
      <c r="E2008">
        <v>5.2682121865283482E-2</v>
      </c>
      <c r="F2008">
        <v>0</v>
      </c>
      <c r="G2008">
        <v>32.460280212955169</v>
      </c>
      <c r="H2008">
        <v>13.039509975305601</v>
      </c>
      <c r="I2008">
        <v>34.993216556436273</v>
      </c>
      <c r="J2008">
        <v>14.22231059096581</v>
      </c>
    </row>
    <row r="2009" spans="1:10" x14ac:dyDescent="0.3">
      <c r="A2009" s="1">
        <v>2007</v>
      </c>
      <c r="B2009">
        <v>33.074243732603392</v>
      </c>
      <c r="C2009">
        <v>13.326211388431039</v>
      </c>
      <c r="D2009">
        <v>-1.133921621554645</v>
      </c>
      <c r="E2009">
        <v>4.2655428256755057E-2</v>
      </c>
      <c r="F2009">
        <v>0</v>
      </c>
      <c r="G2009">
        <v>32.460280212955169</v>
      </c>
      <c r="H2009">
        <v>13.039509975305601</v>
      </c>
      <c r="I2009">
        <v>34.993216556436273</v>
      </c>
      <c r="J2009">
        <v>14.22231059096581</v>
      </c>
    </row>
    <row r="2010" spans="1:10" x14ac:dyDescent="0.3">
      <c r="A2010" s="1">
        <v>2008</v>
      </c>
      <c r="B2010">
        <v>33.074424138566968</v>
      </c>
      <c r="C2010">
        <v>13.32582505381499</v>
      </c>
      <c r="D2010">
        <v>-1.133962714018909</v>
      </c>
      <c r="E2010">
        <v>8.4637387609722031E-2</v>
      </c>
      <c r="F2010">
        <v>0</v>
      </c>
      <c r="G2010">
        <v>32.46044883816954</v>
      </c>
      <c r="H2010">
        <v>13.03914887020559</v>
      </c>
      <c r="I2010">
        <v>34.993433783704113</v>
      </c>
      <c r="J2010">
        <v>14.22184540027102</v>
      </c>
    </row>
    <row r="2011" spans="1:10" x14ac:dyDescent="0.3">
      <c r="A2011" s="1">
        <v>2009</v>
      </c>
      <c r="B2011">
        <v>33.074784256170382</v>
      </c>
      <c r="C2011">
        <v>13.32505378879063</v>
      </c>
      <c r="D2011">
        <v>-1.134127400543707</v>
      </c>
      <c r="E2011">
        <v>0.1259697435944104</v>
      </c>
      <c r="F2011">
        <v>0</v>
      </c>
      <c r="G2011">
        <v>26.859954625149769</v>
      </c>
      <c r="H2011">
        <v>10.424483854665681</v>
      </c>
      <c r="I2011">
        <v>35.040571225965067</v>
      </c>
      <c r="J2011">
        <v>14.24252102763829</v>
      </c>
    </row>
    <row r="2012" spans="1:10" x14ac:dyDescent="0.3">
      <c r="A2012" s="1">
        <v>2010</v>
      </c>
      <c r="B2012">
        <v>33.075316566509542</v>
      </c>
      <c r="C2012">
        <v>13.32391324808869</v>
      </c>
      <c r="D2012">
        <v>-1.1344943875589459</v>
      </c>
      <c r="E2012">
        <v>0.13825394813390271</v>
      </c>
      <c r="F2012">
        <v>0</v>
      </c>
      <c r="G2012">
        <v>26.85942288251518</v>
      </c>
      <c r="H2012">
        <v>10.42562427101265</v>
      </c>
      <c r="I2012">
        <v>35.041440102484671</v>
      </c>
      <c r="J2012">
        <v>14.2406590068779</v>
      </c>
    </row>
    <row r="2013" spans="1:10" x14ac:dyDescent="0.3">
      <c r="A2013" s="1">
        <v>2011</v>
      </c>
      <c r="B2013">
        <v>33.075901705818232</v>
      </c>
      <c r="C2013">
        <v>13.32265831327649</v>
      </c>
      <c r="D2013">
        <v>-1.1350338960544659</v>
      </c>
      <c r="E2013">
        <v>0.16189403527753801</v>
      </c>
      <c r="F2013">
        <v>0</v>
      </c>
      <c r="G2013">
        <v>26.858445275002371</v>
      </c>
      <c r="H2013">
        <v>10.42772328528916</v>
      </c>
      <c r="I2013">
        <v>35.042519547755248</v>
      </c>
      <c r="J2013">
        <v>14.23834319834793</v>
      </c>
    </row>
    <row r="2014" spans="1:10" x14ac:dyDescent="0.3">
      <c r="A2014" s="1">
        <v>2012</v>
      </c>
      <c r="B2014">
        <v>33.075901705818232</v>
      </c>
      <c r="C2014">
        <v>13.32265831327649</v>
      </c>
      <c r="D2014">
        <v>-1.1350338960544659</v>
      </c>
      <c r="E2014">
        <v>0</v>
      </c>
      <c r="F2014">
        <v>0</v>
      </c>
      <c r="G2014">
        <v>26.858445275002371</v>
      </c>
      <c r="H2014">
        <v>10.42772328528916</v>
      </c>
      <c r="I2014">
        <v>35.042519547755248</v>
      </c>
      <c r="J2014">
        <v>14.23834319834793</v>
      </c>
    </row>
    <row r="2015" spans="1:10" x14ac:dyDescent="0.3">
      <c r="A2015" s="1">
        <v>2013</v>
      </c>
      <c r="B2015">
        <v>33.075901705818232</v>
      </c>
      <c r="C2015">
        <v>13.32265831327649</v>
      </c>
      <c r="D2015">
        <v>-1.1350338960544659</v>
      </c>
      <c r="E2015">
        <v>0</v>
      </c>
      <c r="F2015">
        <v>0</v>
      </c>
      <c r="G2015">
        <v>26.858445275002371</v>
      </c>
      <c r="H2015">
        <v>10.42772328528916</v>
      </c>
      <c r="I2015">
        <v>35.042519547755248</v>
      </c>
      <c r="J2015">
        <v>14.23834319834793</v>
      </c>
    </row>
    <row r="2016" spans="1:10" x14ac:dyDescent="0.3">
      <c r="A2016" s="1">
        <v>2014</v>
      </c>
      <c r="B2016">
        <v>33.075901705818232</v>
      </c>
      <c r="C2016">
        <v>13.32265831327649</v>
      </c>
      <c r="D2016">
        <v>-1.1350338960544659</v>
      </c>
      <c r="E2016">
        <v>0</v>
      </c>
      <c r="F2016">
        <v>0</v>
      </c>
      <c r="G2016">
        <v>26.832832921873759</v>
      </c>
      <c r="H2016">
        <v>10.41579781398973</v>
      </c>
      <c r="I2016">
        <v>35.042361767014462</v>
      </c>
      <c r="J2016">
        <v>14.23826973341925</v>
      </c>
    </row>
    <row r="2017" spans="1:10" x14ac:dyDescent="0.3">
      <c r="A2017" s="1">
        <v>2015</v>
      </c>
      <c r="B2017">
        <v>33.075901705818232</v>
      </c>
      <c r="C2017">
        <v>13.32265831327649</v>
      </c>
      <c r="D2017">
        <v>-1.1350338960544659</v>
      </c>
      <c r="E2017">
        <v>1.533287416653914E-2</v>
      </c>
      <c r="F2017">
        <v>0</v>
      </c>
      <c r="G2017">
        <v>26.832832921873759</v>
      </c>
      <c r="H2017">
        <v>10.41579781398973</v>
      </c>
      <c r="I2017">
        <v>35.042361767014462</v>
      </c>
      <c r="J2017">
        <v>14.23826973341925</v>
      </c>
    </row>
    <row r="2018" spans="1:10" x14ac:dyDescent="0.3">
      <c r="A2018" s="1">
        <v>2016</v>
      </c>
      <c r="B2018">
        <v>33.075964869139483</v>
      </c>
      <c r="C2018">
        <v>13.32252265731389</v>
      </c>
      <c r="D2018">
        <v>-1.1350925386385551</v>
      </c>
      <c r="E2018">
        <v>4.9128541328628088E-2</v>
      </c>
      <c r="F2018">
        <v>0</v>
      </c>
      <c r="G2018">
        <v>26.832725630118649</v>
      </c>
      <c r="H2018">
        <v>10.41602827271134</v>
      </c>
      <c r="I2018">
        <v>35.042478620774098</v>
      </c>
      <c r="J2018">
        <v>14.23801875758285</v>
      </c>
    </row>
    <row r="2019" spans="1:10" x14ac:dyDescent="0.3">
      <c r="A2019" s="1">
        <v>2017</v>
      </c>
      <c r="B2019">
        <v>33.075964869139483</v>
      </c>
      <c r="C2019">
        <v>13.32252265731389</v>
      </c>
      <c r="D2019">
        <v>-1.1350925386385551</v>
      </c>
      <c r="E2019">
        <v>4.3774304379203377E-2</v>
      </c>
      <c r="F2019">
        <v>0</v>
      </c>
      <c r="G2019">
        <v>26.832725630118649</v>
      </c>
      <c r="H2019">
        <v>10.41602827271134</v>
      </c>
      <c r="I2019">
        <v>35.042478620774098</v>
      </c>
      <c r="J2019">
        <v>14.23801875758285</v>
      </c>
    </row>
    <row r="2020" spans="1:10" x14ac:dyDescent="0.3">
      <c r="A2020" s="1">
        <v>2018</v>
      </c>
      <c r="B2020">
        <v>33.076146142424747</v>
      </c>
      <c r="C2020">
        <v>13.32213327672758</v>
      </c>
      <c r="D2020">
        <v>-1.1350925386385551</v>
      </c>
      <c r="E2020">
        <v>8.4959677086339586E-2</v>
      </c>
      <c r="F2020">
        <v>0</v>
      </c>
      <c r="G2020">
        <v>26.83290690340392</v>
      </c>
      <c r="H2020">
        <v>10.415638892125029</v>
      </c>
      <c r="I2020">
        <v>35.042659894059369</v>
      </c>
      <c r="J2020">
        <v>14.23762937699655</v>
      </c>
    </row>
    <row r="2021" spans="1:10" x14ac:dyDescent="0.3">
      <c r="A2021" s="1">
        <v>2019</v>
      </c>
      <c r="B2021">
        <v>33.076509449307039</v>
      </c>
      <c r="C2021">
        <v>13.32135288238196</v>
      </c>
      <c r="D2021">
        <v>-1.1350925386385551</v>
      </c>
      <c r="E2021">
        <v>0.1265936814890106</v>
      </c>
      <c r="F2021">
        <v>0</v>
      </c>
      <c r="G2021">
        <v>26.87095835795829</v>
      </c>
      <c r="H2021">
        <v>10.43240393939732</v>
      </c>
      <c r="I2021">
        <v>35.046127243522889</v>
      </c>
      <c r="J2021">
        <v>14.238294046981551</v>
      </c>
    </row>
    <row r="2022" spans="1:10" x14ac:dyDescent="0.3">
      <c r="A2022" s="1">
        <v>2020</v>
      </c>
      <c r="B2022">
        <v>33.077036474701558</v>
      </c>
      <c r="C2022">
        <v>13.320220815641861</v>
      </c>
      <c r="D2022">
        <v>-1.1350925386385551</v>
      </c>
      <c r="E2022">
        <v>0.13870791594734369</v>
      </c>
      <c r="F2022">
        <v>0</v>
      </c>
      <c r="G2022">
        <v>26.85324672858718</v>
      </c>
      <c r="H2022">
        <v>10.42278100027039</v>
      </c>
      <c r="I2022">
        <v>35.024848807475678</v>
      </c>
      <c r="J2022">
        <v>14.2270106070828</v>
      </c>
    </row>
    <row r="2023" spans="1:10" x14ac:dyDescent="0.3">
      <c r="A2023" s="1">
        <v>2021</v>
      </c>
      <c r="B2023">
        <v>33.077630053943601</v>
      </c>
      <c r="C2023">
        <v>13.31894578919248</v>
      </c>
      <c r="D2023">
        <v>-1.1352270288232389</v>
      </c>
      <c r="E2023">
        <v>0.17112628043842931</v>
      </c>
      <c r="F2023">
        <v>0</v>
      </c>
      <c r="G2023">
        <v>26.853450686901251</v>
      </c>
      <c r="H2023">
        <v>10.422343038654761</v>
      </c>
      <c r="I2023">
        <v>35.025564323428227</v>
      </c>
      <c r="J2023">
        <v>14.22547361079301</v>
      </c>
    </row>
    <row r="2024" spans="1:10" x14ac:dyDescent="0.3">
      <c r="A2024" s="1">
        <v>2022</v>
      </c>
      <c r="B2024">
        <v>33.078340925594553</v>
      </c>
      <c r="C2024">
        <v>13.31741827815852</v>
      </c>
      <c r="D2024">
        <v>-1.1355540893666041</v>
      </c>
      <c r="E2024">
        <v>0.2019198921502959</v>
      </c>
      <c r="F2024">
        <v>0</v>
      </c>
      <c r="G2024">
        <v>26.853214526995458</v>
      </c>
      <c r="H2024">
        <v>10.422851365993051</v>
      </c>
      <c r="I2024">
        <v>35.026571580371908</v>
      </c>
      <c r="J2024">
        <v>14.22330895884479</v>
      </c>
    </row>
    <row r="2025" spans="1:10" x14ac:dyDescent="0.3">
      <c r="A2025" s="1">
        <v>2023</v>
      </c>
      <c r="B2025">
        <v>33.079197739889828</v>
      </c>
      <c r="C2025">
        <v>13.315575592378551</v>
      </c>
      <c r="D2025">
        <v>-1.136143722891322</v>
      </c>
      <c r="E2025">
        <v>0.23273232926880971</v>
      </c>
      <c r="F2025">
        <v>0</v>
      </c>
      <c r="G2025">
        <v>26.852365689836311</v>
      </c>
      <c r="H2025">
        <v>10.424679726394309</v>
      </c>
      <c r="I2025">
        <v>35.027962199482872</v>
      </c>
      <c r="J2025">
        <v>14.220317373548991</v>
      </c>
    </row>
    <row r="2026" spans="1:10" x14ac:dyDescent="0.3">
      <c r="A2026" s="1">
        <v>2024</v>
      </c>
      <c r="B2026">
        <v>33.080170730881257</v>
      </c>
      <c r="C2026">
        <v>13.31347982284181</v>
      </c>
      <c r="D2026">
        <v>-1.13704236791994</v>
      </c>
      <c r="E2026">
        <v>0.2426581879199686</v>
      </c>
      <c r="F2026">
        <v>0</v>
      </c>
      <c r="G2026">
        <v>26.851066085077761</v>
      </c>
      <c r="H2026">
        <v>10.428330337307861</v>
      </c>
      <c r="I2026">
        <v>35.097601956710449</v>
      </c>
      <c r="J2026">
        <v>14.24789832987757</v>
      </c>
    </row>
    <row r="2027" spans="1:10" x14ac:dyDescent="0.3">
      <c r="A2027" s="1">
        <v>2025</v>
      </c>
      <c r="B2027">
        <v>33.081192543441119</v>
      </c>
      <c r="C2027">
        <v>13.311273705829249</v>
      </c>
      <c r="D2027">
        <v>-1.1382267726463571</v>
      </c>
      <c r="E2027">
        <v>0.25246170907732418</v>
      </c>
      <c r="F2027">
        <v>0</v>
      </c>
      <c r="G2027">
        <v>26.84867508288831</v>
      </c>
      <c r="H2027">
        <v>10.4335040232188</v>
      </c>
      <c r="I2027">
        <v>35.099729083666958</v>
      </c>
      <c r="J2027">
        <v>14.24330210293672</v>
      </c>
    </row>
    <row r="2028" spans="1:10" x14ac:dyDescent="0.3">
      <c r="A2028" s="1">
        <v>2026</v>
      </c>
      <c r="B2028">
        <v>33.082249764457003</v>
      </c>
      <c r="C2028">
        <v>13.30898403390694</v>
      </c>
      <c r="D2028">
        <v>-1.1397079662622389</v>
      </c>
      <c r="E2028">
        <v>0.26202593506990379</v>
      </c>
      <c r="F2028">
        <v>0</v>
      </c>
      <c r="G2028">
        <v>26.845476608247331</v>
      </c>
      <c r="H2028">
        <v>10.440449069812921</v>
      </c>
      <c r="I2028">
        <v>35.102164604421567</v>
      </c>
      <c r="J2028">
        <v>14.238021566266401</v>
      </c>
    </row>
    <row r="2029" spans="1:10" x14ac:dyDescent="0.3">
      <c r="A2029" s="1">
        <v>2027</v>
      </c>
      <c r="B2029">
        <v>33.082249764457003</v>
      </c>
      <c r="C2029">
        <v>13.30898403390694</v>
      </c>
      <c r="D2029">
        <v>-1.1397079662622389</v>
      </c>
      <c r="E2029">
        <v>0</v>
      </c>
      <c r="F2029">
        <v>0</v>
      </c>
      <c r="G2029">
        <v>26.845476608247331</v>
      </c>
      <c r="H2029">
        <v>10.440449069812921</v>
      </c>
      <c r="I2029">
        <v>35.102164604421567</v>
      </c>
      <c r="J2029">
        <v>14.238021566266401</v>
      </c>
    </row>
    <row r="2030" spans="1:10" x14ac:dyDescent="0.3">
      <c r="A2030" s="1">
        <v>2028</v>
      </c>
      <c r="B2030">
        <v>33.082249764457003</v>
      </c>
      <c r="C2030">
        <v>13.30898403390694</v>
      </c>
      <c r="D2030">
        <v>-1.1397079662622389</v>
      </c>
      <c r="E2030">
        <v>0</v>
      </c>
      <c r="F2030">
        <v>0</v>
      </c>
      <c r="G2030">
        <v>26.847743173664501</v>
      </c>
      <c r="H2030">
        <v>10.44149155155543</v>
      </c>
      <c r="I2030">
        <v>35.099324466257393</v>
      </c>
      <c r="J2030">
        <v>14.23671527607069</v>
      </c>
    </row>
    <row r="2031" spans="1:10" x14ac:dyDescent="0.3">
      <c r="A2031" s="1">
        <v>2029</v>
      </c>
      <c r="B2031">
        <v>33.082249764457003</v>
      </c>
      <c r="C2031">
        <v>13.30898403390694</v>
      </c>
      <c r="D2031">
        <v>-1.1397079662622389</v>
      </c>
      <c r="E2031">
        <v>1.498299447276265E-2</v>
      </c>
      <c r="F2031">
        <v>0</v>
      </c>
      <c r="G2031">
        <v>26.847743173664501</v>
      </c>
      <c r="H2031">
        <v>10.44149155155543</v>
      </c>
      <c r="I2031">
        <v>35.099324466257393</v>
      </c>
      <c r="J2031">
        <v>14.23671527607069</v>
      </c>
    </row>
    <row r="2032" spans="1:10" x14ac:dyDescent="0.3">
      <c r="A2032" s="1">
        <v>2030</v>
      </c>
      <c r="B2032">
        <v>33.082312367835627</v>
      </c>
      <c r="C2032">
        <v>13.30884792154429</v>
      </c>
      <c r="D2032">
        <v>-1.1397516382942661</v>
      </c>
      <c r="E2032">
        <v>2.965452962976375E-2</v>
      </c>
      <c r="F2032">
        <v>0</v>
      </c>
      <c r="G2032">
        <v>26.847680553765009</v>
      </c>
      <c r="H2032">
        <v>10.44162771549871</v>
      </c>
      <c r="I2032">
        <v>35.099427583620987</v>
      </c>
      <c r="J2032">
        <v>14.236491073072379</v>
      </c>
    </row>
    <row r="2033" spans="1:10" x14ac:dyDescent="0.3">
      <c r="A2033" s="1">
        <v>2031</v>
      </c>
      <c r="B2033">
        <v>33.08243845042324</v>
      </c>
      <c r="C2033">
        <v>13.30857376104896</v>
      </c>
      <c r="D2033">
        <v>-1.1398692159250201</v>
      </c>
      <c r="E2033">
        <v>4.4264934811639928E-2</v>
      </c>
      <c r="F2033">
        <v>0</v>
      </c>
      <c r="G2033">
        <v>26.847469558490051</v>
      </c>
      <c r="H2033">
        <v>10.44208662805795</v>
      </c>
      <c r="I2033">
        <v>35.099662722349493</v>
      </c>
      <c r="J2033">
        <v>14.235979738537459</v>
      </c>
    </row>
    <row r="2034" spans="1:10" x14ac:dyDescent="0.3">
      <c r="A2034" s="1">
        <v>2032</v>
      </c>
      <c r="B2034">
        <v>33.082622209013998</v>
      </c>
      <c r="C2034">
        <v>13.30817406307585</v>
      </c>
      <c r="D2034">
        <v>-1.1400849249247229</v>
      </c>
      <c r="E2034">
        <v>7.8045903818648565E-2</v>
      </c>
      <c r="F2034">
        <v>0</v>
      </c>
      <c r="G2034">
        <v>26.78781648408027</v>
      </c>
      <c r="H2034">
        <v>10.41582201145734</v>
      </c>
      <c r="I2034">
        <v>35.114794710923263</v>
      </c>
      <c r="J2034">
        <v>14.241921435430511</v>
      </c>
    </row>
    <row r="2035" spans="1:10" x14ac:dyDescent="0.3">
      <c r="A2035" s="1">
        <v>2033</v>
      </c>
      <c r="B2035">
        <v>33.082622209013998</v>
      </c>
      <c r="C2035">
        <v>13.30817406307585</v>
      </c>
      <c r="D2035">
        <v>-1.1400849249247229</v>
      </c>
      <c r="E2035">
        <v>4.2464548293040701E-2</v>
      </c>
      <c r="F2035">
        <v>0</v>
      </c>
      <c r="G2035">
        <v>26.78781648408027</v>
      </c>
      <c r="H2035">
        <v>10.41582201145734</v>
      </c>
      <c r="I2035">
        <v>35.114794710923263</v>
      </c>
      <c r="J2035">
        <v>14.241921435430511</v>
      </c>
    </row>
    <row r="2036" spans="1:10" x14ac:dyDescent="0.3">
      <c r="A2036" s="1">
        <v>2034</v>
      </c>
      <c r="B2036">
        <v>33.082801340251507</v>
      </c>
      <c r="C2036">
        <v>13.30778420861855</v>
      </c>
      <c r="D2036">
        <v>-1.1400849249247229</v>
      </c>
      <c r="E2036">
        <v>8.4902247718313187E-2</v>
      </c>
      <c r="F2036">
        <v>0</v>
      </c>
      <c r="G2036">
        <v>26.787995615317779</v>
      </c>
      <c r="H2036">
        <v>10.415432157000041</v>
      </c>
      <c r="I2036">
        <v>35.114973842160772</v>
      </c>
      <c r="J2036">
        <v>14.241531580973209</v>
      </c>
    </row>
    <row r="2037" spans="1:10" x14ac:dyDescent="0.3">
      <c r="A2037" s="1">
        <v>2035</v>
      </c>
      <c r="B2037">
        <v>33.083156379316023</v>
      </c>
      <c r="C2037">
        <v>13.307011515012791</v>
      </c>
      <c r="D2037">
        <v>-1.140168215564795</v>
      </c>
      <c r="E2037">
        <v>0.12605939624857609</v>
      </c>
      <c r="F2037">
        <v>0</v>
      </c>
      <c r="G2037">
        <v>26.788109770363459</v>
      </c>
      <c r="H2037">
        <v>10.41518377182423</v>
      </c>
      <c r="I2037">
        <v>35.115406646592568</v>
      </c>
      <c r="J2037">
        <v>14.240589623180369</v>
      </c>
    </row>
    <row r="2038" spans="1:10" x14ac:dyDescent="0.3">
      <c r="A2038" s="1">
        <v>2036</v>
      </c>
      <c r="B2038">
        <v>33.083677095472318</v>
      </c>
      <c r="C2038">
        <v>13.305877999200289</v>
      </c>
      <c r="D2038">
        <v>-1.1404117662214881</v>
      </c>
      <c r="E2038">
        <v>0.165847914298901</v>
      </c>
      <c r="F2038">
        <v>0</v>
      </c>
      <c r="G2038">
        <v>26.78792636668221</v>
      </c>
      <c r="H2038">
        <v>10.41558350449926</v>
      </c>
      <c r="I2038">
        <v>35.116154676034519</v>
      </c>
      <c r="J2038">
        <v>14.23896112379712</v>
      </c>
    </row>
    <row r="2039" spans="1:10" x14ac:dyDescent="0.3">
      <c r="A2039" s="1">
        <v>2037</v>
      </c>
      <c r="B2039">
        <v>33.084369293478822</v>
      </c>
      <c r="C2039">
        <v>13.304370226856721</v>
      </c>
      <c r="D2039">
        <v>-1.140895835423684</v>
      </c>
      <c r="E2039">
        <v>0.17728574711641251</v>
      </c>
      <c r="F2039">
        <v>0</v>
      </c>
      <c r="G2039">
        <v>26.795930779323509</v>
      </c>
      <c r="H2039">
        <v>10.421117455548631</v>
      </c>
      <c r="I2039">
        <v>35.139156033055222</v>
      </c>
      <c r="J2039">
        <v>14.246491160057349</v>
      </c>
    </row>
    <row r="2040" spans="1:10" x14ac:dyDescent="0.3">
      <c r="A2040" s="1">
        <v>2038</v>
      </c>
      <c r="B2040">
        <v>33.084369293478822</v>
      </c>
      <c r="C2040">
        <v>13.304370226856721</v>
      </c>
      <c r="D2040">
        <v>-1.140895835423684</v>
      </c>
      <c r="E2040">
        <v>1.4968979381454641E-2</v>
      </c>
      <c r="F2040">
        <v>0</v>
      </c>
      <c r="G2040">
        <v>26.795930779323509</v>
      </c>
      <c r="H2040">
        <v>10.421117455548631</v>
      </c>
      <c r="I2040">
        <v>35.139156033055222</v>
      </c>
      <c r="J2040">
        <v>14.246491160057349</v>
      </c>
    </row>
    <row r="2041" spans="1:10" x14ac:dyDescent="0.3">
      <c r="A2041" s="1">
        <v>2039</v>
      </c>
      <c r="B2041">
        <v>33.08443180017926</v>
      </c>
      <c r="C2041">
        <v>13.304233898350819</v>
      </c>
      <c r="D2041">
        <v>-1.14091035206316</v>
      </c>
      <c r="E2041">
        <v>2.9667984086677861E-2</v>
      </c>
      <c r="F2041">
        <v>0</v>
      </c>
      <c r="G2041">
        <v>26.79595143154555</v>
      </c>
      <c r="H2041">
        <v>10.4210724143413</v>
      </c>
      <c r="I2041">
        <v>35.139232215969088</v>
      </c>
      <c r="J2041">
        <v>14.246325002853879</v>
      </c>
    </row>
    <row r="2042" spans="1:10" x14ac:dyDescent="0.3">
      <c r="A2042" s="1">
        <v>2040</v>
      </c>
      <c r="B2042">
        <v>33.084555360983607</v>
      </c>
      <c r="C2042">
        <v>13.30396439915806</v>
      </c>
      <c r="D2042">
        <v>-1.1409679041557541</v>
      </c>
      <c r="E2042">
        <v>4.4013681981716193E-2</v>
      </c>
      <c r="F2042">
        <v>0</v>
      </c>
      <c r="G2042">
        <v>26.79590907078779</v>
      </c>
      <c r="H2042">
        <v>10.421164835127669</v>
      </c>
      <c r="I2042">
        <v>35.139409992684897</v>
      </c>
      <c r="J2042">
        <v>14.245937244037179</v>
      </c>
    </row>
    <row r="2043" spans="1:10" x14ac:dyDescent="0.3">
      <c r="A2043" s="1">
        <v>2041</v>
      </c>
      <c r="B2043">
        <v>33.084739087199203</v>
      </c>
      <c r="C2043">
        <v>13.30356361195159</v>
      </c>
      <c r="D2043">
        <v>-1.141096466658857</v>
      </c>
      <c r="E2043">
        <v>5.8085602848579568E-2</v>
      </c>
      <c r="F2043">
        <v>0</v>
      </c>
      <c r="G2043">
        <v>26.795722229046881</v>
      </c>
      <c r="H2043">
        <v>10.42157255585108</v>
      </c>
      <c r="I2043">
        <v>35.139714804305299</v>
      </c>
      <c r="J2043">
        <v>14.24527227179186</v>
      </c>
    </row>
    <row r="2044" spans="1:10" x14ac:dyDescent="0.3">
      <c r="A2044" s="1">
        <v>2042</v>
      </c>
      <c r="B2044">
        <v>33.084739087199203</v>
      </c>
      <c r="C2044">
        <v>13.30356361195159</v>
      </c>
      <c r="D2044">
        <v>-1.141096466658857</v>
      </c>
      <c r="E2044">
        <v>1.497931454727904E-2</v>
      </c>
      <c r="F2044">
        <v>0</v>
      </c>
      <c r="G2044">
        <v>26.793220134653708</v>
      </c>
      <c r="H2044">
        <v>10.42042595156853</v>
      </c>
      <c r="I2044">
        <v>35.129163049164752</v>
      </c>
      <c r="J2044">
        <v>14.240436847650519</v>
      </c>
    </row>
    <row r="2045" spans="1:10" x14ac:dyDescent="0.3">
      <c r="A2045" s="1">
        <v>2043</v>
      </c>
      <c r="B2045">
        <v>33.084801591831017</v>
      </c>
      <c r="C2045">
        <v>13.30342721573262</v>
      </c>
      <c r="D2045">
        <v>-1.1411109992365001</v>
      </c>
      <c r="E2045">
        <v>2.967386896858356E-2</v>
      </c>
      <c r="F2045">
        <v>0</v>
      </c>
      <c r="G2045">
        <v>26.793240740527992</v>
      </c>
      <c r="H2045">
        <v>10.42038098764167</v>
      </c>
      <c r="I2045">
        <v>35.129239168763718</v>
      </c>
      <c r="J2045">
        <v>14.240270740582661</v>
      </c>
    </row>
    <row r="2046" spans="1:10" x14ac:dyDescent="0.3">
      <c r="A2046" s="1">
        <v>2044</v>
      </c>
      <c r="B2046">
        <v>33.084924840120749</v>
      </c>
      <c r="C2046">
        <v>13.303158255732219</v>
      </c>
      <c r="D2046">
        <v>-1.1411684425699611</v>
      </c>
      <c r="E2046">
        <v>4.3986552917980357E-2</v>
      </c>
      <c r="F2046">
        <v>0</v>
      </c>
      <c r="G2046">
        <v>26.7931983874122</v>
      </c>
      <c r="H2046">
        <v>10.42047344062569</v>
      </c>
      <c r="I2046">
        <v>35.129416229095362</v>
      </c>
      <c r="J2046">
        <v>14.23988433972718</v>
      </c>
    </row>
    <row r="2047" spans="1:10" x14ac:dyDescent="0.3">
      <c r="A2047" s="1">
        <v>2045</v>
      </c>
      <c r="B2047">
        <v>33.085108333449782</v>
      </c>
      <c r="C2047">
        <v>13.302757764556031</v>
      </c>
      <c r="D2047">
        <v>-1.1412968171524169</v>
      </c>
      <c r="E2047">
        <v>5.8056011695008403E-2</v>
      </c>
      <c r="F2047">
        <v>0</v>
      </c>
      <c r="G2047">
        <v>26.793011869126691</v>
      </c>
      <c r="H2047">
        <v>10.420880670956951</v>
      </c>
      <c r="I2047">
        <v>35.129719957397327</v>
      </c>
      <c r="J2047">
        <v>14.239221380104681</v>
      </c>
    </row>
    <row r="2048" spans="1:10" x14ac:dyDescent="0.3">
      <c r="A2048" s="1">
        <v>2046</v>
      </c>
      <c r="B2048">
        <v>33.085350053054093</v>
      </c>
      <c r="C2048">
        <v>13.302230010242351</v>
      </c>
      <c r="D2048">
        <v>-1.1415230311899289</v>
      </c>
      <c r="E2048">
        <v>7.1800531930920675E-2</v>
      </c>
      <c r="F2048">
        <v>0</v>
      </c>
      <c r="G2048">
        <v>26.792601828675672</v>
      </c>
      <c r="H2048">
        <v>10.421776350913589</v>
      </c>
      <c r="I2048">
        <v>35.130173465901052</v>
      </c>
      <c r="J2048">
        <v>14.238231081983621</v>
      </c>
    </row>
    <row r="2049" spans="1:10" x14ac:dyDescent="0.3">
      <c r="A2049" s="1">
        <v>2047</v>
      </c>
      <c r="B2049">
        <v>33.085649093363678</v>
      </c>
      <c r="C2049">
        <v>13.301576715449331</v>
      </c>
      <c r="D2049">
        <v>-1.1418741159661161</v>
      </c>
      <c r="E2049">
        <v>8.5261080666017217E-2</v>
      </c>
      <c r="F2049">
        <v>0</v>
      </c>
      <c r="G2049">
        <v>26.791889973401432</v>
      </c>
      <c r="H2049">
        <v>10.423332521700241</v>
      </c>
      <c r="I2049">
        <v>35.13080099590767</v>
      </c>
      <c r="J2049">
        <v>14.236859823149119</v>
      </c>
    </row>
    <row r="2050" spans="1:10" x14ac:dyDescent="0.3">
      <c r="A2050" s="1">
        <v>2048</v>
      </c>
      <c r="B2050">
        <v>33.085649093363678</v>
      </c>
      <c r="C2050">
        <v>13.301576715449331</v>
      </c>
      <c r="D2050">
        <v>-1.1418741159661161</v>
      </c>
      <c r="E2050">
        <v>0</v>
      </c>
      <c r="F2050">
        <v>0</v>
      </c>
      <c r="G2050">
        <v>26.78166988376617</v>
      </c>
      <c r="H2050">
        <v>10.418658699094131</v>
      </c>
      <c r="I2050">
        <v>35.074286953068842</v>
      </c>
      <c r="J2050">
        <v>14.21101498025542</v>
      </c>
    </row>
    <row r="2051" spans="1:10" x14ac:dyDescent="0.3">
      <c r="A2051" s="1">
        <v>2049</v>
      </c>
      <c r="B2051">
        <v>33.085649093363678</v>
      </c>
      <c r="C2051">
        <v>13.301576715449331</v>
      </c>
      <c r="D2051">
        <v>-1.1418741159661161</v>
      </c>
      <c r="E2051">
        <v>1.5260587973042731E-2</v>
      </c>
      <c r="F2051">
        <v>0</v>
      </c>
      <c r="G2051">
        <v>26.78166988376617</v>
      </c>
      <c r="H2051">
        <v>10.418658699094131</v>
      </c>
      <c r="I2051">
        <v>35.074286953068842</v>
      </c>
      <c r="J2051">
        <v>14.21101498025542</v>
      </c>
    </row>
    <row r="2052" spans="1:10" x14ac:dyDescent="0.3">
      <c r="A2052" s="1">
        <v>2050</v>
      </c>
      <c r="B2052">
        <v>33.085711539300931</v>
      </c>
      <c r="C2052">
        <v>13.30144016703278</v>
      </c>
      <c r="D2052">
        <v>-1.1419034865890469</v>
      </c>
      <c r="E2052">
        <v>2.968963193626431E-2</v>
      </c>
      <c r="F2052">
        <v>0</v>
      </c>
      <c r="G2052">
        <v>26.781647659324449</v>
      </c>
      <c r="H2052">
        <v>10.418707303717341</v>
      </c>
      <c r="I2052">
        <v>35.074376108916709</v>
      </c>
      <c r="J2052">
        <v>14.2108200239139</v>
      </c>
    </row>
    <row r="2053" spans="1:10" x14ac:dyDescent="0.3">
      <c r="A2053" s="1">
        <v>2051</v>
      </c>
      <c r="B2053">
        <v>33.085835043051262</v>
      </c>
      <c r="C2053">
        <v>13.30117008459073</v>
      </c>
      <c r="D2053">
        <v>-1.141990081710069</v>
      </c>
      <c r="E2053">
        <v>4.4049185910241352E-2</v>
      </c>
      <c r="F2053">
        <v>0</v>
      </c>
      <c r="G2053">
        <v>26.781521556110111</v>
      </c>
      <c r="H2053">
        <v>10.41898313325761</v>
      </c>
      <c r="I2053">
        <v>35.074578353069491</v>
      </c>
      <c r="J2053">
        <v>14.2103777294134</v>
      </c>
    </row>
    <row r="2054" spans="1:10" x14ac:dyDescent="0.3">
      <c r="A2054" s="1">
        <v>2052</v>
      </c>
      <c r="B2054">
        <v>33.086018184237417</v>
      </c>
      <c r="C2054">
        <v>13.30076949314074</v>
      </c>
      <c r="D2054">
        <v>-1.1421617586095389</v>
      </c>
      <c r="E2054">
        <v>-3.8546796641333363E-2</v>
      </c>
      <c r="F2054">
        <v>0</v>
      </c>
      <c r="G2054">
        <v>26.802930531689249</v>
      </c>
      <c r="H2054">
        <v>10.42959051496163</v>
      </c>
      <c r="I2054">
        <v>35.118927444815562</v>
      </c>
      <c r="J2054">
        <v>14.229746877556259</v>
      </c>
    </row>
    <row r="2055" spans="1:10" x14ac:dyDescent="0.3">
      <c r="A2055" s="1">
        <v>2053</v>
      </c>
      <c r="B2055">
        <v>33.085858121585638</v>
      </c>
      <c r="C2055">
        <v>13.301119763074681</v>
      </c>
      <c r="D2055">
        <v>-1.1419735516501031</v>
      </c>
      <c r="E2055">
        <v>4.3976320424096327E-2</v>
      </c>
      <c r="F2055">
        <v>0</v>
      </c>
      <c r="G2055">
        <v>26.803310956179079</v>
      </c>
      <c r="H2055">
        <v>10.428758314930841</v>
      </c>
      <c r="I2055">
        <v>35.118592506151202</v>
      </c>
      <c r="J2055">
        <v>14.230479738705631</v>
      </c>
    </row>
    <row r="2056" spans="1:10" x14ac:dyDescent="0.3">
      <c r="A2056" s="1">
        <v>2054</v>
      </c>
      <c r="B2056">
        <v>33.086040953354583</v>
      </c>
      <c r="C2056">
        <v>13.300719865905609</v>
      </c>
      <c r="D2056">
        <v>-1.1421449705182629</v>
      </c>
      <c r="E2056">
        <v>5.8023203682910467E-2</v>
      </c>
      <c r="F2056">
        <v>0</v>
      </c>
      <c r="G2056">
        <v>26.803001503306561</v>
      </c>
      <c r="H2056">
        <v>10.429435407082099</v>
      </c>
      <c r="I2056">
        <v>35.118934617889117</v>
      </c>
      <c r="J2056">
        <v>14.229731378856441</v>
      </c>
    </row>
    <row r="2057" spans="1:10" x14ac:dyDescent="0.3">
      <c r="A2057" s="1">
        <v>2055</v>
      </c>
      <c r="B2057">
        <v>33.086282445407079</v>
      </c>
      <c r="C2057">
        <v>13.300191425023311</v>
      </c>
      <c r="D2057">
        <v>-1.1424289612602121</v>
      </c>
      <c r="E2057">
        <v>7.1788710414584983E-2</v>
      </c>
      <c r="F2057">
        <v>0</v>
      </c>
      <c r="G2057">
        <v>26.80242783053211</v>
      </c>
      <c r="H2057">
        <v>10.430691406996541</v>
      </c>
      <c r="I2057">
        <v>35.119439858629732</v>
      </c>
      <c r="J2057">
        <v>14.22862557753907</v>
      </c>
    </row>
    <row r="2058" spans="1:10" x14ac:dyDescent="0.3">
      <c r="A2058" s="1">
        <v>2056</v>
      </c>
      <c r="B2058">
        <v>33.086579451125132</v>
      </c>
      <c r="C2058">
        <v>13.299541018771251</v>
      </c>
      <c r="D2058">
        <v>-1.142850039398543</v>
      </c>
      <c r="E2058">
        <v>8.5186335310921776E-2</v>
      </c>
      <c r="F2058">
        <v>0</v>
      </c>
      <c r="G2058">
        <v>26.78329990357232</v>
      </c>
      <c r="H2058">
        <v>10.42437769470278</v>
      </c>
      <c r="I2058">
        <v>35.122465352520393</v>
      </c>
      <c r="J2058">
        <v>14.22818529537679</v>
      </c>
    </row>
    <row r="2059" spans="1:10" x14ac:dyDescent="0.3">
      <c r="A2059" s="1">
        <v>2057</v>
      </c>
      <c r="B2059">
        <v>33.086579451125132</v>
      </c>
      <c r="C2059">
        <v>13.299541018771251</v>
      </c>
      <c r="D2059">
        <v>-1.142850039398543</v>
      </c>
      <c r="E2059">
        <v>0</v>
      </c>
      <c r="F2059">
        <v>0</v>
      </c>
      <c r="G2059">
        <v>26.78329990357232</v>
      </c>
      <c r="H2059">
        <v>10.42437769470278</v>
      </c>
      <c r="I2059">
        <v>35.122465352520393</v>
      </c>
      <c r="J2059">
        <v>14.22818529537679</v>
      </c>
    </row>
    <row r="2060" spans="1:10" x14ac:dyDescent="0.3">
      <c r="A2060" s="1">
        <v>2058</v>
      </c>
      <c r="B2060">
        <v>33.086579451125132</v>
      </c>
      <c r="C2060">
        <v>13.299541018771251</v>
      </c>
      <c r="D2060">
        <v>-1.142850039398543</v>
      </c>
      <c r="E2060">
        <v>0</v>
      </c>
      <c r="F2060">
        <v>0</v>
      </c>
      <c r="G2060">
        <v>26.78329990357232</v>
      </c>
      <c r="H2060">
        <v>10.42437769470278</v>
      </c>
      <c r="I2060">
        <v>35.122465352520393</v>
      </c>
      <c r="J2060">
        <v>14.22818529537679</v>
      </c>
    </row>
    <row r="2061" spans="1:10" x14ac:dyDescent="0.3">
      <c r="A2061" s="1">
        <v>2059</v>
      </c>
      <c r="B2061">
        <v>33.086579451125132</v>
      </c>
      <c r="C2061">
        <v>13.299541018771251</v>
      </c>
      <c r="D2061">
        <v>-1.142850039398543</v>
      </c>
      <c r="E2061">
        <v>0</v>
      </c>
      <c r="F2061">
        <v>0</v>
      </c>
      <c r="G2061">
        <v>26.78329990357232</v>
      </c>
      <c r="H2061">
        <v>10.42437769470278</v>
      </c>
      <c r="I2061">
        <v>35.122465352520393</v>
      </c>
      <c r="J2061">
        <v>14.22818529537679</v>
      </c>
    </row>
    <row r="2062" spans="1:10" x14ac:dyDescent="0.3">
      <c r="A2062" s="1">
        <v>2060</v>
      </c>
      <c r="B2062">
        <v>33.086579451125132</v>
      </c>
      <c r="C2062">
        <v>13.299541018771251</v>
      </c>
      <c r="D2062">
        <v>-1.142850039398543</v>
      </c>
      <c r="E2062">
        <v>1.47971279803329E-2</v>
      </c>
      <c r="F2062">
        <v>0</v>
      </c>
      <c r="G2062">
        <v>26.796174419716849</v>
      </c>
      <c r="H2062">
        <v>10.430250246658421</v>
      </c>
      <c r="I2062">
        <v>35.128080057599988</v>
      </c>
      <c r="J2062">
        <v>14.230746373938921</v>
      </c>
    </row>
    <row r="2063" spans="1:10" x14ac:dyDescent="0.3">
      <c r="A2063" s="1">
        <v>2061</v>
      </c>
      <c r="B2063">
        <v>33.086641659012074</v>
      </c>
      <c r="C2063">
        <v>13.29940463914434</v>
      </c>
      <c r="D2063">
        <v>-1.142893759071052</v>
      </c>
      <c r="E2063">
        <v>2.9662581493094631E-2</v>
      </c>
      <c r="F2063">
        <v>0</v>
      </c>
      <c r="G2063">
        <v>26.796111189162708</v>
      </c>
      <c r="H2063">
        <v>10.430388884221539</v>
      </c>
      <c r="I2063">
        <v>35.128182975529008</v>
      </c>
      <c r="J2063">
        <v>14.23052073968414</v>
      </c>
    </row>
    <row r="2064" spans="1:10" x14ac:dyDescent="0.3">
      <c r="A2064" s="1">
        <v>2062</v>
      </c>
      <c r="B2064">
        <v>33.086763045642392</v>
      </c>
      <c r="C2064">
        <v>13.29913848992738</v>
      </c>
      <c r="D2064">
        <v>-1.143008162826465</v>
      </c>
      <c r="E2064">
        <v>4.3819526920776203E-2</v>
      </c>
      <c r="F2064">
        <v>0</v>
      </c>
      <c r="G2064">
        <v>26.795904390782962</v>
      </c>
      <c r="H2064">
        <v>10.430842414087451</v>
      </c>
      <c r="I2064">
        <v>35.12841087197765</v>
      </c>
      <c r="J2064">
        <v>14.23002102438093</v>
      </c>
    </row>
    <row r="2065" spans="1:10" x14ac:dyDescent="0.3">
      <c r="A2065" s="1">
        <v>2063</v>
      </c>
      <c r="B2065">
        <v>33.086945034225216</v>
      </c>
      <c r="C2065">
        <v>13.29873934548025</v>
      </c>
      <c r="D2065">
        <v>-1.1431372606361461</v>
      </c>
      <c r="E2065">
        <v>5.7886627329793133E-2</v>
      </c>
      <c r="F2065">
        <v>0</v>
      </c>
      <c r="G2065">
        <v>26.795716141048409</v>
      </c>
      <c r="H2065">
        <v>10.431255429613291</v>
      </c>
      <c r="I2065">
        <v>35.128713018443108</v>
      </c>
      <c r="J2065">
        <v>14.22935829991485</v>
      </c>
    </row>
    <row r="2066" spans="1:10" x14ac:dyDescent="0.3">
      <c r="A2066" s="1">
        <v>2064</v>
      </c>
      <c r="B2066">
        <v>33.087185623487741</v>
      </c>
      <c r="C2066">
        <v>13.29821149522399</v>
      </c>
      <c r="D2066">
        <v>-1.143251323001683</v>
      </c>
      <c r="E2066">
        <v>7.1665766352338886E-2</v>
      </c>
      <c r="F2066">
        <v>0</v>
      </c>
      <c r="G2066">
        <v>26.795629699238201</v>
      </c>
      <c r="H2066">
        <v>10.43144519045847</v>
      </c>
      <c r="I2066">
        <v>35.129059743022843</v>
      </c>
      <c r="J2066">
        <v>14.22859755471916</v>
      </c>
    </row>
    <row r="2067" spans="1:10" x14ac:dyDescent="0.3">
      <c r="A2067" s="1">
        <v>2065</v>
      </c>
      <c r="B2067">
        <v>33.087485490171119</v>
      </c>
      <c r="C2067">
        <v>13.29755339204859</v>
      </c>
      <c r="D2067">
        <v>-1.143323115754739</v>
      </c>
      <c r="E2067">
        <v>8.5242925434982506E-2</v>
      </c>
      <c r="F2067">
        <v>0</v>
      </c>
      <c r="G2067">
        <v>26.801481146155609</v>
      </c>
      <c r="H2067">
        <v>10.43386164976013</v>
      </c>
      <c r="I2067">
        <v>35.090857440595471</v>
      </c>
      <c r="J2067">
        <v>14.21022213950569</v>
      </c>
    </row>
    <row r="2068" spans="1:10" x14ac:dyDescent="0.3">
      <c r="A2068" s="1">
        <v>2066</v>
      </c>
      <c r="B2068">
        <v>33.087485490171119</v>
      </c>
      <c r="C2068">
        <v>13.29755339204859</v>
      </c>
      <c r="D2068">
        <v>-1.143323115754739</v>
      </c>
      <c r="E2068">
        <v>0</v>
      </c>
      <c r="F2068">
        <v>0</v>
      </c>
      <c r="G2068">
        <v>26.801481146155609</v>
      </c>
      <c r="H2068">
        <v>10.43386164976013</v>
      </c>
      <c r="I2068">
        <v>35.090857440595471</v>
      </c>
      <c r="J2068">
        <v>14.21022213950569</v>
      </c>
    </row>
    <row r="2069" spans="1:10" x14ac:dyDescent="0.3">
      <c r="A2069" s="1">
        <v>2067</v>
      </c>
      <c r="B2069">
        <v>33.087485490171119</v>
      </c>
      <c r="C2069">
        <v>13.29755339204859</v>
      </c>
      <c r="D2069">
        <v>-1.143323115754739</v>
      </c>
      <c r="E2069">
        <v>1.525271200210682E-2</v>
      </c>
      <c r="F2069">
        <v>0</v>
      </c>
      <c r="G2069">
        <v>26.801481146155609</v>
      </c>
      <c r="H2069">
        <v>10.43386164976013</v>
      </c>
      <c r="I2069">
        <v>35.090857440595471</v>
      </c>
      <c r="J2069">
        <v>14.21022213950569</v>
      </c>
    </row>
    <row r="2070" spans="1:10" x14ac:dyDescent="0.3">
      <c r="A2070" s="1">
        <v>2068</v>
      </c>
      <c r="B2070">
        <v>33.0875473487555</v>
      </c>
      <c r="C2070">
        <v>13.29741760811473</v>
      </c>
      <c r="D2070">
        <v>-1.143352204660889</v>
      </c>
      <c r="E2070">
        <v>2.9598700707196619E-2</v>
      </c>
      <c r="F2070">
        <v>0</v>
      </c>
      <c r="G2070">
        <v>26.801459705739159</v>
      </c>
      <c r="H2070">
        <v>10.43390872002824</v>
      </c>
      <c r="I2070">
        <v>35.090945846867797</v>
      </c>
      <c r="J2070">
        <v>14.21002807928706</v>
      </c>
    </row>
    <row r="2071" spans="1:10" x14ac:dyDescent="0.3">
      <c r="A2071" s="1">
        <v>2069</v>
      </c>
      <c r="B2071">
        <v>33.087672512128172</v>
      </c>
      <c r="C2071">
        <v>13.297142844542821</v>
      </c>
      <c r="D2071">
        <v>-1.14343987632803</v>
      </c>
      <c r="E2071">
        <v>4.4243950966209512E-2</v>
      </c>
      <c r="F2071">
        <v>0</v>
      </c>
      <c r="G2071">
        <v>26.801333844672499</v>
      </c>
      <c r="H2071">
        <v>10.43418507924402</v>
      </c>
      <c r="I2071">
        <v>35.09115101262244</v>
      </c>
      <c r="J2071">
        <v>14.20957767092179</v>
      </c>
    </row>
    <row r="2072" spans="1:10" x14ac:dyDescent="0.3">
      <c r="A2072" s="1">
        <v>2070</v>
      </c>
      <c r="B2072">
        <v>33.087851791692898</v>
      </c>
      <c r="C2072">
        <v>13.296749191491511</v>
      </c>
      <c r="D2072">
        <v>-1.143608783115728</v>
      </c>
      <c r="E2072">
        <v>5.797302832729391E-2</v>
      </c>
      <c r="F2072">
        <v>0</v>
      </c>
      <c r="G2072">
        <v>26.801029640913139</v>
      </c>
      <c r="H2072">
        <v>10.43485327229773</v>
      </c>
      <c r="I2072">
        <v>35.091484380042822</v>
      </c>
      <c r="J2072">
        <v>14.208845603738689</v>
      </c>
    </row>
    <row r="2073" spans="1:10" x14ac:dyDescent="0.3">
      <c r="A2073" s="1">
        <v>2071</v>
      </c>
      <c r="B2073">
        <v>33.088097982542941</v>
      </c>
      <c r="C2073">
        <v>13.29620837584585</v>
      </c>
      <c r="D2073">
        <v>-1.1438983019558819</v>
      </c>
      <c r="E2073">
        <v>7.2064749571646616E-2</v>
      </c>
      <c r="F2073">
        <v>0</v>
      </c>
      <c r="G2073">
        <v>26.79158175672751</v>
      </c>
      <c r="H2073">
        <v>10.432099942128909</v>
      </c>
      <c r="I2073">
        <v>35.099785630872248</v>
      </c>
      <c r="J2073">
        <v>14.211268601683351</v>
      </c>
    </row>
    <row r="2074" spans="1:10" x14ac:dyDescent="0.3">
      <c r="A2074" s="1">
        <v>2072</v>
      </c>
      <c r="B2074">
        <v>33.088389486531128</v>
      </c>
      <c r="C2074">
        <v>13.295567527346559</v>
      </c>
      <c r="D2074">
        <v>-1.1441699347995209</v>
      </c>
      <c r="E2074">
        <v>8.5200591295270231E-2</v>
      </c>
      <c r="F2074">
        <v>0</v>
      </c>
      <c r="G2074">
        <v>26.791095507099271</v>
      </c>
      <c r="H2074">
        <v>10.433169539879289</v>
      </c>
      <c r="I2074">
        <v>35.100325621053052</v>
      </c>
      <c r="J2074">
        <v>14.21008127899576</v>
      </c>
    </row>
    <row r="2075" spans="1:10" x14ac:dyDescent="0.3">
      <c r="A2075" s="1">
        <v>2073</v>
      </c>
      <c r="B2075">
        <v>33.088741728478581</v>
      </c>
      <c r="C2075">
        <v>13.294792592797039</v>
      </c>
      <c r="D2075">
        <v>-1.1445806156726599</v>
      </c>
      <c r="E2075">
        <v>9.8352644295646469E-2</v>
      </c>
      <c r="F2075">
        <v>0</v>
      </c>
      <c r="G2075">
        <v>26.790272748021948</v>
      </c>
      <c r="H2075">
        <v>10.43498102483124</v>
      </c>
      <c r="I2075">
        <v>35.101053266630622</v>
      </c>
      <c r="J2075">
        <v>14.208480003660661</v>
      </c>
    </row>
    <row r="2076" spans="1:10" x14ac:dyDescent="0.3">
      <c r="A2076" s="1">
        <v>2074</v>
      </c>
      <c r="B2076">
        <v>33.089148801139331</v>
      </c>
      <c r="C2076">
        <v>13.293896053124559</v>
      </c>
      <c r="D2076">
        <v>-1.145153941429919</v>
      </c>
      <c r="E2076">
        <v>0.1112492670089836</v>
      </c>
      <c r="F2076">
        <v>0</v>
      </c>
      <c r="G2076">
        <v>26.789041252300681</v>
      </c>
      <c r="H2076">
        <v>10.4376960294722</v>
      </c>
      <c r="I2076">
        <v>35.101983849063572</v>
      </c>
      <c r="J2076">
        <v>14.206429603849299</v>
      </c>
    </row>
    <row r="2077" spans="1:10" x14ac:dyDescent="0.3">
      <c r="A2077" s="1">
        <v>2075</v>
      </c>
      <c r="B2077">
        <v>33.089608703120533</v>
      </c>
      <c r="C2077">
        <v>13.29288161718887</v>
      </c>
      <c r="D2077">
        <v>-1.145915281669772</v>
      </c>
      <c r="E2077">
        <v>0.1238697568354903</v>
      </c>
      <c r="F2077">
        <v>0</v>
      </c>
      <c r="G2077">
        <v>26.730529688742671</v>
      </c>
      <c r="H2077">
        <v>10.41578092817222</v>
      </c>
      <c r="I2077">
        <v>35.082609950606248</v>
      </c>
      <c r="J2077">
        <v>14.194594781844859</v>
      </c>
    </row>
    <row r="2078" spans="1:10" x14ac:dyDescent="0.3">
      <c r="A2078" s="1">
        <v>2076</v>
      </c>
      <c r="B2078">
        <v>33.090125797778477</v>
      </c>
      <c r="C2078">
        <v>13.29173871461326</v>
      </c>
      <c r="D2078">
        <v>-1.1469016312874289</v>
      </c>
      <c r="E2078">
        <v>0.13636116584989411</v>
      </c>
      <c r="F2078">
        <v>0</v>
      </c>
      <c r="G2078">
        <v>26.728212050024041</v>
      </c>
      <c r="H2078">
        <v>10.420911699278809</v>
      </c>
      <c r="I2078">
        <v>35.084015480074171</v>
      </c>
      <c r="J2078">
        <v>14.19148564493773</v>
      </c>
    </row>
    <row r="2079" spans="1:10" x14ac:dyDescent="0.3">
      <c r="A2079" s="1">
        <v>2077</v>
      </c>
      <c r="B2079">
        <v>33.090125797778477</v>
      </c>
      <c r="C2079">
        <v>13.29173871461326</v>
      </c>
      <c r="D2079">
        <v>-1.1469016312874289</v>
      </c>
      <c r="E2079">
        <v>0</v>
      </c>
      <c r="F2079">
        <v>0</v>
      </c>
      <c r="G2079">
        <v>26.728212050024041</v>
      </c>
      <c r="H2079">
        <v>10.420911699278809</v>
      </c>
      <c r="I2079">
        <v>35.084015480074171</v>
      </c>
      <c r="J2079">
        <v>14.19148564493773</v>
      </c>
    </row>
    <row r="2080" spans="1:10" x14ac:dyDescent="0.3">
      <c r="A2080" s="1">
        <v>2078</v>
      </c>
      <c r="B2080">
        <v>33.090125797778477</v>
      </c>
      <c r="C2080">
        <v>13.29173871461326</v>
      </c>
      <c r="D2080">
        <v>-1.1469016312874289</v>
      </c>
      <c r="E2080">
        <v>1.4804890483402869E-2</v>
      </c>
      <c r="F2080">
        <v>0</v>
      </c>
      <c r="G2080">
        <v>26.728212050024041</v>
      </c>
      <c r="H2080">
        <v>10.420911699278809</v>
      </c>
      <c r="I2080">
        <v>35.084015480074171</v>
      </c>
      <c r="J2080">
        <v>14.19148564493773</v>
      </c>
    </row>
    <row r="2081" spans="1:10" x14ac:dyDescent="0.3">
      <c r="A2081" s="1">
        <v>2079</v>
      </c>
      <c r="B2081">
        <v>33.090187673684589</v>
      </c>
      <c r="C2081">
        <v>13.291601594133461</v>
      </c>
      <c r="D2081">
        <v>-1.146930622452494</v>
      </c>
      <c r="E2081">
        <v>2.9716288906367232E-2</v>
      </c>
      <c r="F2081">
        <v>0</v>
      </c>
      <c r="G2081">
        <v>26.747368748930079</v>
      </c>
      <c r="H2081">
        <v>10.42961248518753</v>
      </c>
      <c r="I2081">
        <v>35.075382825810593</v>
      </c>
      <c r="J2081">
        <v>14.187355827687719</v>
      </c>
    </row>
    <row r="2082" spans="1:10" x14ac:dyDescent="0.3">
      <c r="A2082" s="1">
        <v>2080</v>
      </c>
      <c r="B2082">
        <v>33.090307972556808</v>
      </c>
      <c r="C2082">
        <v>13.291334984466451</v>
      </c>
      <c r="D2082">
        <v>-1.147015980072954</v>
      </c>
      <c r="E2082">
        <v>4.3845673208778697E-2</v>
      </c>
      <c r="F2082">
        <v>0</v>
      </c>
      <c r="G2082">
        <v>26.747244778329119</v>
      </c>
      <c r="H2082">
        <v>10.429887293876391</v>
      </c>
      <c r="I2082">
        <v>35.075579576900623</v>
      </c>
      <c r="J2082">
        <v>14.18691976322337</v>
      </c>
    </row>
    <row r="2083" spans="1:10" x14ac:dyDescent="0.3">
      <c r="A2083" s="1">
        <v>2081</v>
      </c>
      <c r="B2083">
        <v>33.090490599737237</v>
      </c>
      <c r="C2083">
        <v>13.290930148917541</v>
      </c>
      <c r="D2083">
        <v>-1.14718848883128</v>
      </c>
      <c r="E2083">
        <v>5.8079004220642723E-2</v>
      </c>
      <c r="F2083">
        <v>0</v>
      </c>
      <c r="G2083">
        <v>26.746933875106361</v>
      </c>
      <c r="H2083">
        <v>10.43057673485497</v>
      </c>
      <c r="I2083">
        <v>35.075916670758332</v>
      </c>
      <c r="J2083">
        <v>14.186172437610781</v>
      </c>
    </row>
    <row r="2084" spans="1:10" x14ac:dyDescent="0.3">
      <c r="A2084" s="1">
        <v>2082</v>
      </c>
      <c r="B2084">
        <v>33.090490599737237</v>
      </c>
      <c r="C2084">
        <v>13.290930148917541</v>
      </c>
      <c r="D2084">
        <v>-1.14718848883128</v>
      </c>
      <c r="E2084">
        <v>1.477144133184554E-2</v>
      </c>
      <c r="F2084">
        <v>0</v>
      </c>
      <c r="G2084">
        <v>26.746933875106361</v>
      </c>
      <c r="H2084">
        <v>10.43057673485497</v>
      </c>
      <c r="I2084">
        <v>35.075916670758332</v>
      </c>
      <c r="J2084">
        <v>14.186172437610781</v>
      </c>
    </row>
    <row r="2085" spans="1:10" x14ac:dyDescent="0.3">
      <c r="A2085" s="1">
        <v>2083</v>
      </c>
      <c r="B2085">
        <v>33.090551455520121</v>
      </c>
      <c r="C2085">
        <v>13.290795185836121</v>
      </c>
      <c r="D2085">
        <v>-1.14718848883128</v>
      </c>
      <c r="E2085">
        <v>-6.8015566953676915E-2</v>
      </c>
      <c r="F2085">
        <v>0</v>
      </c>
      <c r="G2085">
        <v>26.746994730889231</v>
      </c>
      <c r="H2085">
        <v>10.430441771773561</v>
      </c>
      <c r="I2085">
        <v>35.075977526541209</v>
      </c>
      <c r="J2085">
        <v>14.186037474529369</v>
      </c>
    </row>
    <row r="2086" spans="1:10" x14ac:dyDescent="0.3">
      <c r="A2086" s="1">
        <v>2084</v>
      </c>
      <c r="B2086">
        <v>33.090272696271647</v>
      </c>
      <c r="C2086">
        <v>13.29141340493328</v>
      </c>
      <c r="D2086">
        <v>-1.14712259626168</v>
      </c>
      <c r="E2086">
        <v>1.4342125764828949E-2</v>
      </c>
      <c r="F2086">
        <v>0</v>
      </c>
      <c r="G2086">
        <v>26.73406626160525</v>
      </c>
      <c r="H2086">
        <v>10.424852153137371</v>
      </c>
      <c r="I2086">
        <v>35.090847182702603</v>
      </c>
      <c r="J2086">
        <v>14.19364484802445</v>
      </c>
    </row>
    <row r="2087" spans="1:10" x14ac:dyDescent="0.3">
      <c r="A2087" s="1">
        <v>2085</v>
      </c>
      <c r="B2087">
        <v>33.090331803229283</v>
      </c>
      <c r="C2087">
        <v>13.2912823433611</v>
      </c>
      <c r="D2087">
        <v>-1.147150491426987</v>
      </c>
      <c r="E2087">
        <v>2.9062621844216381E-2</v>
      </c>
      <c r="F2087">
        <v>0</v>
      </c>
      <c r="G2087">
        <v>26.734045407835922</v>
      </c>
      <c r="H2087">
        <v>10.424898400109679</v>
      </c>
      <c r="I2087">
        <v>35.090931456777113</v>
      </c>
      <c r="J2087">
        <v>14.19345797974524</v>
      </c>
    </row>
    <row r="2088" spans="1:10" x14ac:dyDescent="0.3">
      <c r="A2088" s="1">
        <v>2086</v>
      </c>
      <c r="B2088">
        <v>33.090451039269432</v>
      </c>
      <c r="C2088">
        <v>13.29101793411415</v>
      </c>
      <c r="D2088">
        <v>-1.1472351294026311</v>
      </c>
      <c r="E2088">
        <v>4.3402764037261322E-2</v>
      </c>
      <c r="F2088">
        <v>0</v>
      </c>
      <c r="G2088">
        <v>26.733922061708888</v>
      </c>
      <c r="H2088">
        <v>10.425171984342009</v>
      </c>
      <c r="I2088">
        <v>35.091127043970992</v>
      </c>
      <c r="J2088">
        <v>14.193024240562339</v>
      </c>
    </row>
    <row r="2089" spans="1:10" x14ac:dyDescent="0.3">
      <c r="A2089" s="1">
        <v>2087</v>
      </c>
      <c r="B2089">
        <v>33.090631903930557</v>
      </c>
      <c r="C2089">
        <v>13.29061677107901</v>
      </c>
      <c r="D2089">
        <v>-1.147406641313848</v>
      </c>
      <c r="E2089">
        <v>-4.0343311592926673E-2</v>
      </c>
      <c r="F2089">
        <v>0</v>
      </c>
      <c r="G2089">
        <v>26.73361149314923</v>
      </c>
      <c r="H2089">
        <v>10.42586108388651</v>
      </c>
      <c r="I2089">
        <v>35.091462584030623</v>
      </c>
      <c r="J2089">
        <v>14.19227992449672</v>
      </c>
    </row>
    <row r="2090" spans="1:10" x14ac:dyDescent="0.3">
      <c r="A2090" s="1">
        <v>2088</v>
      </c>
      <c r="B2090">
        <v>33.090468262583897</v>
      </c>
      <c r="C2090">
        <v>13.290979898512649</v>
      </c>
      <c r="D2090">
        <v>-1.1472114390842261</v>
      </c>
      <c r="E2090">
        <v>4.1204983428130448E-2</v>
      </c>
      <c r="F2090">
        <v>0</v>
      </c>
      <c r="G2090">
        <v>26.734007179610149</v>
      </c>
      <c r="H2090">
        <v>10.4249833613493</v>
      </c>
      <c r="I2090">
        <v>35.091122897907432</v>
      </c>
      <c r="J2090">
        <v>14.1930336013593</v>
      </c>
    </row>
    <row r="2091" spans="1:10" x14ac:dyDescent="0.3">
      <c r="A2091" s="1">
        <v>2089</v>
      </c>
      <c r="B2091">
        <v>33.090637587358643</v>
      </c>
      <c r="C2091">
        <v>13.29060435502296</v>
      </c>
      <c r="D2091">
        <v>-1.1473730793683421</v>
      </c>
      <c r="E2091">
        <v>5.53096580499653E-2</v>
      </c>
      <c r="F2091">
        <v>0</v>
      </c>
      <c r="G2091">
        <v>26.733713326931841</v>
      </c>
      <c r="H2091">
        <v>10.425635315471331</v>
      </c>
      <c r="I2091">
        <v>35.091438004762217</v>
      </c>
      <c r="J2091">
        <v>14.1923346597031</v>
      </c>
    </row>
    <row r="2092" spans="1:10" x14ac:dyDescent="0.3">
      <c r="A2092" s="1">
        <v>2090</v>
      </c>
      <c r="B2092">
        <v>33.090865073126587</v>
      </c>
      <c r="C2092">
        <v>13.290099599202829</v>
      </c>
      <c r="D2092">
        <v>-1.147535983319073</v>
      </c>
      <c r="E2092">
        <v>6.9128874717616834E-2</v>
      </c>
      <c r="F2092">
        <v>0</v>
      </c>
      <c r="G2092">
        <v>26.722720430863632</v>
      </c>
      <c r="H2092">
        <v>10.42132172110137</v>
      </c>
      <c r="I2092">
        <v>35.131103441156263</v>
      </c>
      <c r="J2092">
        <v>14.20920414613998</v>
      </c>
    </row>
    <row r="2093" spans="1:10" x14ac:dyDescent="0.3">
      <c r="A2093" s="1">
        <v>2091</v>
      </c>
      <c r="B2093">
        <v>33.091149733866793</v>
      </c>
      <c r="C2093">
        <v>13.289467706165251</v>
      </c>
      <c r="D2093">
        <v>-1.1478080056827611</v>
      </c>
      <c r="E2093">
        <v>8.2672208837484024E-2</v>
      </c>
      <c r="F2093">
        <v>0</v>
      </c>
      <c r="G2093">
        <v>26.722224955483309</v>
      </c>
      <c r="H2093">
        <v>10.422422211939599</v>
      </c>
      <c r="I2093">
        <v>35.131638043399803</v>
      </c>
      <c r="J2093">
        <v>14.208017228640781</v>
      </c>
    </row>
    <row r="2094" spans="1:10" x14ac:dyDescent="0.3">
      <c r="A2094" s="1">
        <v>2092</v>
      </c>
      <c r="B2094">
        <v>33.091149733866793</v>
      </c>
      <c r="C2094">
        <v>13.289467706165251</v>
      </c>
      <c r="D2094">
        <v>-1.1478080056827611</v>
      </c>
      <c r="E2094">
        <v>0</v>
      </c>
      <c r="F2094">
        <v>0</v>
      </c>
      <c r="G2094">
        <v>26.722224955483309</v>
      </c>
      <c r="H2094">
        <v>10.422422211939599</v>
      </c>
      <c r="I2094">
        <v>35.131638043399803</v>
      </c>
      <c r="J2094">
        <v>14.208017228640781</v>
      </c>
    </row>
    <row r="2095" spans="1:10" x14ac:dyDescent="0.3">
      <c r="A2095" s="1">
        <v>2093</v>
      </c>
      <c r="B2095">
        <v>33.091149733866793</v>
      </c>
      <c r="C2095">
        <v>13.289467706165251</v>
      </c>
      <c r="D2095">
        <v>-1.1478080056827611</v>
      </c>
      <c r="E2095">
        <v>1.485788952764173E-2</v>
      </c>
      <c r="F2095">
        <v>0</v>
      </c>
      <c r="G2095">
        <v>26.722224955483309</v>
      </c>
      <c r="H2095">
        <v>10.422422211939599</v>
      </c>
      <c r="I2095">
        <v>35.131638043399803</v>
      </c>
      <c r="J2095">
        <v>14.208017228640781</v>
      </c>
    </row>
    <row r="2096" spans="1:10" x14ac:dyDescent="0.3">
      <c r="A2096" s="1">
        <v>2094</v>
      </c>
      <c r="B2096">
        <v>33.091210748267827</v>
      </c>
      <c r="C2096">
        <v>13.28933216728686</v>
      </c>
      <c r="D2096">
        <v>-1.1478080056827611</v>
      </c>
      <c r="E2096">
        <v>2.953731791638978E-2</v>
      </c>
      <c r="F2096">
        <v>0</v>
      </c>
      <c r="G2096">
        <v>26.739429727842559</v>
      </c>
      <c r="H2096">
        <v>10.430004134912069</v>
      </c>
      <c r="I2096">
        <v>35.109458653831979</v>
      </c>
      <c r="J2096">
        <v>14.197869913488139</v>
      </c>
    </row>
    <row r="2097" spans="1:10" x14ac:dyDescent="0.3">
      <c r="A2097" s="1">
        <v>2095</v>
      </c>
      <c r="B2097">
        <v>33.091331749356797</v>
      </c>
      <c r="C2097">
        <v>13.28906337251699</v>
      </c>
      <c r="D2097">
        <v>-1.1478365938625941</v>
      </c>
      <c r="E2097">
        <v>4.3866722310728697E-2</v>
      </c>
      <c r="F2097">
        <v>0</v>
      </c>
      <c r="G2097">
        <v>26.739468988543159</v>
      </c>
      <c r="H2097">
        <v>10.4299169271687</v>
      </c>
      <c r="I2097">
        <v>35.109605627536688</v>
      </c>
      <c r="J2097">
        <v>14.19754342031295</v>
      </c>
    </row>
    <row r="2098" spans="1:10" x14ac:dyDescent="0.3">
      <c r="A2098" s="1">
        <v>2096</v>
      </c>
      <c r="B2098">
        <v>33.091331749356797</v>
      </c>
      <c r="C2098">
        <v>13.28906337251699</v>
      </c>
      <c r="D2098">
        <v>-1.1478365938625941</v>
      </c>
      <c r="E2098">
        <v>1.5142273142061159E-2</v>
      </c>
      <c r="F2098">
        <v>0</v>
      </c>
      <c r="G2098">
        <v>26.739468988543159</v>
      </c>
      <c r="H2098">
        <v>10.4299169271687</v>
      </c>
      <c r="I2098">
        <v>35.109605627536688</v>
      </c>
      <c r="J2098">
        <v>14.19754342031295</v>
      </c>
    </row>
    <row r="2099" spans="1:10" x14ac:dyDescent="0.3">
      <c r="A2099" s="1">
        <v>2097</v>
      </c>
      <c r="B2099">
        <v>33.091394495186528</v>
      </c>
      <c r="C2099">
        <v>13.288923976754351</v>
      </c>
      <c r="D2099">
        <v>-1.147851561862363</v>
      </c>
      <c r="E2099">
        <v>2.994938927352226E-2</v>
      </c>
      <c r="F2099">
        <v>0</v>
      </c>
      <c r="G2099">
        <v>26.739488939381101</v>
      </c>
      <c r="H2099">
        <v>10.42987260640667</v>
      </c>
      <c r="I2099">
        <v>35.109681971269467</v>
      </c>
      <c r="J2099">
        <v>14.197373814925591</v>
      </c>
    </row>
    <row r="2100" spans="1:10" x14ac:dyDescent="0.3">
      <c r="A2100" s="1">
        <v>2098</v>
      </c>
      <c r="B2100">
        <v>33.091394495186528</v>
      </c>
      <c r="C2100">
        <v>13.288923976754351</v>
      </c>
      <c r="D2100">
        <v>-1.147851561862363</v>
      </c>
      <c r="E2100">
        <v>0</v>
      </c>
      <c r="F2100">
        <v>0</v>
      </c>
      <c r="G2100">
        <v>26.736807402701</v>
      </c>
      <c r="H2100">
        <v>10.42866562197459</v>
      </c>
      <c r="I2100">
        <v>35.132756144362723</v>
      </c>
      <c r="J2100">
        <v>14.207759713396889</v>
      </c>
    </row>
    <row r="2101" spans="1:10" x14ac:dyDescent="0.3">
      <c r="A2101" s="1">
        <v>2099</v>
      </c>
      <c r="B2101">
        <v>33.091394495186528</v>
      </c>
      <c r="C2101">
        <v>13.288923976754351</v>
      </c>
      <c r="D2101">
        <v>-1.147851561862363</v>
      </c>
      <c r="E2101">
        <v>0</v>
      </c>
      <c r="F2101">
        <v>0</v>
      </c>
      <c r="G2101">
        <v>26.736807402701</v>
      </c>
      <c r="H2101">
        <v>10.42866562197459</v>
      </c>
      <c r="I2101">
        <v>35.132756144362723</v>
      </c>
      <c r="J2101">
        <v>14.207759713396889</v>
      </c>
    </row>
    <row r="2102" spans="1:10" x14ac:dyDescent="0.3">
      <c r="A2102" s="1">
        <v>2100</v>
      </c>
      <c r="B2102">
        <v>33.091394495186528</v>
      </c>
      <c r="C2102">
        <v>13.288923976754351</v>
      </c>
      <c r="D2102">
        <v>-1.147851561862363</v>
      </c>
      <c r="E2102">
        <v>1.496293479961139E-2</v>
      </c>
      <c r="F2102">
        <v>0</v>
      </c>
      <c r="G2102">
        <v>26.736807402701</v>
      </c>
      <c r="H2102">
        <v>10.42866562197459</v>
      </c>
      <c r="I2102">
        <v>35.132756144362723</v>
      </c>
      <c r="J2102">
        <v>14.207759713396889</v>
      </c>
    </row>
    <row r="2103" spans="1:10" x14ac:dyDescent="0.3">
      <c r="A2103" s="1">
        <v>2101</v>
      </c>
      <c r="B2103">
        <v>33.09145685309722</v>
      </c>
      <c r="C2103">
        <v>13.288785437250141</v>
      </c>
      <c r="D2103">
        <v>-1.147895588566227</v>
      </c>
      <c r="E2103">
        <v>2.9859018658458289E-2</v>
      </c>
      <c r="F2103">
        <v>0</v>
      </c>
      <c r="G2103">
        <v>26.736743839022871</v>
      </c>
      <c r="H2103">
        <v>10.42880685676649</v>
      </c>
      <c r="I2103">
        <v>35.132858953603836</v>
      </c>
      <c r="J2103">
        <v>14.2075312985774</v>
      </c>
    </row>
    <row r="2104" spans="1:10" x14ac:dyDescent="0.3">
      <c r="A2104" s="1">
        <v>2102</v>
      </c>
      <c r="B2104">
        <v>33.091577415701813</v>
      </c>
      <c r="C2104">
        <v>13.28851755386192</v>
      </c>
      <c r="D2104">
        <v>-1.1480099899439169</v>
      </c>
      <c r="E2104">
        <v>4.3978232876148278E-2</v>
      </c>
      <c r="F2104">
        <v>0</v>
      </c>
      <c r="G2104">
        <v>26.708792876119009</v>
      </c>
      <c r="H2104">
        <v>10.416783263180809</v>
      </c>
      <c r="I2104">
        <v>35.136112912981659</v>
      </c>
      <c r="J2104">
        <v>14.20839236079644</v>
      </c>
    </row>
    <row r="2105" spans="1:10" x14ac:dyDescent="0.3">
      <c r="A2105" s="1">
        <v>2103</v>
      </c>
      <c r="B2105">
        <v>33.091577415701813</v>
      </c>
      <c r="C2105">
        <v>13.28851755386192</v>
      </c>
      <c r="D2105">
        <v>-1.1480099899439169</v>
      </c>
      <c r="E2105">
        <v>1.531206236707244E-2</v>
      </c>
      <c r="F2105">
        <v>0</v>
      </c>
      <c r="G2105">
        <v>26.708792876119009</v>
      </c>
      <c r="H2105">
        <v>10.416783263180809</v>
      </c>
      <c r="I2105">
        <v>35.136112912981659</v>
      </c>
      <c r="J2105">
        <v>14.20839236079644</v>
      </c>
    </row>
    <row r="2106" spans="1:10" x14ac:dyDescent="0.3">
      <c r="A2106" s="1">
        <v>2104</v>
      </c>
      <c r="B2106">
        <v>33.091638917368833</v>
      </c>
      <c r="C2106">
        <v>13.28838085880254</v>
      </c>
      <c r="D2106">
        <v>-1.1480099899439169</v>
      </c>
      <c r="E2106">
        <v>2.9666266261847589E-2</v>
      </c>
      <c r="F2106">
        <v>0</v>
      </c>
      <c r="G2106">
        <v>26.708854377786029</v>
      </c>
      <c r="H2106">
        <v>10.41664656812142</v>
      </c>
      <c r="I2106">
        <v>35.136174414648679</v>
      </c>
      <c r="J2106">
        <v>14.208255665737051</v>
      </c>
    </row>
    <row r="2107" spans="1:10" x14ac:dyDescent="0.3">
      <c r="A2107" s="1">
        <v>2105</v>
      </c>
      <c r="B2107">
        <v>33.091638917368833</v>
      </c>
      <c r="C2107">
        <v>13.28838085880254</v>
      </c>
      <c r="D2107">
        <v>-1.1480099899439169</v>
      </c>
      <c r="E2107">
        <v>0</v>
      </c>
      <c r="F2107">
        <v>0</v>
      </c>
      <c r="G2107">
        <v>26.708854377786029</v>
      </c>
      <c r="H2107">
        <v>10.41664656812142</v>
      </c>
      <c r="I2107">
        <v>35.136174414648679</v>
      </c>
      <c r="J2107">
        <v>14.208255665737051</v>
      </c>
    </row>
    <row r="2108" spans="1:10" x14ac:dyDescent="0.3">
      <c r="A2108" s="1">
        <v>2106</v>
      </c>
      <c r="B2108">
        <v>33.091638917368833</v>
      </c>
      <c r="C2108">
        <v>13.28838085880254</v>
      </c>
      <c r="D2108">
        <v>-1.1480099899439169</v>
      </c>
      <c r="E2108">
        <v>0</v>
      </c>
      <c r="F2108">
        <v>0</v>
      </c>
      <c r="G2108">
        <v>26.708854377786029</v>
      </c>
      <c r="H2108">
        <v>10.41664656812142</v>
      </c>
      <c r="I2108">
        <v>35.136174414648679</v>
      </c>
      <c r="J2108">
        <v>14.208255665737051</v>
      </c>
    </row>
    <row r="2109" spans="1:10" x14ac:dyDescent="0.3">
      <c r="A2109" s="1">
        <v>2107</v>
      </c>
      <c r="B2109">
        <v>33.091638917368833</v>
      </c>
      <c r="C2109">
        <v>13.28838085880254</v>
      </c>
      <c r="D2109">
        <v>-1.1480099899439169</v>
      </c>
      <c r="E2109">
        <v>1.525657048177013E-2</v>
      </c>
      <c r="F2109">
        <v>0</v>
      </c>
      <c r="G2109">
        <v>26.714863587675691</v>
      </c>
      <c r="H2109">
        <v>10.419350224181411</v>
      </c>
      <c r="I2109">
        <v>35.133984068732609</v>
      </c>
      <c r="J2109">
        <v>14.207270188092201</v>
      </c>
    </row>
    <row r="2110" spans="1:10" x14ac:dyDescent="0.3">
      <c r="A2110" s="1">
        <v>2108</v>
      </c>
      <c r="B2110">
        <v>33.091700205104637</v>
      </c>
      <c r="C2110">
        <v>13.288244639231699</v>
      </c>
      <c r="D2110">
        <v>-1.148053841995379</v>
      </c>
      <c r="E2110">
        <v>2.9613951344530209E-2</v>
      </c>
      <c r="F2110">
        <v>0</v>
      </c>
      <c r="G2110">
        <v>26.71479906866379</v>
      </c>
      <c r="H2110">
        <v>10.41949364204898</v>
      </c>
      <c r="I2110">
        <v>35.134085649686853</v>
      </c>
      <c r="J2110">
        <v>14.2070444066132</v>
      </c>
    </row>
    <row r="2111" spans="1:10" x14ac:dyDescent="0.3">
      <c r="A2111" s="1">
        <v>2109</v>
      </c>
      <c r="B2111">
        <v>33.091823461263203</v>
      </c>
      <c r="C2111">
        <v>13.28797065506984</v>
      </c>
      <c r="D2111">
        <v>-1.148170912393184</v>
      </c>
      <c r="E2111">
        <v>4.4178342260267039E-2</v>
      </c>
      <c r="F2111">
        <v>0</v>
      </c>
      <c r="G2111">
        <v>26.714586522701911</v>
      </c>
      <c r="H2111">
        <v>10.419966223897021</v>
      </c>
      <c r="I2111">
        <v>35.134316456103491</v>
      </c>
      <c r="J2111">
        <v>14.20653131327912</v>
      </c>
    </row>
    <row r="2112" spans="1:10" x14ac:dyDescent="0.3">
      <c r="A2112" s="1">
        <v>2110</v>
      </c>
      <c r="B2112">
        <v>33.091823461263203</v>
      </c>
      <c r="C2112">
        <v>13.28797065506984</v>
      </c>
      <c r="D2112">
        <v>-1.148170912393184</v>
      </c>
      <c r="E2112">
        <v>0</v>
      </c>
      <c r="F2112">
        <v>0</v>
      </c>
      <c r="G2112">
        <v>26.714586522701911</v>
      </c>
      <c r="H2112">
        <v>10.419966223897021</v>
      </c>
      <c r="I2112">
        <v>35.134316456103491</v>
      </c>
      <c r="J2112">
        <v>14.20653131327912</v>
      </c>
    </row>
    <row r="2113" spans="1:10" x14ac:dyDescent="0.3">
      <c r="A2113" s="1">
        <v>2111</v>
      </c>
      <c r="B2113">
        <v>33.091823461263203</v>
      </c>
      <c r="C2113">
        <v>13.28797065506984</v>
      </c>
      <c r="D2113">
        <v>-1.148170912393184</v>
      </c>
      <c r="E2113">
        <v>1.517407260653097E-2</v>
      </c>
      <c r="F2113">
        <v>0</v>
      </c>
      <c r="G2113">
        <v>26.714586522701911</v>
      </c>
      <c r="H2113">
        <v>10.419966223897021</v>
      </c>
      <c r="I2113">
        <v>35.134316456103491</v>
      </c>
      <c r="J2113">
        <v>14.20653131327912</v>
      </c>
    </row>
    <row r="2114" spans="1:10" x14ac:dyDescent="0.3">
      <c r="A2114" s="1">
        <v>2112</v>
      </c>
      <c r="B2114">
        <v>33.091884818689522</v>
      </c>
      <c r="C2114">
        <v>13.2878342219314</v>
      </c>
      <c r="D2114">
        <v>-1.148170912393184</v>
      </c>
      <c r="E2114">
        <v>2.9632908769810059E-2</v>
      </c>
      <c r="F2114">
        <v>0</v>
      </c>
      <c r="G2114">
        <v>26.714647880128229</v>
      </c>
      <c r="H2114">
        <v>10.41982979075858</v>
      </c>
      <c r="I2114">
        <v>35.134377813529817</v>
      </c>
      <c r="J2114">
        <v>14.20639488014068</v>
      </c>
    </row>
    <row r="2115" spans="1:10" x14ac:dyDescent="0.3">
      <c r="A2115" s="1">
        <v>2113</v>
      </c>
      <c r="B2115">
        <v>33.092007011808427</v>
      </c>
      <c r="C2115">
        <v>13.28756251577116</v>
      </c>
      <c r="D2115">
        <v>-1.148199385182304</v>
      </c>
      <c r="E2115">
        <v>4.4065865327564013E-2</v>
      </c>
      <c r="F2115">
        <v>0</v>
      </c>
      <c r="G2115">
        <v>26.718740270323611</v>
      </c>
      <c r="H2115">
        <v>10.42156174606786</v>
      </c>
      <c r="I2115">
        <v>35.136523384463302</v>
      </c>
      <c r="J2115">
        <v>14.20696315211339</v>
      </c>
    </row>
    <row r="2116" spans="1:10" x14ac:dyDescent="0.3">
      <c r="A2116" s="1">
        <v>2114</v>
      </c>
      <c r="B2116">
        <v>33.092186347340117</v>
      </c>
      <c r="C2116">
        <v>13.287163718537141</v>
      </c>
      <c r="D2116">
        <v>-1.148283879185471</v>
      </c>
      <c r="E2116">
        <v>5.8003912268964203E-2</v>
      </c>
      <c r="F2116">
        <v>0</v>
      </c>
      <c r="G2116">
        <v>26.718677468727609</v>
      </c>
      <c r="H2116">
        <v>10.42170146188395</v>
      </c>
      <c r="I2116">
        <v>35.136780396537027</v>
      </c>
      <c r="J2116">
        <v>14.206391602224789</v>
      </c>
    </row>
    <row r="2117" spans="1:10" x14ac:dyDescent="0.3">
      <c r="A2117" s="1">
        <v>2115</v>
      </c>
      <c r="B2117">
        <v>33.092427675859298</v>
      </c>
      <c r="C2117">
        <v>13.28662694320321</v>
      </c>
      <c r="D2117">
        <v>-1.148454563240862</v>
      </c>
      <c r="E2117">
        <v>7.1952301010126479E-2</v>
      </c>
      <c r="F2117">
        <v>0</v>
      </c>
      <c r="G2117">
        <v>26.71842980137049</v>
      </c>
      <c r="H2117">
        <v>10.42225258462704</v>
      </c>
      <c r="I2117">
        <v>35.137178592815843</v>
      </c>
      <c r="J2117">
        <v>14.20550583389865</v>
      </c>
    </row>
    <row r="2118" spans="1:10" x14ac:dyDescent="0.3">
      <c r="A2118" s="1">
        <v>2116</v>
      </c>
      <c r="B2118">
        <v>33.09271914671772</v>
      </c>
      <c r="C2118">
        <v>13.28597834270639</v>
      </c>
      <c r="D2118">
        <v>-1.1485904221490431</v>
      </c>
      <c r="E2118">
        <v>8.5242408098794742E-2</v>
      </c>
      <c r="F2118">
        <v>0</v>
      </c>
      <c r="G2118">
        <v>26.718332180281621</v>
      </c>
      <c r="H2118">
        <v>10.42246997495433</v>
      </c>
      <c r="I2118">
        <v>35.137594882686066</v>
      </c>
      <c r="J2118">
        <v>14.204579427295441</v>
      </c>
    </row>
    <row r="2119" spans="1:10" x14ac:dyDescent="0.3">
      <c r="A2119" s="1">
        <v>2117</v>
      </c>
      <c r="B2119">
        <v>33.09307274454784</v>
      </c>
      <c r="C2119">
        <v>13.285191207098521</v>
      </c>
      <c r="D2119">
        <v>-1.1488384562244389</v>
      </c>
      <c r="E2119">
        <v>9.8567026573022326E-2</v>
      </c>
      <c r="F2119">
        <v>0</v>
      </c>
      <c r="G2119">
        <v>26.741759639448219</v>
      </c>
      <c r="H2119">
        <v>10.433941136390111</v>
      </c>
      <c r="I2119">
        <v>35.105377570082801</v>
      </c>
      <c r="J2119">
        <v>14.18856097979743</v>
      </c>
    </row>
    <row r="2120" spans="1:10" x14ac:dyDescent="0.3">
      <c r="A2120" s="1">
        <v>2118</v>
      </c>
      <c r="B2120">
        <v>33.093472284324747</v>
      </c>
      <c r="C2120">
        <v>13.284301210725641</v>
      </c>
      <c r="D2120">
        <v>-1.149215771347091</v>
      </c>
      <c r="E2120">
        <v>0.1113118142638201</v>
      </c>
      <c r="F2120">
        <v>0</v>
      </c>
      <c r="G2120">
        <v>26.741083811588261</v>
      </c>
      <c r="H2120">
        <v>10.435447789405149</v>
      </c>
      <c r="I2120">
        <v>35.106117821685608</v>
      </c>
      <c r="J2120">
        <v>14.18691164609562</v>
      </c>
    </row>
    <row r="2121" spans="1:10" x14ac:dyDescent="0.3">
      <c r="A2121" s="1">
        <v>2119</v>
      </c>
      <c r="B2121">
        <v>33.093472284324747</v>
      </c>
      <c r="C2121">
        <v>13.284301210725641</v>
      </c>
      <c r="D2121">
        <v>-1.149215771347091</v>
      </c>
      <c r="E2121">
        <v>0</v>
      </c>
      <c r="F2121">
        <v>0</v>
      </c>
      <c r="G2121">
        <v>26.741083811588261</v>
      </c>
      <c r="H2121">
        <v>10.435447789405149</v>
      </c>
      <c r="I2121">
        <v>35.106117821685608</v>
      </c>
      <c r="J2121">
        <v>14.18691164609562</v>
      </c>
    </row>
    <row r="2122" spans="1:10" x14ac:dyDescent="0.3">
      <c r="A2122" s="1">
        <v>2120</v>
      </c>
      <c r="B2122">
        <v>33.093472284324747</v>
      </c>
      <c r="C2122">
        <v>13.284301210725641</v>
      </c>
      <c r="D2122">
        <v>-1.149215771347091</v>
      </c>
      <c r="E2122">
        <v>0</v>
      </c>
      <c r="F2122">
        <v>0</v>
      </c>
      <c r="G2122">
        <v>26.741083811588261</v>
      </c>
      <c r="H2122">
        <v>10.435447789405149</v>
      </c>
      <c r="I2122">
        <v>35.106117821685608</v>
      </c>
      <c r="J2122">
        <v>14.18691164609562</v>
      </c>
    </row>
    <row r="2123" spans="1:10" x14ac:dyDescent="0.3">
      <c r="A2123" s="1">
        <v>2121</v>
      </c>
      <c r="B2123">
        <v>33.093472284324747</v>
      </c>
      <c r="C2123">
        <v>13.284301210725641</v>
      </c>
      <c r="D2123">
        <v>-1.149215771347091</v>
      </c>
      <c r="E2123">
        <v>0</v>
      </c>
      <c r="F2123">
        <v>0</v>
      </c>
      <c r="G2123">
        <v>26.741083811588261</v>
      </c>
      <c r="H2123">
        <v>10.435447789405149</v>
      </c>
      <c r="I2123">
        <v>35.106117821685608</v>
      </c>
      <c r="J2123">
        <v>14.18691164609562</v>
      </c>
    </row>
    <row r="2124" spans="1:10" x14ac:dyDescent="0.3">
      <c r="A2124" s="1">
        <v>2122</v>
      </c>
      <c r="B2124">
        <v>33.093472284324747</v>
      </c>
      <c r="C2124">
        <v>13.284301210725641</v>
      </c>
      <c r="D2124">
        <v>-1.149215771347091</v>
      </c>
      <c r="E2124">
        <v>1.494742228576427E-2</v>
      </c>
      <c r="F2124">
        <v>0</v>
      </c>
      <c r="G2124">
        <v>26.730441586602719</v>
      </c>
      <c r="H2124">
        <v>10.43067507451363</v>
      </c>
      <c r="I2124">
        <v>35.117475982125526</v>
      </c>
      <c r="J2124">
        <v>14.19200543630823</v>
      </c>
    </row>
    <row r="2125" spans="1:10" x14ac:dyDescent="0.3">
      <c r="A2125" s="1">
        <v>2123</v>
      </c>
      <c r="B2125">
        <v>33.093533637706443</v>
      </c>
      <c r="C2125">
        <v>13.28416440462968</v>
      </c>
      <c r="D2125">
        <v>-1.149274183194376</v>
      </c>
      <c r="E2125">
        <v>2.9663559603680639E-2</v>
      </c>
      <c r="F2125">
        <v>0</v>
      </c>
      <c r="G2125">
        <v>26.73033626526556</v>
      </c>
      <c r="H2125">
        <v>10.43090994966305</v>
      </c>
      <c r="I2125">
        <v>35.117590352734886</v>
      </c>
      <c r="J2125">
        <v>14.191750402868919</v>
      </c>
    </row>
    <row r="2126" spans="1:10" x14ac:dyDescent="0.3">
      <c r="A2126" s="1">
        <v>2124</v>
      </c>
      <c r="B2126">
        <v>33.093654366498903</v>
      </c>
      <c r="C2126">
        <v>13.283895160807541</v>
      </c>
      <c r="D2126">
        <v>-1.1494184280577171</v>
      </c>
      <c r="E2126">
        <v>4.3943170143509687E-2</v>
      </c>
      <c r="F2126">
        <v>0</v>
      </c>
      <c r="G2126">
        <v>26.730045492958709</v>
      </c>
      <c r="H2126">
        <v>10.43155859405636</v>
      </c>
      <c r="I2126">
        <v>35.117841975088339</v>
      </c>
      <c r="J2126">
        <v>14.191189189821671</v>
      </c>
    </row>
    <row r="2127" spans="1:10" x14ac:dyDescent="0.3">
      <c r="A2127" s="1">
        <v>2125</v>
      </c>
      <c r="B2127">
        <v>33.093654366498903</v>
      </c>
      <c r="C2127">
        <v>13.283895160807541</v>
      </c>
      <c r="D2127">
        <v>-1.1494184280577171</v>
      </c>
      <c r="E2127">
        <v>0</v>
      </c>
      <c r="F2127">
        <v>0</v>
      </c>
      <c r="G2127">
        <v>26.730045492958709</v>
      </c>
      <c r="H2127">
        <v>10.43155859405636</v>
      </c>
      <c r="I2127">
        <v>35.117841975088339</v>
      </c>
      <c r="J2127">
        <v>14.191189189821671</v>
      </c>
    </row>
    <row r="2128" spans="1:10" x14ac:dyDescent="0.3">
      <c r="A2128" s="1">
        <v>2126</v>
      </c>
      <c r="B2128">
        <v>33.093654366498903</v>
      </c>
      <c r="C2128">
        <v>13.283895160807541</v>
      </c>
      <c r="D2128">
        <v>-1.1494184280577171</v>
      </c>
      <c r="E2128">
        <v>1.489768563825756E-2</v>
      </c>
      <c r="F2128">
        <v>0</v>
      </c>
      <c r="G2128">
        <v>26.730045492958709</v>
      </c>
      <c r="H2128">
        <v>10.43155859405636</v>
      </c>
      <c r="I2128">
        <v>35.117841975088339</v>
      </c>
      <c r="J2128">
        <v>14.191189189821671</v>
      </c>
    </row>
    <row r="2129" spans="1:10" x14ac:dyDescent="0.3">
      <c r="A2129" s="1">
        <v>2127</v>
      </c>
      <c r="B2129">
        <v>33.093654366498903</v>
      </c>
      <c r="C2129">
        <v>13.283895160807541</v>
      </c>
      <c r="D2129">
        <v>-1.1494184280577171</v>
      </c>
      <c r="E2129">
        <v>0</v>
      </c>
      <c r="F2129">
        <v>0</v>
      </c>
      <c r="G2129">
        <v>26.727375122180259</v>
      </c>
      <c r="H2129">
        <v>10.43036166376578</v>
      </c>
      <c r="I2129">
        <v>35.125342466581493</v>
      </c>
      <c r="J2129">
        <v>14.19455110702614</v>
      </c>
    </row>
    <row r="2130" spans="1:10" x14ac:dyDescent="0.3">
      <c r="A2130" s="1">
        <v>2128</v>
      </c>
      <c r="B2130">
        <v>33.093654366498903</v>
      </c>
      <c r="C2130">
        <v>13.283895160807541</v>
      </c>
      <c r="D2130">
        <v>-1.1494184280577171</v>
      </c>
      <c r="E2130">
        <v>0</v>
      </c>
      <c r="F2130">
        <v>0</v>
      </c>
      <c r="G2130">
        <v>26.708682526731121</v>
      </c>
      <c r="H2130">
        <v>10.421983151731711</v>
      </c>
      <c r="I2130">
        <v>35.125318752192143</v>
      </c>
      <c r="J2130">
        <v>14.19454047761424</v>
      </c>
    </row>
    <row r="2131" spans="1:10" x14ac:dyDescent="0.3">
      <c r="A2131" s="1">
        <v>2129</v>
      </c>
      <c r="B2131">
        <v>33.093654366498903</v>
      </c>
      <c r="C2131">
        <v>13.283895160807541</v>
      </c>
      <c r="D2131">
        <v>-1.1494184280577171</v>
      </c>
      <c r="E2131">
        <v>0</v>
      </c>
      <c r="F2131">
        <v>0</v>
      </c>
      <c r="G2131">
        <v>26.708682526731121</v>
      </c>
      <c r="H2131">
        <v>10.421983151731711</v>
      </c>
      <c r="I2131">
        <v>35.125318752192143</v>
      </c>
      <c r="J2131">
        <v>14.19454047761424</v>
      </c>
    </row>
    <row r="2132" spans="1:10" x14ac:dyDescent="0.3">
      <c r="A2132" s="1">
        <v>2130</v>
      </c>
      <c r="B2132">
        <v>33.093654366498903</v>
      </c>
      <c r="C2132">
        <v>13.283895160807541</v>
      </c>
      <c r="D2132">
        <v>-1.1494184280577171</v>
      </c>
      <c r="E2132">
        <v>1.4994160247487761E-2</v>
      </c>
      <c r="F2132">
        <v>0</v>
      </c>
      <c r="G2132">
        <v>26.708682526731121</v>
      </c>
      <c r="H2132">
        <v>10.421983151731711</v>
      </c>
      <c r="I2132">
        <v>35.125318752192143</v>
      </c>
      <c r="J2132">
        <v>14.19454047761424</v>
      </c>
    </row>
    <row r="2133" spans="1:10" x14ac:dyDescent="0.3">
      <c r="A2133" s="1">
        <v>2131</v>
      </c>
      <c r="B2133">
        <v>33.093715690899629</v>
      </c>
      <c r="C2133">
        <v>13.283758345080679</v>
      </c>
      <c r="D2133">
        <v>-1.1494475255481491</v>
      </c>
      <c r="E2133">
        <v>2.9663752404459509E-2</v>
      </c>
      <c r="F2133">
        <v>0</v>
      </c>
      <c r="G2133">
        <v>26.708660579377529</v>
      </c>
      <c r="H2133">
        <v>10.422032123873381</v>
      </c>
      <c r="I2133">
        <v>35.125406573226201</v>
      </c>
      <c r="J2133">
        <v>14.19434454516685</v>
      </c>
    </row>
    <row r="2134" spans="1:10" x14ac:dyDescent="0.3">
      <c r="A2134" s="1">
        <v>2132</v>
      </c>
      <c r="B2134">
        <v>33.093836877106718</v>
      </c>
      <c r="C2134">
        <v>13.28348795561948</v>
      </c>
      <c r="D2134">
        <v>-1.14953393042674</v>
      </c>
      <c r="E2134">
        <v>4.4003539915197468E-2</v>
      </c>
      <c r="F2134">
        <v>0</v>
      </c>
      <c r="G2134">
        <v>26.741922629732979</v>
      </c>
      <c r="H2134">
        <v>10.437274240376061</v>
      </c>
      <c r="I2134">
        <v>35.084244654449698</v>
      </c>
      <c r="J2134">
        <v>14.17536490706653</v>
      </c>
    </row>
    <row r="2135" spans="1:10" x14ac:dyDescent="0.3">
      <c r="A2135" s="1">
        <v>2133</v>
      </c>
      <c r="B2135">
        <v>33.094016963196196</v>
      </c>
      <c r="C2135">
        <v>13.28308605628515</v>
      </c>
      <c r="D2135">
        <v>-1.1496194455045099</v>
      </c>
      <c r="E2135">
        <v>5.8063407917919113E-2</v>
      </c>
      <c r="F2135">
        <v>0</v>
      </c>
      <c r="G2135">
        <v>26.741859344860782</v>
      </c>
      <c r="H2135">
        <v>10.437415535888849</v>
      </c>
      <c r="I2135">
        <v>35.084501002188198</v>
      </c>
      <c r="J2135">
        <v>14.17479279459546</v>
      </c>
    </row>
    <row r="2136" spans="1:10" x14ac:dyDescent="0.3">
      <c r="A2136" s="1">
        <v>2134</v>
      </c>
      <c r="B2136">
        <v>33.094253197457469</v>
      </c>
      <c r="C2136">
        <v>13.28255872986009</v>
      </c>
      <c r="D2136">
        <v>-1.1496754659960691</v>
      </c>
      <c r="E2136">
        <v>7.1743337394002668E-2</v>
      </c>
      <c r="F2136">
        <v>0</v>
      </c>
      <c r="G2136">
        <v>26.74193617322824</v>
      </c>
      <c r="H2136">
        <v>10.437244064921121</v>
      </c>
      <c r="I2136">
        <v>35.084787187175877</v>
      </c>
      <c r="J2136">
        <v>14.17415395887693</v>
      </c>
    </row>
    <row r="2137" spans="1:10" x14ac:dyDescent="0.3">
      <c r="A2137" s="1">
        <v>2135</v>
      </c>
      <c r="B2137">
        <v>33.094550199059569</v>
      </c>
      <c r="C2137">
        <v>13.2818956579136</v>
      </c>
      <c r="D2137">
        <v>-1.14967581181241</v>
      </c>
      <c r="E2137">
        <v>8.5367222557870603E-2</v>
      </c>
      <c r="F2137">
        <v>0</v>
      </c>
      <c r="G2137">
        <v>26.742232190874411</v>
      </c>
      <c r="H2137">
        <v>10.43658318970984</v>
      </c>
      <c r="I2137">
        <v>35.08508449710606</v>
      </c>
      <c r="J2137">
        <v>14.17349019857121</v>
      </c>
    </row>
    <row r="2138" spans="1:10" x14ac:dyDescent="0.3">
      <c r="A2138" s="1">
        <v>2136</v>
      </c>
      <c r="B2138">
        <v>33.094550199059569</v>
      </c>
      <c r="C2138">
        <v>13.2818956579136</v>
      </c>
      <c r="D2138">
        <v>-1.14967581181241</v>
      </c>
      <c r="E2138">
        <v>0</v>
      </c>
      <c r="F2138">
        <v>0</v>
      </c>
      <c r="G2138">
        <v>26.68370267962143</v>
      </c>
      <c r="H2138">
        <v>10.410366815165711</v>
      </c>
      <c r="I2138">
        <v>35.136849623374232</v>
      </c>
      <c r="J2138">
        <v>14.19667668876254</v>
      </c>
    </row>
    <row r="2139" spans="1:10" x14ac:dyDescent="0.3">
      <c r="A2139" s="1">
        <v>2137</v>
      </c>
      <c r="B2139">
        <v>33.094550199059569</v>
      </c>
      <c r="C2139">
        <v>13.2818956579136</v>
      </c>
      <c r="D2139">
        <v>-1.14967581181241</v>
      </c>
      <c r="E2139">
        <v>1.498583415260818E-2</v>
      </c>
      <c r="F2139">
        <v>0</v>
      </c>
      <c r="G2139">
        <v>26.68370267962143</v>
      </c>
      <c r="H2139">
        <v>10.410366815165711</v>
      </c>
      <c r="I2139">
        <v>35.136849623374232</v>
      </c>
      <c r="J2139">
        <v>14.19667668876254</v>
      </c>
    </row>
    <row r="2140" spans="1:10" x14ac:dyDescent="0.3">
      <c r="A2140" s="1">
        <v>2138</v>
      </c>
      <c r="B2140">
        <v>33.094611483421751</v>
      </c>
      <c r="C2140">
        <v>13.28175883717357</v>
      </c>
      <c r="D2140">
        <v>-1.14970479397504</v>
      </c>
      <c r="E2140">
        <v>2.9662495633765721E-2</v>
      </c>
      <c r="F2140">
        <v>0</v>
      </c>
      <c r="G2140">
        <v>26.68368074356016</v>
      </c>
      <c r="H2140">
        <v>10.41041579585705</v>
      </c>
      <c r="I2140">
        <v>35.136937419211293</v>
      </c>
      <c r="J2140">
        <v>14.196480677384271</v>
      </c>
    </row>
    <row r="2141" spans="1:10" x14ac:dyDescent="0.3">
      <c r="A2141" s="1">
        <v>2139</v>
      </c>
      <c r="B2141">
        <v>33.094732407031032</v>
      </c>
      <c r="C2141">
        <v>13.281488847530129</v>
      </c>
      <c r="D2141">
        <v>-1.1497908507392469</v>
      </c>
      <c r="E2141">
        <v>4.3979957828169623E-2</v>
      </c>
      <c r="F2141">
        <v>0</v>
      </c>
      <c r="G2141">
        <v>26.6835545924176</v>
      </c>
      <c r="H2141">
        <v>10.410697520800211</v>
      </c>
      <c r="I2141">
        <v>35.137137053259693</v>
      </c>
      <c r="J2141">
        <v>14.19603492839245</v>
      </c>
    </row>
    <row r="2142" spans="1:10" x14ac:dyDescent="0.3">
      <c r="A2142" s="1">
        <v>2140</v>
      </c>
      <c r="B2142">
        <v>33.09491206628482</v>
      </c>
      <c r="C2142">
        <v>13.281087624560231</v>
      </c>
      <c r="D2142">
        <v>-1.1499617598150951</v>
      </c>
      <c r="E2142">
        <v>5.8022463770697842E-2</v>
      </c>
      <c r="F2142">
        <v>0</v>
      </c>
      <c r="G2142">
        <v>26.70032439320131</v>
      </c>
      <c r="H2142">
        <v>10.419036940618669</v>
      </c>
      <c r="I2142">
        <v>35.133583315713707</v>
      </c>
      <c r="J2142">
        <v>14.193543711184869</v>
      </c>
    </row>
    <row r="2143" spans="1:10" x14ac:dyDescent="0.3">
      <c r="A2143" s="1">
        <v>2141</v>
      </c>
      <c r="B2143">
        <v>33.09491206628482</v>
      </c>
      <c r="C2143">
        <v>13.281087624560231</v>
      </c>
      <c r="D2143">
        <v>-1.1499617598150951</v>
      </c>
      <c r="E2143">
        <v>0</v>
      </c>
      <c r="F2143">
        <v>0</v>
      </c>
      <c r="G2143">
        <v>26.70032439320131</v>
      </c>
      <c r="H2143">
        <v>10.419036940618669</v>
      </c>
      <c r="I2143">
        <v>35.133583315713707</v>
      </c>
      <c r="J2143">
        <v>14.193543711184869</v>
      </c>
    </row>
    <row r="2144" spans="1:10" x14ac:dyDescent="0.3">
      <c r="A2144" s="1">
        <v>2142</v>
      </c>
      <c r="B2144">
        <v>33.09491206628482</v>
      </c>
      <c r="C2144">
        <v>13.281087624560231</v>
      </c>
      <c r="D2144">
        <v>-1.1499617598150951</v>
      </c>
      <c r="E2144">
        <v>0</v>
      </c>
      <c r="F2144">
        <v>0</v>
      </c>
      <c r="G2144">
        <v>26.70032439320131</v>
      </c>
      <c r="H2144">
        <v>10.419036940618669</v>
      </c>
      <c r="I2144">
        <v>35.133583315713707</v>
      </c>
      <c r="J2144">
        <v>14.193543711184869</v>
      </c>
    </row>
    <row r="2145" spans="1:10" x14ac:dyDescent="0.3">
      <c r="A2145" s="1">
        <v>2143</v>
      </c>
      <c r="B2145">
        <v>33.09491206628482</v>
      </c>
      <c r="C2145">
        <v>13.281087624560231</v>
      </c>
      <c r="D2145">
        <v>-1.1499617598150951</v>
      </c>
      <c r="E2145">
        <v>0</v>
      </c>
      <c r="F2145">
        <v>0</v>
      </c>
      <c r="G2145">
        <v>26.70032439320131</v>
      </c>
      <c r="H2145">
        <v>10.419036940618669</v>
      </c>
      <c r="I2145">
        <v>35.133583315713707</v>
      </c>
      <c r="J2145">
        <v>14.193543711184869</v>
      </c>
    </row>
    <row r="2146" spans="1:10" x14ac:dyDescent="0.3">
      <c r="A2146" s="1">
        <v>2144</v>
      </c>
      <c r="B2146">
        <v>33.09491206628482</v>
      </c>
      <c r="C2146">
        <v>13.281087624560231</v>
      </c>
      <c r="D2146">
        <v>-1.1499617598150951</v>
      </c>
      <c r="E2146">
        <v>1.491214728708367E-2</v>
      </c>
      <c r="F2146">
        <v>0</v>
      </c>
      <c r="G2146">
        <v>26.70032439320131</v>
      </c>
      <c r="H2146">
        <v>10.419036940618669</v>
      </c>
      <c r="I2146">
        <v>35.133583315713707</v>
      </c>
      <c r="J2146">
        <v>14.193543711184869</v>
      </c>
    </row>
    <row r="2147" spans="1:10" x14ac:dyDescent="0.3">
      <c r="A2147" s="1">
        <v>2145</v>
      </c>
      <c r="B2147">
        <v>33.094973049587537</v>
      </c>
      <c r="C2147">
        <v>13.28095137153089</v>
      </c>
      <c r="D2147">
        <v>-1.150005219400998</v>
      </c>
      <c r="E2147">
        <v>2.9599781753922461E-2</v>
      </c>
      <c r="F2147">
        <v>0</v>
      </c>
      <c r="G2147">
        <v>26.685323100194172</v>
      </c>
      <c r="H2147">
        <v>10.41249356169614</v>
      </c>
      <c r="I2147">
        <v>35.128418844338903</v>
      </c>
      <c r="J2147">
        <v>14.190962607227499</v>
      </c>
    </row>
    <row r="2148" spans="1:10" x14ac:dyDescent="0.3">
      <c r="A2148" s="1">
        <v>2146</v>
      </c>
      <c r="B2148">
        <v>33.095095441170407</v>
      </c>
      <c r="C2148">
        <v>13.280677884083969</v>
      </c>
      <c r="D2148">
        <v>-1.1501218866130589</v>
      </c>
      <c r="E2148">
        <v>4.4132812233047658E-2</v>
      </c>
      <c r="F2148">
        <v>0</v>
      </c>
      <c r="G2148">
        <v>26.685110880423849</v>
      </c>
      <c r="H2148">
        <v>10.41296788975904</v>
      </c>
      <c r="I2148">
        <v>35.128647390556488</v>
      </c>
      <c r="J2148">
        <v>14.19045187713618</v>
      </c>
    </row>
    <row r="2149" spans="1:10" x14ac:dyDescent="0.3">
      <c r="A2149" s="1">
        <v>2147</v>
      </c>
      <c r="B2149">
        <v>33.095276150153488</v>
      </c>
      <c r="C2149">
        <v>13.28027395837538</v>
      </c>
      <c r="D2149">
        <v>-1.150250229508597</v>
      </c>
      <c r="E2149">
        <v>5.8215568408848312E-2</v>
      </c>
      <c r="F2149">
        <v>0</v>
      </c>
      <c r="G2149">
        <v>26.684923591996011</v>
      </c>
      <c r="H2149">
        <v>10.41338666364538</v>
      </c>
      <c r="I2149">
        <v>35.128944845819561</v>
      </c>
      <c r="J2149">
        <v>14.18978695199004</v>
      </c>
    </row>
    <row r="2150" spans="1:10" x14ac:dyDescent="0.3">
      <c r="A2150" s="1">
        <v>2148</v>
      </c>
      <c r="B2150">
        <v>33.095276150153488</v>
      </c>
      <c r="C2150">
        <v>13.28027395837538</v>
      </c>
      <c r="D2150">
        <v>-1.150250229508597</v>
      </c>
      <c r="E2150">
        <v>0</v>
      </c>
      <c r="F2150">
        <v>0</v>
      </c>
      <c r="G2150">
        <v>26.684923591996011</v>
      </c>
      <c r="H2150">
        <v>10.41338666364538</v>
      </c>
      <c r="I2150">
        <v>35.128944845819561</v>
      </c>
      <c r="J2150">
        <v>14.18978695199004</v>
      </c>
    </row>
    <row r="2151" spans="1:10" x14ac:dyDescent="0.3">
      <c r="A2151" s="1">
        <v>2149</v>
      </c>
      <c r="B2151">
        <v>33.095276150153488</v>
      </c>
      <c r="C2151">
        <v>13.28027395837538</v>
      </c>
      <c r="D2151">
        <v>-1.150250229508597</v>
      </c>
      <c r="E2151">
        <v>0</v>
      </c>
      <c r="F2151">
        <v>0</v>
      </c>
      <c r="G2151">
        <v>26.684923591996011</v>
      </c>
      <c r="H2151">
        <v>10.41338666364538</v>
      </c>
      <c r="I2151">
        <v>35.128944845819561</v>
      </c>
      <c r="J2151">
        <v>14.18978695199004</v>
      </c>
    </row>
    <row r="2152" spans="1:10" x14ac:dyDescent="0.3">
      <c r="A2152" s="1">
        <v>2150</v>
      </c>
      <c r="B2152">
        <v>33.095276150153488</v>
      </c>
      <c r="C2152">
        <v>13.28027395837538</v>
      </c>
      <c r="D2152">
        <v>-1.150250229508597</v>
      </c>
      <c r="E2152">
        <v>0</v>
      </c>
      <c r="F2152">
        <v>0</v>
      </c>
      <c r="G2152">
        <v>26.684923591996011</v>
      </c>
      <c r="H2152">
        <v>10.41338666364538</v>
      </c>
      <c r="I2152">
        <v>35.128944845819561</v>
      </c>
      <c r="J2152">
        <v>14.18978695199004</v>
      </c>
    </row>
    <row r="2153" spans="1:10" x14ac:dyDescent="0.3">
      <c r="A2153" s="1">
        <v>2151</v>
      </c>
      <c r="B2153">
        <v>33.095276150153488</v>
      </c>
      <c r="C2153">
        <v>13.28027395837538</v>
      </c>
      <c r="D2153">
        <v>-1.150250229508597</v>
      </c>
      <c r="E2153">
        <v>0</v>
      </c>
      <c r="F2153">
        <v>0</v>
      </c>
      <c r="G2153">
        <v>26.694445092425379</v>
      </c>
      <c r="H2153">
        <v>10.417644942477949</v>
      </c>
      <c r="I2153">
        <v>35.121126411607158</v>
      </c>
      <c r="J2153">
        <v>14.18629033156162</v>
      </c>
    </row>
    <row r="2154" spans="1:10" x14ac:dyDescent="0.3">
      <c r="A2154" s="1">
        <v>2152</v>
      </c>
      <c r="B2154">
        <v>33.095276150153488</v>
      </c>
      <c r="C2154">
        <v>13.28027395837538</v>
      </c>
      <c r="D2154">
        <v>-1.150250229508597</v>
      </c>
      <c r="E2154">
        <v>0</v>
      </c>
      <c r="F2154">
        <v>0</v>
      </c>
      <c r="G2154">
        <v>26.694445092425379</v>
      </c>
      <c r="H2154">
        <v>10.417644942477949</v>
      </c>
      <c r="I2154">
        <v>35.121126411607158</v>
      </c>
      <c r="J2154">
        <v>14.18629033156162</v>
      </c>
    </row>
    <row r="2155" spans="1:10" x14ac:dyDescent="0.3">
      <c r="A2155" s="1">
        <v>2153</v>
      </c>
      <c r="B2155">
        <v>33.095276150153488</v>
      </c>
      <c r="C2155">
        <v>13.28027395837538</v>
      </c>
      <c r="D2155">
        <v>-1.150250229508597</v>
      </c>
      <c r="E2155">
        <v>0</v>
      </c>
      <c r="F2155">
        <v>0</v>
      </c>
      <c r="G2155">
        <v>26.694445092425379</v>
      </c>
      <c r="H2155">
        <v>10.417644942477949</v>
      </c>
      <c r="I2155">
        <v>35.121126411607158</v>
      </c>
      <c r="J2155">
        <v>14.18629033156162</v>
      </c>
    </row>
    <row r="2156" spans="1:10" x14ac:dyDescent="0.3">
      <c r="A2156" s="1">
        <v>2154</v>
      </c>
      <c r="B2156">
        <v>33.095276150153488</v>
      </c>
      <c r="C2156">
        <v>13.28027395837538</v>
      </c>
      <c r="D2156">
        <v>-1.150250229508597</v>
      </c>
      <c r="E2156">
        <v>4.2746447154453818E-2</v>
      </c>
      <c r="F2156">
        <v>0</v>
      </c>
      <c r="G2156">
        <v>26.694445092425379</v>
      </c>
      <c r="H2156">
        <v>10.417644942477949</v>
      </c>
      <c r="I2156">
        <v>35.121126411607158</v>
      </c>
      <c r="J2156">
        <v>14.18629033156162</v>
      </c>
    </row>
    <row r="2157" spans="1:10" x14ac:dyDescent="0.3">
      <c r="A2157" s="1">
        <v>2155</v>
      </c>
      <c r="B2157">
        <v>33.095454465018868</v>
      </c>
      <c r="C2157">
        <v>13.279875246798699</v>
      </c>
      <c r="D2157">
        <v>-1.150335100917278</v>
      </c>
      <c r="E2157">
        <v>8.5657652278506607E-2</v>
      </c>
      <c r="F2157">
        <v>0</v>
      </c>
      <c r="G2157">
        <v>26.708093453429989</v>
      </c>
      <c r="H2157">
        <v>10.42392091613576</v>
      </c>
      <c r="I2157">
        <v>35.145503388265261</v>
      </c>
      <c r="J2157">
        <v>14.196505149162711</v>
      </c>
    </row>
    <row r="2158" spans="1:10" x14ac:dyDescent="0.3">
      <c r="A2158" s="1">
        <v>2156</v>
      </c>
      <c r="B2158">
        <v>33.095803311494613</v>
      </c>
      <c r="C2158">
        <v>13.279095049316449</v>
      </c>
      <c r="D2158">
        <v>-1.1504163436827439</v>
      </c>
      <c r="E2158">
        <v>0.12664089344431781</v>
      </c>
      <c r="F2158">
        <v>0</v>
      </c>
      <c r="G2158">
        <v>26.708210295357642</v>
      </c>
      <c r="H2158">
        <v>10.423659654950759</v>
      </c>
      <c r="I2158">
        <v>35.145926697523542</v>
      </c>
      <c r="J2158">
        <v>14.19555839701173</v>
      </c>
    </row>
    <row r="2159" spans="1:10" x14ac:dyDescent="0.3">
      <c r="A2159" s="1">
        <v>2157</v>
      </c>
      <c r="B2159">
        <v>33.095803311494613</v>
      </c>
      <c r="C2159">
        <v>13.279095049316449</v>
      </c>
      <c r="D2159">
        <v>-1.1504163436827439</v>
      </c>
      <c r="E2159">
        <v>0</v>
      </c>
      <c r="F2159">
        <v>0</v>
      </c>
      <c r="G2159">
        <v>26.708210295357642</v>
      </c>
      <c r="H2159">
        <v>10.423659654950759</v>
      </c>
      <c r="I2159">
        <v>35.145926697523542</v>
      </c>
      <c r="J2159">
        <v>14.19555839701173</v>
      </c>
    </row>
    <row r="2160" spans="1:10" x14ac:dyDescent="0.3">
      <c r="A2160" s="1">
        <v>2158</v>
      </c>
      <c r="B2160">
        <v>33.095803311494613</v>
      </c>
      <c r="C2160">
        <v>13.279095049316449</v>
      </c>
      <c r="D2160">
        <v>-1.1504163436827439</v>
      </c>
      <c r="E2160">
        <v>0</v>
      </c>
      <c r="F2160">
        <v>0</v>
      </c>
      <c r="G2160">
        <v>26.708210295357642</v>
      </c>
      <c r="H2160">
        <v>10.423659654950759</v>
      </c>
      <c r="I2160">
        <v>35.145926697523542</v>
      </c>
      <c r="J2160">
        <v>14.19555839701173</v>
      </c>
    </row>
    <row r="2161" spans="1:10" x14ac:dyDescent="0.3">
      <c r="A2161" s="1">
        <v>2159</v>
      </c>
      <c r="B2161">
        <v>33.095803311494613</v>
      </c>
      <c r="C2161">
        <v>13.279095049316449</v>
      </c>
      <c r="D2161">
        <v>-1.1504163436827439</v>
      </c>
      <c r="E2161">
        <v>4.3336808340890057E-2</v>
      </c>
      <c r="F2161">
        <v>0</v>
      </c>
      <c r="G2161">
        <v>26.70393196231991</v>
      </c>
      <c r="H2161">
        <v>10.421747118639519</v>
      </c>
      <c r="I2161">
        <v>35.14722895976228</v>
      </c>
      <c r="J2161">
        <v>14.196140545198039</v>
      </c>
    </row>
    <row r="2162" spans="1:10" x14ac:dyDescent="0.3">
      <c r="A2162" s="1">
        <v>2160</v>
      </c>
      <c r="B2162">
        <v>33.095978877516679</v>
      </c>
      <c r="C2162">
        <v>13.278702309106439</v>
      </c>
      <c r="D2162">
        <v>-1.15045845949417</v>
      </c>
      <c r="E2162">
        <v>-3.8658526284354067E-2</v>
      </c>
      <c r="F2162">
        <v>0</v>
      </c>
      <c r="G2162">
        <v>26.703987194484149</v>
      </c>
      <c r="H2162">
        <v>10.42162357981192</v>
      </c>
      <c r="I2162">
        <v>35.147443146080157</v>
      </c>
      <c r="J2162">
        <v>14.195661406718999</v>
      </c>
    </row>
    <row r="2163" spans="1:10" x14ac:dyDescent="0.3">
      <c r="A2163" s="1">
        <v>2161</v>
      </c>
      <c r="B2163">
        <v>33.09582148906162</v>
      </c>
      <c r="C2163">
        <v>13.279054426003119</v>
      </c>
      <c r="D2163">
        <v>-1.150383507137422</v>
      </c>
      <c r="E2163">
        <v>4.3750369208199628E-2</v>
      </c>
      <c r="F2163">
        <v>0</v>
      </c>
      <c r="G2163">
        <v>26.70404396876771</v>
      </c>
      <c r="H2163">
        <v>10.421496609893421</v>
      </c>
      <c r="I2163">
        <v>35.147217023617351</v>
      </c>
      <c r="J2163">
        <v>14.19616728312158</v>
      </c>
    </row>
    <row r="2164" spans="1:10" x14ac:dyDescent="0.3">
      <c r="A2164" s="1">
        <v>2162</v>
      </c>
      <c r="B2164">
        <v>33.096000459188012</v>
      </c>
      <c r="C2164">
        <v>13.27865410611312</v>
      </c>
      <c r="D2164">
        <v>-1.150511397030626</v>
      </c>
      <c r="E2164">
        <v>8.5821931328004572E-2</v>
      </c>
      <c r="F2164">
        <v>0</v>
      </c>
      <c r="G2164">
        <v>26.70385753840257</v>
      </c>
      <c r="H2164">
        <v>10.421913757114501</v>
      </c>
      <c r="I2164">
        <v>35.147513266432632</v>
      </c>
      <c r="J2164">
        <v>14.19550460297639</v>
      </c>
    </row>
    <row r="2165" spans="1:10" x14ac:dyDescent="0.3">
      <c r="A2165" s="1">
        <v>2163</v>
      </c>
      <c r="B2165">
        <v>33.09635002890689</v>
      </c>
      <c r="C2165">
        <v>13.27787192105921</v>
      </c>
      <c r="D2165">
        <v>-1.150677507055943</v>
      </c>
      <c r="E2165">
        <v>0.1268241783106725</v>
      </c>
      <c r="F2165">
        <v>0</v>
      </c>
      <c r="G2165">
        <v>26.703732663099661</v>
      </c>
      <c r="H2165">
        <v>10.422193410490481</v>
      </c>
      <c r="I2165">
        <v>35.148015105906843</v>
      </c>
      <c r="J2165">
        <v>14.19438162843058</v>
      </c>
    </row>
    <row r="2166" spans="1:10" x14ac:dyDescent="0.3">
      <c r="A2166" s="1">
        <v>2164</v>
      </c>
      <c r="B2166">
        <v>33.096866059233378</v>
      </c>
      <c r="C2166">
        <v>13.276716754462489</v>
      </c>
      <c r="D2166">
        <v>-1.150800115366289</v>
      </c>
      <c r="E2166">
        <v>0.16692035532398439</v>
      </c>
      <c r="F2166">
        <v>0</v>
      </c>
      <c r="G2166">
        <v>26.713735501460899</v>
      </c>
      <c r="H2166">
        <v>10.426214893641051</v>
      </c>
      <c r="I2166">
        <v>35.155220794218039</v>
      </c>
      <c r="J2166">
        <v>14.19591211623681</v>
      </c>
    </row>
    <row r="2167" spans="1:10" x14ac:dyDescent="0.3">
      <c r="A2167" s="1">
        <v>2165</v>
      </c>
      <c r="B2167">
        <v>33.097557349454902</v>
      </c>
      <c r="C2167">
        <v>13.275168747847269</v>
      </c>
      <c r="D2167">
        <v>-1.151128703893866</v>
      </c>
      <c r="E2167">
        <v>0.20686908023435391</v>
      </c>
      <c r="F2167">
        <v>0</v>
      </c>
      <c r="G2167">
        <v>26.71349049408461</v>
      </c>
      <c r="H2167">
        <v>10.42676446434435</v>
      </c>
      <c r="I2167">
        <v>35.156214010363897</v>
      </c>
      <c r="J2167">
        <v>14.193687708259199</v>
      </c>
    </row>
    <row r="2168" spans="1:10" x14ac:dyDescent="0.3">
      <c r="A2168" s="1">
        <v>2166</v>
      </c>
      <c r="B2168">
        <v>33.098391408678253</v>
      </c>
      <c r="C2168">
        <v>13.27329938896654</v>
      </c>
      <c r="D2168">
        <v>-1.1513234872745279</v>
      </c>
      <c r="E2168">
        <v>0.24494088614394549</v>
      </c>
      <c r="F2168">
        <v>0</v>
      </c>
      <c r="G2168">
        <v>26.713769852603189</v>
      </c>
      <c r="H2168">
        <v>10.42613866961525</v>
      </c>
      <c r="I2168">
        <v>35.157226942761127</v>
      </c>
      <c r="J2168">
        <v>14.191417339852411</v>
      </c>
    </row>
    <row r="2169" spans="1:10" x14ac:dyDescent="0.3">
      <c r="A2169" s="1">
        <v>2167</v>
      </c>
      <c r="B2169">
        <v>33.098391408678253</v>
      </c>
      <c r="C2169">
        <v>13.27329938896654</v>
      </c>
      <c r="D2169">
        <v>-1.1513234872745279</v>
      </c>
      <c r="E2169">
        <v>2.6486426190958801E-2</v>
      </c>
      <c r="F2169">
        <v>0</v>
      </c>
      <c r="G2169">
        <v>26.713769852603189</v>
      </c>
      <c r="H2169">
        <v>10.42613866961525</v>
      </c>
      <c r="I2169">
        <v>35.157226942761127</v>
      </c>
      <c r="J2169">
        <v>14.191417339852411</v>
      </c>
    </row>
    <row r="2170" spans="1:10" x14ac:dyDescent="0.3">
      <c r="A2170" s="1">
        <v>2168</v>
      </c>
      <c r="B2170">
        <v>33.098499508568842</v>
      </c>
      <c r="C2170">
        <v>13.27305698013906</v>
      </c>
      <c r="D2170">
        <v>-1.151349137694317</v>
      </c>
      <c r="E2170">
        <v>4.0941340692559343E-2</v>
      </c>
      <c r="F2170">
        <v>0</v>
      </c>
      <c r="G2170">
        <v>26.713804923726489</v>
      </c>
      <c r="H2170">
        <v>10.426060029947489</v>
      </c>
      <c r="I2170">
        <v>35.157358592085266</v>
      </c>
      <c r="J2170">
        <v>14.191122120727179</v>
      </c>
    </row>
    <row r="2171" spans="1:10" x14ac:dyDescent="0.3">
      <c r="A2171" s="1">
        <v>2169</v>
      </c>
      <c r="B2171">
        <v>33.098666327804033</v>
      </c>
      <c r="C2171">
        <v>13.272682870195769</v>
      </c>
      <c r="D2171">
        <v>-1.151428598280096</v>
      </c>
      <c r="E2171">
        <v>7.5019104923826144E-2</v>
      </c>
      <c r="F2171">
        <v>0</v>
      </c>
      <c r="G2171">
        <v>26.698617400262389</v>
      </c>
      <c r="H2171">
        <v>10.41944891848579</v>
      </c>
      <c r="I2171">
        <v>35.139208624814529</v>
      </c>
      <c r="J2171">
        <v>14.18238600335089</v>
      </c>
    </row>
    <row r="2172" spans="1:10" x14ac:dyDescent="0.3">
      <c r="A2172" s="1">
        <v>2170</v>
      </c>
      <c r="B2172">
        <v>33.098970357870897</v>
      </c>
      <c r="C2172">
        <v>13.272000904630961</v>
      </c>
      <c r="D2172">
        <v>-1.151646309700558</v>
      </c>
      <c r="E2172">
        <v>0.1135136207953612</v>
      </c>
      <c r="F2172">
        <v>0</v>
      </c>
      <c r="G2172">
        <v>26.74682525159351</v>
      </c>
      <c r="H2172">
        <v>10.441780798668891</v>
      </c>
      <c r="I2172">
        <v>35.129792961613767</v>
      </c>
      <c r="J2172">
        <v>14.17684090255155</v>
      </c>
    </row>
    <row r="2173" spans="1:10" x14ac:dyDescent="0.3">
      <c r="A2173" s="1">
        <v>2171</v>
      </c>
      <c r="B2173">
        <v>33.098970357870897</v>
      </c>
      <c r="C2173">
        <v>13.272000904630961</v>
      </c>
      <c r="D2173">
        <v>-1.151646309700558</v>
      </c>
      <c r="E2173">
        <v>0</v>
      </c>
      <c r="F2173">
        <v>0</v>
      </c>
      <c r="G2173">
        <v>26.74682525159351</v>
      </c>
      <c r="H2173">
        <v>10.441780798668891</v>
      </c>
      <c r="I2173">
        <v>35.129792961613767</v>
      </c>
      <c r="J2173">
        <v>14.17684090255155</v>
      </c>
    </row>
    <row r="2174" spans="1:10" x14ac:dyDescent="0.3">
      <c r="A2174" s="1">
        <v>2172</v>
      </c>
      <c r="B2174">
        <v>33.098970357870897</v>
      </c>
      <c r="C2174">
        <v>13.272000904630961</v>
      </c>
      <c r="D2174">
        <v>-1.151646309700558</v>
      </c>
      <c r="E2174">
        <v>0</v>
      </c>
      <c r="F2174">
        <v>0</v>
      </c>
      <c r="G2174">
        <v>26.74682525159351</v>
      </c>
      <c r="H2174">
        <v>10.441780798668891</v>
      </c>
      <c r="I2174">
        <v>35.129792961613767</v>
      </c>
      <c r="J2174">
        <v>14.17684090255155</v>
      </c>
    </row>
    <row r="2175" spans="1:10" x14ac:dyDescent="0.3">
      <c r="A2175" s="1">
        <v>2173</v>
      </c>
      <c r="B2175">
        <v>33.098970357870897</v>
      </c>
      <c r="C2175">
        <v>13.272000904630961</v>
      </c>
      <c r="D2175">
        <v>-1.151646309700558</v>
      </c>
      <c r="E2175">
        <v>4.2919544326465969E-2</v>
      </c>
      <c r="F2175">
        <v>0</v>
      </c>
      <c r="G2175">
        <v>26.74682525159351</v>
      </c>
      <c r="H2175">
        <v>10.441780798668891</v>
      </c>
      <c r="I2175">
        <v>35.129792961613767</v>
      </c>
      <c r="J2175">
        <v>14.17684090255155</v>
      </c>
    </row>
    <row r="2176" spans="1:10" x14ac:dyDescent="0.3">
      <c r="A2176" s="1">
        <v>2174</v>
      </c>
      <c r="B2176">
        <v>33.098970357870897</v>
      </c>
      <c r="C2176">
        <v>13.272000904630961</v>
      </c>
      <c r="D2176">
        <v>-1.151646309700558</v>
      </c>
      <c r="E2176">
        <v>0</v>
      </c>
      <c r="F2176">
        <v>0</v>
      </c>
      <c r="G2176">
        <v>26.75824127512826</v>
      </c>
      <c r="H2176">
        <v>10.446867247230379</v>
      </c>
      <c r="I2176">
        <v>35.139838060536697</v>
      </c>
      <c r="J2176">
        <v>14.18131653093573</v>
      </c>
    </row>
    <row r="2177" spans="1:10" x14ac:dyDescent="0.3">
      <c r="A2177" s="1">
        <v>2175</v>
      </c>
      <c r="B2177">
        <v>33.098970357870897</v>
      </c>
      <c r="C2177">
        <v>13.272000904630961</v>
      </c>
      <c r="D2177">
        <v>-1.151646309700558</v>
      </c>
      <c r="E2177">
        <v>4.4108268192836211E-2</v>
      </c>
      <c r="F2177">
        <v>0</v>
      </c>
      <c r="G2177">
        <v>26.75824127512826</v>
      </c>
      <c r="H2177">
        <v>10.446867247230379</v>
      </c>
      <c r="I2177">
        <v>35.139838060536697</v>
      </c>
      <c r="J2177">
        <v>14.18131653093573</v>
      </c>
    </row>
    <row r="2178" spans="1:10" x14ac:dyDescent="0.3">
      <c r="A2178" s="1">
        <v>2176</v>
      </c>
      <c r="B2178">
        <v>33.099145373163722</v>
      </c>
      <c r="C2178">
        <v>13.271608100363361</v>
      </c>
      <c r="D2178">
        <v>-1.15173074058851</v>
      </c>
      <c r="E2178">
        <v>8.5024454830367885E-2</v>
      </c>
      <c r="F2178">
        <v>0</v>
      </c>
      <c r="G2178">
        <v>26.758177784478271</v>
      </c>
      <c r="H2178">
        <v>10.44700980641845</v>
      </c>
      <c r="I2178">
        <v>35.140089842880961</v>
      </c>
      <c r="J2178">
        <v>14.18075141115494</v>
      </c>
    </row>
    <row r="2179" spans="1:10" x14ac:dyDescent="0.3">
      <c r="A2179" s="1">
        <v>2177</v>
      </c>
      <c r="B2179">
        <v>33.099145373163722</v>
      </c>
      <c r="C2179">
        <v>13.271608100363361</v>
      </c>
      <c r="D2179">
        <v>-1.15173074058851</v>
      </c>
      <c r="E2179">
        <v>4.3980373655046728E-2</v>
      </c>
      <c r="F2179">
        <v>0</v>
      </c>
      <c r="G2179">
        <v>26.758177784478271</v>
      </c>
      <c r="H2179">
        <v>10.44700980641845</v>
      </c>
      <c r="I2179">
        <v>35.140089842880961</v>
      </c>
      <c r="J2179">
        <v>14.18075141115494</v>
      </c>
    </row>
    <row r="2180" spans="1:10" x14ac:dyDescent="0.3">
      <c r="A2180" s="1">
        <v>2178</v>
      </c>
      <c r="B2180">
        <v>33.09932023619168</v>
      </c>
      <c r="C2180">
        <v>13.27121554868793</v>
      </c>
      <c r="D2180">
        <v>-1.15173074058851</v>
      </c>
      <c r="E2180">
        <v>6.902004964101377E-2</v>
      </c>
      <c r="F2180">
        <v>0</v>
      </c>
      <c r="G2180">
        <v>26.735803301736091</v>
      </c>
      <c r="H2180">
        <v>10.43657259788252</v>
      </c>
      <c r="I2180">
        <v>35.139344986702568</v>
      </c>
      <c r="J2180">
        <v>14.17994916848758</v>
      </c>
    </row>
    <row r="2181" spans="1:10" x14ac:dyDescent="0.3">
      <c r="A2181" s="1">
        <v>2179</v>
      </c>
      <c r="B2181">
        <v>33.09932023619168</v>
      </c>
      <c r="C2181">
        <v>13.27121554868793</v>
      </c>
      <c r="D2181">
        <v>-1.15173074058851</v>
      </c>
      <c r="E2181">
        <v>3.5861971367261762E-2</v>
      </c>
      <c r="F2181">
        <v>0</v>
      </c>
      <c r="G2181">
        <v>26.735803301736091</v>
      </c>
      <c r="H2181">
        <v>10.43657259788252</v>
      </c>
      <c r="I2181">
        <v>35.139344986702568</v>
      </c>
      <c r="J2181">
        <v>14.17994916848758</v>
      </c>
    </row>
    <row r="2182" spans="1:10" x14ac:dyDescent="0.3">
      <c r="A2182" s="1">
        <v>2180</v>
      </c>
      <c r="B2182">
        <v>33.09946235827136</v>
      </c>
      <c r="C2182">
        <v>13.270896497478819</v>
      </c>
      <c r="D2182">
        <v>-1.15173074058851</v>
      </c>
      <c r="E2182">
        <v>6.9143413890478789E-2</v>
      </c>
      <c r="F2182">
        <v>0</v>
      </c>
      <c r="G2182">
        <v>26.735945423815771</v>
      </c>
      <c r="H2182">
        <v>10.436253546673409</v>
      </c>
      <c r="I2182">
        <v>35.139487108782248</v>
      </c>
      <c r="J2182">
        <v>14.17963011727848</v>
      </c>
    </row>
    <row r="2183" spans="1:10" x14ac:dyDescent="0.3">
      <c r="A2183" s="1">
        <v>2181</v>
      </c>
      <c r="B2183">
        <v>33.09974381477047</v>
      </c>
      <c r="C2183">
        <v>13.270264653105659</v>
      </c>
      <c r="D2183">
        <v>-1.1517960478923059</v>
      </c>
      <c r="E2183">
        <v>0.10796257945875209</v>
      </c>
      <c r="F2183">
        <v>0</v>
      </c>
      <c r="G2183">
        <v>26.736041770997009</v>
      </c>
      <c r="H2183">
        <v>10.43603729247855</v>
      </c>
      <c r="I2183">
        <v>35.139827907873503</v>
      </c>
      <c r="J2183">
        <v>14.17886504245139</v>
      </c>
    </row>
    <row r="2184" spans="1:10" x14ac:dyDescent="0.3">
      <c r="A2184" s="1">
        <v>2182</v>
      </c>
      <c r="B2184">
        <v>33.100180617253628</v>
      </c>
      <c r="C2184">
        <v>13.26928389874085</v>
      </c>
      <c r="D2184">
        <v>-1.1520017422830799</v>
      </c>
      <c r="E2184">
        <v>0.14832068524451239</v>
      </c>
      <c r="F2184">
        <v>0</v>
      </c>
      <c r="G2184">
        <v>26.7285584276534</v>
      </c>
      <c r="H2184">
        <v>10.433099543634221</v>
      </c>
      <c r="I2184">
        <v>35.156018320542429</v>
      </c>
      <c r="J2184">
        <v>14.18439382792387</v>
      </c>
    </row>
    <row r="2185" spans="1:10" x14ac:dyDescent="0.3">
      <c r="A2185" s="1">
        <v>2183</v>
      </c>
      <c r="B2185">
        <v>33.100180617253628</v>
      </c>
      <c r="C2185">
        <v>13.26928389874085</v>
      </c>
      <c r="D2185">
        <v>-1.1520017422830799</v>
      </c>
      <c r="E2185">
        <v>0</v>
      </c>
      <c r="F2185">
        <v>0</v>
      </c>
      <c r="G2185">
        <v>26.7285584276534</v>
      </c>
      <c r="H2185">
        <v>10.433099543634221</v>
      </c>
      <c r="I2185">
        <v>35.156018320542429</v>
      </c>
      <c r="J2185">
        <v>14.18439382792387</v>
      </c>
    </row>
    <row r="2186" spans="1:10" x14ac:dyDescent="0.3">
      <c r="A2186" s="1">
        <v>2184</v>
      </c>
      <c r="B2186">
        <v>33.100180617253628</v>
      </c>
      <c r="C2186">
        <v>13.26928389874085</v>
      </c>
      <c r="D2186">
        <v>-1.1520017422830799</v>
      </c>
      <c r="E2186">
        <v>0</v>
      </c>
      <c r="F2186">
        <v>0</v>
      </c>
      <c r="G2186">
        <v>26.7285584276534</v>
      </c>
      <c r="H2186">
        <v>10.433099543634221</v>
      </c>
      <c r="I2186">
        <v>35.156018320542429</v>
      </c>
      <c r="J2186">
        <v>14.18439382792387</v>
      </c>
    </row>
    <row r="2187" spans="1:10" x14ac:dyDescent="0.3">
      <c r="A2187" s="1">
        <v>2185</v>
      </c>
      <c r="B2187">
        <v>33.100180617253628</v>
      </c>
      <c r="C2187">
        <v>13.26928389874085</v>
      </c>
      <c r="D2187">
        <v>-1.1520017422830799</v>
      </c>
      <c r="E2187">
        <v>0</v>
      </c>
      <c r="F2187">
        <v>0</v>
      </c>
      <c r="G2187">
        <v>26.7285584276534</v>
      </c>
      <c r="H2187">
        <v>10.433099543634221</v>
      </c>
      <c r="I2187">
        <v>35.156018320542429</v>
      </c>
      <c r="J2187">
        <v>14.18439382792387</v>
      </c>
    </row>
    <row r="2188" spans="1:10" x14ac:dyDescent="0.3">
      <c r="A2188" s="1">
        <v>2186</v>
      </c>
      <c r="B2188">
        <v>33.100180617253628</v>
      </c>
      <c r="C2188">
        <v>13.26928389874085</v>
      </c>
      <c r="D2188">
        <v>-1.1520017422830799</v>
      </c>
      <c r="E2188">
        <v>0</v>
      </c>
      <c r="F2188">
        <v>0</v>
      </c>
      <c r="G2188">
        <v>26.7285584276534</v>
      </c>
      <c r="H2188">
        <v>10.433099543634221</v>
      </c>
      <c r="I2188">
        <v>35.156018320542429</v>
      </c>
      <c r="J2188">
        <v>14.18439382792387</v>
      </c>
    </row>
    <row r="2189" spans="1:10" x14ac:dyDescent="0.3">
      <c r="A2189" s="1">
        <v>2187</v>
      </c>
      <c r="B2189">
        <v>33.100180617253628</v>
      </c>
      <c r="C2189">
        <v>13.26928389874085</v>
      </c>
      <c r="D2189">
        <v>-1.1520017422830799</v>
      </c>
      <c r="E2189">
        <v>0</v>
      </c>
      <c r="F2189">
        <v>0</v>
      </c>
      <c r="G2189">
        <v>26.715831096794059</v>
      </c>
      <c r="H2189">
        <v>10.427434258469569</v>
      </c>
      <c r="I2189">
        <v>35.136652878112898</v>
      </c>
      <c r="J2189">
        <v>14.175773736648219</v>
      </c>
    </row>
    <row r="2190" spans="1:10" x14ac:dyDescent="0.3">
      <c r="A2190" s="1">
        <v>2188</v>
      </c>
      <c r="B2190">
        <v>33.100180617253628</v>
      </c>
      <c r="C2190">
        <v>13.26928389874085</v>
      </c>
      <c r="D2190">
        <v>-1.1520017422830799</v>
      </c>
      <c r="E2190">
        <v>0</v>
      </c>
      <c r="F2190">
        <v>0</v>
      </c>
      <c r="G2190">
        <v>26.715831096794059</v>
      </c>
      <c r="H2190">
        <v>10.427434258469569</v>
      </c>
      <c r="I2190">
        <v>35.136652878112898</v>
      </c>
      <c r="J2190">
        <v>14.175773736648219</v>
      </c>
    </row>
    <row r="2191" spans="1:10" x14ac:dyDescent="0.3">
      <c r="A2191" s="1">
        <v>2189</v>
      </c>
      <c r="B2191">
        <v>33.100180617253628</v>
      </c>
      <c r="C2191">
        <v>13.26928389874085</v>
      </c>
      <c r="D2191">
        <v>-1.1520017422830799</v>
      </c>
      <c r="E2191">
        <v>4.2896851130894247E-2</v>
      </c>
      <c r="F2191">
        <v>0</v>
      </c>
      <c r="G2191">
        <v>26.715831096794059</v>
      </c>
      <c r="H2191">
        <v>10.427434258469569</v>
      </c>
      <c r="I2191">
        <v>35.136652878112898</v>
      </c>
      <c r="J2191">
        <v>14.175773736648219</v>
      </c>
    </row>
    <row r="2192" spans="1:10" x14ac:dyDescent="0.3">
      <c r="A2192" s="1">
        <v>2190</v>
      </c>
      <c r="B2192">
        <v>33.100355219254688</v>
      </c>
      <c r="C2192">
        <v>13.26889164709389</v>
      </c>
      <c r="D2192">
        <v>-1.152127112377535</v>
      </c>
      <c r="E2192">
        <v>8.4928698959894258E-2</v>
      </c>
      <c r="F2192">
        <v>0</v>
      </c>
      <c r="G2192">
        <v>26.715649466011751</v>
      </c>
      <c r="H2192">
        <v>10.427842435656549</v>
      </c>
      <c r="I2192">
        <v>35.13694111082598</v>
      </c>
      <c r="J2192">
        <v>14.175126165158281</v>
      </c>
    </row>
    <row r="2193" spans="1:10" x14ac:dyDescent="0.3">
      <c r="A2193" s="1">
        <v>2191</v>
      </c>
      <c r="B2193">
        <v>33.100705275044056</v>
      </c>
      <c r="C2193">
        <v>13.26810496476423</v>
      </c>
      <c r="D2193">
        <v>-1.152294468662477</v>
      </c>
      <c r="E2193">
        <v>0.12658982897681889</v>
      </c>
      <c r="F2193">
        <v>0</v>
      </c>
      <c r="G2193">
        <v>26.715524143773798</v>
      </c>
      <c r="H2193">
        <v>10.428124313743441</v>
      </c>
      <c r="I2193">
        <v>35.137442802136398</v>
      </c>
      <c r="J2193">
        <v>14.173998634690459</v>
      </c>
    </row>
    <row r="2194" spans="1:10" x14ac:dyDescent="0.3">
      <c r="A2194" s="1">
        <v>2192</v>
      </c>
      <c r="B2194">
        <v>33.100705275044056</v>
      </c>
      <c r="C2194">
        <v>13.26810496476423</v>
      </c>
      <c r="D2194">
        <v>-1.152294468662477</v>
      </c>
      <c r="E2194">
        <v>0</v>
      </c>
      <c r="F2194">
        <v>0</v>
      </c>
      <c r="G2194">
        <v>26.715524143773798</v>
      </c>
      <c r="H2194">
        <v>10.428124313743441</v>
      </c>
      <c r="I2194">
        <v>35.137442802136398</v>
      </c>
      <c r="J2194">
        <v>14.173998634690459</v>
      </c>
    </row>
    <row r="2195" spans="1:10" x14ac:dyDescent="0.3">
      <c r="A2195" s="1">
        <v>2193</v>
      </c>
      <c r="B2195">
        <v>33.100705275044056</v>
      </c>
      <c r="C2195">
        <v>13.26810496476423</v>
      </c>
      <c r="D2195">
        <v>-1.152294468662477</v>
      </c>
      <c r="E2195">
        <v>0</v>
      </c>
      <c r="F2195">
        <v>0</v>
      </c>
      <c r="G2195">
        <v>26.726807963535069</v>
      </c>
      <c r="H2195">
        <v>10.433143095377471</v>
      </c>
      <c r="I2195">
        <v>35.141017601979676</v>
      </c>
      <c r="J2195">
        <v>14.17558862284859</v>
      </c>
    </row>
    <row r="2196" spans="1:10" x14ac:dyDescent="0.3">
      <c r="A2196" s="1">
        <v>2194</v>
      </c>
      <c r="B2196">
        <v>33.100705275044056</v>
      </c>
      <c r="C2196">
        <v>13.26810496476423</v>
      </c>
      <c r="D2196">
        <v>-1.152294468662477</v>
      </c>
      <c r="E2196">
        <v>4.264413152422223E-2</v>
      </c>
      <c r="F2196">
        <v>0</v>
      </c>
      <c r="G2196">
        <v>26.726807963535069</v>
      </c>
      <c r="H2196">
        <v>10.433143095377471</v>
      </c>
      <c r="I2196">
        <v>35.141017601979676</v>
      </c>
      <c r="J2196">
        <v>14.17558862284859</v>
      </c>
    </row>
    <row r="2197" spans="1:10" x14ac:dyDescent="0.3">
      <c r="A2197" s="1">
        <v>2195</v>
      </c>
      <c r="B2197">
        <v>33.10088156457082</v>
      </c>
      <c r="C2197">
        <v>13.267708609754029</v>
      </c>
      <c r="D2197">
        <v>-1.1523362572803091</v>
      </c>
      <c r="E2197">
        <v>8.536732514161724E-2</v>
      </c>
      <c r="F2197">
        <v>0</v>
      </c>
      <c r="G2197">
        <v>26.726865789489072</v>
      </c>
      <c r="H2197">
        <v>10.43301309920138</v>
      </c>
      <c r="I2197">
        <v>35.141231812212723</v>
      </c>
      <c r="J2197">
        <v>14.17510700521397</v>
      </c>
    </row>
    <row r="2198" spans="1:10" x14ac:dyDescent="0.3">
      <c r="A2198" s="1">
        <v>2196</v>
      </c>
      <c r="B2198">
        <v>33.10088156457082</v>
      </c>
      <c r="C2198">
        <v>13.267708609754029</v>
      </c>
      <c r="D2198">
        <v>-1.1523362572803091</v>
      </c>
      <c r="E2198">
        <v>4.2832392283848351E-2</v>
      </c>
      <c r="F2198">
        <v>0</v>
      </c>
      <c r="G2198">
        <v>26.726865789489072</v>
      </c>
      <c r="H2198">
        <v>10.43301309920138</v>
      </c>
      <c r="I2198">
        <v>35.141231812212723</v>
      </c>
      <c r="J2198">
        <v>14.17510700521397</v>
      </c>
    </row>
    <row r="2199" spans="1:10" x14ac:dyDescent="0.3">
      <c r="A2199" s="1">
        <v>2197</v>
      </c>
      <c r="B2199">
        <v>33.101056154952502</v>
      </c>
      <c r="C2199">
        <v>13.267316030782901</v>
      </c>
      <c r="D2199">
        <v>-1.1523778298594429</v>
      </c>
      <c r="E2199">
        <v>8.4957738932432914E-2</v>
      </c>
      <c r="F2199">
        <v>0</v>
      </c>
      <c r="G2199">
        <v>26.723348478804589</v>
      </c>
      <c r="H2199">
        <v>10.431296204294981</v>
      </c>
      <c r="I2199">
        <v>35.15043003539683</v>
      </c>
      <c r="J2199">
        <v>14.17862543095551</v>
      </c>
    </row>
    <row r="2200" spans="1:10" x14ac:dyDescent="0.3">
      <c r="A2200" s="1">
        <v>2198</v>
      </c>
      <c r="B2200">
        <v>33.101397532635353</v>
      </c>
      <c r="C2200">
        <v>13.26654833267021</v>
      </c>
      <c r="D2200">
        <v>-1.1523774221942591</v>
      </c>
      <c r="E2200">
        <v>0.12559445720427631</v>
      </c>
      <c r="F2200">
        <v>0</v>
      </c>
      <c r="G2200">
        <v>26.723691012634511</v>
      </c>
      <c r="H2200">
        <v>10.43052590621315</v>
      </c>
      <c r="I2200">
        <v>35.150771041570387</v>
      </c>
      <c r="J2200">
        <v>14.17785856830112</v>
      </c>
    </row>
    <row r="2201" spans="1:10" x14ac:dyDescent="0.3">
      <c r="A2201" s="1">
        <v>2199</v>
      </c>
      <c r="B2201">
        <v>33.101907149349003</v>
      </c>
      <c r="C2201">
        <v>13.265402295950929</v>
      </c>
      <c r="D2201">
        <v>-1.1524970576624569</v>
      </c>
      <c r="E2201">
        <v>0.16575914877150771</v>
      </c>
      <c r="F2201">
        <v>0</v>
      </c>
      <c r="G2201">
        <v>26.72386138611909</v>
      </c>
      <c r="H2201">
        <v>10.430142889693091</v>
      </c>
      <c r="I2201">
        <v>35.151389668644534</v>
      </c>
      <c r="J2201">
        <v>14.17646734730155</v>
      </c>
    </row>
    <row r="2202" spans="1:10" x14ac:dyDescent="0.3">
      <c r="A2202" s="1">
        <v>2200</v>
      </c>
      <c r="B2202">
        <v>33.101907149349003</v>
      </c>
      <c r="C2202">
        <v>13.265402295950929</v>
      </c>
      <c r="D2202">
        <v>-1.1524970576624569</v>
      </c>
      <c r="E2202">
        <v>4.2864110129220138E-2</v>
      </c>
      <c r="F2202">
        <v>0</v>
      </c>
      <c r="G2202">
        <v>26.72386138611909</v>
      </c>
      <c r="H2202">
        <v>10.430142889693091</v>
      </c>
      <c r="I2202">
        <v>35.151389668644534</v>
      </c>
      <c r="J2202">
        <v>14.17646734730155</v>
      </c>
    </row>
    <row r="2203" spans="1:10" x14ac:dyDescent="0.3">
      <c r="A2203" s="1">
        <v>2201</v>
      </c>
      <c r="B2203">
        <v>33.102081066914359</v>
      </c>
      <c r="C2203">
        <v>13.26501106042998</v>
      </c>
      <c r="D2203">
        <v>-1.152538515711732</v>
      </c>
      <c r="E2203">
        <v>-3.9641282899039142E-2</v>
      </c>
      <c r="F2203">
        <v>0</v>
      </c>
      <c r="G2203">
        <v>26.68113533814142</v>
      </c>
      <c r="H2203">
        <v>10.410999950684801</v>
      </c>
      <c r="I2203">
        <v>35.146944678806243</v>
      </c>
      <c r="J2203">
        <v>14.173921322683251</v>
      </c>
    </row>
    <row r="2204" spans="1:10" x14ac:dyDescent="0.3">
      <c r="A2204" s="1">
        <v>2202</v>
      </c>
      <c r="B2204">
        <v>33.101920179282509</v>
      </c>
      <c r="C2204">
        <v>13.26537302494687</v>
      </c>
      <c r="D2204">
        <v>-1.152461725125778</v>
      </c>
      <c r="E2204">
        <v>4.2895619528634188E-2</v>
      </c>
      <c r="F2204">
        <v>0</v>
      </c>
      <c r="G2204">
        <v>26.6811936306263</v>
      </c>
      <c r="H2204">
        <v>10.410868855432041</v>
      </c>
      <c r="I2204">
        <v>35.146713989393767</v>
      </c>
      <c r="J2204">
        <v>14.17444031079512</v>
      </c>
    </row>
    <row r="2205" spans="1:10" x14ac:dyDescent="0.3">
      <c r="A2205" s="1">
        <v>2203</v>
      </c>
      <c r="B2205">
        <v>33.102095231490431</v>
      </c>
      <c r="C2205">
        <v>13.264979274476721</v>
      </c>
      <c r="D2205">
        <v>-1.1525872611279471</v>
      </c>
      <c r="E2205">
        <v>8.5080679219826386E-2</v>
      </c>
      <c r="F2205">
        <v>0</v>
      </c>
      <c r="G2205">
        <v>26.681010390386579</v>
      </c>
      <c r="H2205">
        <v>10.411281159794189</v>
      </c>
      <c r="I2205">
        <v>35.147003146161907</v>
      </c>
      <c r="J2205">
        <v>14.17378985792233</v>
      </c>
    </row>
    <row r="2206" spans="1:10" x14ac:dyDescent="0.3">
      <c r="A2206" s="1">
        <v>2204</v>
      </c>
      <c r="B2206">
        <v>33.102438902834727</v>
      </c>
      <c r="C2206">
        <v>13.264205982148489</v>
      </c>
      <c r="D2206">
        <v>-1.15291721996306</v>
      </c>
      <c r="E2206">
        <v>0.12594794088029659</v>
      </c>
      <c r="F2206">
        <v>0</v>
      </c>
      <c r="G2206">
        <v>26.680412808383121</v>
      </c>
      <c r="H2206">
        <v>10.412626716446949</v>
      </c>
      <c r="I2206">
        <v>35.147646576264762</v>
      </c>
      <c r="J2206">
        <v>14.172341780700521</v>
      </c>
    </row>
    <row r="2207" spans="1:10" x14ac:dyDescent="0.3">
      <c r="A2207" s="1">
        <v>2205</v>
      </c>
      <c r="B2207">
        <v>33.102957461599139</v>
      </c>
      <c r="C2207">
        <v>13.26303813878652</v>
      </c>
      <c r="D2207">
        <v>-1.153541222706495</v>
      </c>
      <c r="E2207">
        <v>0.1667445269790099</v>
      </c>
      <c r="F2207">
        <v>0</v>
      </c>
      <c r="G2207">
        <v>26.679153224280459</v>
      </c>
      <c r="H2207">
        <v>10.415466789899391</v>
      </c>
      <c r="I2207">
        <v>35.148731416041223</v>
      </c>
      <c r="J2207">
        <v>14.16989754541757</v>
      </c>
    </row>
    <row r="2208" spans="1:10" x14ac:dyDescent="0.3">
      <c r="A2208" s="1">
        <v>2206</v>
      </c>
      <c r="B2208">
        <v>33.102957461599139</v>
      </c>
      <c r="C2208">
        <v>13.26303813878652</v>
      </c>
      <c r="D2208">
        <v>-1.153541222706495</v>
      </c>
      <c r="E2208">
        <v>0</v>
      </c>
      <c r="F2208">
        <v>0</v>
      </c>
      <c r="G2208">
        <v>26.680220809012059</v>
      </c>
      <c r="H2208">
        <v>10.41594003341396</v>
      </c>
      <c r="I2208">
        <v>35.148969650037067</v>
      </c>
      <c r="J2208">
        <v>14.17000315079965</v>
      </c>
    </row>
    <row r="2209" spans="1:10" x14ac:dyDescent="0.3">
      <c r="A2209" s="1">
        <v>2207</v>
      </c>
      <c r="B2209">
        <v>33.102957461599139</v>
      </c>
      <c r="C2209">
        <v>13.26303813878652</v>
      </c>
      <c r="D2209">
        <v>-1.153541222706495</v>
      </c>
      <c r="E2209">
        <v>0</v>
      </c>
      <c r="F2209">
        <v>0</v>
      </c>
      <c r="G2209">
        <v>26.680220809012059</v>
      </c>
      <c r="H2209">
        <v>10.41594003341396</v>
      </c>
      <c r="I2209">
        <v>35.148969650037067</v>
      </c>
      <c r="J2209">
        <v>14.17000315079965</v>
      </c>
    </row>
    <row r="2210" spans="1:10" x14ac:dyDescent="0.3">
      <c r="A2210" s="1">
        <v>2208</v>
      </c>
      <c r="B2210">
        <v>33.102957461599139</v>
      </c>
      <c r="C2210">
        <v>13.26303813878652</v>
      </c>
      <c r="D2210">
        <v>-1.153541222706495</v>
      </c>
      <c r="E2210">
        <v>4.3529161725725442E-2</v>
      </c>
      <c r="F2210">
        <v>0</v>
      </c>
      <c r="G2210">
        <v>26.680220809012059</v>
      </c>
      <c r="H2210">
        <v>10.41594003341396</v>
      </c>
      <c r="I2210">
        <v>35.148969650037067</v>
      </c>
      <c r="J2210">
        <v>14.17000315079965</v>
      </c>
    </row>
    <row r="2211" spans="1:10" x14ac:dyDescent="0.3">
      <c r="A2211" s="1">
        <v>2209</v>
      </c>
      <c r="B2211">
        <v>33.103133708870729</v>
      </c>
      <c r="C2211">
        <v>13.26264054454521</v>
      </c>
      <c r="D2211">
        <v>-1.1535839888892561</v>
      </c>
      <c r="E2211">
        <v>8.5472363116734382E-2</v>
      </c>
      <c r="F2211">
        <v>0</v>
      </c>
      <c r="G2211">
        <v>26.680275302639188</v>
      </c>
      <c r="H2211">
        <v>10.41581711770568</v>
      </c>
      <c r="I2211">
        <v>35.149184682869077</v>
      </c>
      <c r="J2211">
        <v>14.16951805559779</v>
      </c>
    </row>
    <row r="2212" spans="1:10" x14ac:dyDescent="0.3">
      <c r="A2212" s="1">
        <v>2210</v>
      </c>
      <c r="B2212">
        <v>33.103133708870729</v>
      </c>
      <c r="C2212">
        <v>13.26264054454521</v>
      </c>
      <c r="D2212">
        <v>-1.1535839888892561</v>
      </c>
      <c r="E2212">
        <v>4.303702354431152E-2</v>
      </c>
      <c r="F2212">
        <v>0</v>
      </c>
      <c r="G2212">
        <v>26.680275302639188</v>
      </c>
      <c r="H2212">
        <v>10.41581711770568</v>
      </c>
      <c r="I2212">
        <v>35.149184682869077</v>
      </c>
      <c r="J2212">
        <v>14.16951805559779</v>
      </c>
    </row>
    <row r="2213" spans="1:10" x14ac:dyDescent="0.3">
      <c r="A2213" s="1">
        <v>2211</v>
      </c>
      <c r="B2213">
        <v>33.103304865740967</v>
      </c>
      <c r="C2213">
        <v>13.262254389108801</v>
      </c>
      <c r="D2213">
        <v>-1.153625053982744</v>
      </c>
      <c r="E2213">
        <v>8.4248931118607234E-2</v>
      </c>
      <c r="F2213">
        <v>0</v>
      </c>
      <c r="G2213">
        <v>26.683465733777609</v>
      </c>
      <c r="H2213">
        <v>10.417084621947399</v>
      </c>
      <c r="I2213">
        <v>35.152000890033911</v>
      </c>
      <c r="J2213">
        <v>14.17020361814803</v>
      </c>
    </row>
    <row r="2214" spans="1:10" x14ac:dyDescent="0.3">
      <c r="A2214" s="1">
        <v>2212</v>
      </c>
      <c r="B2214">
        <v>33.103645774197354</v>
      </c>
      <c r="C2214">
        <v>13.261485163499151</v>
      </c>
      <c r="D2214">
        <v>-1.1536267997386871</v>
      </c>
      <c r="E2214">
        <v>9.7416607542056555E-2</v>
      </c>
      <c r="F2214">
        <v>0</v>
      </c>
      <c r="G2214">
        <v>26.67323571667082</v>
      </c>
      <c r="H2214">
        <v>10.411643962446259</v>
      </c>
      <c r="I2214">
        <v>35.142974307369172</v>
      </c>
      <c r="J2214">
        <v>14.16527861124567</v>
      </c>
    </row>
    <row r="2215" spans="1:10" x14ac:dyDescent="0.3">
      <c r="A2215" s="1">
        <v>2213</v>
      </c>
      <c r="B2215">
        <v>33.103645774197354</v>
      </c>
      <c r="C2215">
        <v>13.261485163499151</v>
      </c>
      <c r="D2215">
        <v>-1.1536267997386871</v>
      </c>
      <c r="E2215">
        <v>0</v>
      </c>
      <c r="F2215">
        <v>0</v>
      </c>
      <c r="G2215">
        <v>26.67323571667082</v>
      </c>
      <c r="H2215">
        <v>10.411643962446259</v>
      </c>
      <c r="I2215">
        <v>35.142974307369172</v>
      </c>
      <c r="J2215">
        <v>14.16527861124567</v>
      </c>
    </row>
    <row r="2216" spans="1:10" x14ac:dyDescent="0.3">
      <c r="A2216" s="1">
        <v>2214</v>
      </c>
      <c r="B2216">
        <v>33.103645774197354</v>
      </c>
      <c r="C2216">
        <v>13.261485163499151</v>
      </c>
      <c r="D2216">
        <v>-1.1536267997386871</v>
      </c>
      <c r="E2216">
        <v>0</v>
      </c>
      <c r="F2216">
        <v>0</v>
      </c>
      <c r="G2216">
        <v>26.67323571667082</v>
      </c>
      <c r="H2216">
        <v>10.411643962446259</v>
      </c>
      <c r="I2216">
        <v>35.142974307369172</v>
      </c>
      <c r="J2216">
        <v>14.16527861124567</v>
      </c>
    </row>
    <row r="2217" spans="1:10" x14ac:dyDescent="0.3">
      <c r="A2217" s="1">
        <v>2215</v>
      </c>
      <c r="B2217">
        <v>33.103645774197354</v>
      </c>
      <c r="C2217">
        <v>13.261485163499151</v>
      </c>
      <c r="D2217">
        <v>-1.1536267997386871</v>
      </c>
      <c r="E2217">
        <v>0</v>
      </c>
      <c r="F2217">
        <v>0</v>
      </c>
      <c r="G2217">
        <v>26.67323571667082</v>
      </c>
      <c r="H2217">
        <v>10.411643962446259</v>
      </c>
      <c r="I2217">
        <v>35.142974307369172</v>
      </c>
      <c r="J2217">
        <v>14.16527861124567</v>
      </c>
    </row>
    <row r="2218" spans="1:10" x14ac:dyDescent="0.3">
      <c r="A2218" s="1">
        <v>2216</v>
      </c>
      <c r="B2218">
        <v>33.103645774197354</v>
      </c>
      <c r="C2218">
        <v>13.261485163499151</v>
      </c>
      <c r="D2218">
        <v>-1.1536267997386871</v>
      </c>
      <c r="E2218">
        <v>1.479645025159235E-2</v>
      </c>
      <c r="F2218">
        <v>0</v>
      </c>
      <c r="G2218">
        <v>26.67873819344026</v>
      </c>
      <c r="H2218">
        <v>10.414082560430691</v>
      </c>
      <c r="I2218">
        <v>35.147366436465362</v>
      </c>
      <c r="J2218">
        <v>14.16722512326383</v>
      </c>
    </row>
    <row r="2219" spans="1:10" x14ac:dyDescent="0.3">
      <c r="A2219" s="1">
        <v>2217</v>
      </c>
      <c r="B2219">
        <v>33.103706363052787</v>
      </c>
      <c r="C2219">
        <v>13.261348450202521</v>
      </c>
      <c r="D2219">
        <v>-1.1536851106727379</v>
      </c>
      <c r="E2219">
        <v>2.962806801405116E-2</v>
      </c>
      <c r="F2219">
        <v>0</v>
      </c>
      <c r="G2219">
        <v>26.67863275851327</v>
      </c>
      <c r="H2219">
        <v>10.4143204943369</v>
      </c>
      <c r="I2219">
        <v>35.147479836389351</v>
      </c>
      <c r="J2219">
        <v>14.16696923716669</v>
      </c>
    </row>
    <row r="2220" spans="1:10" x14ac:dyDescent="0.3">
      <c r="A2220" s="1">
        <v>2218</v>
      </c>
      <c r="B2220">
        <v>33.103824990228908</v>
      </c>
      <c r="C2220">
        <v>13.2610807365201</v>
      </c>
      <c r="D2220">
        <v>-1.153828579651798</v>
      </c>
      <c r="E2220">
        <v>4.381765990660548E-2</v>
      </c>
      <c r="F2220">
        <v>0</v>
      </c>
      <c r="G2220">
        <v>26.67834299162136</v>
      </c>
      <c r="H2220">
        <v>10.41497460870243</v>
      </c>
      <c r="I2220">
        <v>35.147728371020889</v>
      </c>
      <c r="J2220">
        <v>14.166408296071269</v>
      </c>
    </row>
    <row r="2221" spans="1:10" x14ac:dyDescent="0.3">
      <c r="A2221" s="1">
        <v>2219</v>
      </c>
      <c r="B2221">
        <v>33.104004537209718</v>
      </c>
      <c r="C2221">
        <v>13.260675384139949</v>
      </c>
      <c r="D2221">
        <v>-1.1540024298039671</v>
      </c>
      <c r="E2221">
        <v>5.8036260875961802E-2</v>
      </c>
      <c r="F2221">
        <v>0</v>
      </c>
      <c r="G2221">
        <v>26.678027839722741</v>
      </c>
      <c r="H2221">
        <v>10.41568637035004</v>
      </c>
      <c r="I2221">
        <v>35.148065278447547</v>
      </c>
      <c r="J2221">
        <v>14.16564759709788</v>
      </c>
    </row>
    <row r="2222" spans="1:10" x14ac:dyDescent="0.3">
      <c r="A2222" s="1">
        <v>2220</v>
      </c>
      <c r="B2222">
        <v>33.104236936971517</v>
      </c>
      <c r="C2222">
        <v>13.26015046279699</v>
      </c>
      <c r="D2222">
        <v>-1.1541705309777031</v>
      </c>
      <c r="E2222">
        <v>7.1635116889068887E-2</v>
      </c>
      <c r="F2222">
        <v>0</v>
      </c>
      <c r="G2222">
        <v>26.726720659362531</v>
      </c>
      <c r="H2222">
        <v>10.437898564869339</v>
      </c>
      <c r="I2222">
        <v>35.159582089834657</v>
      </c>
      <c r="J2222">
        <v>14.16970545349616</v>
      </c>
    </row>
    <row r="2223" spans="1:10" x14ac:dyDescent="0.3">
      <c r="A2223" s="1">
        <v>2221</v>
      </c>
      <c r="B2223">
        <v>33.104236936971517</v>
      </c>
      <c r="C2223">
        <v>13.26015046279699</v>
      </c>
      <c r="D2223">
        <v>-1.1541705309777031</v>
      </c>
      <c r="E2223">
        <v>4.0356970692018462E-2</v>
      </c>
      <c r="F2223">
        <v>0</v>
      </c>
      <c r="G2223">
        <v>26.726720659362531</v>
      </c>
      <c r="H2223">
        <v>10.437898564869339</v>
      </c>
      <c r="I2223">
        <v>35.159582089834657</v>
      </c>
      <c r="J2223">
        <v>14.16970545349616</v>
      </c>
    </row>
    <row r="2224" spans="1:10" x14ac:dyDescent="0.3">
      <c r="A2224" s="1">
        <v>2222</v>
      </c>
      <c r="B2224">
        <v>33.104399781127377</v>
      </c>
      <c r="C2224">
        <v>13.259782479607569</v>
      </c>
      <c r="D2224">
        <v>-1.154209610594463</v>
      </c>
      <c r="E2224">
        <v>7.966319922010455E-2</v>
      </c>
      <c r="F2224">
        <v>0</v>
      </c>
      <c r="G2224">
        <v>26.726773215865769</v>
      </c>
      <c r="H2224">
        <v>10.43777981472696</v>
      </c>
      <c r="I2224">
        <v>35.159780477481497</v>
      </c>
      <c r="J2224">
        <v>14.16925714751132</v>
      </c>
    </row>
    <row r="2225" spans="1:10" x14ac:dyDescent="0.3">
      <c r="A2225" s="1">
        <v>2223</v>
      </c>
      <c r="B2225">
        <v>33.104722108089803</v>
      </c>
      <c r="C2225">
        <v>13.25905403203245</v>
      </c>
      <c r="D2225">
        <v>-1.15436412828794</v>
      </c>
      <c r="E2225">
        <v>0.11823699131373069</v>
      </c>
      <c r="F2225">
        <v>0</v>
      </c>
      <c r="G2225">
        <v>26.72665956962237</v>
      </c>
      <c r="H2225">
        <v>10.438036856983301</v>
      </c>
      <c r="I2225">
        <v>35.16024330983447</v>
      </c>
      <c r="J2225">
        <v>14.16821109639587</v>
      </c>
    </row>
    <row r="2226" spans="1:10" x14ac:dyDescent="0.3">
      <c r="A2226" s="1">
        <v>2224</v>
      </c>
      <c r="B2226">
        <v>33.104722108089803</v>
      </c>
      <c r="C2226">
        <v>13.25905403203245</v>
      </c>
      <c r="D2226">
        <v>-1.15436412828794</v>
      </c>
      <c r="E2226">
        <v>3.4887178912491171E-2</v>
      </c>
      <c r="F2226">
        <v>0</v>
      </c>
      <c r="G2226">
        <v>26.729471886105511</v>
      </c>
      <c r="H2226">
        <v>10.439280744614191</v>
      </c>
      <c r="I2226">
        <v>35.149463708168057</v>
      </c>
      <c r="J2226">
        <v>14.16344327838566</v>
      </c>
    </row>
    <row r="2227" spans="1:10" x14ac:dyDescent="0.3">
      <c r="A2227" s="1">
        <v>2225</v>
      </c>
      <c r="B2227">
        <v>33.104863731324151</v>
      </c>
      <c r="C2227">
        <v>13.25873383481651</v>
      </c>
      <c r="D2227">
        <v>-1.1543980192060499</v>
      </c>
      <c r="E2227">
        <v>7.7187905619226227E-2</v>
      </c>
      <c r="F2227">
        <v>0</v>
      </c>
      <c r="G2227">
        <v>26.729517948295591</v>
      </c>
      <c r="H2227">
        <v>10.4391766121008</v>
      </c>
      <c r="I2227">
        <v>35.149635980809997</v>
      </c>
      <c r="J2227">
        <v>14.163053782480221</v>
      </c>
    </row>
    <row r="2228" spans="1:10" x14ac:dyDescent="0.3">
      <c r="A2228" s="1">
        <v>2226</v>
      </c>
      <c r="B2228">
        <v>33.105176200256587</v>
      </c>
      <c r="C2228">
        <v>13.25802730633229</v>
      </c>
      <c r="D2228">
        <v>-1.1545481151204831</v>
      </c>
      <c r="E2228">
        <v>0.1184656388271558</v>
      </c>
      <c r="F2228">
        <v>0</v>
      </c>
      <c r="G2228">
        <v>26.729407285024369</v>
      </c>
      <c r="H2228">
        <v>10.439427028728719</v>
      </c>
      <c r="I2228">
        <v>35.150084161438301</v>
      </c>
      <c r="J2228">
        <v>14.162040331849949</v>
      </c>
    </row>
    <row r="2229" spans="1:10" x14ac:dyDescent="0.3">
      <c r="A2229" s="1">
        <v>2227</v>
      </c>
      <c r="B2229">
        <v>33.105176200256587</v>
      </c>
      <c r="C2229">
        <v>13.25802730633229</v>
      </c>
      <c r="D2229">
        <v>-1.1545481151204831</v>
      </c>
      <c r="E2229">
        <v>4.3649894169398712E-2</v>
      </c>
      <c r="F2229">
        <v>0</v>
      </c>
      <c r="G2229">
        <v>26.729407285024369</v>
      </c>
      <c r="H2229">
        <v>10.439427028728719</v>
      </c>
      <c r="I2229">
        <v>35.150084161438301</v>
      </c>
      <c r="J2229">
        <v>14.162040331849949</v>
      </c>
    </row>
    <row r="2230" spans="1:10" x14ac:dyDescent="0.3">
      <c r="A2230" s="1">
        <v>2228</v>
      </c>
      <c r="B2230">
        <v>33.105349745021833</v>
      </c>
      <c r="C2230">
        <v>13.25763474221867</v>
      </c>
      <c r="D2230">
        <v>-1.154590438579788</v>
      </c>
      <c r="E2230">
        <v>8.4926959656642764E-2</v>
      </c>
      <c r="F2230">
        <v>0</v>
      </c>
      <c r="G2230">
        <v>26.72946154258587</v>
      </c>
      <c r="H2230">
        <v>10.439304311735681</v>
      </c>
      <c r="I2230">
        <v>35.150295965330528</v>
      </c>
      <c r="J2230">
        <v>14.16156121934781</v>
      </c>
    </row>
    <row r="2231" spans="1:10" x14ac:dyDescent="0.3">
      <c r="A2231" s="1">
        <v>2229</v>
      </c>
      <c r="B2231">
        <v>33.105349745021833</v>
      </c>
      <c r="C2231">
        <v>13.25763474221867</v>
      </c>
      <c r="D2231">
        <v>-1.154590438579788</v>
      </c>
      <c r="E2231">
        <v>4.2810906001499713E-2</v>
      </c>
      <c r="F2231">
        <v>0</v>
      </c>
      <c r="G2231">
        <v>26.72176691318186</v>
      </c>
      <c r="H2231">
        <v>10.435903058841641</v>
      </c>
      <c r="I2231">
        <v>35.147499504199281</v>
      </c>
      <c r="J2231">
        <v>14.16032510113908</v>
      </c>
    </row>
    <row r="2232" spans="1:10" x14ac:dyDescent="0.3">
      <c r="A2232" s="1">
        <v>2230</v>
      </c>
      <c r="B2232">
        <v>33.105522380752276</v>
      </c>
      <c r="C2232">
        <v>13.2572441896755</v>
      </c>
      <c r="D2232">
        <v>-1.154631734513341</v>
      </c>
      <c r="E2232">
        <v>8.4698416380417585E-2</v>
      </c>
      <c r="F2232">
        <v>0</v>
      </c>
      <c r="G2232">
        <v>26.72182302831137</v>
      </c>
      <c r="H2232">
        <v>10.435776124716879</v>
      </c>
      <c r="I2232">
        <v>35.147709415629507</v>
      </c>
      <c r="J2232">
        <v>14.15985021534547</v>
      </c>
    </row>
    <row r="2233" spans="1:10" x14ac:dyDescent="0.3">
      <c r="A2233" s="1">
        <v>2231</v>
      </c>
      <c r="B2233">
        <v>33.105865766114398</v>
      </c>
      <c r="C2233">
        <v>13.256467264733111</v>
      </c>
      <c r="D2233">
        <v>-1.1547961851756969</v>
      </c>
      <c r="E2233">
        <v>0.12591383588120719</v>
      </c>
      <c r="F2233">
        <v>0</v>
      </c>
      <c r="G2233">
        <v>26.721702507703931</v>
      </c>
      <c r="H2233">
        <v>10.436049041508459</v>
      </c>
      <c r="I2233">
        <v>35.148201207535259</v>
      </c>
      <c r="J2233">
        <v>14.158737439189011</v>
      </c>
    </row>
    <row r="2234" spans="1:10" x14ac:dyDescent="0.3">
      <c r="A2234" s="1">
        <v>2232</v>
      </c>
      <c r="B2234">
        <v>33.105865766114398</v>
      </c>
      <c r="C2234">
        <v>13.256467264733111</v>
      </c>
      <c r="D2234">
        <v>-1.1547961851756969</v>
      </c>
      <c r="E2234">
        <v>1.4978643436860299E-2</v>
      </c>
      <c r="F2234">
        <v>0</v>
      </c>
      <c r="G2234">
        <v>26.721702507703931</v>
      </c>
      <c r="H2234">
        <v>10.436049041508459</v>
      </c>
      <c r="I2234">
        <v>35.148201207535259</v>
      </c>
      <c r="J2234">
        <v>14.158737439189011</v>
      </c>
    </row>
    <row r="2235" spans="1:10" x14ac:dyDescent="0.3">
      <c r="A2235" s="1">
        <v>2233</v>
      </c>
      <c r="B2235">
        <v>33.105927093553227</v>
      </c>
      <c r="C2235">
        <v>13.256328446887411</v>
      </c>
      <c r="D2235">
        <v>-1.154810883814432</v>
      </c>
      <c r="E2235">
        <v>-6.8710321406889693E-2</v>
      </c>
      <c r="F2235">
        <v>0</v>
      </c>
      <c r="G2235">
        <v>26.721722379523872</v>
      </c>
      <c r="H2235">
        <v>10.436004062476799</v>
      </c>
      <c r="I2235">
        <v>35.148275796896797</v>
      </c>
      <c r="J2235">
        <v>14.158568601695009</v>
      </c>
    </row>
    <row r="2236" spans="1:10" x14ac:dyDescent="0.3">
      <c r="A2236" s="1">
        <v>2234</v>
      </c>
      <c r="B2236">
        <v>33.105653346883983</v>
      </c>
      <c r="C2236">
        <v>13.25694811134372</v>
      </c>
      <c r="D2236">
        <v>-1.1546785943147251</v>
      </c>
      <c r="E2236">
        <v>1.272769071621821E-2</v>
      </c>
      <c r="F2236">
        <v>0</v>
      </c>
      <c r="G2236">
        <v>26.721821788018779</v>
      </c>
      <c r="H2236">
        <v>10.435779188366491</v>
      </c>
      <c r="I2236">
        <v>35.147882675458128</v>
      </c>
      <c r="J2236">
        <v>14.159458439543901</v>
      </c>
    </row>
    <row r="2237" spans="1:10" x14ac:dyDescent="0.3">
      <c r="A2237" s="1">
        <v>2235</v>
      </c>
      <c r="B2237">
        <v>33.105705576320553</v>
      </c>
      <c r="C2237">
        <v>13.256829924898801</v>
      </c>
      <c r="D2237">
        <v>-1.154716253622506</v>
      </c>
      <c r="E2237">
        <v>2.7671438533442311E-2</v>
      </c>
      <c r="F2237">
        <v>0</v>
      </c>
      <c r="G2237">
        <v>26.7325084962999</v>
      </c>
      <c r="H2237">
        <v>10.44064751292022</v>
      </c>
      <c r="I2237">
        <v>35.143169239501738</v>
      </c>
      <c r="J2237">
        <v>14.157142477806341</v>
      </c>
    </row>
    <row r="2238" spans="1:10" x14ac:dyDescent="0.3">
      <c r="A2238" s="1">
        <v>2236</v>
      </c>
      <c r="B2238">
        <v>33.1058158208604</v>
      </c>
      <c r="C2238">
        <v>13.256580434604251</v>
      </c>
      <c r="D2238">
        <v>-1.154822929480368</v>
      </c>
      <c r="E2238">
        <v>5.3276193818157222E-2</v>
      </c>
      <c r="F2238">
        <v>0</v>
      </c>
      <c r="G2238">
        <v>26.73231835842828</v>
      </c>
      <c r="H2238">
        <v>10.44107790491393</v>
      </c>
      <c r="I2238">
        <v>35.143375514062427</v>
      </c>
      <c r="J2238">
        <v>14.15667563420541</v>
      </c>
    </row>
    <row r="2239" spans="1:10" x14ac:dyDescent="0.3">
      <c r="A2239" s="1">
        <v>2237</v>
      </c>
      <c r="B2239">
        <v>33.106034728151023</v>
      </c>
      <c r="C2239">
        <v>13.25608489071942</v>
      </c>
      <c r="D2239">
        <v>-1.1550876484953101</v>
      </c>
      <c r="E2239">
        <v>7.9131102803209882E-2</v>
      </c>
      <c r="F2239">
        <v>0</v>
      </c>
      <c r="G2239">
        <v>26.731792171986491</v>
      </c>
      <c r="H2239">
        <v>10.442269645629191</v>
      </c>
      <c r="I2239">
        <v>35.14383262227269</v>
      </c>
      <c r="J2239">
        <v>14.155640677994411</v>
      </c>
    </row>
    <row r="2240" spans="1:10" x14ac:dyDescent="0.3">
      <c r="A2240" s="1">
        <v>2238</v>
      </c>
      <c r="B2240">
        <v>33.106034728151023</v>
      </c>
      <c r="C2240">
        <v>13.25608489071942</v>
      </c>
      <c r="D2240">
        <v>-1.1550876484953101</v>
      </c>
      <c r="E2240">
        <v>0</v>
      </c>
      <c r="F2240">
        <v>0</v>
      </c>
      <c r="G2240">
        <v>26.731792171986491</v>
      </c>
      <c r="H2240">
        <v>10.442269645629191</v>
      </c>
      <c r="I2240">
        <v>35.14383262227269</v>
      </c>
      <c r="J2240">
        <v>14.155640677994411</v>
      </c>
    </row>
    <row r="2241" spans="1:10" x14ac:dyDescent="0.3">
      <c r="A2241" s="1">
        <v>2239</v>
      </c>
      <c r="B2241">
        <v>33.106034728151023</v>
      </c>
      <c r="C2241">
        <v>13.25608489071942</v>
      </c>
      <c r="D2241">
        <v>-1.1550876484953101</v>
      </c>
      <c r="E2241">
        <v>3.4925543661572307E-2</v>
      </c>
      <c r="F2241">
        <v>0</v>
      </c>
      <c r="G2241">
        <v>26.73119192623717</v>
      </c>
      <c r="H2241">
        <v>10.44200467600726</v>
      </c>
      <c r="I2241">
        <v>35.158606694247787</v>
      </c>
      <c r="J2241">
        <v>14.162162473892399</v>
      </c>
    </row>
    <row r="2242" spans="1:10" x14ac:dyDescent="0.3">
      <c r="A2242" s="1">
        <v>2240</v>
      </c>
      <c r="B2242">
        <v>33.106175959068892</v>
      </c>
      <c r="C2242">
        <v>13.255764954956581</v>
      </c>
      <c r="D2242">
        <v>-1.1550876484953101</v>
      </c>
      <c r="E2242">
        <v>7.713027270606275E-2</v>
      </c>
      <c r="F2242">
        <v>0</v>
      </c>
      <c r="G2242">
        <v>26.731333157155039</v>
      </c>
      <c r="H2242">
        <v>10.44168474024441</v>
      </c>
      <c r="I2242">
        <v>35.158747925165663</v>
      </c>
      <c r="J2242">
        <v>14.161842538129561</v>
      </c>
    </row>
    <row r="2243" spans="1:10" x14ac:dyDescent="0.3">
      <c r="A2243" s="1">
        <v>2241</v>
      </c>
      <c r="B2243">
        <v>33.106175959068892</v>
      </c>
      <c r="C2243">
        <v>13.255764954956581</v>
      </c>
      <c r="D2243">
        <v>-1.1550876484953101</v>
      </c>
      <c r="E2243">
        <v>0</v>
      </c>
      <c r="F2243">
        <v>0</v>
      </c>
      <c r="G2243">
        <v>26.731333157155039</v>
      </c>
      <c r="H2243">
        <v>10.44168474024441</v>
      </c>
      <c r="I2243">
        <v>35.158747925165663</v>
      </c>
      <c r="J2243">
        <v>14.161842538129561</v>
      </c>
    </row>
    <row r="2244" spans="1:10" x14ac:dyDescent="0.3">
      <c r="A2244" s="1">
        <v>2242</v>
      </c>
      <c r="B2244">
        <v>33.106175959068892</v>
      </c>
      <c r="C2244">
        <v>13.255764954956581</v>
      </c>
      <c r="D2244">
        <v>-1.1550876484953101</v>
      </c>
      <c r="E2244">
        <v>0</v>
      </c>
      <c r="F2244">
        <v>0</v>
      </c>
      <c r="G2244">
        <v>26.731333157155039</v>
      </c>
      <c r="H2244">
        <v>10.44168474024441</v>
      </c>
      <c r="I2244">
        <v>35.158747925165663</v>
      </c>
      <c r="J2244">
        <v>14.161842538129561</v>
      </c>
    </row>
    <row r="2245" spans="1:10" x14ac:dyDescent="0.3">
      <c r="A2245" s="1">
        <v>2243</v>
      </c>
      <c r="B2245">
        <v>33.106175959068892</v>
      </c>
      <c r="C2245">
        <v>13.255764954956581</v>
      </c>
      <c r="D2245">
        <v>-1.1550876484953101</v>
      </c>
      <c r="E2245">
        <v>4.236071722848074E-2</v>
      </c>
      <c r="F2245">
        <v>0</v>
      </c>
      <c r="G2245">
        <v>26.704369646972779</v>
      </c>
      <c r="H2245">
        <v>10.429782096856821</v>
      </c>
      <c r="I2245">
        <v>35.154933354704269</v>
      </c>
      <c r="J2245">
        <v>14.160158652330869</v>
      </c>
    </row>
    <row r="2246" spans="1:10" x14ac:dyDescent="0.3">
      <c r="A2246" s="1">
        <v>2244</v>
      </c>
      <c r="B2246">
        <v>33.106346391466793</v>
      </c>
      <c r="C2246">
        <v>13.255378867971819</v>
      </c>
      <c r="D2246">
        <v>-1.1551295868261759</v>
      </c>
      <c r="E2246">
        <v>8.4209791186597868E-2</v>
      </c>
      <c r="F2246">
        <v>0</v>
      </c>
      <c r="G2246">
        <v>26.704421567996409</v>
      </c>
      <c r="H2246">
        <v>10.429664493428451</v>
      </c>
      <c r="I2246">
        <v>35.155141714062573</v>
      </c>
      <c r="J2246">
        <v>14.159686643085269</v>
      </c>
    </row>
    <row r="2247" spans="1:10" x14ac:dyDescent="0.3">
      <c r="A2247" s="1">
        <v>2245</v>
      </c>
      <c r="B2247">
        <v>33.106686819410868</v>
      </c>
      <c r="C2247">
        <v>13.25460759606781</v>
      </c>
      <c r="D2247">
        <v>-1.155294962479809</v>
      </c>
      <c r="E2247">
        <v>9.7411055660432899E-2</v>
      </c>
      <c r="F2247">
        <v>0</v>
      </c>
      <c r="G2247">
        <v>26.704294779124421</v>
      </c>
      <c r="H2247">
        <v>10.429951982662191</v>
      </c>
      <c r="I2247">
        <v>35.155631664479003</v>
      </c>
      <c r="J2247">
        <v>14.15857653795117</v>
      </c>
    </row>
    <row r="2248" spans="1:10" x14ac:dyDescent="0.3">
      <c r="A2248" s="1">
        <v>2246</v>
      </c>
      <c r="B2248">
        <v>33.107079904987458</v>
      </c>
      <c r="C2248">
        <v>13.253716624455301</v>
      </c>
      <c r="D2248">
        <v>-1.155581099236674</v>
      </c>
      <c r="E2248">
        <v>0.1218834060511248</v>
      </c>
      <c r="F2248">
        <v>0</v>
      </c>
      <c r="G2248">
        <v>26.703879889011048</v>
      </c>
      <c r="H2248">
        <v>10.43089308635253</v>
      </c>
      <c r="I2248">
        <v>35.156283324915492</v>
      </c>
      <c r="J2248">
        <v>14.15709925090782</v>
      </c>
    </row>
    <row r="2249" spans="1:10" x14ac:dyDescent="0.3">
      <c r="A2249" s="1">
        <v>2247</v>
      </c>
      <c r="B2249">
        <v>33.107572890787047</v>
      </c>
      <c r="C2249">
        <v>13.252598351691461</v>
      </c>
      <c r="D2249">
        <v>-1.1558210009883101</v>
      </c>
      <c r="E2249">
        <v>0.15429437688578571</v>
      </c>
      <c r="F2249">
        <v>0</v>
      </c>
      <c r="G2249">
        <v>26.703695858766991</v>
      </c>
      <c r="H2249">
        <v>10.43131103370464</v>
      </c>
      <c r="I2249">
        <v>35.156992974818728</v>
      </c>
      <c r="J2249">
        <v>14.155489344662669</v>
      </c>
    </row>
    <row r="2250" spans="1:10" x14ac:dyDescent="0.3">
      <c r="A2250" s="1">
        <v>2248</v>
      </c>
      <c r="B2250">
        <v>33.107572890787047</v>
      </c>
      <c r="C2250">
        <v>13.252598351691461</v>
      </c>
      <c r="D2250">
        <v>-1.1558210009883101</v>
      </c>
      <c r="E2250">
        <v>4.2675030910891511E-2</v>
      </c>
      <c r="F2250">
        <v>0</v>
      </c>
      <c r="G2250">
        <v>26.684616182630801</v>
      </c>
      <c r="H2250">
        <v>10.42290530572998</v>
      </c>
      <c r="I2250">
        <v>35.139924292358181</v>
      </c>
      <c r="J2250">
        <v>14.147969578570979</v>
      </c>
    </row>
    <row r="2251" spans="1:10" x14ac:dyDescent="0.3">
      <c r="A2251" s="1">
        <v>2249</v>
      </c>
      <c r="B2251">
        <v>33.107745311597512</v>
      </c>
      <c r="C2251">
        <v>13.252206983658541</v>
      </c>
      <c r="D2251">
        <v>-1.155862244953755</v>
      </c>
      <c r="E2251">
        <v>8.4763711559502852E-2</v>
      </c>
      <c r="F2251">
        <v>0</v>
      </c>
      <c r="G2251">
        <v>26.684671901142021</v>
      </c>
      <c r="H2251">
        <v>10.42277884830825</v>
      </c>
      <c r="I2251">
        <v>35.140133640099997</v>
      </c>
      <c r="J2251">
        <v>14.14749438754556</v>
      </c>
    </row>
    <row r="2252" spans="1:10" x14ac:dyDescent="0.3">
      <c r="A2252" s="1">
        <v>2250</v>
      </c>
      <c r="B2252">
        <v>33.108087800995357</v>
      </c>
      <c r="C2252">
        <v>13.25142949985635</v>
      </c>
      <c r="D2252">
        <v>-1.156026884231329</v>
      </c>
      <c r="E2252">
        <v>0.1259532311458223</v>
      </c>
      <c r="F2252">
        <v>0</v>
      </c>
      <c r="G2252">
        <v>26.68454864259002</v>
      </c>
      <c r="H2252">
        <v>10.42305889301476</v>
      </c>
      <c r="I2252">
        <v>35.140623501423519</v>
      </c>
      <c r="J2252">
        <v>14.146382280664859</v>
      </c>
    </row>
    <row r="2253" spans="1:10" x14ac:dyDescent="0.3">
      <c r="A2253" s="1">
        <v>2251</v>
      </c>
      <c r="B2253">
        <v>33.108087800995357</v>
      </c>
      <c r="C2253">
        <v>13.25142949985635</v>
      </c>
      <c r="D2253">
        <v>-1.156026884231329</v>
      </c>
      <c r="E2253">
        <v>1.4978155657565981E-2</v>
      </c>
      <c r="F2253">
        <v>0</v>
      </c>
      <c r="G2253">
        <v>26.68454864259002</v>
      </c>
      <c r="H2253">
        <v>10.42305889301476</v>
      </c>
      <c r="I2253">
        <v>35.140623501423519</v>
      </c>
      <c r="J2253">
        <v>14.146382280664859</v>
      </c>
    </row>
    <row r="2254" spans="1:10" x14ac:dyDescent="0.3">
      <c r="A2254" s="1">
        <v>2252</v>
      </c>
      <c r="B2254">
        <v>33.108149145509969</v>
      </c>
      <c r="C2254">
        <v>13.25129017975069</v>
      </c>
      <c r="D2254">
        <v>-1.156041627694369</v>
      </c>
      <c r="E2254">
        <v>2.9888826994633501E-2</v>
      </c>
      <c r="F2254">
        <v>0</v>
      </c>
      <c r="G2254">
        <v>26.684568287825279</v>
      </c>
      <c r="H2254">
        <v>10.423014278428671</v>
      </c>
      <c r="I2254">
        <v>35.140698040420467</v>
      </c>
      <c r="J2254">
        <v>14.146212993846961</v>
      </c>
    </row>
    <row r="2255" spans="1:10" x14ac:dyDescent="0.3">
      <c r="A2255" s="1">
        <v>2253</v>
      </c>
      <c r="B2255">
        <v>33.108267528134967</v>
      </c>
      <c r="C2255">
        <v>13.251021309106401</v>
      </c>
      <c r="D2255">
        <v>-1.156099085875121</v>
      </c>
      <c r="E2255">
        <v>4.3994627723215517E-2</v>
      </c>
      <c r="F2255">
        <v>0</v>
      </c>
      <c r="G2255">
        <v>26.660006117364809</v>
      </c>
      <c r="H2255">
        <v>10.41232098354808</v>
      </c>
      <c r="I2255">
        <v>35.159206848772342</v>
      </c>
      <c r="J2255">
        <v>14.15390066624126</v>
      </c>
    </row>
    <row r="2256" spans="1:10" x14ac:dyDescent="0.3">
      <c r="A2256" s="1">
        <v>2254</v>
      </c>
      <c r="B2256">
        <v>33.108444259699269</v>
      </c>
      <c r="C2256">
        <v>13.25061985379395</v>
      </c>
      <c r="D2256">
        <v>-1.1562269308516031</v>
      </c>
      <c r="E2256">
        <v>5.8001218051027113E-2</v>
      </c>
      <c r="F2256">
        <v>0</v>
      </c>
      <c r="G2256">
        <v>26.652071357520459</v>
      </c>
      <c r="H2256">
        <v>10.40933395356584</v>
      </c>
      <c r="I2256">
        <v>35.141574883069161</v>
      </c>
      <c r="J2256">
        <v>14.14534905562698</v>
      </c>
    </row>
    <row r="2257" spans="1:10" x14ac:dyDescent="0.3">
      <c r="A2257" s="1">
        <v>2255</v>
      </c>
      <c r="B2257">
        <v>33.108678682492872</v>
      </c>
      <c r="C2257">
        <v>13.25008716506588</v>
      </c>
      <c r="D2257">
        <v>-1.156453506074147</v>
      </c>
      <c r="E2257">
        <v>7.179600695908897E-2</v>
      </c>
      <c r="F2257">
        <v>0</v>
      </c>
      <c r="G2257">
        <v>26.65166218105767</v>
      </c>
      <c r="H2257">
        <v>10.41026419188298</v>
      </c>
      <c r="I2257">
        <v>35.142011977142317</v>
      </c>
      <c r="J2257">
        <v>14.14435568691335</v>
      </c>
    </row>
    <row r="2258" spans="1:10" x14ac:dyDescent="0.3">
      <c r="A2258" s="1">
        <v>2256</v>
      </c>
      <c r="B2258">
        <v>33.108678682492872</v>
      </c>
      <c r="C2258">
        <v>13.25008716506588</v>
      </c>
      <c r="D2258">
        <v>-1.156453506074147</v>
      </c>
      <c r="E2258">
        <v>0</v>
      </c>
      <c r="F2258">
        <v>0</v>
      </c>
      <c r="G2258">
        <v>26.65166218105767</v>
      </c>
      <c r="H2258">
        <v>10.41026419188298</v>
      </c>
      <c r="I2258">
        <v>35.142011977142317</v>
      </c>
      <c r="J2258">
        <v>14.14435568691335</v>
      </c>
    </row>
    <row r="2259" spans="1:10" x14ac:dyDescent="0.3">
      <c r="A2259" s="1">
        <v>2257</v>
      </c>
      <c r="B2259">
        <v>33.108678682492872</v>
      </c>
      <c r="C2259">
        <v>13.25008716506588</v>
      </c>
      <c r="D2259">
        <v>-1.156453506074147</v>
      </c>
      <c r="E2259">
        <v>0</v>
      </c>
      <c r="F2259">
        <v>0</v>
      </c>
      <c r="G2259">
        <v>26.65166218105767</v>
      </c>
      <c r="H2259">
        <v>10.41026419188298</v>
      </c>
      <c r="I2259">
        <v>35.142011977142317</v>
      </c>
      <c r="J2259">
        <v>14.14435568691335</v>
      </c>
    </row>
    <row r="2260" spans="1:10" x14ac:dyDescent="0.3">
      <c r="A2260" s="1">
        <v>2258</v>
      </c>
      <c r="B2260">
        <v>33.108678682492872</v>
      </c>
      <c r="C2260">
        <v>13.25008716506588</v>
      </c>
      <c r="D2260">
        <v>-1.156453506074147</v>
      </c>
      <c r="E2260">
        <v>0</v>
      </c>
      <c r="F2260">
        <v>0</v>
      </c>
      <c r="G2260">
        <v>26.698419181905312</v>
      </c>
      <c r="H2260">
        <v>10.43082811720898</v>
      </c>
      <c r="I2260">
        <v>35.170058058979343</v>
      </c>
      <c r="J2260">
        <v>14.156690471483101</v>
      </c>
    </row>
    <row r="2261" spans="1:10" x14ac:dyDescent="0.3">
      <c r="A2261" s="1">
        <v>2259</v>
      </c>
      <c r="B2261">
        <v>33.108678682492872</v>
      </c>
      <c r="C2261">
        <v>13.25008716506588</v>
      </c>
      <c r="D2261">
        <v>-1.156453506074147</v>
      </c>
      <c r="E2261">
        <v>4.2789419719151081E-2</v>
      </c>
      <c r="F2261">
        <v>0</v>
      </c>
      <c r="G2261">
        <v>26.698419181905312</v>
      </c>
      <c r="H2261">
        <v>10.43082811720898</v>
      </c>
      <c r="I2261">
        <v>35.170058058979343</v>
      </c>
      <c r="J2261">
        <v>14.156690471483101</v>
      </c>
    </row>
    <row r="2262" spans="1:10" x14ac:dyDescent="0.3">
      <c r="A2262" s="1">
        <v>2260</v>
      </c>
      <c r="B2262">
        <v>33.108853025793969</v>
      </c>
      <c r="C2262">
        <v>13.24969075388718</v>
      </c>
      <c r="D2262">
        <v>-1.156622262582653</v>
      </c>
      <c r="E2262">
        <v>8.5292167373165834E-2</v>
      </c>
      <c r="F2262">
        <v>0</v>
      </c>
      <c r="G2262">
        <v>26.69811784817329</v>
      </c>
      <c r="H2262">
        <v>10.431513519181591</v>
      </c>
      <c r="I2262">
        <v>35.170385368135548</v>
      </c>
      <c r="J2262">
        <v>14.1559461762103</v>
      </c>
    </row>
    <row r="2263" spans="1:10" x14ac:dyDescent="0.3">
      <c r="A2263" s="1">
        <v>2261</v>
      </c>
      <c r="B2263">
        <v>33.109192890295397</v>
      </c>
      <c r="C2263">
        <v>13.24891763667932</v>
      </c>
      <c r="D2263">
        <v>-1.157035946750143</v>
      </c>
      <c r="E2263">
        <v>0.12597174481440401</v>
      </c>
      <c r="F2263">
        <v>0</v>
      </c>
      <c r="G2263">
        <v>26.69729242595406</v>
      </c>
      <c r="H2263">
        <v>10.43339266268684</v>
      </c>
      <c r="I2263">
        <v>35.171099959746464</v>
      </c>
      <c r="J2263">
        <v>14.154320158190149</v>
      </c>
    </row>
    <row r="2264" spans="1:10" x14ac:dyDescent="0.3">
      <c r="A2264" s="1">
        <v>2262</v>
      </c>
      <c r="B2264">
        <v>33.109192890295397</v>
      </c>
      <c r="C2264">
        <v>13.24891763667932</v>
      </c>
      <c r="D2264">
        <v>-1.157035946750143</v>
      </c>
      <c r="E2264">
        <v>0</v>
      </c>
      <c r="F2264">
        <v>0</v>
      </c>
      <c r="G2264">
        <v>26.710454153114259</v>
      </c>
      <c r="H2264">
        <v>10.43917209917786</v>
      </c>
      <c r="I2264">
        <v>35.163288322303679</v>
      </c>
      <c r="J2264">
        <v>14.15088999572424</v>
      </c>
    </row>
    <row r="2265" spans="1:10" x14ac:dyDescent="0.3">
      <c r="A2265" s="1">
        <v>2263</v>
      </c>
      <c r="B2265">
        <v>33.109192890295397</v>
      </c>
      <c r="C2265">
        <v>13.24891763667932</v>
      </c>
      <c r="D2265">
        <v>-1.157035946750143</v>
      </c>
      <c r="E2265">
        <v>4.2911175319126672E-2</v>
      </c>
      <c r="F2265">
        <v>0</v>
      </c>
      <c r="G2265">
        <v>26.710454153114259</v>
      </c>
      <c r="H2265">
        <v>10.43917209917786</v>
      </c>
      <c r="I2265">
        <v>35.163288322303679</v>
      </c>
      <c r="J2265">
        <v>14.15088999572424</v>
      </c>
    </row>
    <row r="2266" spans="1:10" x14ac:dyDescent="0.3">
      <c r="A2266" s="1">
        <v>2264</v>
      </c>
      <c r="B2266">
        <v>33.109368189154523</v>
      </c>
      <c r="C2266">
        <v>13.24851842202253</v>
      </c>
      <c r="D2266">
        <v>-1.157035946750143</v>
      </c>
      <c r="E2266">
        <v>8.5579481183126999E-2</v>
      </c>
      <c r="F2266">
        <v>0</v>
      </c>
      <c r="G2266">
        <v>26.710629451973379</v>
      </c>
      <c r="H2266">
        <v>10.438772884521059</v>
      </c>
      <c r="I2266">
        <v>35.163463621162798</v>
      </c>
      <c r="J2266">
        <v>14.15049078106744</v>
      </c>
    </row>
    <row r="2267" spans="1:10" x14ac:dyDescent="0.3">
      <c r="A2267" s="1">
        <v>2265</v>
      </c>
      <c r="B2267">
        <v>33.10970644116653</v>
      </c>
      <c r="C2267">
        <v>13.247748108048089</v>
      </c>
      <c r="D2267">
        <v>-1.157118817951974</v>
      </c>
      <c r="E2267">
        <v>9.8513051947621375E-2</v>
      </c>
      <c r="F2267">
        <v>0</v>
      </c>
      <c r="G2267">
        <v>26.710734878968221</v>
      </c>
      <c r="H2267">
        <v>10.438532851363529</v>
      </c>
      <c r="I2267">
        <v>35.163876613654743</v>
      </c>
      <c r="J2267">
        <v>14.14955023863887</v>
      </c>
    </row>
    <row r="2268" spans="1:10" x14ac:dyDescent="0.3">
      <c r="A2268" s="1">
        <v>2266</v>
      </c>
      <c r="B2268">
        <v>33.110103509790918</v>
      </c>
      <c r="C2268">
        <v>13.24684364519868</v>
      </c>
      <c r="D2268">
        <v>-1.15731045122536</v>
      </c>
      <c r="E2268">
        <v>0.1114270227938603</v>
      </c>
      <c r="F2268">
        <v>0</v>
      </c>
      <c r="G2268">
        <v>26.687576049032451</v>
      </c>
      <c r="H2268">
        <v>10.4287549563378</v>
      </c>
      <c r="I2268">
        <v>35.154664798624722</v>
      </c>
      <c r="J2268">
        <v>14.143960096151909</v>
      </c>
    </row>
    <row r="2269" spans="1:10" x14ac:dyDescent="0.3">
      <c r="A2269" s="1">
        <v>2267</v>
      </c>
      <c r="B2269">
        <v>33.110103509790918</v>
      </c>
      <c r="C2269">
        <v>13.24684364519868</v>
      </c>
      <c r="D2269">
        <v>-1.15731045122536</v>
      </c>
      <c r="E2269">
        <v>2.6520112158040579E-2</v>
      </c>
      <c r="F2269">
        <v>0</v>
      </c>
      <c r="G2269">
        <v>26.687576049032451</v>
      </c>
      <c r="H2269">
        <v>10.4287549563378</v>
      </c>
      <c r="I2269">
        <v>35.154664798624722</v>
      </c>
      <c r="J2269">
        <v>14.143960096151909</v>
      </c>
    </row>
    <row r="2270" spans="1:10" x14ac:dyDescent="0.3">
      <c r="A2270" s="1">
        <v>2268</v>
      </c>
      <c r="B2270">
        <v>33.11021008122875</v>
      </c>
      <c r="C2270">
        <v>13.246600764983899</v>
      </c>
      <c r="D2270">
        <v>-1.15731045122536</v>
      </c>
      <c r="E2270">
        <v>5.2523688981176847E-2</v>
      </c>
      <c r="F2270">
        <v>0</v>
      </c>
      <c r="G2270">
        <v>26.68768262047028</v>
      </c>
      <c r="H2270">
        <v>10.42851207612302</v>
      </c>
      <c r="I2270">
        <v>35.154771370062548</v>
      </c>
      <c r="J2270">
        <v>14.14371721593713</v>
      </c>
    </row>
    <row r="2271" spans="1:10" x14ac:dyDescent="0.3">
      <c r="A2271" s="1">
        <v>2269</v>
      </c>
      <c r="B2271">
        <v>33.11021008122875</v>
      </c>
      <c r="C2271">
        <v>13.246600764983899</v>
      </c>
      <c r="D2271">
        <v>-1.15731045122536</v>
      </c>
      <c r="E2271">
        <v>4.0278159242304559E-2</v>
      </c>
      <c r="F2271">
        <v>0</v>
      </c>
      <c r="G2271">
        <v>26.68768262047028</v>
      </c>
      <c r="H2271">
        <v>10.42851207612302</v>
      </c>
      <c r="I2271">
        <v>35.154771370062548</v>
      </c>
      <c r="J2271">
        <v>14.14371721593713</v>
      </c>
    </row>
    <row r="2272" spans="1:10" x14ac:dyDescent="0.3">
      <c r="A2272" s="1">
        <v>2270</v>
      </c>
      <c r="B2272">
        <v>33.110371819954281</v>
      </c>
      <c r="C2272">
        <v>13.246232156497481</v>
      </c>
      <c r="D2272">
        <v>-1.157349466778862</v>
      </c>
      <c r="E2272">
        <v>8.2302084314892304E-2</v>
      </c>
      <c r="F2272">
        <v>0</v>
      </c>
      <c r="G2272">
        <v>26.687734414794061</v>
      </c>
      <c r="H2272">
        <v>10.42839404824516</v>
      </c>
      <c r="I2272">
        <v>35.154968108726827</v>
      </c>
      <c r="J2272">
        <v>14.14326883707758</v>
      </c>
    </row>
    <row r="2273" spans="1:10" x14ac:dyDescent="0.3">
      <c r="A2273" s="1">
        <v>2271</v>
      </c>
      <c r="B2273">
        <v>33.110702199382217</v>
      </c>
      <c r="C2273">
        <v>13.245479129818779</v>
      </c>
      <c r="D2273">
        <v>-1.157509002144975</v>
      </c>
      <c r="E2273">
        <v>0.12341504532174789</v>
      </c>
      <c r="F2273">
        <v>0</v>
      </c>
      <c r="G2273">
        <v>26.706410909611691</v>
      </c>
      <c r="H2273">
        <v>10.43690840455216</v>
      </c>
      <c r="I2273">
        <v>35.166724333261001</v>
      </c>
      <c r="J2273">
        <v>14.147137613863009</v>
      </c>
    </row>
    <row r="2274" spans="1:10" x14ac:dyDescent="0.3">
      <c r="A2274" s="1">
        <v>2272</v>
      </c>
      <c r="B2274">
        <v>33.111198676343243</v>
      </c>
      <c r="C2274">
        <v>13.244347029762199</v>
      </c>
      <c r="D2274">
        <v>-1.1578693062212151</v>
      </c>
      <c r="E2274">
        <v>0.16374739974750041</v>
      </c>
      <c r="F2274">
        <v>0</v>
      </c>
      <c r="G2274">
        <v>26.705895862813311</v>
      </c>
      <c r="H2274">
        <v>10.43808397900573</v>
      </c>
      <c r="I2274">
        <v>35.167545547986769</v>
      </c>
      <c r="J2274">
        <v>14.145264662140571</v>
      </c>
    </row>
    <row r="2275" spans="1:10" x14ac:dyDescent="0.3">
      <c r="A2275" s="1">
        <v>2273</v>
      </c>
      <c r="B2275">
        <v>33.11186272131949</v>
      </c>
      <c r="C2275">
        <v>13.242831345352799</v>
      </c>
      <c r="D2275">
        <v>-1.1585142884409729</v>
      </c>
      <c r="E2275">
        <v>0.17534775050126269</v>
      </c>
      <c r="F2275">
        <v>0</v>
      </c>
      <c r="G2275">
        <v>26.704751250452912</v>
      </c>
      <c r="H2275">
        <v>10.440700184442379</v>
      </c>
      <c r="I2275">
        <v>35.168790241054829</v>
      </c>
      <c r="J2275">
        <v>14.14242248326147</v>
      </c>
    </row>
    <row r="2276" spans="1:10" x14ac:dyDescent="0.3">
      <c r="A2276" s="1">
        <v>2274</v>
      </c>
      <c r="B2276">
        <v>33.11186272131949</v>
      </c>
      <c r="C2276">
        <v>13.242831345352799</v>
      </c>
      <c r="D2276">
        <v>-1.1585142884409729</v>
      </c>
      <c r="E2276">
        <v>0</v>
      </c>
      <c r="F2276">
        <v>0</v>
      </c>
      <c r="G2276">
        <v>26.704751250452912</v>
      </c>
      <c r="H2276">
        <v>10.440700184442379</v>
      </c>
      <c r="I2276">
        <v>35.168790241054829</v>
      </c>
      <c r="J2276">
        <v>14.14242248326147</v>
      </c>
    </row>
    <row r="2277" spans="1:10" x14ac:dyDescent="0.3">
      <c r="A2277" s="1">
        <v>2275</v>
      </c>
      <c r="B2277">
        <v>33.11186272131949</v>
      </c>
      <c r="C2277">
        <v>13.242831345352799</v>
      </c>
      <c r="D2277">
        <v>-1.1585142884409729</v>
      </c>
      <c r="E2277">
        <v>0</v>
      </c>
      <c r="F2277">
        <v>0</v>
      </c>
      <c r="G2277">
        <v>26.704751250452912</v>
      </c>
      <c r="H2277">
        <v>10.440700184442379</v>
      </c>
      <c r="I2277">
        <v>35.168790241054829</v>
      </c>
      <c r="J2277">
        <v>14.14242248326147</v>
      </c>
    </row>
    <row r="2278" spans="1:10" x14ac:dyDescent="0.3">
      <c r="A2278" s="1">
        <v>2276</v>
      </c>
      <c r="B2278">
        <v>33.11186272131949</v>
      </c>
      <c r="C2278">
        <v>13.242831345352799</v>
      </c>
      <c r="D2278">
        <v>-1.1585142884409729</v>
      </c>
      <c r="E2278">
        <v>0</v>
      </c>
      <c r="F2278">
        <v>0</v>
      </c>
      <c r="G2278">
        <v>26.704751250452912</v>
      </c>
      <c r="H2278">
        <v>10.440700184442379</v>
      </c>
      <c r="I2278">
        <v>35.168790241054829</v>
      </c>
      <c r="J2278">
        <v>14.14242248326147</v>
      </c>
    </row>
    <row r="2279" spans="1:10" x14ac:dyDescent="0.3">
      <c r="A2279" s="1">
        <v>2277</v>
      </c>
      <c r="B2279">
        <v>33.11186272131949</v>
      </c>
      <c r="C2279">
        <v>13.242831345352799</v>
      </c>
      <c r="D2279">
        <v>-1.1585142884409729</v>
      </c>
      <c r="E2279">
        <v>2.686981202363297E-2</v>
      </c>
      <c r="F2279">
        <v>0</v>
      </c>
      <c r="G2279">
        <v>26.705598802304159</v>
      </c>
      <c r="H2279">
        <v>10.441070858725739</v>
      </c>
      <c r="I2279">
        <v>35.161778497015341</v>
      </c>
      <c r="J2279">
        <v>14.139355917843551</v>
      </c>
    </row>
    <row r="2280" spans="1:10" x14ac:dyDescent="0.3">
      <c r="A2280" s="1">
        <v>2278</v>
      </c>
      <c r="B2280">
        <v>33.111969087406713</v>
      </c>
      <c r="C2280">
        <v>13.242588137830239</v>
      </c>
      <c r="D2280">
        <v>-1.158617772742353</v>
      </c>
      <c r="E2280">
        <v>6.0816574359777692E-2</v>
      </c>
      <c r="F2280">
        <v>0</v>
      </c>
      <c r="G2280">
        <v>26.70541526446765</v>
      </c>
      <c r="H2280">
        <v>10.44149061395014</v>
      </c>
      <c r="I2280">
        <v>35.161977628345177</v>
      </c>
      <c r="J2280">
        <v>14.138900571418979</v>
      </c>
    </row>
    <row r="2281" spans="1:10" x14ac:dyDescent="0.3">
      <c r="A2281" s="1">
        <v>2279</v>
      </c>
      <c r="B2281">
        <v>33.112212879085241</v>
      </c>
      <c r="C2281">
        <v>13.242030547636841</v>
      </c>
      <c r="D2281">
        <v>-1.1589145057176089</v>
      </c>
      <c r="E2281">
        <v>9.4471951583598349E-2</v>
      </c>
      <c r="F2281">
        <v>0</v>
      </c>
      <c r="G2281">
        <v>26.70482816020613</v>
      </c>
      <c r="H2281">
        <v>10.44283418282483</v>
      </c>
      <c r="I2281">
        <v>35.162487295222888</v>
      </c>
      <c r="J2281">
        <v>14.1377346366405</v>
      </c>
    </row>
    <row r="2282" spans="1:10" x14ac:dyDescent="0.3">
      <c r="A2282" s="1">
        <v>2280</v>
      </c>
      <c r="B2282">
        <v>33.112591172690053</v>
      </c>
      <c r="C2282">
        <v>13.24116463029959</v>
      </c>
      <c r="D2282">
        <v>-1.159281702161816</v>
      </c>
      <c r="E2282">
        <v>0.12739137693371219</v>
      </c>
      <c r="F2282">
        <v>0</v>
      </c>
      <c r="G2282">
        <v>26.704179030846412</v>
      </c>
      <c r="H2282">
        <v>10.444321223032469</v>
      </c>
      <c r="I2282">
        <v>35.163194349954288</v>
      </c>
      <c r="J2282">
        <v>14.13611580545958</v>
      </c>
    </row>
    <row r="2283" spans="1:10" x14ac:dyDescent="0.3">
      <c r="A2283" s="1">
        <v>2281</v>
      </c>
      <c r="B2283">
        <v>33.112591172690053</v>
      </c>
      <c r="C2283">
        <v>13.24116463029959</v>
      </c>
      <c r="D2283">
        <v>-1.159281702161816</v>
      </c>
      <c r="E2283">
        <v>0</v>
      </c>
      <c r="F2283">
        <v>0</v>
      </c>
      <c r="G2283">
        <v>26.676413273867841</v>
      </c>
      <c r="H2283">
        <v>10.43220332664341</v>
      </c>
      <c r="I2283">
        <v>35.16139859821228</v>
      </c>
      <c r="J2283">
        <v>14.1353320798955</v>
      </c>
    </row>
    <row r="2284" spans="1:10" x14ac:dyDescent="0.3">
      <c r="A2284" s="1">
        <v>2282</v>
      </c>
      <c r="B2284">
        <v>33.112591172690053</v>
      </c>
      <c r="C2284">
        <v>13.24116463029959</v>
      </c>
      <c r="D2284">
        <v>-1.159281702161816</v>
      </c>
      <c r="E2284">
        <v>2.59545157336145E-2</v>
      </c>
      <c r="F2284">
        <v>0</v>
      </c>
      <c r="G2284">
        <v>26.676413273867841</v>
      </c>
      <c r="H2284">
        <v>10.43220332664341</v>
      </c>
      <c r="I2284">
        <v>35.16139859821228</v>
      </c>
      <c r="J2284">
        <v>14.1353320798955</v>
      </c>
    </row>
    <row r="2285" spans="1:10" x14ac:dyDescent="0.3">
      <c r="A2285" s="1">
        <v>2283</v>
      </c>
      <c r="B2285">
        <v>33.112695195567383</v>
      </c>
      <c r="C2285">
        <v>13.240926282500631</v>
      </c>
      <c r="D2285">
        <v>-1.159306329231401</v>
      </c>
      <c r="E2285">
        <v>6.0404923461850508E-2</v>
      </c>
      <c r="F2285">
        <v>0</v>
      </c>
      <c r="G2285">
        <v>26.67644812221144</v>
      </c>
      <c r="H2285">
        <v>10.432123483897209</v>
      </c>
      <c r="I2285">
        <v>35.161524641192322</v>
      </c>
      <c r="J2285">
        <v>14.135043275702349</v>
      </c>
    </row>
    <row r="2286" spans="1:10" x14ac:dyDescent="0.3">
      <c r="A2286" s="1">
        <v>2284</v>
      </c>
      <c r="B2286">
        <v>33.112936074368037</v>
      </c>
      <c r="C2286">
        <v>13.24037431940925</v>
      </c>
      <c r="D2286">
        <v>-1.159421974255411</v>
      </c>
      <c r="E2286">
        <v>0.10188168154252281</v>
      </c>
      <c r="F2286">
        <v>0</v>
      </c>
      <c r="G2286">
        <v>26.67636421998419</v>
      </c>
      <c r="H2286">
        <v>10.43231585953365</v>
      </c>
      <c r="I2286">
        <v>35.161868906473607</v>
      </c>
      <c r="J2286">
        <v>14.13425436970221</v>
      </c>
    </row>
    <row r="2287" spans="1:10" x14ac:dyDescent="0.3">
      <c r="A2287" s="1">
        <v>2285</v>
      </c>
      <c r="B2287">
        <v>33.113347323716347</v>
      </c>
      <c r="C2287">
        <v>13.23943166240324</v>
      </c>
      <c r="D2287">
        <v>-1.1597194710960961</v>
      </c>
      <c r="E2287">
        <v>0.14299533985642429</v>
      </c>
      <c r="F2287">
        <v>0</v>
      </c>
      <c r="G2287">
        <v>26.663743619656529</v>
      </c>
      <c r="H2287">
        <v>10.42797147759946</v>
      </c>
      <c r="I2287">
        <v>35.179644734128154</v>
      </c>
      <c r="J2287">
        <v>14.14015567055883</v>
      </c>
    </row>
    <row r="2288" spans="1:10" x14ac:dyDescent="0.3">
      <c r="A2288" s="1">
        <v>2286</v>
      </c>
      <c r="B2288">
        <v>33.113347323716347</v>
      </c>
      <c r="C2288">
        <v>13.23943166240324</v>
      </c>
      <c r="D2288">
        <v>-1.1597194710960961</v>
      </c>
      <c r="E2288">
        <v>0</v>
      </c>
      <c r="F2288">
        <v>0</v>
      </c>
      <c r="G2288">
        <v>26.663743619656529</v>
      </c>
      <c r="H2288">
        <v>10.42797147759946</v>
      </c>
      <c r="I2288">
        <v>35.179644734128154</v>
      </c>
      <c r="J2288">
        <v>14.14015567055883</v>
      </c>
    </row>
    <row r="2289" spans="1:10" x14ac:dyDescent="0.3">
      <c r="A2289" s="1">
        <v>2287</v>
      </c>
      <c r="B2289">
        <v>33.113347323716347</v>
      </c>
      <c r="C2289">
        <v>13.23943166240324</v>
      </c>
      <c r="D2289">
        <v>-1.1597194710960961</v>
      </c>
      <c r="E2289">
        <v>4.2727007184709807E-2</v>
      </c>
      <c r="F2289">
        <v>0</v>
      </c>
      <c r="G2289">
        <v>26.663743619656529</v>
      </c>
      <c r="H2289">
        <v>10.42797147759946</v>
      </c>
      <c r="I2289">
        <v>35.179644734128154</v>
      </c>
      <c r="J2289">
        <v>14.14015567055883</v>
      </c>
    </row>
    <row r="2290" spans="1:10" x14ac:dyDescent="0.3">
      <c r="A2290" s="1">
        <v>2288</v>
      </c>
      <c r="B2290">
        <v>33.11351629667142</v>
      </c>
      <c r="C2290">
        <v>13.239044031590341</v>
      </c>
      <c r="D2290">
        <v>-1.1597602857182421</v>
      </c>
      <c r="E2290">
        <v>8.4290891273194557E-2</v>
      </c>
      <c r="F2290">
        <v>0</v>
      </c>
      <c r="G2290">
        <v>26.66379784929849</v>
      </c>
      <c r="H2290">
        <v>10.42784708726637</v>
      </c>
      <c r="I2290">
        <v>35.179850468072203</v>
      </c>
      <c r="J2290">
        <v>14.13968370384767</v>
      </c>
    </row>
    <row r="2291" spans="1:10" x14ac:dyDescent="0.3">
      <c r="A2291" s="1">
        <v>2289</v>
      </c>
      <c r="B2291">
        <v>33.113857761749813</v>
      </c>
      <c r="C2291">
        <v>13.238260609560911</v>
      </c>
      <c r="D2291">
        <v>-1.1599249318239651</v>
      </c>
      <c r="E2291">
        <v>0.12596687641624579</v>
      </c>
      <c r="F2291">
        <v>0</v>
      </c>
      <c r="G2291">
        <v>26.663676549170251</v>
      </c>
      <c r="H2291">
        <v>10.428125624360961</v>
      </c>
      <c r="I2291">
        <v>35.180340191957171</v>
      </c>
      <c r="J2291">
        <v>14.138560055737919</v>
      </c>
    </row>
    <row r="2292" spans="1:10" x14ac:dyDescent="0.3">
      <c r="A2292" s="1">
        <v>2290</v>
      </c>
      <c r="B2292">
        <v>33.114354705879109</v>
      </c>
      <c r="C2292">
        <v>13.23711995984004</v>
      </c>
      <c r="D2292">
        <v>-1.160287678223124</v>
      </c>
      <c r="E2292">
        <v>0.16568449660312959</v>
      </c>
      <c r="F2292">
        <v>0</v>
      </c>
      <c r="G2292">
        <v>26.650526310185441</v>
      </c>
      <c r="H2292">
        <v>10.42382867339273</v>
      </c>
      <c r="I2292">
        <v>35.187418676309647</v>
      </c>
      <c r="J2292">
        <v>14.139392181074379</v>
      </c>
    </row>
    <row r="2293" spans="1:10" x14ac:dyDescent="0.3">
      <c r="A2293" s="1">
        <v>2291</v>
      </c>
      <c r="B2293">
        <v>33.115016416387448</v>
      </c>
      <c r="C2293">
        <v>13.23559961134495</v>
      </c>
      <c r="D2293">
        <v>-1.160931828211957</v>
      </c>
      <c r="E2293">
        <v>0.17713111660231881</v>
      </c>
      <c r="F2293">
        <v>0</v>
      </c>
      <c r="G2293">
        <v>26.64937718028391</v>
      </c>
      <c r="H2293">
        <v>10.426472583256951</v>
      </c>
      <c r="I2293">
        <v>35.188661155331658</v>
      </c>
      <c r="J2293">
        <v>14.13653628134869</v>
      </c>
    </row>
    <row r="2294" spans="1:10" x14ac:dyDescent="0.3">
      <c r="A2294" s="1">
        <v>2292</v>
      </c>
      <c r="B2294">
        <v>33.115722626966807</v>
      </c>
      <c r="C2294">
        <v>13.233974158745211</v>
      </c>
      <c r="D2294">
        <v>-1.1614462634023139</v>
      </c>
      <c r="E2294">
        <v>0.1883292692377585</v>
      </c>
      <c r="F2294">
        <v>0</v>
      </c>
      <c r="G2294">
        <v>26.648639132674461</v>
      </c>
      <c r="H2294">
        <v>10.42817365457039</v>
      </c>
      <c r="I2294">
        <v>35.189830565029538</v>
      </c>
      <c r="J2294">
        <v>14.13384395375644</v>
      </c>
    </row>
    <row r="2295" spans="1:10" x14ac:dyDescent="0.3">
      <c r="A2295" s="1">
        <v>2293</v>
      </c>
      <c r="B2295">
        <v>33.116482030750269</v>
      </c>
      <c r="C2295">
        <v>13.232223810612391</v>
      </c>
      <c r="D2295">
        <v>-1.1621874428787331</v>
      </c>
      <c r="E2295">
        <v>0.19942488512770251</v>
      </c>
      <c r="F2295">
        <v>0</v>
      </c>
      <c r="G2295">
        <v>26.647320711236141</v>
      </c>
      <c r="H2295">
        <v>10.431217346236</v>
      </c>
      <c r="I2295">
        <v>35.19125636407297</v>
      </c>
      <c r="J2295">
        <v>14.130556072358431</v>
      </c>
    </row>
    <row r="2296" spans="1:10" x14ac:dyDescent="0.3">
      <c r="A2296" s="1">
        <v>2294</v>
      </c>
      <c r="B2296">
        <v>33.117259939967099</v>
      </c>
      <c r="C2296">
        <v>13.230427163485871</v>
      </c>
      <c r="D2296">
        <v>-1.163144253434129</v>
      </c>
      <c r="E2296">
        <v>0.2099431399755041</v>
      </c>
      <c r="F2296">
        <v>0</v>
      </c>
      <c r="G2296">
        <v>26.64542154952554</v>
      </c>
      <c r="H2296">
        <v>10.435611742141729</v>
      </c>
      <c r="I2296">
        <v>35.19289285723513</v>
      </c>
      <c r="J2296">
        <v>14.126773848347151</v>
      </c>
    </row>
    <row r="2297" spans="1:10" x14ac:dyDescent="0.3">
      <c r="A2297" s="1">
        <v>2295</v>
      </c>
      <c r="B2297">
        <v>33.117259939967099</v>
      </c>
      <c r="C2297">
        <v>13.230427163485871</v>
      </c>
      <c r="D2297">
        <v>-1.163144253434129</v>
      </c>
      <c r="E2297">
        <v>1.522056882045685E-2</v>
      </c>
      <c r="F2297">
        <v>0</v>
      </c>
      <c r="G2297">
        <v>26.618793340961631</v>
      </c>
      <c r="H2297">
        <v>10.42411254771698</v>
      </c>
      <c r="I2297">
        <v>35.225740136703287</v>
      </c>
      <c r="J2297">
        <v>14.14095870242855</v>
      </c>
    </row>
    <row r="2298" spans="1:10" x14ac:dyDescent="0.3">
      <c r="A2298" s="1">
        <v>2296</v>
      </c>
      <c r="B2298">
        <v>33.117319658212352</v>
      </c>
      <c r="C2298">
        <v>13.23028887641717</v>
      </c>
      <c r="D2298">
        <v>-1.163159078093547</v>
      </c>
      <c r="E2298">
        <v>2.9735089679757281E-2</v>
      </c>
      <c r="F2298">
        <v>0</v>
      </c>
      <c r="G2298">
        <v>26.60950325670737</v>
      </c>
      <c r="H2298">
        <v>10.42005108484317</v>
      </c>
      <c r="I2298">
        <v>35.212476837497427</v>
      </c>
      <c r="J2298">
        <v>14.135030116989491</v>
      </c>
    </row>
    <row r="2299" spans="1:10" x14ac:dyDescent="0.3">
      <c r="A2299" s="1">
        <v>2297</v>
      </c>
      <c r="B2299">
        <v>33.117439257506561</v>
      </c>
      <c r="C2299">
        <v>13.230011914001089</v>
      </c>
      <c r="D2299">
        <v>-1.1632177727184689</v>
      </c>
      <c r="E2299">
        <v>4.4299040705808049E-2</v>
      </c>
      <c r="F2299">
        <v>0</v>
      </c>
      <c r="G2299">
        <v>26.609457921358469</v>
      </c>
      <c r="H2299">
        <v>10.42015610111034</v>
      </c>
      <c r="I2299">
        <v>35.212649536630408</v>
      </c>
      <c r="J2299">
        <v>14.13463017855025</v>
      </c>
    </row>
    <row r="2300" spans="1:10" x14ac:dyDescent="0.3">
      <c r="A2300" s="1">
        <v>2298</v>
      </c>
      <c r="B2300">
        <v>33.117611868159877</v>
      </c>
      <c r="C2300">
        <v>13.229612125903399</v>
      </c>
      <c r="D2300">
        <v>-1.163345591998094</v>
      </c>
      <c r="E2300">
        <v>5.8102669366663362E-2</v>
      </c>
      <c r="F2300">
        <v>0</v>
      </c>
      <c r="G2300">
        <v>26.60927143142986</v>
      </c>
      <c r="H2300">
        <v>10.42058818144997</v>
      </c>
      <c r="I2300">
        <v>35.212937757822793</v>
      </c>
      <c r="J2300">
        <v>14.13396257479503</v>
      </c>
    </row>
    <row r="2301" spans="1:10" x14ac:dyDescent="0.3">
      <c r="A2301" s="1">
        <v>2299</v>
      </c>
      <c r="B2301">
        <v>33.117842188269933</v>
      </c>
      <c r="C2301">
        <v>13.22907848798671</v>
      </c>
      <c r="D2301">
        <v>-1.163572274645029</v>
      </c>
      <c r="E2301">
        <v>7.1853821480733757E-2</v>
      </c>
      <c r="F2301">
        <v>0</v>
      </c>
      <c r="G2301">
        <v>26.608865161777938</v>
      </c>
      <c r="H2301">
        <v>10.421529943528871</v>
      </c>
      <c r="I2301">
        <v>35.213373024650423</v>
      </c>
      <c r="J2301">
        <v>14.1329539396285</v>
      </c>
    </row>
    <row r="2302" spans="1:10" x14ac:dyDescent="0.3">
      <c r="A2302" s="1">
        <v>2300</v>
      </c>
      <c r="B2302">
        <v>33.118125952629462</v>
      </c>
      <c r="C2302">
        <v>13.228420613094119</v>
      </c>
      <c r="D2302">
        <v>-1.163922629172381</v>
      </c>
      <c r="E2302">
        <v>8.5266519219611203E-2</v>
      </c>
      <c r="F2302">
        <v>0</v>
      </c>
      <c r="G2302">
        <v>26.61933894588617</v>
      </c>
      <c r="H2302">
        <v>10.42796746349997</v>
      </c>
      <c r="I2302">
        <v>35.230444641356982</v>
      </c>
      <c r="J2302">
        <v>14.13865963441542</v>
      </c>
    </row>
    <row r="2303" spans="1:10" x14ac:dyDescent="0.3">
      <c r="A2303" s="1">
        <v>2301</v>
      </c>
      <c r="B2303">
        <v>33.118464946930693</v>
      </c>
      <c r="C2303">
        <v>13.22763393620917</v>
      </c>
      <c r="D2303">
        <v>-1.1644269168533199</v>
      </c>
      <c r="E2303">
        <v>0.118529454089673</v>
      </c>
      <c r="F2303">
        <v>0</v>
      </c>
      <c r="G2303">
        <v>26.618266532563329</v>
      </c>
      <c r="H2303">
        <v>10.43045840079075</v>
      </c>
      <c r="I2303">
        <v>35.231242389376199</v>
      </c>
      <c r="J2303">
        <v>14.136807625543019</v>
      </c>
    </row>
    <row r="2304" spans="1:10" x14ac:dyDescent="0.3">
      <c r="A2304" s="1">
        <v>2302</v>
      </c>
      <c r="B2304">
        <v>33.118464946930693</v>
      </c>
      <c r="C2304">
        <v>13.22763393620917</v>
      </c>
      <c r="D2304">
        <v>-1.1644269168533199</v>
      </c>
      <c r="E2304">
        <v>4.2909280800907612E-2</v>
      </c>
      <c r="F2304">
        <v>0</v>
      </c>
      <c r="G2304">
        <v>26.618266532563329</v>
      </c>
      <c r="H2304">
        <v>10.43045840079075</v>
      </c>
      <c r="I2304">
        <v>35.231242389376199</v>
      </c>
      <c r="J2304">
        <v>14.136807625543019</v>
      </c>
    </row>
    <row r="2305" spans="1:10" x14ac:dyDescent="0.3">
      <c r="A2305" s="1">
        <v>2303</v>
      </c>
      <c r="B2305">
        <v>33.118634059903648</v>
      </c>
      <c r="C2305">
        <v>13.22724094411241</v>
      </c>
      <c r="D2305">
        <v>-1.1644684036678761</v>
      </c>
      <c r="E2305">
        <v>8.4779667702188449E-2</v>
      </c>
      <c r="F2305">
        <v>0</v>
      </c>
      <c r="G2305">
        <v>26.61831960522753</v>
      </c>
      <c r="H2305">
        <v>10.4303350836273</v>
      </c>
      <c r="I2305">
        <v>35.231449219251182</v>
      </c>
      <c r="J2305">
        <v>14.13632698025793</v>
      </c>
    </row>
    <row r="2306" spans="1:10" x14ac:dyDescent="0.3">
      <c r="A2306" s="1">
        <v>2304</v>
      </c>
      <c r="B2306">
        <v>33.118968806281281</v>
      </c>
      <c r="C2306">
        <v>13.226462956998899</v>
      </c>
      <c r="D2306">
        <v>-1.164632564818737</v>
      </c>
      <c r="E2306">
        <v>0.12583363381899251</v>
      </c>
      <c r="F2306">
        <v>0</v>
      </c>
      <c r="G2306">
        <v>26.65528003555827</v>
      </c>
      <c r="H2306">
        <v>10.446573558558709</v>
      </c>
      <c r="I2306">
        <v>35.213952375362908</v>
      </c>
      <c r="J2306">
        <v>14.12746899552835</v>
      </c>
    </row>
    <row r="2307" spans="1:10" x14ac:dyDescent="0.3">
      <c r="A2307" s="1">
        <v>2305</v>
      </c>
      <c r="B2307">
        <v>33.11946644550823</v>
      </c>
      <c r="C2307">
        <v>13.225305865970419</v>
      </c>
      <c r="D2307">
        <v>-1.1649994382778259</v>
      </c>
      <c r="E2307">
        <v>0.16608716101003559</v>
      </c>
      <c r="F2307">
        <v>0</v>
      </c>
      <c r="G2307">
        <v>26.654758242162359</v>
      </c>
      <c r="H2307">
        <v>10.44778801041601</v>
      </c>
      <c r="I2307">
        <v>35.214780428796118</v>
      </c>
      <c r="J2307">
        <v>14.12554325001242</v>
      </c>
    </row>
    <row r="2308" spans="1:10" x14ac:dyDescent="0.3">
      <c r="A2308" s="1">
        <v>2306</v>
      </c>
      <c r="B2308">
        <v>33.11946644550823</v>
      </c>
      <c r="C2308">
        <v>13.225305865970419</v>
      </c>
      <c r="D2308">
        <v>-1.1649994382778259</v>
      </c>
      <c r="E2308">
        <v>0</v>
      </c>
      <c r="F2308">
        <v>0</v>
      </c>
      <c r="G2308">
        <v>26.654758242162359</v>
      </c>
      <c r="H2308">
        <v>10.44778801041601</v>
      </c>
      <c r="I2308">
        <v>35.214780428796118</v>
      </c>
      <c r="J2308">
        <v>14.12554325001242</v>
      </c>
    </row>
    <row r="2309" spans="1:10" x14ac:dyDescent="0.3">
      <c r="A2309" s="1">
        <v>2307</v>
      </c>
      <c r="B2309">
        <v>33.11946644550823</v>
      </c>
      <c r="C2309">
        <v>13.225305865970419</v>
      </c>
      <c r="D2309">
        <v>-1.1649994382778259</v>
      </c>
      <c r="E2309">
        <v>3.4950811373106648E-2</v>
      </c>
      <c r="F2309">
        <v>0</v>
      </c>
      <c r="G2309">
        <v>26.654758242162359</v>
      </c>
      <c r="H2309">
        <v>10.44778801041601</v>
      </c>
      <c r="I2309">
        <v>35.214780428796118</v>
      </c>
      <c r="J2309">
        <v>14.12554325001242</v>
      </c>
    </row>
    <row r="2310" spans="1:10" x14ac:dyDescent="0.3">
      <c r="A2310" s="1">
        <v>2308</v>
      </c>
      <c r="B2310">
        <v>33.119606371284988</v>
      </c>
      <c r="C2310">
        <v>13.224980186941901</v>
      </c>
      <c r="D2310">
        <v>-1.1650682403606101</v>
      </c>
      <c r="E2310">
        <v>7.769765291095132E-2</v>
      </c>
      <c r="F2310">
        <v>0</v>
      </c>
      <c r="G2310">
        <v>26.65293968691153</v>
      </c>
      <c r="H2310">
        <v>10.44714791717238</v>
      </c>
      <c r="I2310">
        <v>35.235789294738048</v>
      </c>
      <c r="J2310">
        <v>14.134011299942999</v>
      </c>
    </row>
    <row r="2311" spans="1:10" x14ac:dyDescent="0.3">
      <c r="A2311" s="1">
        <v>2309</v>
      </c>
      <c r="B2311">
        <v>33.119916931168952</v>
      </c>
      <c r="C2311">
        <v>13.224257217712649</v>
      </c>
      <c r="D2311">
        <v>-1.165298811320254</v>
      </c>
      <c r="E2311">
        <v>0.1194533100165364</v>
      </c>
      <c r="F2311">
        <v>0</v>
      </c>
      <c r="G2311">
        <v>26.652609931242591</v>
      </c>
      <c r="H2311">
        <v>10.44791604731193</v>
      </c>
      <c r="I2311">
        <v>35.236309394544953</v>
      </c>
      <c r="J2311">
        <v>14.13280037622723</v>
      </c>
    </row>
    <row r="2312" spans="1:10" x14ac:dyDescent="0.3">
      <c r="A2312" s="1">
        <v>2310</v>
      </c>
      <c r="B2312">
        <v>33.119916931168952</v>
      </c>
      <c r="C2312">
        <v>13.224257217712649</v>
      </c>
      <c r="D2312">
        <v>-1.165298811320254</v>
      </c>
      <c r="E2312">
        <v>1.458338093885686E-2</v>
      </c>
      <c r="F2312">
        <v>0</v>
      </c>
      <c r="G2312">
        <v>26.652609931242591</v>
      </c>
      <c r="H2312">
        <v>10.44791604731193</v>
      </c>
      <c r="I2312">
        <v>35.236309394544953</v>
      </c>
      <c r="J2312">
        <v>14.13280037622723</v>
      </c>
    </row>
    <row r="2313" spans="1:10" x14ac:dyDescent="0.3">
      <c r="A2313" s="1">
        <v>2311</v>
      </c>
      <c r="B2313">
        <v>33.11997463461018</v>
      </c>
      <c r="C2313">
        <v>13.224122801282361</v>
      </c>
      <c r="D2313">
        <v>-1.165312604106713</v>
      </c>
      <c r="E2313">
        <v>-6.8268615482957096E-2</v>
      </c>
      <c r="F2313">
        <v>0</v>
      </c>
      <c r="G2313">
        <v>26.652629341818091</v>
      </c>
      <c r="H2313">
        <v>10.447870833330141</v>
      </c>
      <c r="I2313">
        <v>35.236379629126631</v>
      </c>
      <c r="J2313">
        <v>14.132636768761211</v>
      </c>
    </row>
    <row r="2314" spans="1:10" x14ac:dyDescent="0.3">
      <c r="A2314" s="1">
        <v>2312</v>
      </c>
      <c r="B2314">
        <v>33.119705622731438</v>
      </c>
      <c r="C2314">
        <v>13.22474947088142</v>
      </c>
      <c r="D2314">
        <v>-1.165314613144822</v>
      </c>
      <c r="E2314">
        <v>1.42446548951557E-2</v>
      </c>
      <c r="F2314">
        <v>0</v>
      </c>
      <c r="G2314">
        <v>26.652354752356398</v>
      </c>
      <c r="H2314">
        <v>10.44851049607796</v>
      </c>
      <c r="I2314">
        <v>35.236112442482813</v>
      </c>
      <c r="J2314">
        <v>14.133259186420149</v>
      </c>
    </row>
    <row r="2315" spans="1:10" x14ac:dyDescent="0.3">
      <c r="A2315" s="1">
        <v>2313</v>
      </c>
      <c r="B2315">
        <v>33.119761817710028</v>
      </c>
      <c r="C2315">
        <v>13.22461856261058</v>
      </c>
      <c r="D2315">
        <v>-1.165327989189634</v>
      </c>
      <c r="E2315">
        <v>-6.8363143681199279E-2</v>
      </c>
      <c r="F2315">
        <v>0</v>
      </c>
      <c r="G2315">
        <v>26.64167798219281</v>
      </c>
      <c r="H2315">
        <v>10.44387486706187</v>
      </c>
      <c r="I2315">
        <v>35.219074252239722</v>
      </c>
      <c r="J2315">
        <v>14.12575691857003</v>
      </c>
    </row>
    <row r="2316" spans="1:10" x14ac:dyDescent="0.3">
      <c r="A2316" s="1">
        <v>2314</v>
      </c>
      <c r="B2316">
        <v>33.119489260572138</v>
      </c>
      <c r="C2316">
        <v>13.225253517925591</v>
      </c>
      <c r="D2316">
        <v>-1.16519598670404</v>
      </c>
      <c r="E2316">
        <v>1.512494874128607E-2</v>
      </c>
      <c r="F2316">
        <v>0</v>
      </c>
      <c r="G2316">
        <v>26.64177254657266</v>
      </c>
      <c r="H2316">
        <v>10.44365472343795</v>
      </c>
      <c r="I2316">
        <v>35.218682724309431</v>
      </c>
      <c r="J2316">
        <v>14.126668980492621</v>
      </c>
    </row>
    <row r="2317" spans="1:10" x14ac:dyDescent="0.3">
      <c r="A2317" s="1">
        <v>2315</v>
      </c>
      <c r="B2317">
        <v>33.119549442783843</v>
      </c>
      <c r="C2317">
        <v>13.225113367117601</v>
      </c>
      <c r="D2317">
        <v>-1.165240160392079</v>
      </c>
      <c r="E2317">
        <v>-6.8172117947251518E-2</v>
      </c>
      <c r="F2317">
        <v>0</v>
      </c>
      <c r="G2317">
        <v>26.641709861627032</v>
      </c>
      <c r="H2317">
        <v>10.443800719981081</v>
      </c>
      <c r="I2317">
        <v>35.218782723318448</v>
      </c>
      <c r="J2317">
        <v>14.126436099687989</v>
      </c>
    </row>
    <row r="2318" spans="1:10" x14ac:dyDescent="0.3">
      <c r="A2318" s="1">
        <v>2316</v>
      </c>
      <c r="B2318">
        <v>33.119549442783843</v>
      </c>
      <c r="C2318">
        <v>13.225113367117601</v>
      </c>
      <c r="D2318">
        <v>-1.165240160392079</v>
      </c>
      <c r="E2318">
        <v>2.6014890692265289E-2</v>
      </c>
      <c r="F2318">
        <v>0</v>
      </c>
      <c r="G2318">
        <v>26.641709861627032</v>
      </c>
      <c r="H2318">
        <v>10.443800719981081</v>
      </c>
      <c r="I2318">
        <v>35.218782723318448</v>
      </c>
      <c r="J2318">
        <v>14.126436099687989</v>
      </c>
    </row>
    <row r="2319" spans="1:10" x14ac:dyDescent="0.3">
      <c r="A2319" s="1">
        <v>2317</v>
      </c>
      <c r="B2319">
        <v>33.119652309223483</v>
      </c>
      <c r="C2319">
        <v>13.22487378517236</v>
      </c>
      <c r="D2319">
        <v>-1.165240160392079</v>
      </c>
      <c r="E2319">
        <v>6.5833038316843007E-2</v>
      </c>
      <c r="F2319">
        <v>0</v>
      </c>
      <c r="G2319">
        <v>26.641812728066679</v>
      </c>
      <c r="H2319">
        <v>10.443561138035831</v>
      </c>
      <c r="I2319">
        <v>35.218885589758102</v>
      </c>
      <c r="J2319">
        <v>14.12619651774274</v>
      </c>
    </row>
    <row r="2320" spans="1:10" x14ac:dyDescent="0.3">
      <c r="A2320" s="1">
        <v>2318</v>
      </c>
      <c r="B2320">
        <v>33.119911903744097</v>
      </c>
      <c r="C2320">
        <v>13.22426917437377</v>
      </c>
      <c r="D2320">
        <v>-1.165240160392079</v>
      </c>
      <c r="E2320">
        <v>0.1073129270378598</v>
      </c>
      <c r="F2320">
        <v>0</v>
      </c>
      <c r="G2320">
        <v>26.642072322587289</v>
      </c>
      <c r="H2320">
        <v>10.44295652723725</v>
      </c>
      <c r="I2320">
        <v>35.219145184278723</v>
      </c>
      <c r="J2320">
        <v>14.125591906944161</v>
      </c>
    </row>
    <row r="2321" spans="1:10" x14ac:dyDescent="0.3">
      <c r="A2321" s="1">
        <v>2319</v>
      </c>
      <c r="B2321">
        <v>33.120335032540311</v>
      </c>
      <c r="C2321">
        <v>13.22328368269708</v>
      </c>
      <c r="D2321">
        <v>-1.165240160392079</v>
      </c>
      <c r="E2321">
        <v>0.1479003387821442</v>
      </c>
      <c r="F2321">
        <v>0</v>
      </c>
      <c r="G2321">
        <v>26.639863438600461</v>
      </c>
      <c r="H2321">
        <v>10.44084095965342</v>
      </c>
      <c r="I2321">
        <v>35.249997483002858</v>
      </c>
      <c r="J2321">
        <v>14.13767142468952</v>
      </c>
    </row>
    <row r="2322" spans="1:10" x14ac:dyDescent="0.3">
      <c r="A2322" s="1">
        <v>2320</v>
      </c>
      <c r="B2322">
        <v>33.120335032540311</v>
      </c>
      <c r="C2322">
        <v>13.22328368269708</v>
      </c>
      <c r="D2322">
        <v>-1.165240160392079</v>
      </c>
      <c r="E2322">
        <v>4.2953124727521622E-2</v>
      </c>
      <c r="F2322">
        <v>0</v>
      </c>
      <c r="G2322">
        <v>26.639863438600461</v>
      </c>
      <c r="H2322">
        <v>10.44084095965342</v>
      </c>
      <c r="I2322">
        <v>35.249997483002858</v>
      </c>
      <c r="J2322">
        <v>14.13767142468952</v>
      </c>
    </row>
    <row r="2323" spans="1:10" x14ac:dyDescent="0.3">
      <c r="A2323" s="1">
        <v>2321</v>
      </c>
      <c r="B2323">
        <v>33.120504782149297</v>
      </c>
      <c r="C2323">
        <v>13.22288832594451</v>
      </c>
      <c r="D2323">
        <v>-1.165240160392079</v>
      </c>
      <c r="E2323">
        <v>5.7048210306704483E-2</v>
      </c>
      <c r="F2323">
        <v>0</v>
      </c>
      <c r="G2323">
        <v>26.640033188209451</v>
      </c>
      <c r="H2323">
        <v>10.44044560290085</v>
      </c>
      <c r="I2323">
        <v>35.250167232611858</v>
      </c>
      <c r="J2323">
        <v>14.137276067936959</v>
      </c>
    </row>
    <row r="2324" spans="1:10" x14ac:dyDescent="0.3">
      <c r="A2324" s="1">
        <v>2322</v>
      </c>
      <c r="B2324">
        <v>33.120729011682492</v>
      </c>
      <c r="C2324">
        <v>13.22236608226695</v>
      </c>
      <c r="D2324">
        <v>-1.1652953514517379</v>
      </c>
      <c r="E2324">
        <v>-2.524252493804649E-2</v>
      </c>
      <c r="F2324">
        <v>0</v>
      </c>
      <c r="G2324">
        <v>26.64010386165031</v>
      </c>
      <c r="H2324">
        <v>10.44028102755521</v>
      </c>
      <c r="I2324">
        <v>35.250441924929902</v>
      </c>
      <c r="J2324">
        <v>14.13663628453946</v>
      </c>
    </row>
    <row r="2325" spans="1:10" x14ac:dyDescent="0.3">
      <c r="A2325" s="1">
        <v>2323</v>
      </c>
      <c r="B2325">
        <v>33.120629086286428</v>
      </c>
      <c r="C2325">
        <v>13.22259884978558</v>
      </c>
      <c r="D2325">
        <v>-1.1652462379224</v>
      </c>
      <c r="E2325">
        <v>5.7646888895571673E-2</v>
      </c>
      <c r="F2325">
        <v>0</v>
      </c>
      <c r="G2325">
        <v>26.611454328289739</v>
      </c>
      <c r="H2325">
        <v>10.427879044206531</v>
      </c>
      <c r="I2325">
        <v>35.242426448183558</v>
      </c>
      <c r="J2325">
        <v>14.133594380122871</v>
      </c>
    </row>
    <row r="2326" spans="1:10" x14ac:dyDescent="0.3">
      <c r="A2326" s="1">
        <v>2324</v>
      </c>
      <c r="B2326">
        <v>33.120855947698331</v>
      </c>
      <c r="C2326">
        <v>13.2220704674508</v>
      </c>
      <c r="D2326">
        <v>-1.1654140137730391</v>
      </c>
      <c r="E2326">
        <v>7.1368289542621977E-2</v>
      </c>
      <c r="F2326">
        <v>0</v>
      </c>
      <c r="G2326">
        <v>26.611212394823688</v>
      </c>
      <c r="H2326">
        <v>10.428442783532519</v>
      </c>
      <c r="I2326">
        <v>35.242806122781808</v>
      </c>
      <c r="J2326">
        <v>14.1327099986108</v>
      </c>
    </row>
    <row r="2327" spans="1:10" x14ac:dyDescent="0.3">
      <c r="A2327" s="1">
        <v>2325</v>
      </c>
      <c r="B2327">
        <v>33.121141704012487</v>
      </c>
      <c r="C2327">
        <v>13.22140460501006</v>
      </c>
      <c r="D2327">
        <v>-1.165696365265906</v>
      </c>
      <c r="E2327">
        <v>8.503543078040833E-2</v>
      </c>
      <c r="F2327">
        <v>0</v>
      </c>
      <c r="G2327">
        <v>26.610709625683349</v>
      </c>
      <c r="H2327">
        <v>10.429615039999851</v>
      </c>
      <c r="I2327">
        <v>35.243348914940199</v>
      </c>
      <c r="J2327">
        <v>14.13144496407913</v>
      </c>
    </row>
    <row r="2328" spans="1:10" x14ac:dyDescent="0.3">
      <c r="A2328" s="1">
        <v>2326</v>
      </c>
      <c r="B2328">
        <v>33.121472858243337</v>
      </c>
      <c r="C2328">
        <v>13.2206323558569</v>
      </c>
      <c r="D2328">
        <v>-1.166108215075438</v>
      </c>
      <c r="E2328">
        <v>9.8047239544915191E-2</v>
      </c>
      <c r="F2328">
        <v>0</v>
      </c>
      <c r="G2328">
        <v>26.6098915340967</v>
      </c>
      <c r="H2328">
        <v>10.431524347754371</v>
      </c>
      <c r="I2328">
        <v>35.244054689124333</v>
      </c>
      <c r="J2328">
        <v>14.129798607134431</v>
      </c>
    </row>
    <row r="2329" spans="1:10" x14ac:dyDescent="0.3">
      <c r="A2329" s="1">
        <v>2327</v>
      </c>
      <c r="B2329">
        <v>33.121858349075119</v>
      </c>
      <c r="C2329">
        <v>13.21973237102535</v>
      </c>
      <c r="D2329">
        <v>-1.166684842197047</v>
      </c>
      <c r="E2329">
        <v>1.556547856621646E-2</v>
      </c>
      <c r="F2329">
        <v>0</v>
      </c>
      <c r="G2329">
        <v>26.593137610223408</v>
      </c>
      <c r="H2329">
        <v>10.42773725533443</v>
      </c>
      <c r="I2329">
        <v>35.226805884819903</v>
      </c>
      <c r="J2329">
        <v>14.11990921633161</v>
      </c>
    </row>
    <row r="2330" spans="1:10" x14ac:dyDescent="0.3">
      <c r="A2330" s="1">
        <v>2328</v>
      </c>
      <c r="B2330">
        <v>33.121919593642772</v>
      </c>
      <c r="C2330">
        <v>13.219589158497239</v>
      </c>
      <c r="D2330">
        <v>-1.1667610250959379</v>
      </c>
      <c r="E2330">
        <v>-6.7089584109259609E-2</v>
      </c>
      <c r="F2330">
        <v>0</v>
      </c>
      <c r="G2330">
        <v>26.592986171455479</v>
      </c>
      <c r="H2330">
        <v>10.428091427779909</v>
      </c>
      <c r="I2330">
        <v>35.226935701360688</v>
      </c>
      <c r="J2330">
        <v>14.11960564018613</v>
      </c>
    </row>
    <row r="2331" spans="1:10" x14ac:dyDescent="0.3">
      <c r="A2331" s="1">
        <v>2329</v>
      </c>
      <c r="B2331">
        <v>33.121655711269369</v>
      </c>
      <c r="C2331">
        <v>13.220206343468689</v>
      </c>
      <c r="D2331">
        <v>-1.166499189794072</v>
      </c>
      <c r="E2331">
        <v>1.555169320397282E-2</v>
      </c>
      <c r="F2331">
        <v>0</v>
      </c>
      <c r="G2331">
        <v>26.593453425529109</v>
      </c>
      <c r="H2331">
        <v>10.426999203206799</v>
      </c>
      <c r="I2331">
        <v>35.226436090745253</v>
      </c>
      <c r="J2331">
        <v>14.120773961827741</v>
      </c>
    </row>
    <row r="2332" spans="1:10" x14ac:dyDescent="0.3">
      <c r="A2332" s="1">
        <v>2330</v>
      </c>
      <c r="B2332">
        <v>33.121716869817639</v>
      </c>
      <c r="C2332">
        <v>13.220063405492899</v>
      </c>
      <c r="D2332">
        <v>-1.166575230101446</v>
      </c>
      <c r="E2332">
        <v>4.1779984410045087E-2</v>
      </c>
      <c r="F2332">
        <v>0</v>
      </c>
      <c r="G2332">
        <v>26.59330220662153</v>
      </c>
      <c r="H2332">
        <v>10.42735267981427</v>
      </c>
      <c r="I2332">
        <v>35.226565722646917</v>
      </c>
      <c r="J2332">
        <v>14.12047097310149</v>
      </c>
    </row>
    <row r="2333" spans="1:10" x14ac:dyDescent="0.3">
      <c r="A2333" s="1">
        <v>2331</v>
      </c>
      <c r="B2333">
        <v>33.121881320773497</v>
      </c>
      <c r="C2333">
        <v>13.219678974688181</v>
      </c>
      <c r="D2333">
        <v>-1.166821529714301</v>
      </c>
      <c r="E2333">
        <v>8.3814541614259469E-2</v>
      </c>
      <c r="F2333">
        <v>0</v>
      </c>
      <c r="G2333">
        <v>26.592779012032029</v>
      </c>
      <c r="H2333">
        <v>10.42857627970521</v>
      </c>
      <c r="I2333">
        <v>35.226951879792097</v>
      </c>
      <c r="J2333">
        <v>14.119568091533511</v>
      </c>
    </row>
    <row r="2334" spans="1:10" x14ac:dyDescent="0.3">
      <c r="A2334" s="1">
        <v>2332</v>
      </c>
      <c r="B2334">
        <v>33.122209840823707</v>
      </c>
      <c r="C2334">
        <v>13.218910482356399</v>
      </c>
      <c r="D2334">
        <v>-1.167398522164423</v>
      </c>
      <c r="E2334">
        <v>0.1247975051086531</v>
      </c>
      <c r="F2334">
        <v>0</v>
      </c>
      <c r="G2334">
        <v>26.589381231973409</v>
      </c>
      <c r="H2334">
        <v>10.43067197489535</v>
      </c>
      <c r="I2334">
        <v>35.280805055397977</v>
      </c>
      <c r="J2334">
        <v>14.140207926337011</v>
      </c>
    </row>
    <row r="2335" spans="1:10" x14ac:dyDescent="0.3">
      <c r="A2335" s="1">
        <v>2333</v>
      </c>
      <c r="B2335">
        <v>33.122699645804907</v>
      </c>
      <c r="C2335">
        <v>13.2177628717824</v>
      </c>
      <c r="D2335">
        <v>-1.16813397692372</v>
      </c>
      <c r="E2335">
        <v>0.15705466795039941</v>
      </c>
      <c r="F2335">
        <v>0</v>
      </c>
      <c r="G2335">
        <v>26.58782218064195</v>
      </c>
      <c r="H2335">
        <v>10.43432971785057</v>
      </c>
      <c r="I2335">
        <v>35.281971849122748</v>
      </c>
      <c r="J2335">
        <v>14.137472517620189</v>
      </c>
    </row>
    <row r="2336" spans="1:10" x14ac:dyDescent="0.3">
      <c r="A2336" s="1">
        <v>2334</v>
      </c>
      <c r="B2336">
        <v>33.123315108677332</v>
      </c>
      <c r="C2336">
        <v>13.21631790284183</v>
      </c>
      <c r="D2336">
        <v>-1.168902684238367</v>
      </c>
      <c r="E2336">
        <v>0.1886258219973124</v>
      </c>
      <c r="F2336">
        <v>0</v>
      </c>
      <c r="G2336">
        <v>26.586299929065021</v>
      </c>
      <c r="H2336">
        <v>10.437908978903559</v>
      </c>
      <c r="I2336">
        <v>35.283293661488912</v>
      </c>
      <c r="J2336">
        <v>14.13436742877284</v>
      </c>
    </row>
    <row r="2337" spans="1:10" x14ac:dyDescent="0.3">
      <c r="A2337" s="1">
        <v>2335</v>
      </c>
      <c r="B2337">
        <v>33.124070584204148</v>
      </c>
      <c r="C2337">
        <v>13.214540426911579</v>
      </c>
      <c r="D2337">
        <v>-1.169656832258718</v>
      </c>
      <c r="E2337">
        <v>0.22025755349820941</v>
      </c>
      <c r="F2337">
        <v>0</v>
      </c>
      <c r="G2337">
        <v>26.584961932129168</v>
      </c>
      <c r="H2337">
        <v>10.441062169657769</v>
      </c>
      <c r="I2337">
        <v>35.284740867950418</v>
      </c>
      <c r="J2337">
        <v>14.130960748382019</v>
      </c>
    </row>
    <row r="2338" spans="1:10" x14ac:dyDescent="0.3">
      <c r="A2338" s="1">
        <v>2336</v>
      </c>
      <c r="B2338">
        <v>33.124070584204148</v>
      </c>
      <c r="C2338">
        <v>13.214540426911579</v>
      </c>
      <c r="D2338">
        <v>-1.169656832258718</v>
      </c>
      <c r="E2338">
        <v>0</v>
      </c>
      <c r="F2338">
        <v>0</v>
      </c>
      <c r="G2338">
        <v>26.584961932129168</v>
      </c>
      <c r="H2338">
        <v>10.441062169657769</v>
      </c>
      <c r="I2338">
        <v>35.284740867950418</v>
      </c>
      <c r="J2338">
        <v>14.130960748382019</v>
      </c>
    </row>
    <row r="2339" spans="1:10" x14ac:dyDescent="0.3">
      <c r="A2339" s="1">
        <v>2337</v>
      </c>
      <c r="B2339">
        <v>33.124070584204148</v>
      </c>
      <c r="C2339">
        <v>13.214540426911579</v>
      </c>
      <c r="D2339">
        <v>-1.169656832258718</v>
      </c>
      <c r="E2339">
        <v>0</v>
      </c>
      <c r="F2339">
        <v>0</v>
      </c>
      <c r="G2339">
        <v>26.517414111696262</v>
      </c>
      <c r="H2339">
        <v>10.412412636324801</v>
      </c>
      <c r="I2339">
        <v>35.292910144979828</v>
      </c>
      <c r="J2339">
        <v>14.134425641446819</v>
      </c>
    </row>
    <row r="2340" spans="1:10" x14ac:dyDescent="0.3">
      <c r="A2340" s="1">
        <v>2338</v>
      </c>
      <c r="B2340">
        <v>33.124070584204148</v>
      </c>
      <c r="C2340">
        <v>13.214540426911579</v>
      </c>
      <c r="D2340">
        <v>-1.169656832258718</v>
      </c>
      <c r="E2340">
        <v>4.2911175319126672E-2</v>
      </c>
      <c r="F2340">
        <v>0</v>
      </c>
      <c r="G2340">
        <v>26.53732029059282</v>
      </c>
      <c r="H2340">
        <v>10.420855584330729</v>
      </c>
      <c r="I2340">
        <v>35.28743052432803</v>
      </c>
      <c r="J2340">
        <v>14.13210153130515</v>
      </c>
    </row>
    <row r="2341" spans="1:10" x14ac:dyDescent="0.3">
      <c r="A2341" s="1">
        <v>2339</v>
      </c>
      <c r="B2341">
        <v>33.124239824102581</v>
      </c>
      <c r="C2341">
        <v>13.214141405184559</v>
      </c>
      <c r="D2341">
        <v>-1.169782201794088</v>
      </c>
      <c r="E2341">
        <v>8.5327177804716312E-2</v>
      </c>
      <c r="F2341">
        <v>0</v>
      </c>
      <c r="G2341">
        <v>26.537139339285169</v>
      </c>
      <c r="H2341">
        <v>10.421282362380349</v>
      </c>
      <c r="I2341">
        <v>35.287714781434161</v>
      </c>
      <c r="J2341">
        <v>14.13143128293742</v>
      </c>
    </row>
    <row r="2342" spans="1:10" x14ac:dyDescent="0.3">
      <c r="A2342" s="1">
        <v>2340</v>
      </c>
      <c r="B2342">
        <v>33.124570152669207</v>
      </c>
      <c r="C2342">
        <v>13.213362308413821</v>
      </c>
      <c r="D2342">
        <v>-1.170110852939525</v>
      </c>
      <c r="E2342">
        <v>0.1260716382403301</v>
      </c>
      <c r="F2342">
        <v>0</v>
      </c>
      <c r="G2342">
        <v>26.536552147286411</v>
      </c>
      <c r="H2342">
        <v>10.42266827452063</v>
      </c>
      <c r="I2342">
        <v>35.288346461524213</v>
      </c>
      <c r="J2342">
        <v>14.129941108117659</v>
      </c>
    </row>
    <row r="2343" spans="1:10" x14ac:dyDescent="0.3">
      <c r="A2343" s="1">
        <v>2341</v>
      </c>
      <c r="B2343">
        <v>33.12506226930789</v>
      </c>
      <c r="C2343">
        <v>13.21220056397425</v>
      </c>
      <c r="D2343">
        <v>-1.1707246516250081</v>
      </c>
      <c r="E2343">
        <v>0.16631142560204151</v>
      </c>
      <c r="F2343">
        <v>0</v>
      </c>
      <c r="G2343">
        <v>26.535332580717039</v>
      </c>
      <c r="H2343">
        <v>10.425550772314139</v>
      </c>
      <c r="I2343">
        <v>35.289400765389892</v>
      </c>
      <c r="J2343">
        <v>14.127451068047449</v>
      </c>
    </row>
    <row r="2344" spans="1:10" x14ac:dyDescent="0.3">
      <c r="A2344" s="1">
        <v>2342</v>
      </c>
      <c r="B2344">
        <v>33.12506226930789</v>
      </c>
      <c r="C2344">
        <v>13.21220056397425</v>
      </c>
      <c r="D2344">
        <v>-1.1707246516250081</v>
      </c>
      <c r="E2344">
        <v>4.2870249067034037E-2</v>
      </c>
      <c r="F2344">
        <v>0</v>
      </c>
      <c r="G2344">
        <v>26.541908025546</v>
      </c>
      <c r="H2344">
        <v>10.428331381357079</v>
      </c>
      <c r="I2344">
        <v>35.277756931498118</v>
      </c>
      <c r="J2344">
        <v>14.12252715025082</v>
      </c>
    </row>
    <row r="2345" spans="1:10" x14ac:dyDescent="0.3">
      <c r="A2345" s="1">
        <v>2343</v>
      </c>
      <c r="B2345">
        <v>33.125230754822127</v>
      </c>
      <c r="C2345">
        <v>13.211802137878999</v>
      </c>
      <c r="D2345">
        <v>-1.1707246516250081</v>
      </c>
      <c r="E2345">
        <v>5.7070215875584598E-2</v>
      </c>
      <c r="F2345">
        <v>0</v>
      </c>
      <c r="G2345">
        <v>26.542076511060241</v>
      </c>
      <c r="H2345">
        <v>10.42793295526184</v>
      </c>
      <c r="I2345">
        <v>35.277925417012362</v>
      </c>
      <c r="J2345">
        <v>14.122128724155569</v>
      </c>
    </row>
    <row r="2346" spans="1:10" x14ac:dyDescent="0.3">
      <c r="A2346" s="1">
        <v>2344</v>
      </c>
      <c r="B2346">
        <v>33.125454311367783</v>
      </c>
      <c r="C2346">
        <v>13.21127348257027</v>
      </c>
      <c r="D2346">
        <v>-1.170780800077621</v>
      </c>
      <c r="E2346">
        <v>7.0917105068103309E-2</v>
      </c>
      <c r="F2346">
        <v>0</v>
      </c>
      <c r="G2346">
        <v>26.542143768036279</v>
      </c>
      <c r="H2346">
        <v>10.42777393826529</v>
      </c>
      <c r="I2346">
        <v>35.278200083593831</v>
      </c>
      <c r="J2346">
        <v>14.121479196937701</v>
      </c>
    </row>
    <row r="2347" spans="1:10" x14ac:dyDescent="0.3">
      <c r="A2347" s="1">
        <v>2345</v>
      </c>
      <c r="B2347">
        <v>33.125725942149487</v>
      </c>
      <c r="C2347">
        <v>13.21063104316598</v>
      </c>
      <c r="D2347">
        <v>-1.1709171813292809</v>
      </c>
      <c r="E2347">
        <v>8.4165957037312389E-2</v>
      </c>
      <c r="F2347">
        <v>0</v>
      </c>
      <c r="G2347">
        <v>26.54203584289159</v>
      </c>
      <c r="H2347">
        <v>10.42802936487651</v>
      </c>
      <c r="I2347">
        <v>35.278595829349378</v>
      </c>
      <c r="J2347">
        <v>14.120543154906549</v>
      </c>
    </row>
    <row r="2348" spans="1:10" x14ac:dyDescent="0.3">
      <c r="A2348" s="1">
        <v>2346</v>
      </c>
      <c r="B2348">
        <v>33.126058504018538</v>
      </c>
      <c r="C2348">
        <v>13.209844195266861</v>
      </c>
      <c r="D2348">
        <v>-1.171166165250626</v>
      </c>
      <c r="E2348">
        <v>9.7549246021860547E-2</v>
      </c>
      <c r="F2348">
        <v>0</v>
      </c>
      <c r="G2348">
        <v>26.564182393852619</v>
      </c>
      <c r="H2348">
        <v>10.438387667276089</v>
      </c>
      <c r="I2348">
        <v>35.27095029093514</v>
      </c>
      <c r="J2348">
        <v>14.115754981280389</v>
      </c>
    </row>
    <row r="2349" spans="1:10" x14ac:dyDescent="0.3">
      <c r="A2349" s="1">
        <v>2347</v>
      </c>
      <c r="B2349">
        <v>33.126437738326153</v>
      </c>
      <c r="C2349">
        <v>13.20894629608707</v>
      </c>
      <c r="D2349">
        <v>-1.1715473563011349</v>
      </c>
      <c r="E2349">
        <v>1.501628226911397E-2</v>
      </c>
      <c r="F2349">
        <v>0</v>
      </c>
      <c r="G2349">
        <v>26.563505650502481</v>
      </c>
      <c r="H2349">
        <v>10.43999129783897</v>
      </c>
      <c r="I2349">
        <v>35.2716746944851</v>
      </c>
      <c r="J2349">
        <v>14.1140394027495</v>
      </c>
    </row>
    <row r="2350" spans="1:10" x14ac:dyDescent="0.3">
      <c r="A2350" s="1">
        <v>2348</v>
      </c>
      <c r="B2350">
        <v>33.126496011726331</v>
      </c>
      <c r="C2350">
        <v>13.20880817742205</v>
      </c>
      <c r="D2350">
        <v>-1.1716208076115779</v>
      </c>
      <c r="E2350">
        <v>-6.7443815997487583E-2</v>
      </c>
      <c r="F2350">
        <v>0</v>
      </c>
      <c r="G2350">
        <v>26.56336055823348</v>
      </c>
      <c r="H2350">
        <v>10.44033524260508</v>
      </c>
      <c r="I2350">
        <v>35.271799442373087</v>
      </c>
      <c r="J2350">
        <v>14.113743711177451</v>
      </c>
    </row>
    <row r="2351" spans="1:10" x14ac:dyDescent="0.3">
      <c r="A2351" s="1">
        <v>2349</v>
      </c>
      <c r="B2351">
        <v>33.126233698154309</v>
      </c>
      <c r="C2351">
        <v>13.20943003631141</v>
      </c>
      <c r="D2351">
        <v>-1.1712227374797379</v>
      </c>
      <c r="E2351">
        <v>1.521518535291524E-2</v>
      </c>
      <c r="F2351">
        <v>0</v>
      </c>
      <c r="G2351">
        <v>26.564200811015169</v>
      </c>
      <c r="H2351">
        <v>10.43834473271407</v>
      </c>
      <c r="I2351">
        <v>35.271176731031147</v>
      </c>
      <c r="J2351">
        <v>14.115219479565759</v>
      </c>
    </row>
    <row r="2352" spans="1:10" x14ac:dyDescent="0.3">
      <c r="A2352" s="1">
        <v>2350</v>
      </c>
      <c r="B2352">
        <v>33.126233698154309</v>
      </c>
      <c r="C2352">
        <v>13.20943003631141</v>
      </c>
      <c r="D2352">
        <v>-1.1712227374797379</v>
      </c>
      <c r="E2352">
        <v>1.5090513712656191E-2</v>
      </c>
      <c r="F2352">
        <v>0</v>
      </c>
      <c r="G2352">
        <v>26.538613027888339</v>
      </c>
      <c r="H2352">
        <v>10.427539250481059</v>
      </c>
      <c r="I2352">
        <v>35.282946232718999</v>
      </c>
      <c r="J2352">
        <v>14.12018963038927</v>
      </c>
    </row>
    <row r="2353" spans="1:10" x14ac:dyDescent="0.3">
      <c r="A2353" s="1">
        <v>2351</v>
      </c>
      <c r="B2353">
        <v>33.126291323516519</v>
      </c>
      <c r="C2353">
        <v>13.20929357731411</v>
      </c>
      <c r="D2353">
        <v>-1.171237191758336</v>
      </c>
      <c r="E2353">
        <v>2.948894579547558E-2</v>
      </c>
      <c r="F2353">
        <v>0</v>
      </c>
      <c r="G2353">
        <v>26.538630443714268</v>
      </c>
      <c r="H2353">
        <v>10.42749801107882</v>
      </c>
      <c r="I2353">
        <v>35.283017022228819</v>
      </c>
      <c r="J2353">
        <v>14.120021997572991</v>
      </c>
    </row>
    <row r="2354" spans="1:10" x14ac:dyDescent="0.3">
      <c r="A2354" s="1">
        <v>2352</v>
      </c>
      <c r="B2354">
        <v>33.126291323516519</v>
      </c>
      <c r="C2354">
        <v>13.20929357731411</v>
      </c>
      <c r="D2354">
        <v>-1.171237191758336</v>
      </c>
      <c r="E2354">
        <v>0</v>
      </c>
      <c r="F2354">
        <v>0</v>
      </c>
      <c r="G2354">
        <v>26.538630443714268</v>
      </c>
      <c r="H2354">
        <v>10.42749801107882</v>
      </c>
      <c r="I2354">
        <v>35.283017022228819</v>
      </c>
      <c r="J2354">
        <v>14.120021997572991</v>
      </c>
    </row>
    <row r="2355" spans="1:10" x14ac:dyDescent="0.3">
      <c r="A2355" s="1">
        <v>2353</v>
      </c>
      <c r="B2355">
        <v>33.126291323516519</v>
      </c>
      <c r="C2355">
        <v>13.20929357731411</v>
      </c>
      <c r="D2355">
        <v>-1.171237191758336</v>
      </c>
      <c r="E2355">
        <v>1.5246427859291841E-2</v>
      </c>
      <c r="F2355">
        <v>0</v>
      </c>
      <c r="G2355">
        <v>26.538630443714268</v>
      </c>
      <c r="H2355">
        <v>10.42749801107882</v>
      </c>
      <c r="I2355">
        <v>35.283017022228819</v>
      </c>
      <c r="J2355">
        <v>14.120021997572991</v>
      </c>
    </row>
    <row r="2356" spans="1:10" x14ac:dyDescent="0.3">
      <c r="A2356" s="1">
        <v>2354</v>
      </c>
      <c r="B2356">
        <v>33.126349710541739</v>
      </c>
      <c r="C2356">
        <v>13.209155309093889</v>
      </c>
      <c r="D2356">
        <v>-1.171237191758336</v>
      </c>
      <c r="E2356">
        <v>2.9683596518473972E-2</v>
      </c>
      <c r="F2356">
        <v>0</v>
      </c>
      <c r="G2356">
        <v>26.538688830739488</v>
      </c>
      <c r="H2356">
        <v>10.427359742858609</v>
      </c>
      <c r="I2356">
        <v>35.283075409254039</v>
      </c>
      <c r="J2356">
        <v>14.119883729352781</v>
      </c>
    </row>
    <row r="2357" spans="1:10" x14ac:dyDescent="0.3">
      <c r="A2357" s="1">
        <v>2355</v>
      </c>
      <c r="B2357">
        <v>33.126466372589057</v>
      </c>
      <c r="C2357">
        <v>13.2088790378917</v>
      </c>
      <c r="D2357">
        <v>-1.171237191758336</v>
      </c>
      <c r="E2357">
        <v>4.4187167850499899E-2</v>
      </c>
      <c r="F2357">
        <v>0</v>
      </c>
      <c r="G2357">
        <v>26.558992949248829</v>
      </c>
      <c r="H2357">
        <v>10.435608102463039</v>
      </c>
      <c r="I2357">
        <v>35.275213905571903</v>
      </c>
      <c r="J2357">
        <v>14.116238489034259</v>
      </c>
    </row>
    <row r="2358" spans="1:10" x14ac:dyDescent="0.3">
      <c r="A2358" s="1">
        <v>2356</v>
      </c>
      <c r="B2358">
        <v>33.126636700381603</v>
      </c>
      <c r="C2358">
        <v>13.20847567908659</v>
      </c>
      <c r="D2358">
        <v>-1.171280075859491</v>
      </c>
      <c r="E2358">
        <v>5.8103763130160427E-2</v>
      </c>
      <c r="F2358">
        <v>0</v>
      </c>
      <c r="G2358">
        <v>26.559044353849021</v>
      </c>
      <c r="H2358">
        <v>10.43548638640255</v>
      </c>
      <c r="I2358">
        <v>35.275423142683103</v>
      </c>
      <c r="J2358">
        <v>14.115742982288269</v>
      </c>
    </row>
    <row r="2359" spans="1:10" x14ac:dyDescent="0.3">
      <c r="A2359" s="1">
        <v>2357</v>
      </c>
      <c r="B2359">
        <v>33.126862896557881</v>
      </c>
      <c r="C2359">
        <v>13.207939952432289</v>
      </c>
      <c r="D2359">
        <v>-1.171393009051735</v>
      </c>
      <c r="E2359">
        <v>7.1861069091903304E-2</v>
      </c>
      <c r="F2359">
        <v>0</v>
      </c>
      <c r="G2359">
        <v>26.55895742937431</v>
      </c>
      <c r="H2359">
        <v>10.435692376598951</v>
      </c>
      <c r="I2359">
        <v>35.275751785749208</v>
      </c>
      <c r="J2359">
        <v>14.114964580536521</v>
      </c>
    </row>
    <row r="2360" spans="1:10" x14ac:dyDescent="0.3">
      <c r="A2360" s="1">
        <v>2358</v>
      </c>
      <c r="B2360">
        <v>33.127142015028873</v>
      </c>
      <c r="C2360">
        <v>13.207278675370491</v>
      </c>
      <c r="D2360">
        <v>-1.1714626174694149</v>
      </c>
      <c r="E2360">
        <v>8.5295998682840837E-2</v>
      </c>
      <c r="F2360">
        <v>0</v>
      </c>
      <c r="G2360">
        <v>26.559043591990122</v>
      </c>
      <c r="H2360">
        <v>10.43548828776005</v>
      </c>
      <c r="I2360">
        <v>35.276094035563268</v>
      </c>
      <c r="J2360">
        <v>14.11415372052207</v>
      </c>
    </row>
    <row r="2361" spans="1:10" x14ac:dyDescent="0.3">
      <c r="A2361" s="1">
        <v>2359</v>
      </c>
      <c r="B2361">
        <v>33.127477247034932</v>
      </c>
      <c r="C2361">
        <v>13.20648430187808</v>
      </c>
      <c r="D2361">
        <v>-1.1716298934545759</v>
      </c>
      <c r="E2361">
        <v>9.8601153193742366E-2</v>
      </c>
      <c r="F2361">
        <v>0</v>
      </c>
      <c r="G2361">
        <v>26.558915261922419</v>
      </c>
      <c r="H2361">
        <v>10.435792638175959</v>
      </c>
      <c r="I2361">
        <v>35.276580935920038</v>
      </c>
      <c r="J2361">
        <v>14.11299986627729</v>
      </c>
    </row>
    <row r="2362" spans="1:10" x14ac:dyDescent="0.3">
      <c r="A2362" s="1">
        <v>2360</v>
      </c>
      <c r="B2362">
        <v>33.127855764310453</v>
      </c>
      <c r="C2362">
        <v>13.20558693959873</v>
      </c>
      <c r="D2362">
        <v>-1.171914875132783</v>
      </c>
      <c r="E2362">
        <v>0.11132042824615281</v>
      </c>
      <c r="F2362">
        <v>0</v>
      </c>
      <c r="G2362">
        <v>26.558504449579939</v>
      </c>
      <c r="H2362">
        <v>10.436767308199441</v>
      </c>
      <c r="I2362">
        <v>35.277217706249672</v>
      </c>
      <c r="J2362">
        <v>14.1114900120192</v>
      </c>
    </row>
    <row r="2363" spans="1:10" x14ac:dyDescent="0.3">
      <c r="A2363" s="1">
        <v>2361</v>
      </c>
      <c r="B2363">
        <v>33.127855764310453</v>
      </c>
      <c r="C2363">
        <v>13.20558693959873</v>
      </c>
      <c r="D2363">
        <v>-1.171914875132783</v>
      </c>
      <c r="E2363">
        <v>0</v>
      </c>
      <c r="F2363">
        <v>0</v>
      </c>
      <c r="G2363">
        <v>26.547543967818051</v>
      </c>
      <c r="H2363">
        <v>10.43214773533478</v>
      </c>
      <c r="I2363">
        <v>35.278777588796757</v>
      </c>
      <c r="J2363">
        <v>14.11214746405855</v>
      </c>
    </row>
    <row r="2364" spans="1:10" x14ac:dyDescent="0.3">
      <c r="A2364" s="1">
        <v>2362</v>
      </c>
      <c r="B2364">
        <v>33.127855764310453</v>
      </c>
      <c r="C2364">
        <v>13.20558693959873</v>
      </c>
      <c r="D2364">
        <v>-1.171914875132783</v>
      </c>
      <c r="E2364">
        <v>0</v>
      </c>
      <c r="F2364">
        <v>0</v>
      </c>
      <c r="G2364">
        <v>26.547543967818051</v>
      </c>
      <c r="H2364">
        <v>10.43214773533478</v>
      </c>
      <c r="I2364">
        <v>35.278777588796757</v>
      </c>
      <c r="J2364">
        <v>14.11214746405855</v>
      </c>
    </row>
    <row r="2365" spans="1:10" x14ac:dyDescent="0.3">
      <c r="A2365" s="1">
        <v>2363</v>
      </c>
      <c r="B2365">
        <v>33.127855764310453</v>
      </c>
      <c r="C2365">
        <v>13.20558693959873</v>
      </c>
      <c r="D2365">
        <v>-1.171914875132783</v>
      </c>
      <c r="E2365">
        <v>0</v>
      </c>
      <c r="F2365">
        <v>0</v>
      </c>
      <c r="G2365">
        <v>26.547543967818051</v>
      </c>
      <c r="H2365">
        <v>10.43214773533478</v>
      </c>
      <c r="I2365">
        <v>35.278777588796757</v>
      </c>
      <c r="J2365">
        <v>14.11214746405855</v>
      </c>
    </row>
    <row r="2366" spans="1:10" x14ac:dyDescent="0.3">
      <c r="A2366" s="1">
        <v>2364</v>
      </c>
      <c r="B2366">
        <v>33.127855764310453</v>
      </c>
      <c r="C2366">
        <v>13.20558693959873</v>
      </c>
      <c r="D2366">
        <v>-1.171914875132783</v>
      </c>
      <c r="E2366">
        <v>1.458465073845608E-2</v>
      </c>
      <c r="F2366">
        <v>0</v>
      </c>
      <c r="G2366">
        <v>26.547543967818051</v>
      </c>
      <c r="H2366">
        <v>10.43214773533478</v>
      </c>
      <c r="I2366">
        <v>35.278777588796757</v>
      </c>
      <c r="J2366">
        <v>14.11214746405855</v>
      </c>
    </row>
    <row r="2367" spans="1:10" x14ac:dyDescent="0.3">
      <c r="A2367" s="1">
        <v>2365</v>
      </c>
      <c r="B2367">
        <v>33.127855764310453</v>
      </c>
      <c r="C2367">
        <v>13.20558693959873</v>
      </c>
      <c r="D2367">
        <v>-1.171914875132783</v>
      </c>
      <c r="E2367">
        <v>0</v>
      </c>
      <c r="F2367">
        <v>0</v>
      </c>
      <c r="G2367">
        <v>26.551216941962039</v>
      </c>
      <c r="H2367">
        <v>10.43369580339025</v>
      </c>
      <c r="I2367">
        <v>35.268608253098549</v>
      </c>
      <c r="J2367">
        <v>14.10786133975639</v>
      </c>
    </row>
    <row r="2368" spans="1:10" x14ac:dyDescent="0.3">
      <c r="A2368" s="1">
        <v>2366</v>
      </c>
      <c r="B2368">
        <v>33.127855764310453</v>
      </c>
      <c r="C2368">
        <v>13.20558693959873</v>
      </c>
      <c r="D2368">
        <v>-1.171914875132783</v>
      </c>
      <c r="E2368">
        <v>0</v>
      </c>
      <c r="F2368">
        <v>0</v>
      </c>
      <c r="G2368">
        <v>26.551216941962039</v>
      </c>
      <c r="H2368">
        <v>10.43369580339025</v>
      </c>
      <c r="I2368">
        <v>35.268608253098549</v>
      </c>
      <c r="J2368">
        <v>14.10786133975639</v>
      </c>
    </row>
    <row r="2369" spans="1:10" x14ac:dyDescent="0.3">
      <c r="A2369" s="1">
        <v>2367</v>
      </c>
      <c r="B2369">
        <v>33.127855764310453</v>
      </c>
      <c r="C2369">
        <v>13.20558693959873</v>
      </c>
      <c r="D2369">
        <v>-1.171914875132783</v>
      </c>
      <c r="E2369">
        <v>0</v>
      </c>
      <c r="F2369">
        <v>0</v>
      </c>
      <c r="G2369">
        <v>26.551216941962039</v>
      </c>
      <c r="H2369">
        <v>10.43369580339025</v>
      </c>
      <c r="I2369">
        <v>35.268608253098549</v>
      </c>
      <c r="J2369">
        <v>14.10786133975639</v>
      </c>
    </row>
    <row r="2370" spans="1:10" x14ac:dyDescent="0.3">
      <c r="A2370" s="1">
        <v>2368</v>
      </c>
      <c r="B2370">
        <v>33.127855764310453</v>
      </c>
      <c r="C2370">
        <v>13.20558693959873</v>
      </c>
      <c r="D2370">
        <v>-1.171914875132783</v>
      </c>
      <c r="E2370">
        <v>0</v>
      </c>
      <c r="F2370">
        <v>0</v>
      </c>
      <c r="G2370">
        <v>26.551216941962039</v>
      </c>
      <c r="H2370">
        <v>10.43369580339025</v>
      </c>
      <c r="I2370">
        <v>35.268608253098549</v>
      </c>
      <c r="J2370">
        <v>14.10786133975639</v>
      </c>
    </row>
    <row r="2371" spans="1:10" x14ac:dyDescent="0.3">
      <c r="A2371" s="1">
        <v>2369</v>
      </c>
      <c r="B2371">
        <v>33.127855764310453</v>
      </c>
      <c r="C2371">
        <v>13.20558693959873</v>
      </c>
      <c r="D2371">
        <v>-1.171914875132783</v>
      </c>
      <c r="E2371">
        <v>1.497560202916458E-2</v>
      </c>
      <c r="F2371">
        <v>0</v>
      </c>
      <c r="G2371">
        <v>26.551216941962039</v>
      </c>
      <c r="H2371">
        <v>10.43369580339025</v>
      </c>
      <c r="I2371">
        <v>35.268608253098549</v>
      </c>
      <c r="J2371">
        <v>14.10786133975639</v>
      </c>
    </row>
    <row r="2372" spans="1:10" x14ac:dyDescent="0.3">
      <c r="A2372" s="1">
        <v>2370</v>
      </c>
      <c r="B2372">
        <v>33.127913773747032</v>
      </c>
      <c r="C2372">
        <v>13.20544930536497</v>
      </c>
      <c r="D2372">
        <v>-1.171928917998978</v>
      </c>
      <c r="E2372">
        <v>4.9503152020976403E-2</v>
      </c>
      <c r="F2372">
        <v>0</v>
      </c>
      <c r="G2372">
        <v>26.538767438262369</v>
      </c>
      <c r="H2372">
        <v>10.42839552781439</v>
      </c>
      <c r="I2372">
        <v>35.261756089184892</v>
      </c>
      <c r="J2372">
        <v>14.10477594967878</v>
      </c>
    </row>
    <row r="2373" spans="1:10" x14ac:dyDescent="0.3">
      <c r="A2373" s="1">
        <v>2371</v>
      </c>
      <c r="B2373">
        <v>33.128108809157283</v>
      </c>
      <c r="C2373">
        <v>13.20498654268132</v>
      </c>
      <c r="D2373">
        <v>-1.1719275801572739</v>
      </c>
      <c r="E2373">
        <v>8.387093785196828E-2</v>
      </c>
      <c r="F2373">
        <v>0</v>
      </c>
      <c r="G2373">
        <v>26.538966188936879</v>
      </c>
      <c r="H2373">
        <v>10.42792394989846</v>
      </c>
      <c r="I2373">
        <v>35.261949921436539</v>
      </c>
      <c r="J2373">
        <v>14.10431604173756</v>
      </c>
    </row>
    <row r="2374" spans="1:10" x14ac:dyDescent="0.3">
      <c r="A2374" s="1">
        <v>2372</v>
      </c>
      <c r="B2374">
        <v>33.128430264425148</v>
      </c>
      <c r="C2374">
        <v>13.204223825048841</v>
      </c>
      <c r="D2374">
        <v>-1.17200677261481</v>
      </c>
      <c r="E2374">
        <v>0.1165764425078199</v>
      </c>
      <c r="F2374">
        <v>0</v>
      </c>
      <c r="G2374">
        <v>26.539067742455249</v>
      </c>
      <c r="H2374">
        <v>10.42768305137068</v>
      </c>
      <c r="I2374">
        <v>35.262342590126373</v>
      </c>
      <c r="J2374">
        <v>14.103384337163529</v>
      </c>
    </row>
    <row r="2375" spans="1:10" x14ac:dyDescent="0.3">
      <c r="A2375" s="1">
        <v>2373</v>
      </c>
      <c r="B2375">
        <v>33.128883797406402</v>
      </c>
      <c r="C2375">
        <v>13.20314748817043</v>
      </c>
      <c r="D2375">
        <v>-1.17200678340952</v>
      </c>
      <c r="E2375">
        <v>0.14907742142750219</v>
      </c>
      <c r="F2375">
        <v>0</v>
      </c>
      <c r="G2375">
        <v>26.539521245464542</v>
      </c>
      <c r="H2375">
        <v>10.42660678562253</v>
      </c>
      <c r="I2375">
        <v>35.262796132813797</v>
      </c>
      <c r="J2375">
        <v>14.10230797725016</v>
      </c>
    </row>
    <row r="2376" spans="1:10" x14ac:dyDescent="0.3">
      <c r="A2376" s="1">
        <v>2374</v>
      </c>
      <c r="B2376">
        <v>33.129460999213627</v>
      </c>
      <c r="C2376">
        <v>13.20177765700967</v>
      </c>
      <c r="D2376">
        <v>-1.172006797147717</v>
      </c>
      <c r="E2376">
        <v>0.18866297854762751</v>
      </c>
      <c r="F2376">
        <v>0</v>
      </c>
      <c r="G2376">
        <v>26.540098409127111</v>
      </c>
      <c r="H2376">
        <v>10.42523704498773</v>
      </c>
      <c r="I2376">
        <v>35.263373346973871</v>
      </c>
      <c r="J2376">
        <v>14.100938116773291</v>
      </c>
    </row>
    <row r="2377" spans="1:10" x14ac:dyDescent="0.3">
      <c r="A2377" s="1">
        <v>2375</v>
      </c>
      <c r="B2377">
        <v>33.129460999213627</v>
      </c>
      <c r="C2377">
        <v>13.20177765700967</v>
      </c>
      <c r="D2377">
        <v>-1.172006797147717</v>
      </c>
      <c r="E2377">
        <v>4.2935731070382253E-2</v>
      </c>
      <c r="F2377">
        <v>0</v>
      </c>
      <c r="G2377">
        <v>26.546373334670889</v>
      </c>
      <c r="H2377">
        <v>10.427881092173109</v>
      </c>
      <c r="I2377">
        <v>35.294857610121582</v>
      </c>
      <c r="J2377">
        <v>14.114204549462951</v>
      </c>
    </row>
    <row r="2378" spans="1:10" x14ac:dyDescent="0.3">
      <c r="A2378" s="1">
        <v>2376</v>
      </c>
      <c r="B2378">
        <v>33.129628013991741</v>
      </c>
      <c r="C2378">
        <v>13.20138129294204</v>
      </c>
      <c r="D2378">
        <v>-1.172048515034791</v>
      </c>
      <c r="E2378">
        <v>-3.9809921128409247E-2</v>
      </c>
      <c r="F2378">
        <v>0</v>
      </c>
      <c r="G2378">
        <v>26.547224832972329</v>
      </c>
      <c r="H2378">
        <v>10.42809650120803</v>
      </c>
      <c r="I2378">
        <v>35.26552563682192</v>
      </c>
      <c r="J2378">
        <v>14.101273358377391</v>
      </c>
    </row>
    <row r="2379" spans="1:10" x14ac:dyDescent="0.3">
      <c r="A2379" s="1">
        <v>2377</v>
      </c>
      <c r="B2379">
        <v>33.129473151455258</v>
      </c>
      <c r="C2379">
        <v>13.201748859827269</v>
      </c>
      <c r="D2379">
        <v>-1.171971014021352</v>
      </c>
      <c r="E2379">
        <v>4.2947547095162519E-2</v>
      </c>
      <c r="F2379">
        <v>0</v>
      </c>
      <c r="G2379">
        <v>26.547284922585838</v>
      </c>
      <c r="H2379">
        <v>10.427953933505121</v>
      </c>
      <c r="I2379">
        <v>35.265301025323907</v>
      </c>
      <c r="J2379">
        <v>14.101806456790261</v>
      </c>
    </row>
    <row r="2380" spans="1:10" x14ac:dyDescent="0.3">
      <c r="A2380" s="1">
        <v>2378</v>
      </c>
      <c r="B2380">
        <v>33.129639944061303</v>
      </c>
      <c r="C2380">
        <v>13.20135306260457</v>
      </c>
      <c r="D2380">
        <v>-1.172096445662745</v>
      </c>
      <c r="E2380">
        <v>8.4943264664479157E-2</v>
      </c>
      <c r="F2380">
        <v>0</v>
      </c>
      <c r="G2380">
        <v>26.547103845321399</v>
      </c>
      <c r="H2380">
        <v>10.428383772773961</v>
      </c>
      <c r="I2380">
        <v>35.265580696829808</v>
      </c>
      <c r="J2380">
        <v>14.10114275209197</v>
      </c>
    </row>
    <row r="2381" spans="1:10" x14ac:dyDescent="0.3">
      <c r="A2381" s="1">
        <v>2379</v>
      </c>
      <c r="B2381">
        <v>33.129969663761059</v>
      </c>
      <c r="C2381">
        <v>13.200570366656921</v>
      </c>
      <c r="D2381">
        <v>-1.172427840258911</v>
      </c>
      <c r="E2381">
        <v>0.1260289932189555</v>
      </c>
      <c r="F2381">
        <v>0</v>
      </c>
      <c r="G2381">
        <v>26.54651497945488</v>
      </c>
      <c r="H2381">
        <v>10.429782645945609</v>
      </c>
      <c r="I2381">
        <v>35.26620848467784</v>
      </c>
      <c r="J2381">
        <v>14.09965216752556</v>
      </c>
    </row>
    <row r="2382" spans="1:10" x14ac:dyDescent="0.3">
      <c r="A2382" s="1">
        <v>2380</v>
      </c>
      <c r="B2382">
        <v>33.130458315672733</v>
      </c>
      <c r="C2382">
        <v>13.199409318593631</v>
      </c>
      <c r="D2382">
        <v>-1.173044003641289</v>
      </c>
      <c r="E2382">
        <v>0.1662198448218358</v>
      </c>
      <c r="F2382">
        <v>0</v>
      </c>
      <c r="G2382">
        <v>26.551554626078769</v>
      </c>
      <c r="H2382">
        <v>10.435307463707</v>
      </c>
      <c r="I2382">
        <v>35.248201649067759</v>
      </c>
      <c r="J2382">
        <v>14.08917128383867</v>
      </c>
    </row>
    <row r="2383" spans="1:10" x14ac:dyDescent="0.3">
      <c r="A2383" s="1">
        <v>2381</v>
      </c>
      <c r="B2383">
        <v>33.131110713072268</v>
      </c>
      <c r="C2383">
        <v>13.19785653223329</v>
      </c>
      <c r="D2383">
        <v>-1.174036176681313</v>
      </c>
      <c r="E2383">
        <v>0.20609002393202161</v>
      </c>
      <c r="F2383">
        <v>0</v>
      </c>
      <c r="G2383">
        <v>26.549467794748232</v>
      </c>
      <c r="H2383">
        <v>10.440283447650421</v>
      </c>
      <c r="I2383">
        <v>35.249735801795453</v>
      </c>
      <c r="J2383">
        <v>14.085516892037919</v>
      </c>
    </row>
    <row r="2384" spans="1:10" x14ac:dyDescent="0.3">
      <c r="A2384" s="1">
        <v>2382</v>
      </c>
      <c r="B2384">
        <v>33.131110713072268</v>
      </c>
      <c r="C2384">
        <v>13.19785653223329</v>
      </c>
      <c r="D2384">
        <v>-1.174036176681313</v>
      </c>
      <c r="E2384">
        <v>4.2355601446969163E-2</v>
      </c>
      <c r="F2384">
        <v>0</v>
      </c>
      <c r="G2384">
        <v>26.549467794748232</v>
      </c>
      <c r="H2384">
        <v>10.440283447650421</v>
      </c>
      <c r="I2384">
        <v>35.249735801795453</v>
      </c>
      <c r="J2384">
        <v>14.085516892037919</v>
      </c>
    </row>
    <row r="2385" spans="1:10" x14ac:dyDescent="0.3">
      <c r="A2385" s="1">
        <v>2383</v>
      </c>
      <c r="B2385">
        <v>33.131274181776909</v>
      </c>
      <c r="C2385">
        <v>13.197466372984829</v>
      </c>
      <c r="D2385">
        <v>-1.1740766517524921</v>
      </c>
      <c r="E2385">
        <v>8.4307938041275038E-2</v>
      </c>
      <c r="F2385">
        <v>0</v>
      </c>
      <c r="G2385">
        <v>26.549519655877148</v>
      </c>
      <c r="H2385">
        <v>10.44015968312625</v>
      </c>
      <c r="I2385">
        <v>35.249935196880926</v>
      </c>
      <c r="J2385">
        <v>14.085040980561111</v>
      </c>
    </row>
    <row r="2386" spans="1:10" x14ac:dyDescent="0.3">
      <c r="A2386" s="1">
        <v>2384</v>
      </c>
      <c r="B2386">
        <v>33.131600937161878</v>
      </c>
      <c r="C2386">
        <v>13.196686400360891</v>
      </c>
      <c r="D2386">
        <v>-1.1742396063774061</v>
      </c>
      <c r="E2386">
        <v>0.12553862043798519</v>
      </c>
      <c r="F2386">
        <v>0</v>
      </c>
      <c r="G2386">
        <v>26.51007040532475</v>
      </c>
      <c r="H2386">
        <v>10.42398456695679</v>
      </c>
      <c r="I2386">
        <v>35.258220189665671</v>
      </c>
      <c r="J2386">
        <v>14.087187632971499</v>
      </c>
    </row>
    <row r="2387" spans="1:10" x14ac:dyDescent="0.3">
      <c r="A2387" s="1">
        <v>2385</v>
      </c>
      <c r="B2387">
        <v>33.132084528018012</v>
      </c>
      <c r="C2387">
        <v>13.19553152983706</v>
      </c>
      <c r="D2387">
        <v>-1.174603360369165</v>
      </c>
      <c r="E2387">
        <v>0.1378059510673377</v>
      </c>
      <c r="F2387">
        <v>0</v>
      </c>
      <c r="G2387">
        <v>26.509545852913671</v>
      </c>
      <c r="H2387">
        <v>10.42523848798009</v>
      </c>
      <c r="I2387">
        <v>35.259027563198792</v>
      </c>
      <c r="J2387">
        <v>14.085259137308469</v>
      </c>
    </row>
    <row r="2388" spans="1:10" x14ac:dyDescent="0.3">
      <c r="A2388" s="1">
        <v>2386</v>
      </c>
      <c r="B2388">
        <v>33.13261781657453</v>
      </c>
      <c r="C2388">
        <v>13.194256674059281</v>
      </c>
      <c r="D2388">
        <v>-1.1751400984284499</v>
      </c>
      <c r="E2388">
        <v>0.14987648220958349</v>
      </c>
      <c r="F2388">
        <v>0</v>
      </c>
      <c r="G2388">
        <v>26.508593173766741</v>
      </c>
      <c r="H2388">
        <v>10.42751859963138</v>
      </c>
      <c r="I2388">
        <v>35.260038096028602</v>
      </c>
      <c r="J2388">
        <v>14.08284254214878</v>
      </c>
    </row>
    <row r="2389" spans="1:10" x14ac:dyDescent="0.3">
      <c r="A2389" s="1">
        <v>2387</v>
      </c>
      <c r="B2389">
        <v>33.133206753812438</v>
      </c>
      <c r="C2389">
        <v>13.19284666173718</v>
      </c>
      <c r="D2389">
        <v>-1.1758852245146729</v>
      </c>
      <c r="E2389">
        <v>0.18767268094491571</v>
      </c>
      <c r="F2389">
        <v>0</v>
      </c>
      <c r="G2389">
        <v>26.50712238135425</v>
      </c>
      <c r="H2389">
        <v>10.43104508847397</v>
      </c>
      <c r="I2389">
        <v>35.261288551129851</v>
      </c>
      <c r="J2389">
        <v>14.079847086949639</v>
      </c>
    </row>
    <row r="2390" spans="1:10" x14ac:dyDescent="0.3">
      <c r="A2390" s="1">
        <v>2388</v>
      </c>
      <c r="B2390">
        <v>33.133912080971072</v>
      </c>
      <c r="C2390">
        <v>13.19115444847011</v>
      </c>
      <c r="D2390">
        <v>-1.176966089417526</v>
      </c>
      <c r="E2390">
        <v>0.22566067740050111</v>
      </c>
      <c r="F2390">
        <v>0</v>
      </c>
      <c r="G2390">
        <v>26.405323611534879</v>
      </c>
      <c r="H2390">
        <v>10.39516072897869</v>
      </c>
      <c r="I2390">
        <v>35.308102268644028</v>
      </c>
      <c r="J2390">
        <v>14.09461616816461</v>
      </c>
    </row>
    <row r="2391" spans="1:10" x14ac:dyDescent="0.3">
      <c r="A2391" s="1">
        <v>2389</v>
      </c>
      <c r="B2391">
        <v>33.134780150992547</v>
      </c>
      <c r="C2391">
        <v>13.189065428778679</v>
      </c>
      <c r="D2391">
        <v>-1.1785235181420139</v>
      </c>
      <c r="E2391">
        <v>0.26382729558997431</v>
      </c>
      <c r="F2391">
        <v>0</v>
      </c>
      <c r="G2391">
        <v>26.401845282761919</v>
      </c>
      <c r="H2391">
        <v>10.403554392966869</v>
      </c>
      <c r="I2391">
        <v>35.310374778490207</v>
      </c>
      <c r="J2391">
        <v>14.08913990788027</v>
      </c>
    </row>
    <row r="2392" spans="1:10" x14ac:dyDescent="0.3">
      <c r="A2392" s="1">
        <v>2390</v>
      </c>
      <c r="B2392">
        <v>33.135788950690277</v>
      </c>
      <c r="C2392">
        <v>13.18662703145317</v>
      </c>
      <c r="D2392">
        <v>-1.1806119342835051</v>
      </c>
      <c r="E2392">
        <v>0.30108855949785129</v>
      </c>
      <c r="F2392">
        <v>0</v>
      </c>
      <c r="G2392">
        <v>26.397051463260549</v>
      </c>
      <c r="H2392">
        <v>10.415183229754421</v>
      </c>
      <c r="I2392">
        <v>35.313258562485593</v>
      </c>
      <c r="J2392">
        <v>14.082156004091519</v>
      </c>
    </row>
    <row r="2393" spans="1:10" x14ac:dyDescent="0.3">
      <c r="A2393" s="1">
        <v>2391</v>
      </c>
      <c r="B2393">
        <v>33.13693162761448</v>
      </c>
      <c r="C2393">
        <v>13.183848624104479</v>
      </c>
      <c r="D2393">
        <v>-1.183303331340646</v>
      </c>
      <c r="E2393">
        <v>0.33746148149774602</v>
      </c>
      <c r="F2393">
        <v>0</v>
      </c>
      <c r="G2393">
        <v>26.39075949990367</v>
      </c>
      <c r="H2393">
        <v>10.43055145638667</v>
      </c>
      <c r="I2393">
        <v>35.316803574167139</v>
      </c>
      <c r="J2393">
        <v>14.073513925079761</v>
      </c>
    </row>
    <row r="2394" spans="1:10" x14ac:dyDescent="0.3">
      <c r="A2394" s="1">
        <v>2392</v>
      </c>
      <c r="B2394">
        <v>33.13693162761448</v>
      </c>
      <c r="C2394">
        <v>13.183848624104479</v>
      </c>
      <c r="D2394">
        <v>-1.183303331340646</v>
      </c>
      <c r="E2394">
        <v>0</v>
      </c>
      <c r="F2394">
        <v>0</v>
      </c>
      <c r="G2394">
        <v>26.39075949990367</v>
      </c>
      <c r="H2394">
        <v>10.43055145638667</v>
      </c>
      <c r="I2394">
        <v>35.316803574167139</v>
      </c>
      <c r="J2394">
        <v>14.073513925079761</v>
      </c>
    </row>
    <row r="2395" spans="1:10" x14ac:dyDescent="0.3">
      <c r="A2395" s="1">
        <v>2393</v>
      </c>
      <c r="B2395">
        <v>33.13693162761448</v>
      </c>
      <c r="C2395">
        <v>13.183848624104479</v>
      </c>
      <c r="D2395">
        <v>-1.183303331340646</v>
      </c>
      <c r="E2395">
        <v>4.2912198475428993E-2</v>
      </c>
      <c r="F2395">
        <v>0</v>
      </c>
      <c r="G2395">
        <v>26.418306342494621</v>
      </c>
      <c r="H2395">
        <v>10.4417940754971</v>
      </c>
      <c r="I2395">
        <v>35.32582066639258</v>
      </c>
      <c r="J2395">
        <v>14.077194046786619</v>
      </c>
    </row>
    <row r="2396" spans="1:10" x14ac:dyDescent="0.3">
      <c r="A2396" s="1">
        <v>2394</v>
      </c>
      <c r="B2396">
        <v>33.13693162761448</v>
      </c>
      <c r="C2396">
        <v>13.183848624104479</v>
      </c>
      <c r="D2396">
        <v>-1.183303331340646</v>
      </c>
      <c r="E2396">
        <v>4.2840577534266878E-2</v>
      </c>
      <c r="F2396">
        <v>0</v>
      </c>
      <c r="G2396">
        <v>26.418306342494621</v>
      </c>
      <c r="H2396">
        <v>10.4417940754971</v>
      </c>
      <c r="I2396">
        <v>35.32582066639258</v>
      </c>
      <c r="J2396">
        <v>14.077194046786619</v>
      </c>
    </row>
    <row r="2397" spans="1:10" x14ac:dyDescent="0.3">
      <c r="A2397" s="1">
        <v>2395</v>
      </c>
      <c r="B2397">
        <v>33.137094199354138</v>
      </c>
      <c r="C2397">
        <v>13.183450288264931</v>
      </c>
      <c r="D2397">
        <v>-1.183344968251409</v>
      </c>
      <c r="E2397">
        <v>8.5014808766514433E-2</v>
      </c>
      <c r="F2397">
        <v>0</v>
      </c>
      <c r="G2397">
        <v>26.418354749377581</v>
      </c>
      <c r="H2397">
        <v>10.44167548483578</v>
      </c>
      <c r="I2397">
        <v>35.326020432378513</v>
      </c>
      <c r="J2397">
        <v>14.07670457159516</v>
      </c>
    </row>
    <row r="2398" spans="1:10" x14ac:dyDescent="0.3">
      <c r="A2398" s="1">
        <v>2396</v>
      </c>
      <c r="B2398">
        <v>33.137414093209379</v>
      </c>
      <c r="C2398">
        <v>13.182666386004851</v>
      </c>
      <c r="D2398">
        <v>-1.1835095041576971</v>
      </c>
      <c r="E2398">
        <v>0.12593637808915731</v>
      </c>
      <c r="F2398">
        <v>0</v>
      </c>
      <c r="G2398">
        <v>26.418223613777808</v>
      </c>
      <c r="H2398">
        <v>10.441997093567981</v>
      </c>
      <c r="I2398">
        <v>35.326487269006769</v>
      </c>
      <c r="J2398">
        <v>14.075560500284039</v>
      </c>
    </row>
    <row r="2399" spans="1:10" x14ac:dyDescent="0.3">
      <c r="A2399" s="1">
        <v>2397</v>
      </c>
      <c r="B2399">
        <v>33.137414093209379</v>
      </c>
      <c r="C2399">
        <v>13.182666386004851</v>
      </c>
      <c r="D2399">
        <v>-1.1835095041576971</v>
      </c>
      <c r="E2399">
        <v>4.3138316018240787E-2</v>
      </c>
      <c r="F2399">
        <v>0</v>
      </c>
      <c r="G2399">
        <v>26.418223613777808</v>
      </c>
      <c r="H2399">
        <v>10.441997093567981</v>
      </c>
      <c r="I2399">
        <v>35.326487269006769</v>
      </c>
      <c r="J2399">
        <v>14.075560500284039</v>
      </c>
    </row>
    <row r="2400" spans="1:10" x14ac:dyDescent="0.3">
      <c r="A2400" s="1">
        <v>2398</v>
      </c>
      <c r="B2400">
        <v>33.137576678857279</v>
      </c>
      <c r="C2400">
        <v>13.18226778120402</v>
      </c>
      <c r="D2400">
        <v>-1.1835095041576971</v>
      </c>
      <c r="E2400">
        <v>8.5039842051233633E-2</v>
      </c>
      <c r="F2400">
        <v>0</v>
      </c>
      <c r="G2400">
        <v>26.41846743933575</v>
      </c>
      <c r="H2400">
        <v>10.44163162545637</v>
      </c>
      <c r="I2400">
        <v>35.343779113077701</v>
      </c>
      <c r="J2400">
        <v>14.08214869437005</v>
      </c>
    </row>
    <row r="2401" spans="1:10" x14ac:dyDescent="0.3">
      <c r="A2401" s="1">
        <v>2399</v>
      </c>
      <c r="B2401">
        <v>33.137576678857279</v>
      </c>
      <c r="C2401">
        <v>13.18226778120402</v>
      </c>
      <c r="D2401">
        <v>-1.1835095041576971</v>
      </c>
      <c r="E2401">
        <v>1.5219354055980881E-2</v>
      </c>
      <c r="F2401">
        <v>0</v>
      </c>
      <c r="G2401">
        <v>26.41846743933575</v>
      </c>
      <c r="H2401">
        <v>10.44163162545637</v>
      </c>
      <c r="I2401">
        <v>35.343779113077701</v>
      </c>
      <c r="J2401">
        <v>14.08214869437005</v>
      </c>
    </row>
    <row r="2402" spans="1:10" x14ac:dyDescent="0.3">
      <c r="A2402" s="1">
        <v>2400</v>
      </c>
      <c r="B2402">
        <v>33.137633403781948</v>
      </c>
      <c r="C2402">
        <v>13.18212871095033</v>
      </c>
      <c r="D2402">
        <v>-1.1835242851567309</v>
      </c>
      <c r="E2402">
        <v>2.9692503129218849E-2</v>
      </c>
      <c r="F2402">
        <v>0</v>
      </c>
      <c r="G2402">
        <v>26.41848365565404</v>
      </c>
      <c r="H2402">
        <v>10.441591870649241</v>
      </c>
      <c r="I2402">
        <v>35.343849138900268</v>
      </c>
      <c r="J2402">
        <v>14.08197701414201</v>
      </c>
    </row>
    <row r="2403" spans="1:10" x14ac:dyDescent="0.3">
      <c r="A2403" s="1">
        <v>2401</v>
      </c>
      <c r="B2403">
        <v>33.13774683822129</v>
      </c>
      <c r="C2403">
        <v>13.18185059646804</v>
      </c>
      <c r="D2403">
        <v>-1.1835826392516959</v>
      </c>
      <c r="E2403">
        <v>4.4214075637940213E-2</v>
      </c>
      <c r="F2403">
        <v>0</v>
      </c>
      <c r="G2403">
        <v>26.418437179986459</v>
      </c>
      <c r="H2403">
        <v>10.44170585073525</v>
      </c>
      <c r="I2403">
        <v>35.344015079416621</v>
      </c>
      <c r="J2403">
        <v>14.08157015640519</v>
      </c>
    </row>
    <row r="2404" spans="1:10" x14ac:dyDescent="0.3">
      <c r="A2404" s="1">
        <v>2402</v>
      </c>
      <c r="B2404">
        <v>33.13774683822129</v>
      </c>
      <c r="C2404">
        <v>13.18185059646804</v>
      </c>
      <c r="D2404">
        <v>-1.1835826392516959</v>
      </c>
      <c r="E2404">
        <v>0</v>
      </c>
      <c r="F2404">
        <v>0</v>
      </c>
      <c r="G2404">
        <v>26.418437179986459</v>
      </c>
      <c r="H2404">
        <v>10.44170585073525</v>
      </c>
      <c r="I2404">
        <v>35.344015079416621</v>
      </c>
      <c r="J2404">
        <v>14.08157015640519</v>
      </c>
    </row>
    <row r="2405" spans="1:10" x14ac:dyDescent="0.3">
      <c r="A2405" s="1">
        <v>2403</v>
      </c>
      <c r="B2405">
        <v>33.13774683822129</v>
      </c>
      <c r="C2405">
        <v>13.18185059646804</v>
      </c>
      <c r="D2405">
        <v>-1.1835826392516959</v>
      </c>
      <c r="E2405">
        <v>0</v>
      </c>
      <c r="F2405">
        <v>0</v>
      </c>
      <c r="G2405">
        <v>26.403849324284849</v>
      </c>
      <c r="H2405">
        <v>10.43575690088989</v>
      </c>
      <c r="I2405">
        <v>35.342836844816922</v>
      </c>
      <c r="J2405">
        <v>14.081089670535089</v>
      </c>
    </row>
    <row r="2406" spans="1:10" x14ac:dyDescent="0.3">
      <c r="A2406" s="1">
        <v>2404</v>
      </c>
      <c r="B2406">
        <v>33.13774683822129</v>
      </c>
      <c r="C2406">
        <v>13.18185059646804</v>
      </c>
      <c r="D2406">
        <v>-1.1835826392516959</v>
      </c>
      <c r="E2406">
        <v>0</v>
      </c>
      <c r="F2406">
        <v>0</v>
      </c>
      <c r="G2406">
        <v>26.41446911015413</v>
      </c>
      <c r="H2406">
        <v>10.440087665794421</v>
      </c>
      <c r="I2406">
        <v>35.317280170287027</v>
      </c>
      <c r="J2406">
        <v>14.070667619611211</v>
      </c>
    </row>
    <row r="2407" spans="1:10" x14ac:dyDescent="0.3">
      <c r="A2407" s="1">
        <v>2405</v>
      </c>
      <c r="B2407">
        <v>33.13774683822129</v>
      </c>
      <c r="C2407">
        <v>13.18185059646804</v>
      </c>
      <c r="D2407">
        <v>-1.1835826392516959</v>
      </c>
      <c r="E2407">
        <v>1.485031782597661E-2</v>
      </c>
      <c r="F2407">
        <v>0</v>
      </c>
      <c r="G2407">
        <v>26.41446911015413</v>
      </c>
      <c r="H2407">
        <v>10.440087665794421</v>
      </c>
      <c r="I2407">
        <v>35.317280170287027</v>
      </c>
      <c r="J2407">
        <v>14.070667619611211</v>
      </c>
    </row>
    <row r="2408" spans="1:10" x14ac:dyDescent="0.3">
      <c r="A2408" s="1">
        <v>2406</v>
      </c>
      <c r="B2408">
        <v>33.137802894377288</v>
      </c>
      <c r="C2408">
        <v>13.181713137061569</v>
      </c>
      <c r="D2408">
        <v>-1.183640305299632</v>
      </c>
      <c r="E2408">
        <v>2.951756555414525E-2</v>
      </c>
      <c r="F2408">
        <v>0</v>
      </c>
      <c r="G2408">
        <v>26.414367070856329</v>
      </c>
      <c r="H2408">
        <v>10.44033791580218</v>
      </c>
      <c r="I2408">
        <v>35.31738747738418</v>
      </c>
      <c r="J2408">
        <v>14.07040447365338</v>
      </c>
    </row>
    <row r="2409" spans="1:10" x14ac:dyDescent="0.3">
      <c r="A2409" s="1">
        <v>2407</v>
      </c>
      <c r="B2409">
        <v>33.137915814418783</v>
      </c>
      <c r="C2409">
        <v>13.18143619188227</v>
      </c>
      <c r="D2409">
        <v>-1.1837860667695641</v>
      </c>
      <c r="E2409">
        <v>4.406532927037303E-2</v>
      </c>
      <c r="F2409">
        <v>0</v>
      </c>
      <c r="G2409">
        <v>26.414080475441779</v>
      </c>
      <c r="H2409">
        <v>10.441041017630219</v>
      </c>
      <c r="I2409">
        <v>35.317629911226589</v>
      </c>
      <c r="J2409">
        <v>14.069809819581801</v>
      </c>
    </row>
    <row r="2410" spans="1:10" x14ac:dyDescent="0.3">
      <c r="A2410" s="1">
        <v>2408</v>
      </c>
      <c r="B2410">
        <v>33.137915814418783</v>
      </c>
      <c r="C2410">
        <v>13.18143619188227</v>
      </c>
      <c r="D2410">
        <v>-1.1837860667695641</v>
      </c>
      <c r="E2410">
        <v>1.477383185408314E-2</v>
      </c>
      <c r="F2410">
        <v>0</v>
      </c>
      <c r="G2410">
        <v>26.405280847763109</v>
      </c>
      <c r="H2410">
        <v>10.437454603625399</v>
      </c>
      <c r="I2410">
        <v>35.344052197527688</v>
      </c>
      <c r="J2410">
        <v>14.080578599931391</v>
      </c>
    </row>
    <row r="2411" spans="1:10" x14ac:dyDescent="0.3">
      <c r="A2411" s="1">
        <v>2409</v>
      </c>
      <c r="B2411">
        <v>33.137972273251947</v>
      </c>
      <c r="C2411">
        <v>13.181297664453361</v>
      </c>
      <c r="D2411">
        <v>-1.1837860667695641</v>
      </c>
      <c r="E2411">
        <v>2.963199518020701E-2</v>
      </c>
      <c r="F2411">
        <v>0</v>
      </c>
      <c r="G2411">
        <v>26.40533730659628</v>
      </c>
      <c r="H2411">
        <v>10.43731607619649</v>
      </c>
      <c r="I2411">
        <v>35.344108656360859</v>
      </c>
      <c r="J2411">
        <v>14.08044007250248</v>
      </c>
    </row>
    <row r="2412" spans="1:10" x14ac:dyDescent="0.3">
      <c r="A2412" s="1">
        <v>2410</v>
      </c>
      <c r="B2412">
        <v>33.138082881443871</v>
      </c>
      <c r="C2412">
        <v>13.181026276123459</v>
      </c>
      <c r="D2412">
        <v>-1.1837860667695641</v>
      </c>
      <c r="E2412">
        <v>4.3829538322978923E-2</v>
      </c>
      <c r="F2412">
        <v>0</v>
      </c>
      <c r="G2412">
        <v>26.405447914788201</v>
      </c>
      <c r="H2412">
        <v>10.437044687866591</v>
      </c>
      <c r="I2412">
        <v>35.344219264552777</v>
      </c>
      <c r="J2412">
        <v>14.08016868417258</v>
      </c>
    </row>
    <row r="2413" spans="1:10" x14ac:dyDescent="0.3">
      <c r="A2413" s="1">
        <v>2411</v>
      </c>
      <c r="B2413">
        <v>33.138248283659571</v>
      </c>
      <c r="C2413">
        <v>13.18062044514204</v>
      </c>
      <c r="D2413">
        <v>-1.183828084484549</v>
      </c>
      <c r="E2413">
        <v>5.7878548973284281E-2</v>
      </c>
      <c r="F2413">
        <v>0</v>
      </c>
      <c r="G2413">
        <v>26.405498027110831</v>
      </c>
      <c r="H2413">
        <v>10.436921749244449</v>
      </c>
      <c r="I2413">
        <v>35.344422444730448</v>
      </c>
      <c r="J2413">
        <v>14.079670155587699</v>
      </c>
    </row>
    <row r="2414" spans="1:10" x14ac:dyDescent="0.3">
      <c r="A2414" s="1">
        <v>2412</v>
      </c>
      <c r="B2414">
        <v>33.138466358097247</v>
      </c>
      <c r="C2414">
        <v>13.18008531323108</v>
      </c>
      <c r="D2414">
        <v>-1.183939614831286</v>
      </c>
      <c r="E2414">
        <v>7.1605820147013735E-2</v>
      </c>
      <c r="F2414">
        <v>0</v>
      </c>
      <c r="G2414">
        <v>26.368469084357489</v>
      </c>
      <c r="H2414">
        <v>10.422088300195441</v>
      </c>
      <c r="I2414">
        <v>35.320497230682292</v>
      </c>
      <c r="J2414">
        <v>14.06901249969901</v>
      </c>
    </row>
    <row r="2415" spans="1:10" x14ac:dyDescent="0.3">
      <c r="A2415" s="1">
        <v>2413</v>
      </c>
      <c r="B2415">
        <v>33.138737587408947</v>
      </c>
      <c r="C2415">
        <v>13.179419532342949</v>
      </c>
      <c r="D2415">
        <v>-1.1841483759285449</v>
      </c>
      <c r="E2415">
        <v>8.5114077792556281E-2</v>
      </c>
      <c r="F2415">
        <v>0</v>
      </c>
      <c r="G2415">
        <v>26.368164698712981</v>
      </c>
      <c r="H2415">
        <v>10.42283589145476</v>
      </c>
      <c r="I2415">
        <v>35.320953985859717</v>
      </c>
      <c r="J2415">
        <v>14.06789117628473</v>
      </c>
    </row>
    <row r="2416" spans="1:10" x14ac:dyDescent="0.3">
      <c r="A2416" s="1">
        <v>2414</v>
      </c>
      <c r="B2416">
        <v>33.139057683289337</v>
      </c>
      <c r="C2416">
        <v>13.178633330009969</v>
      </c>
      <c r="D2416">
        <v>-1.184478512988687</v>
      </c>
      <c r="E2416">
        <v>9.8243762056185707E-2</v>
      </c>
      <c r="F2416">
        <v>0</v>
      </c>
      <c r="G2416">
        <v>26.367575113154651</v>
      </c>
      <c r="H2416">
        <v>10.42428505633081</v>
      </c>
      <c r="I2416">
        <v>35.321567280230923</v>
      </c>
      <c r="J2416">
        <v>14.066384495040991</v>
      </c>
    </row>
    <row r="2417" spans="1:10" x14ac:dyDescent="0.3">
      <c r="A2417" s="1">
        <v>2415</v>
      </c>
      <c r="B2417">
        <v>33.139432761671429</v>
      </c>
      <c r="C2417">
        <v>13.17771121106407</v>
      </c>
      <c r="D2417">
        <v>-1.1849639095456761</v>
      </c>
      <c r="E2417">
        <v>0.11129796182814369</v>
      </c>
      <c r="F2417">
        <v>0</v>
      </c>
      <c r="G2417">
        <v>26.366614038134319</v>
      </c>
      <c r="H2417">
        <v>10.42665011605683</v>
      </c>
      <c r="I2417">
        <v>35.322373012844722</v>
      </c>
      <c r="J2417">
        <v>14.064402888911291</v>
      </c>
    </row>
    <row r="2418" spans="1:10" x14ac:dyDescent="0.3">
      <c r="A2418" s="1">
        <v>2416</v>
      </c>
      <c r="B2418">
        <v>33.139845757571187</v>
      </c>
      <c r="C2418">
        <v>13.176694459248671</v>
      </c>
      <c r="D2418">
        <v>-1.18561019262588</v>
      </c>
      <c r="E2418">
        <v>0.12372501188941459</v>
      </c>
      <c r="F2418">
        <v>0</v>
      </c>
      <c r="G2418">
        <v>26.323266141204989</v>
      </c>
      <c r="H2418">
        <v>10.41298901748363</v>
      </c>
      <c r="I2418">
        <v>35.323836961870008</v>
      </c>
      <c r="J2418">
        <v>14.062169098405789</v>
      </c>
    </row>
    <row r="2419" spans="1:10" x14ac:dyDescent="0.3">
      <c r="A2419" s="1">
        <v>2417</v>
      </c>
      <c r="B2419">
        <v>33.140311728405557</v>
      </c>
      <c r="C2419">
        <v>13.175545159021739</v>
      </c>
      <c r="D2419">
        <v>-1.186464325039037</v>
      </c>
      <c r="E2419">
        <v>0.1360906142680009</v>
      </c>
      <c r="F2419">
        <v>0</v>
      </c>
      <c r="G2419">
        <v>26.321374028419179</v>
      </c>
      <c r="H2419">
        <v>10.417662986265769</v>
      </c>
      <c r="I2419">
        <v>35.325058448545953</v>
      </c>
      <c r="J2419">
        <v>14.05915405773251</v>
      </c>
    </row>
    <row r="2420" spans="1:10" x14ac:dyDescent="0.3">
      <c r="A2420" s="1">
        <v>2418</v>
      </c>
      <c r="B2420">
        <v>33.140821803521973</v>
      </c>
      <c r="C2420">
        <v>13.17428398460482</v>
      </c>
      <c r="D2420">
        <v>-1.1875413302776801</v>
      </c>
      <c r="E2420">
        <v>0.14815745104481701</v>
      </c>
      <c r="F2420">
        <v>0</v>
      </c>
      <c r="G2420">
        <v>26.318917805342071</v>
      </c>
      <c r="H2420">
        <v>10.423747441543091</v>
      </c>
      <c r="I2420">
        <v>35.326518907803482</v>
      </c>
      <c r="J2420">
        <v>14.055539387641049</v>
      </c>
    </row>
    <row r="2421" spans="1:10" x14ac:dyDescent="0.3">
      <c r="A2421" s="1">
        <v>2419</v>
      </c>
      <c r="B2421">
        <v>33.141383908744793</v>
      </c>
      <c r="C2421">
        <v>13.17288984647691</v>
      </c>
      <c r="D2421">
        <v>-1.1888883054416099</v>
      </c>
      <c r="E2421">
        <v>0.1601420532260282</v>
      </c>
      <c r="F2421">
        <v>0</v>
      </c>
      <c r="G2421">
        <v>26.315781195907078</v>
      </c>
      <c r="H2421">
        <v>10.431544731099541</v>
      </c>
      <c r="I2421">
        <v>35.328266059007483</v>
      </c>
      <c r="J2421">
        <v>14.051200371238791</v>
      </c>
    </row>
    <row r="2422" spans="1:10" x14ac:dyDescent="0.3">
      <c r="A2422" s="1">
        <v>2420</v>
      </c>
      <c r="B2422">
        <v>33.141972974917643</v>
      </c>
      <c r="C2422">
        <v>13.1714231461899</v>
      </c>
      <c r="D2422">
        <v>-1.190475335485039</v>
      </c>
      <c r="E2422">
        <v>0.17154672477157071</v>
      </c>
      <c r="F2422">
        <v>0</v>
      </c>
      <c r="G2422">
        <v>26.312028262548051</v>
      </c>
      <c r="H2422">
        <v>10.44091391509849</v>
      </c>
      <c r="I2422">
        <v>35.330246275774982</v>
      </c>
      <c r="J2422">
        <v>14.0462619186503</v>
      </c>
    </row>
    <row r="2423" spans="1:10" x14ac:dyDescent="0.3">
      <c r="A2423" s="1">
        <v>2421</v>
      </c>
      <c r="B2423">
        <v>33.142626321644869</v>
      </c>
      <c r="C2423">
        <v>13.169788900835909</v>
      </c>
      <c r="D2423">
        <v>-1.1924314212091249</v>
      </c>
      <c r="E2423">
        <v>0.1831507657669077</v>
      </c>
      <c r="F2423">
        <v>0</v>
      </c>
      <c r="G2423">
        <v>26.197864088466421</v>
      </c>
      <c r="H2423">
        <v>10.409120801346351</v>
      </c>
      <c r="I2423">
        <v>35.322657758087402</v>
      </c>
      <c r="J2423">
        <v>14.036390670687551</v>
      </c>
    </row>
    <row r="2424" spans="1:10" x14ac:dyDescent="0.3">
      <c r="A2424" s="1">
        <v>2422</v>
      </c>
      <c r="B2424">
        <v>33.143285123044571</v>
      </c>
      <c r="C2424">
        <v>13.168131613934721</v>
      </c>
      <c r="D2424">
        <v>-1.1946172703792699</v>
      </c>
      <c r="E2424">
        <v>0.19392235055026241</v>
      </c>
      <c r="F2424">
        <v>0</v>
      </c>
      <c r="G2424">
        <v>26.19250508140734</v>
      </c>
      <c r="H2424">
        <v>10.422650300267019</v>
      </c>
      <c r="I2424">
        <v>35.325205610714221</v>
      </c>
      <c r="J2424">
        <v>14.029966097391441</v>
      </c>
    </row>
    <row r="2425" spans="1:10" x14ac:dyDescent="0.3">
      <c r="A2425" s="1">
        <v>2423</v>
      </c>
      <c r="B2425">
        <v>33.143285123044571</v>
      </c>
      <c r="C2425">
        <v>13.168131613934721</v>
      </c>
      <c r="D2425">
        <v>-1.1946172703792699</v>
      </c>
      <c r="E2425">
        <v>0</v>
      </c>
      <c r="F2425">
        <v>0</v>
      </c>
      <c r="G2425">
        <v>26.19250508140734</v>
      </c>
      <c r="H2425">
        <v>10.422650300267019</v>
      </c>
      <c r="I2425">
        <v>35.325205610714221</v>
      </c>
      <c r="J2425">
        <v>14.029966097391441</v>
      </c>
    </row>
    <row r="2426" spans="1:10" x14ac:dyDescent="0.3">
      <c r="A2426" s="1">
        <v>2424</v>
      </c>
      <c r="B2426">
        <v>33.143285123044571</v>
      </c>
      <c r="C2426">
        <v>13.168131613934721</v>
      </c>
      <c r="D2426">
        <v>-1.1946172703792699</v>
      </c>
      <c r="E2426">
        <v>0</v>
      </c>
      <c r="F2426">
        <v>0</v>
      </c>
      <c r="G2426">
        <v>26.19250508140734</v>
      </c>
      <c r="H2426">
        <v>10.422650300267019</v>
      </c>
      <c r="I2426">
        <v>35.325205610714221</v>
      </c>
      <c r="J2426">
        <v>14.029966097391441</v>
      </c>
    </row>
    <row r="2427" spans="1:10" x14ac:dyDescent="0.3">
      <c r="A2427" s="1">
        <v>2425</v>
      </c>
      <c r="B2427">
        <v>33.143285123044571</v>
      </c>
      <c r="C2427">
        <v>13.168131613934721</v>
      </c>
      <c r="D2427">
        <v>-1.1946172703792699</v>
      </c>
      <c r="E2427">
        <v>0</v>
      </c>
      <c r="F2427">
        <v>0</v>
      </c>
      <c r="G2427">
        <v>26.19250508140734</v>
      </c>
      <c r="H2427">
        <v>10.422650300267019</v>
      </c>
      <c r="I2427">
        <v>35.325205610714221</v>
      </c>
      <c r="J2427">
        <v>14.029966097391441</v>
      </c>
    </row>
    <row r="2428" spans="1:10" x14ac:dyDescent="0.3">
      <c r="A2428" s="1">
        <v>2426</v>
      </c>
      <c r="B2428">
        <v>33.143285123044571</v>
      </c>
      <c r="C2428">
        <v>13.168131613934721</v>
      </c>
      <c r="D2428">
        <v>-1.1946172703792699</v>
      </c>
      <c r="E2428">
        <v>1.476287057412216E-2</v>
      </c>
      <c r="F2428">
        <v>0</v>
      </c>
      <c r="G2428">
        <v>26.19250508140734</v>
      </c>
      <c r="H2428">
        <v>10.422650300267019</v>
      </c>
      <c r="I2428">
        <v>35.325205610714221</v>
      </c>
      <c r="J2428">
        <v>14.029966097391441</v>
      </c>
    </row>
    <row r="2429" spans="1:10" x14ac:dyDescent="0.3">
      <c r="A2429" s="1">
        <v>2427</v>
      </c>
      <c r="B2429">
        <v>33.143339628800803</v>
      </c>
      <c r="C2429">
        <v>13.16799362081831</v>
      </c>
      <c r="D2429">
        <v>-1.1946750665259751</v>
      </c>
      <c r="E2429">
        <v>2.9511200681911549E-2</v>
      </c>
      <c r="F2429">
        <v>0</v>
      </c>
      <c r="G2429">
        <v>26.19965842817825</v>
      </c>
      <c r="H2429">
        <v>10.4257801904803</v>
      </c>
      <c r="I2429">
        <v>35.325890249177327</v>
      </c>
      <c r="J2429">
        <v>14.02993117968153</v>
      </c>
    </row>
    <row r="2430" spans="1:10" x14ac:dyDescent="0.3">
      <c r="A2430" s="1">
        <v>2428</v>
      </c>
      <c r="B2430">
        <v>33.143447867717782</v>
      </c>
      <c r="C2430">
        <v>13.16771954421848</v>
      </c>
      <c r="D2430">
        <v>-1.194819162808487</v>
      </c>
      <c r="E2430">
        <v>4.3848375533040947E-2</v>
      </c>
      <c r="F2430">
        <v>0</v>
      </c>
      <c r="G2430">
        <v>26.19937159642382</v>
      </c>
      <c r="H2430">
        <v>10.42650670099426</v>
      </c>
      <c r="I2430">
        <v>35.326122667432912</v>
      </c>
      <c r="J2430">
        <v>14.02934259670349</v>
      </c>
    </row>
    <row r="2431" spans="1:10" x14ac:dyDescent="0.3">
      <c r="A2431" s="1">
        <v>2429</v>
      </c>
      <c r="B2431">
        <v>33.143610855300437</v>
      </c>
      <c r="C2431">
        <v>13.167306661939699</v>
      </c>
      <c r="D2431">
        <v>-1.194992361564944</v>
      </c>
      <c r="E2431">
        <v>5.8072333678520417E-2</v>
      </c>
      <c r="F2431">
        <v>0</v>
      </c>
      <c r="G2431">
        <v>26.199059913506769</v>
      </c>
      <c r="H2431">
        <v>10.42729656519959</v>
      </c>
      <c r="I2431">
        <v>35.326434854318329</v>
      </c>
      <c r="J2431">
        <v>14.02855166494213</v>
      </c>
    </row>
    <row r="2432" spans="1:10" x14ac:dyDescent="0.3">
      <c r="A2432" s="1">
        <v>2430</v>
      </c>
      <c r="B2432">
        <v>33.143821492327582</v>
      </c>
      <c r="C2432">
        <v>13.16677280275178</v>
      </c>
      <c r="D2432">
        <v>-1.1951592729192271</v>
      </c>
      <c r="E2432">
        <v>7.1656655103886274E-2</v>
      </c>
      <c r="F2432">
        <v>0</v>
      </c>
      <c r="G2432">
        <v>26.19881330847554</v>
      </c>
      <c r="H2432">
        <v>10.427921868576391</v>
      </c>
      <c r="I2432">
        <v>35.32678921250853</v>
      </c>
      <c r="J2432">
        <v>14.02765345564918</v>
      </c>
    </row>
    <row r="2433" spans="1:10" x14ac:dyDescent="0.3">
      <c r="A2433" s="1">
        <v>2431</v>
      </c>
      <c r="B2433">
        <v>33.144084218744617</v>
      </c>
      <c r="C2433">
        <v>13.166106597412259</v>
      </c>
      <c r="D2433">
        <v>-1.195298515225232</v>
      </c>
      <c r="E2433">
        <v>8.5102715054519926E-2</v>
      </c>
      <c r="F2433">
        <v>0</v>
      </c>
      <c r="G2433">
        <v>26.200625788349779</v>
      </c>
      <c r="H2433">
        <v>10.42898395182063</v>
      </c>
      <c r="I2433">
        <v>35.342698486968558</v>
      </c>
      <c r="J2433">
        <v>14.03280393027646</v>
      </c>
    </row>
    <row r="2434" spans="1:10" x14ac:dyDescent="0.3">
      <c r="A2434" s="1">
        <v>2432</v>
      </c>
      <c r="B2434">
        <v>33.144084218744617</v>
      </c>
      <c r="C2434">
        <v>13.166106597412259</v>
      </c>
      <c r="D2434">
        <v>-1.195298515225232</v>
      </c>
      <c r="E2434">
        <v>0</v>
      </c>
      <c r="F2434">
        <v>0</v>
      </c>
      <c r="G2434">
        <v>26.200625788349779</v>
      </c>
      <c r="H2434">
        <v>10.42898395182063</v>
      </c>
      <c r="I2434">
        <v>35.342698486968558</v>
      </c>
      <c r="J2434">
        <v>14.03280393027646</v>
      </c>
    </row>
    <row r="2435" spans="1:10" x14ac:dyDescent="0.3">
      <c r="A2435" s="1">
        <v>2433</v>
      </c>
      <c r="B2435">
        <v>33.144084218744617</v>
      </c>
      <c r="C2435">
        <v>13.166106597412259</v>
      </c>
      <c r="D2435">
        <v>-1.195298515225232</v>
      </c>
      <c r="E2435">
        <v>1.4965571349168229E-2</v>
      </c>
      <c r="F2435">
        <v>0</v>
      </c>
      <c r="G2435">
        <v>26.200625788349779</v>
      </c>
      <c r="H2435">
        <v>10.42898395182063</v>
      </c>
      <c r="I2435">
        <v>35.342698486968558</v>
      </c>
      <c r="J2435">
        <v>14.03280393027646</v>
      </c>
    </row>
    <row r="2436" spans="1:10" x14ac:dyDescent="0.3">
      <c r="A2436" s="1">
        <v>2434</v>
      </c>
      <c r="B2436">
        <v>33.144139262427018</v>
      </c>
      <c r="C2436">
        <v>13.16596696409286</v>
      </c>
      <c r="D2436">
        <v>-1.195327601660866</v>
      </c>
      <c r="E2436">
        <v>2.967627606845941E-2</v>
      </c>
      <c r="F2436">
        <v>0</v>
      </c>
      <c r="G2436">
        <v>26.200601221827689</v>
      </c>
      <c r="H2436">
        <v>10.429046280115751</v>
      </c>
      <c r="I2436">
        <v>35.342778738857113</v>
      </c>
      <c r="J2436">
        <v>14.03260034673804</v>
      </c>
    </row>
    <row r="2437" spans="1:10" x14ac:dyDescent="0.3">
      <c r="A2437" s="1">
        <v>2435</v>
      </c>
      <c r="B2437">
        <v>33.144247996980901</v>
      </c>
      <c r="C2437">
        <v>13.165691105710991</v>
      </c>
      <c r="D2437">
        <v>-1.195414070543193</v>
      </c>
      <c r="E2437">
        <v>4.4016689751546212E-2</v>
      </c>
      <c r="F2437">
        <v>0</v>
      </c>
      <c r="G2437">
        <v>26.200473323867261</v>
      </c>
      <c r="H2437">
        <v>10.429370831938691</v>
      </c>
      <c r="I2437">
        <v>35.342962402011409</v>
      </c>
      <c r="J2437">
        <v>14.03213437121839</v>
      </c>
    </row>
    <row r="2438" spans="1:10" x14ac:dyDescent="0.3">
      <c r="A2438" s="1">
        <v>2436</v>
      </c>
      <c r="B2438">
        <v>33.144409089703913</v>
      </c>
      <c r="C2438">
        <v>13.165282311615959</v>
      </c>
      <c r="D2438">
        <v>-1.1955852922353021</v>
      </c>
      <c r="E2438">
        <v>5.8036596973935858E-2</v>
      </c>
      <c r="F2438">
        <v>0</v>
      </c>
      <c r="G2438">
        <v>26.255279685745389</v>
      </c>
      <c r="H2438">
        <v>10.451858647934751</v>
      </c>
      <c r="I2438">
        <v>35.331084595209852</v>
      </c>
      <c r="J2438">
        <v>14.026548912011441</v>
      </c>
    </row>
    <row r="2439" spans="1:10" x14ac:dyDescent="0.3">
      <c r="A2439" s="1">
        <v>2437</v>
      </c>
      <c r="B2439">
        <v>33.144626668925952</v>
      </c>
      <c r="C2439">
        <v>13.16472989828061</v>
      </c>
      <c r="D2439">
        <v>-1.1958753008208871</v>
      </c>
      <c r="E2439">
        <v>7.209546202536532E-2</v>
      </c>
      <c r="F2439">
        <v>0</v>
      </c>
      <c r="G2439">
        <v>26.25471063852471</v>
      </c>
      <c r="H2439">
        <v>10.453304255351959</v>
      </c>
      <c r="I2439">
        <v>35.331551857181843</v>
      </c>
      <c r="J2439">
        <v>14.02536230779609</v>
      </c>
    </row>
    <row r="2440" spans="1:10" x14ac:dyDescent="0.3">
      <c r="A2440" s="1">
        <v>2438</v>
      </c>
      <c r="B2440">
        <v>33.144884821332091</v>
      </c>
      <c r="C2440">
        <v>13.164073915548441</v>
      </c>
      <c r="D2440">
        <v>-1.1961482863526991</v>
      </c>
      <c r="E2440">
        <v>8.5238133233989238E-2</v>
      </c>
      <c r="F2440">
        <v>0</v>
      </c>
      <c r="G2440">
        <v>26.254228867690991</v>
      </c>
      <c r="H2440">
        <v>10.45452922101734</v>
      </c>
      <c r="I2440">
        <v>35.332044868295029</v>
      </c>
      <c r="J2440">
        <v>14.02410929406814</v>
      </c>
    </row>
    <row r="2441" spans="1:10" x14ac:dyDescent="0.3">
      <c r="A2441" s="1">
        <v>2439</v>
      </c>
      <c r="B2441">
        <v>33.144884821332091</v>
      </c>
      <c r="C2441">
        <v>13.164073915548441</v>
      </c>
      <c r="D2441">
        <v>-1.1961482863526991</v>
      </c>
      <c r="E2441">
        <v>0</v>
      </c>
      <c r="F2441">
        <v>0</v>
      </c>
      <c r="G2441">
        <v>26.254228867690991</v>
      </c>
      <c r="H2441">
        <v>10.45452922101734</v>
      </c>
      <c r="I2441">
        <v>35.332044868295029</v>
      </c>
      <c r="J2441">
        <v>14.02410929406814</v>
      </c>
    </row>
    <row r="2442" spans="1:10" x14ac:dyDescent="0.3">
      <c r="A2442" s="1">
        <v>2440</v>
      </c>
      <c r="B2442">
        <v>33.144884821332091</v>
      </c>
      <c r="C2442">
        <v>13.164073915548441</v>
      </c>
      <c r="D2442">
        <v>-1.1961482863526991</v>
      </c>
      <c r="E2442">
        <v>0</v>
      </c>
      <c r="F2442">
        <v>0</v>
      </c>
      <c r="G2442">
        <v>26.254228867690991</v>
      </c>
      <c r="H2442">
        <v>10.45452922101734</v>
      </c>
      <c r="I2442">
        <v>35.332044868295029</v>
      </c>
      <c r="J2442">
        <v>14.02410929406814</v>
      </c>
    </row>
    <row r="2443" spans="1:10" x14ac:dyDescent="0.3">
      <c r="A2443" s="1">
        <v>2441</v>
      </c>
      <c r="B2443">
        <v>33.144884821332091</v>
      </c>
      <c r="C2443">
        <v>13.164073915548441</v>
      </c>
      <c r="D2443">
        <v>-1.1961482863526991</v>
      </c>
      <c r="E2443">
        <v>0</v>
      </c>
      <c r="F2443">
        <v>0</v>
      </c>
      <c r="G2443">
        <v>26.24091556233293</v>
      </c>
      <c r="H2443">
        <v>10.449294161228799</v>
      </c>
      <c r="I2443">
        <v>35.330590881927719</v>
      </c>
      <c r="J2443">
        <v>14.023537557346129</v>
      </c>
    </row>
    <row r="2444" spans="1:10" x14ac:dyDescent="0.3">
      <c r="A2444" s="1">
        <v>2442</v>
      </c>
      <c r="B2444">
        <v>33.144884821332091</v>
      </c>
      <c r="C2444">
        <v>13.164073915548441</v>
      </c>
      <c r="D2444">
        <v>-1.1961482863526991</v>
      </c>
      <c r="E2444">
        <v>0</v>
      </c>
      <c r="F2444">
        <v>0</v>
      </c>
      <c r="G2444">
        <v>26.237941912814431</v>
      </c>
      <c r="H2444">
        <v>10.44812486235066</v>
      </c>
      <c r="I2444">
        <v>35.332614658771341</v>
      </c>
      <c r="J2444">
        <v>14.02433334715866</v>
      </c>
    </row>
    <row r="2445" spans="1:10" x14ac:dyDescent="0.3">
      <c r="A2445" s="1">
        <v>2443</v>
      </c>
      <c r="B2445">
        <v>33.144884821332091</v>
      </c>
      <c r="C2445">
        <v>13.164073915548441</v>
      </c>
      <c r="D2445">
        <v>-1.1961482863526991</v>
      </c>
      <c r="E2445">
        <v>0</v>
      </c>
      <c r="F2445">
        <v>0</v>
      </c>
      <c r="G2445">
        <v>26.237941912814431</v>
      </c>
      <c r="H2445">
        <v>10.44812486235066</v>
      </c>
      <c r="I2445">
        <v>35.332614658771341</v>
      </c>
      <c r="J2445">
        <v>14.02433334715866</v>
      </c>
    </row>
    <row r="2446" spans="1:10" x14ac:dyDescent="0.3">
      <c r="A2446" s="1">
        <v>2444</v>
      </c>
      <c r="B2446">
        <v>33.144884821332091</v>
      </c>
      <c r="C2446">
        <v>13.164073915548441</v>
      </c>
      <c r="D2446">
        <v>-1.1961482863526991</v>
      </c>
      <c r="E2446">
        <v>0</v>
      </c>
      <c r="F2446">
        <v>0</v>
      </c>
      <c r="G2446">
        <v>26.237941912814431</v>
      </c>
      <c r="H2446">
        <v>10.44812486235066</v>
      </c>
      <c r="I2446">
        <v>35.332614658771341</v>
      </c>
      <c r="J2446">
        <v>14.02433334715866</v>
      </c>
    </row>
    <row r="2447" spans="1:10" x14ac:dyDescent="0.3">
      <c r="A2447" s="1">
        <v>2445</v>
      </c>
      <c r="B2447">
        <v>33.144884821332091</v>
      </c>
      <c r="C2447">
        <v>13.164073915548441</v>
      </c>
      <c r="D2447">
        <v>-1.1961482863526991</v>
      </c>
      <c r="E2447">
        <v>1.499197584361444E-2</v>
      </c>
      <c r="F2447">
        <v>0</v>
      </c>
      <c r="G2447">
        <v>26.237941912814431</v>
      </c>
      <c r="H2447">
        <v>10.44812486235066</v>
      </c>
      <c r="I2447">
        <v>35.332614658771341</v>
      </c>
      <c r="J2447">
        <v>14.02433334715866</v>
      </c>
    </row>
    <row r="2448" spans="1:10" x14ac:dyDescent="0.3">
      <c r="A2448" s="1">
        <v>2446</v>
      </c>
      <c r="B2448">
        <v>33.144939562020603</v>
      </c>
      <c r="C2448">
        <v>13.16393470424407</v>
      </c>
      <c r="D2448">
        <v>-1.1961927117275719</v>
      </c>
      <c r="E2448">
        <v>2.9625816605488471E-2</v>
      </c>
      <c r="F2448">
        <v>0</v>
      </c>
      <c r="G2448">
        <v>26.23626866903092</v>
      </c>
      <c r="H2448">
        <v>10.44766054350907</v>
      </c>
      <c r="I2448">
        <v>35.341641810244262</v>
      </c>
      <c r="J2448">
        <v>14.02760959165736</v>
      </c>
    </row>
    <row r="2449" spans="1:10" x14ac:dyDescent="0.3">
      <c r="A2449" s="1">
        <v>2447</v>
      </c>
      <c r="B2449">
        <v>33.145049798862537</v>
      </c>
      <c r="C2449">
        <v>13.16365432383467</v>
      </c>
      <c r="D2449">
        <v>-1.196252855528982</v>
      </c>
      <c r="E2449">
        <v>4.4220861934296023E-2</v>
      </c>
      <c r="F2449">
        <v>0</v>
      </c>
      <c r="G2449">
        <v>26.23621555131454</v>
      </c>
      <c r="H2449">
        <v>10.447795681742379</v>
      </c>
      <c r="I2449">
        <v>35.341803987804028</v>
      </c>
      <c r="J2449">
        <v>14.02719709166219</v>
      </c>
    </row>
    <row r="2450" spans="1:10" x14ac:dyDescent="0.3">
      <c r="A2450" s="1">
        <v>2448</v>
      </c>
      <c r="B2450">
        <v>33.145208733125209</v>
      </c>
      <c r="C2450">
        <v>13.16325001321996</v>
      </c>
      <c r="D2450">
        <v>-1.196296658759848</v>
      </c>
      <c r="E2450">
        <v>5.8012771812128418E-2</v>
      </c>
      <c r="F2450">
        <v>0</v>
      </c>
      <c r="G2450">
        <v>26.23625552882222</v>
      </c>
      <c r="H2450">
        <v>10.447694002994631</v>
      </c>
      <c r="I2450">
        <v>35.342000745922427</v>
      </c>
      <c r="J2450">
        <v>14.026696555288179</v>
      </c>
    </row>
    <row r="2451" spans="1:10" x14ac:dyDescent="0.3">
      <c r="A2451" s="1">
        <v>2449</v>
      </c>
      <c r="B2451">
        <v>33.145424631041017</v>
      </c>
      <c r="C2451">
        <v>13.16270072291198</v>
      </c>
      <c r="D2451">
        <v>-1.196299956119552</v>
      </c>
      <c r="E2451">
        <v>7.1994301903976071E-2</v>
      </c>
      <c r="F2451">
        <v>0</v>
      </c>
      <c r="G2451">
        <v>26.236462472610629</v>
      </c>
      <c r="H2451">
        <v>10.447167494005299</v>
      </c>
      <c r="I2451">
        <v>35.342219490920137</v>
      </c>
      <c r="J2451">
        <v>14.026140021362041</v>
      </c>
    </row>
    <row r="2452" spans="1:10" x14ac:dyDescent="0.3">
      <c r="A2452" s="1">
        <v>2450</v>
      </c>
      <c r="B2452">
        <v>33.145424631041017</v>
      </c>
      <c r="C2452">
        <v>13.16270072291198</v>
      </c>
      <c r="D2452">
        <v>-1.196299956119552</v>
      </c>
      <c r="E2452">
        <v>0</v>
      </c>
      <c r="F2452">
        <v>0</v>
      </c>
      <c r="G2452">
        <v>26.253072145320012</v>
      </c>
      <c r="H2452">
        <v>10.4536958432898</v>
      </c>
      <c r="I2452">
        <v>35.339478431164089</v>
      </c>
      <c r="J2452">
        <v>14.02506266145193</v>
      </c>
    </row>
    <row r="2453" spans="1:10" x14ac:dyDescent="0.3">
      <c r="A2453" s="1">
        <v>2451</v>
      </c>
      <c r="B2453">
        <v>33.145424631041017</v>
      </c>
      <c r="C2453">
        <v>13.16270072291198</v>
      </c>
      <c r="D2453">
        <v>-1.196299956119552</v>
      </c>
      <c r="E2453">
        <v>0</v>
      </c>
      <c r="F2453">
        <v>0</v>
      </c>
      <c r="G2453">
        <v>26.253072145320012</v>
      </c>
      <c r="H2453">
        <v>10.4536958432898</v>
      </c>
      <c r="I2453">
        <v>35.339478431164089</v>
      </c>
      <c r="J2453">
        <v>14.02506266145193</v>
      </c>
    </row>
    <row r="2454" spans="1:10" x14ac:dyDescent="0.3">
      <c r="A2454" s="1">
        <v>2452</v>
      </c>
      <c r="B2454">
        <v>33.145424631041017</v>
      </c>
      <c r="C2454">
        <v>13.16270072291198</v>
      </c>
      <c r="D2454">
        <v>-1.196299956119552</v>
      </c>
      <c r="E2454">
        <v>1.468359289869089E-2</v>
      </c>
      <c r="F2454">
        <v>0</v>
      </c>
      <c r="G2454">
        <v>26.253072145320012</v>
      </c>
      <c r="H2454">
        <v>10.4536958432898</v>
      </c>
      <c r="I2454">
        <v>35.339478431164089</v>
      </c>
      <c r="J2454">
        <v>14.02506266145193</v>
      </c>
    </row>
    <row r="2455" spans="1:10" x14ac:dyDescent="0.3">
      <c r="A2455" s="1">
        <v>2453</v>
      </c>
      <c r="B2455">
        <v>33.145478414572359</v>
      </c>
      <c r="C2455">
        <v>13.1625638848211</v>
      </c>
      <c r="D2455">
        <v>-1.1963425849461651</v>
      </c>
      <c r="E2455">
        <v>-6.8024641888296419E-2</v>
      </c>
      <c r="F2455">
        <v>0</v>
      </c>
      <c r="G2455">
        <v>26.253010453414529</v>
      </c>
      <c r="H2455">
        <v>10.45385282055932</v>
      </c>
      <c r="I2455">
        <v>35.339568974179443</v>
      </c>
      <c r="J2455">
        <v>14.0248322926385</v>
      </c>
    </row>
    <row r="2456" spans="1:10" x14ac:dyDescent="0.3">
      <c r="A2456" s="1">
        <v>2454</v>
      </c>
      <c r="B2456">
        <v>33.145229373686618</v>
      </c>
      <c r="C2456">
        <v>13.16319758339036</v>
      </c>
      <c r="D2456">
        <v>-1.1960782689847991</v>
      </c>
      <c r="E2456">
        <v>1.4652083499276819E-2</v>
      </c>
      <c r="F2456">
        <v>0</v>
      </c>
      <c r="G2456">
        <v>26.237366383617729</v>
      </c>
      <c r="H2456">
        <v>10.44632826371558</v>
      </c>
      <c r="I2456">
        <v>35.332399310348727</v>
      </c>
      <c r="J2456">
        <v>14.02341367429651</v>
      </c>
    </row>
    <row r="2457" spans="1:10" x14ac:dyDescent="0.3">
      <c r="A2457" s="1">
        <v>2455</v>
      </c>
      <c r="B2457">
        <v>33.145283646161808</v>
      </c>
      <c r="C2457">
        <v>13.163059591172599</v>
      </c>
      <c r="D2457">
        <v>-1.1961505166651489</v>
      </c>
      <c r="E2457">
        <v>-6.8940383808767602E-2</v>
      </c>
      <c r="F2457">
        <v>0</v>
      </c>
      <c r="G2457">
        <v>26.237224386615509</v>
      </c>
      <c r="H2457">
        <v>10.446689355665249</v>
      </c>
      <c r="I2457">
        <v>35.332515725732819</v>
      </c>
      <c r="J2457">
        <v>14.023117661879381</v>
      </c>
    </row>
    <row r="2458" spans="1:10" x14ac:dyDescent="0.3">
      <c r="A2458" s="1">
        <v>2456</v>
      </c>
      <c r="B2458">
        <v>33.145035291660442</v>
      </c>
      <c r="C2458">
        <v>13.1636911868183</v>
      </c>
      <c r="D2458">
        <v>-1.195887799053065</v>
      </c>
      <c r="E2458">
        <v>1.237356005414743E-2</v>
      </c>
      <c r="F2458">
        <v>0</v>
      </c>
      <c r="G2458">
        <v>26.23768990880674</v>
      </c>
      <c r="H2458">
        <v>10.4455061762417</v>
      </c>
      <c r="I2458">
        <v>35.332041343349488</v>
      </c>
      <c r="J2458">
        <v>14.024323852226649</v>
      </c>
    </row>
    <row r="2459" spans="1:10" x14ac:dyDescent="0.3">
      <c r="A2459" s="1">
        <v>2457</v>
      </c>
      <c r="B2459">
        <v>33.145081391724581</v>
      </c>
      <c r="C2459">
        <v>13.163574039139259</v>
      </c>
      <c r="D2459">
        <v>-1.1959243710237359</v>
      </c>
      <c r="E2459">
        <v>2.7351954332396029E-2</v>
      </c>
      <c r="F2459">
        <v>0</v>
      </c>
      <c r="G2459">
        <v>26.237636604107731</v>
      </c>
      <c r="H2459">
        <v>10.44564164561316</v>
      </c>
      <c r="I2459">
        <v>35.332118916983653</v>
      </c>
      <c r="J2459">
        <v>14.0241267208509</v>
      </c>
    </row>
    <row r="2460" spans="1:10" x14ac:dyDescent="0.3">
      <c r="A2460" s="1">
        <v>2458</v>
      </c>
      <c r="B2460">
        <v>33.145180923303307</v>
      </c>
      <c r="C2460">
        <v>13.163321086237859</v>
      </c>
      <c r="D2460">
        <v>-1.1960304818835119</v>
      </c>
      <c r="E2460">
        <v>4.1663454159126381E-2</v>
      </c>
      <c r="F2460">
        <v>0</v>
      </c>
      <c r="G2460">
        <v>26.23744777243116</v>
      </c>
      <c r="H2460">
        <v>10.44612166291696</v>
      </c>
      <c r="I2460">
        <v>35.332309750234657</v>
      </c>
      <c r="J2460">
        <v>14.023641694673071</v>
      </c>
    </row>
    <row r="2461" spans="1:10" x14ac:dyDescent="0.3">
      <c r="A2461" s="1">
        <v>2459</v>
      </c>
      <c r="B2461">
        <v>33.145333703238101</v>
      </c>
      <c r="C2461">
        <v>13.162932685220539</v>
      </c>
      <c r="D2461">
        <v>-1.196152692344473</v>
      </c>
      <c r="E2461">
        <v>5.5782060837432451E-2</v>
      </c>
      <c r="F2461">
        <v>0</v>
      </c>
      <c r="G2461">
        <v>26.20170049980948</v>
      </c>
      <c r="H2461">
        <v>10.43259159311801</v>
      </c>
      <c r="I2461">
        <v>35.343023149864223</v>
      </c>
      <c r="J2461">
        <v>14.027097255555329</v>
      </c>
    </row>
    <row r="2462" spans="1:10" x14ac:dyDescent="0.3">
      <c r="A2462" s="1">
        <v>2460</v>
      </c>
      <c r="B2462">
        <v>33.145333703238101</v>
      </c>
      <c r="C2462">
        <v>13.162932685220539</v>
      </c>
      <c r="D2462">
        <v>-1.196152692344473</v>
      </c>
      <c r="E2462">
        <v>0</v>
      </c>
      <c r="F2462">
        <v>0</v>
      </c>
      <c r="G2462">
        <v>26.20170049980948</v>
      </c>
      <c r="H2462">
        <v>10.43259159311801</v>
      </c>
      <c r="I2462">
        <v>35.343023149864223</v>
      </c>
      <c r="J2462">
        <v>14.027097255555329</v>
      </c>
    </row>
    <row r="2463" spans="1:10" x14ac:dyDescent="0.3">
      <c r="A2463" s="1">
        <v>2461</v>
      </c>
      <c r="B2463">
        <v>33.145333703238101</v>
      </c>
      <c r="C2463">
        <v>13.162932685220539</v>
      </c>
      <c r="D2463">
        <v>-1.196152692344473</v>
      </c>
      <c r="E2463">
        <v>0</v>
      </c>
      <c r="F2463">
        <v>0</v>
      </c>
      <c r="G2463">
        <v>26.20170049980948</v>
      </c>
      <c r="H2463">
        <v>10.43259159311801</v>
      </c>
      <c r="I2463">
        <v>35.343023149864223</v>
      </c>
      <c r="J2463">
        <v>14.027097255555329</v>
      </c>
    </row>
    <row r="2464" spans="1:10" x14ac:dyDescent="0.3">
      <c r="A2464" s="1">
        <v>2462</v>
      </c>
      <c r="B2464">
        <v>33.145333703238101</v>
      </c>
      <c r="C2464">
        <v>13.162932685220539</v>
      </c>
      <c r="D2464">
        <v>-1.196152692344473</v>
      </c>
      <c r="E2464">
        <v>0</v>
      </c>
      <c r="F2464">
        <v>0</v>
      </c>
      <c r="G2464">
        <v>26.20170049980948</v>
      </c>
      <c r="H2464">
        <v>10.43259159311801</v>
      </c>
      <c r="I2464">
        <v>35.343023149864223</v>
      </c>
      <c r="J2464">
        <v>14.027097255555329</v>
      </c>
    </row>
    <row r="2465" spans="1:10" x14ac:dyDescent="0.3">
      <c r="A2465" s="1">
        <v>2463</v>
      </c>
      <c r="B2465">
        <v>33.145333703238101</v>
      </c>
      <c r="C2465">
        <v>13.162932685220539</v>
      </c>
      <c r="D2465">
        <v>-1.196152692344473</v>
      </c>
      <c r="E2465">
        <v>1.514218474205567E-2</v>
      </c>
      <c r="F2465">
        <v>0</v>
      </c>
      <c r="G2465">
        <v>26.20170049980948</v>
      </c>
      <c r="H2465">
        <v>10.43259159311801</v>
      </c>
      <c r="I2465">
        <v>35.343023149864223</v>
      </c>
      <c r="J2465">
        <v>14.027097255555329</v>
      </c>
    </row>
    <row r="2466" spans="1:10" x14ac:dyDescent="0.3">
      <c r="A2466" s="1">
        <v>2464</v>
      </c>
      <c r="B2466">
        <v>33.145388525417239</v>
      </c>
      <c r="C2466">
        <v>13.16279326487321</v>
      </c>
      <c r="D2466">
        <v>-1.1961963786035661</v>
      </c>
      <c r="E2466">
        <v>2.964917417755995E-2</v>
      </c>
      <c r="F2466">
        <v>0</v>
      </c>
      <c r="G2466">
        <v>26.197691818514599</v>
      </c>
      <c r="H2466">
        <v>10.43120478440442</v>
      </c>
      <c r="I2466">
        <v>35.341945055630667</v>
      </c>
      <c r="J2466">
        <v>14.02640156093892</v>
      </c>
    </row>
    <row r="2467" spans="1:10" x14ac:dyDescent="0.3">
      <c r="A2467" s="1">
        <v>2465</v>
      </c>
      <c r="B2467">
        <v>33.145497159147268</v>
      </c>
      <c r="C2467">
        <v>13.16251695890187</v>
      </c>
      <c r="D2467">
        <v>-1.196311783184079</v>
      </c>
      <c r="E2467">
        <v>4.4020306756947333E-2</v>
      </c>
      <c r="F2467">
        <v>0</v>
      </c>
      <c r="G2467">
        <v>26.240861351668521</v>
      </c>
      <c r="H2467">
        <v>10.44877845730224</v>
      </c>
      <c r="I2467">
        <v>35.389865485897992</v>
      </c>
      <c r="J2467">
        <v>14.044624127172369</v>
      </c>
    </row>
    <row r="2468" spans="1:10" x14ac:dyDescent="0.3">
      <c r="A2468" s="1">
        <v>2466</v>
      </c>
      <c r="B2468">
        <v>33.145657295295948</v>
      </c>
      <c r="C2468">
        <v>13.162109520312789</v>
      </c>
      <c r="D2468">
        <v>-1.196438929362972</v>
      </c>
      <c r="E2468">
        <v>5.7986179974574011E-2</v>
      </c>
      <c r="F2468">
        <v>0</v>
      </c>
      <c r="G2468">
        <v>26.240676502147831</v>
      </c>
      <c r="H2468">
        <v>10.449248938705709</v>
      </c>
      <c r="I2468">
        <v>35.390137760460789</v>
      </c>
      <c r="J2468">
        <v>14.04393131859714</v>
      </c>
    </row>
    <row r="2469" spans="1:10" x14ac:dyDescent="0.3">
      <c r="A2469" s="1">
        <v>2467</v>
      </c>
      <c r="B2469">
        <v>33.145870205307752</v>
      </c>
      <c r="C2469">
        <v>13.16156760542335</v>
      </c>
      <c r="D2469">
        <v>-1.196551554726313</v>
      </c>
      <c r="E2469">
        <v>7.1786087984609115E-2</v>
      </c>
      <c r="F2469">
        <v>0</v>
      </c>
      <c r="G2469">
        <v>26.2405839190446</v>
      </c>
      <c r="H2469">
        <v>10.44948471699092</v>
      </c>
      <c r="I2469">
        <v>35.390449971737787</v>
      </c>
      <c r="J2469">
        <v>14.04313661268761</v>
      </c>
    </row>
    <row r="2470" spans="1:10" x14ac:dyDescent="0.3">
      <c r="A2470" s="1">
        <v>2468</v>
      </c>
      <c r="B2470">
        <v>33.145870205307752</v>
      </c>
      <c r="C2470">
        <v>13.16156760542335</v>
      </c>
      <c r="D2470">
        <v>-1.196551554726313</v>
      </c>
      <c r="E2470">
        <v>0</v>
      </c>
      <c r="F2470">
        <v>0</v>
      </c>
      <c r="G2470">
        <v>26.2405839190446</v>
      </c>
      <c r="H2470">
        <v>10.44948471699092</v>
      </c>
      <c r="I2470">
        <v>35.390449971737787</v>
      </c>
      <c r="J2470">
        <v>14.04313661268761</v>
      </c>
    </row>
    <row r="2471" spans="1:10" x14ac:dyDescent="0.3">
      <c r="A2471" s="1">
        <v>2469</v>
      </c>
      <c r="B2471">
        <v>33.145870205307752</v>
      </c>
      <c r="C2471">
        <v>13.16156760542335</v>
      </c>
      <c r="D2471">
        <v>-1.196551554726313</v>
      </c>
      <c r="E2471">
        <v>0</v>
      </c>
      <c r="F2471">
        <v>0</v>
      </c>
      <c r="G2471">
        <v>26.255799380898171</v>
      </c>
      <c r="H2471">
        <v>10.45546065948222</v>
      </c>
      <c r="I2471">
        <v>35.369153118532552</v>
      </c>
      <c r="J2471">
        <v>14.03477217582563</v>
      </c>
    </row>
    <row r="2472" spans="1:10" x14ac:dyDescent="0.3">
      <c r="A2472" s="1">
        <v>2470</v>
      </c>
      <c r="B2472">
        <v>33.145870205307752</v>
      </c>
      <c r="C2472">
        <v>13.16156760542335</v>
      </c>
      <c r="D2472">
        <v>-1.196551554726313</v>
      </c>
      <c r="E2472">
        <v>1.498094234878798E-2</v>
      </c>
      <c r="F2472">
        <v>0</v>
      </c>
      <c r="G2472">
        <v>26.255799380898171</v>
      </c>
      <c r="H2472">
        <v>10.45546065948222</v>
      </c>
      <c r="I2472">
        <v>35.369153118532552</v>
      </c>
      <c r="J2472">
        <v>14.03477217582563</v>
      </c>
    </row>
    <row r="2473" spans="1:10" x14ac:dyDescent="0.3">
      <c r="A2473" s="1">
        <v>2471</v>
      </c>
      <c r="B2473">
        <v>33.14592565523467</v>
      </c>
      <c r="C2473">
        <v>13.16142642330035</v>
      </c>
      <c r="D2473">
        <v>-1.1965957761861961</v>
      </c>
      <c r="E2473">
        <v>2.983045417956234E-2</v>
      </c>
      <c r="F2473">
        <v>0</v>
      </c>
      <c r="G2473">
        <v>26.255735169562278</v>
      </c>
      <c r="H2473">
        <v>10.45562416899562</v>
      </c>
      <c r="I2473">
        <v>35.369247180666477</v>
      </c>
      <c r="J2473">
        <v>14.03453267603272</v>
      </c>
    </row>
    <row r="2474" spans="1:10" x14ac:dyDescent="0.3">
      <c r="A2474" s="1">
        <v>2472</v>
      </c>
      <c r="B2474">
        <v>33.146035104698569</v>
      </c>
      <c r="C2474">
        <v>13.16114771569945</v>
      </c>
      <c r="D2474">
        <v>-1.1967128280972501</v>
      </c>
      <c r="E2474">
        <v>4.4232158066642428E-2</v>
      </c>
      <c r="F2474">
        <v>0</v>
      </c>
      <c r="G2474">
        <v>26.255527946903872</v>
      </c>
      <c r="H2474">
        <v>10.45615198989305</v>
      </c>
      <c r="I2474">
        <v>35.369458813654553</v>
      </c>
      <c r="J2474">
        <v>14.03399371841769</v>
      </c>
    </row>
    <row r="2475" spans="1:10" x14ac:dyDescent="0.3">
      <c r="A2475" s="1">
        <v>2473</v>
      </c>
      <c r="B2475">
        <v>33.146035104698569</v>
      </c>
      <c r="C2475">
        <v>13.16114771569945</v>
      </c>
      <c r="D2475">
        <v>-1.1967128280972501</v>
      </c>
      <c r="E2475">
        <v>1.475872235608303E-2</v>
      </c>
      <c r="F2475">
        <v>0</v>
      </c>
      <c r="G2475">
        <v>26.254260281336268</v>
      </c>
      <c r="H2475">
        <v>10.45565434438401</v>
      </c>
      <c r="I2475">
        <v>35.361448463339983</v>
      </c>
      <c r="J2475">
        <v>14.030849107597771</v>
      </c>
    </row>
    <row r="2476" spans="1:10" x14ac:dyDescent="0.3">
      <c r="A2476" s="1">
        <v>2474</v>
      </c>
      <c r="B2476">
        <v>33.146088948470158</v>
      </c>
      <c r="C2476">
        <v>13.161010558035951</v>
      </c>
      <c r="D2476">
        <v>-1.1967128280972501</v>
      </c>
      <c r="E2476">
        <v>2.9406032372973089E-2</v>
      </c>
      <c r="F2476">
        <v>0</v>
      </c>
      <c r="G2476">
        <v>26.254314125107861</v>
      </c>
      <c r="H2476">
        <v>10.45551718672051</v>
      </c>
      <c r="I2476">
        <v>35.361502307111571</v>
      </c>
      <c r="J2476">
        <v>14.03071194993427</v>
      </c>
    </row>
    <row r="2477" spans="1:10" x14ac:dyDescent="0.3">
      <c r="A2477" s="1">
        <v>2475</v>
      </c>
      <c r="B2477">
        <v>33.146196419134561</v>
      </c>
      <c r="C2477">
        <v>13.16073679516998</v>
      </c>
      <c r="D2477">
        <v>-1.1967128280972501</v>
      </c>
      <c r="E2477">
        <v>4.3764892508207039E-2</v>
      </c>
      <c r="F2477">
        <v>0</v>
      </c>
      <c r="G2477">
        <v>26.254421595772261</v>
      </c>
      <c r="H2477">
        <v>10.45524342385454</v>
      </c>
      <c r="I2477">
        <v>35.361609777775968</v>
      </c>
      <c r="J2477">
        <v>14.030438187068301</v>
      </c>
    </row>
    <row r="2478" spans="1:10" x14ac:dyDescent="0.3">
      <c r="A2478" s="1">
        <v>2476</v>
      </c>
      <c r="B2478">
        <v>33.146359349042797</v>
      </c>
      <c r="C2478">
        <v>13.160321759505329</v>
      </c>
      <c r="D2478">
        <v>-1.196756058765801</v>
      </c>
      <c r="E2478">
        <v>5.8077537761450533E-2</v>
      </c>
      <c r="F2478">
        <v>0</v>
      </c>
      <c r="G2478">
        <v>26.25446757183332</v>
      </c>
      <c r="H2478">
        <v>10.455126326751049</v>
      </c>
      <c r="I2478">
        <v>35.361810303386633</v>
      </c>
      <c r="J2478">
        <v>14.029927376790379</v>
      </c>
    </row>
    <row r="2479" spans="1:10" x14ac:dyDescent="0.3">
      <c r="A2479" s="1">
        <v>2477</v>
      </c>
      <c r="B2479">
        <v>33.146359349042797</v>
      </c>
      <c r="C2479">
        <v>13.160321759505329</v>
      </c>
      <c r="D2479">
        <v>-1.196756058765801</v>
      </c>
      <c r="E2479">
        <v>1.488274439537365E-2</v>
      </c>
      <c r="F2479">
        <v>0</v>
      </c>
      <c r="G2479">
        <v>26.25446757183332</v>
      </c>
      <c r="H2479">
        <v>10.455126326751049</v>
      </c>
      <c r="I2479">
        <v>35.361810303386633</v>
      </c>
      <c r="J2479">
        <v>14.029927376790379</v>
      </c>
    </row>
    <row r="2480" spans="1:10" x14ac:dyDescent="0.3">
      <c r="A2480" s="1">
        <v>2478</v>
      </c>
      <c r="B2480">
        <v>33.146413048104101</v>
      </c>
      <c r="C2480">
        <v>13.160184953079231</v>
      </c>
      <c r="D2480">
        <v>-1.196770206147749</v>
      </c>
      <c r="E2480">
        <v>2.936830527057922E-2</v>
      </c>
      <c r="F2480">
        <v>0</v>
      </c>
      <c r="G2480">
        <v>26.203037966489841</v>
      </c>
      <c r="H2480">
        <v>10.434894732256311</v>
      </c>
      <c r="I2480">
        <v>35.38228680161069</v>
      </c>
      <c r="J2480">
        <v>14.037770392984561</v>
      </c>
    </row>
    <row r="2481" spans="1:10" x14ac:dyDescent="0.3">
      <c r="A2481" s="1">
        <v>2479</v>
      </c>
      <c r="B2481">
        <v>33.146522020402877</v>
      </c>
      <c r="C2481">
        <v>13.159907318228401</v>
      </c>
      <c r="D2481">
        <v>-1.1968275268245601</v>
      </c>
      <c r="E2481">
        <v>4.3949843520294483E-2</v>
      </c>
      <c r="F2481">
        <v>0</v>
      </c>
      <c r="G2481">
        <v>26.202990734715531</v>
      </c>
      <c r="H2481">
        <v>10.435015100841481</v>
      </c>
      <c r="I2481">
        <v>35.382446074027648</v>
      </c>
      <c r="J2481">
        <v>14.03736459489526</v>
      </c>
    </row>
    <row r="2482" spans="1:10" x14ac:dyDescent="0.3">
      <c r="A2482" s="1">
        <v>2480</v>
      </c>
      <c r="B2482">
        <v>33.146680465470247</v>
      </c>
      <c r="C2482">
        <v>13.15950357077913</v>
      </c>
      <c r="D2482">
        <v>-1.1969538455577959</v>
      </c>
      <c r="E2482">
        <v>5.7810458741807243E-2</v>
      </c>
      <c r="F2482">
        <v>0</v>
      </c>
      <c r="G2482">
        <v>26.202805030247671</v>
      </c>
      <c r="H2482">
        <v>10.43548847320584</v>
      </c>
      <c r="I2482">
        <v>35.382715340547698</v>
      </c>
      <c r="J2482">
        <v>14.03667840135213</v>
      </c>
    </row>
    <row r="2483" spans="1:10" x14ac:dyDescent="0.3">
      <c r="A2483" s="1">
        <v>2481</v>
      </c>
      <c r="B2483">
        <v>33.146894334592112</v>
      </c>
      <c r="C2483">
        <v>13.15895839004831</v>
      </c>
      <c r="D2483">
        <v>-1.1971811228526621</v>
      </c>
      <c r="E2483">
        <v>7.1737192994291391E-2</v>
      </c>
      <c r="F2483">
        <v>0</v>
      </c>
      <c r="G2483">
        <v>26.20239997193514</v>
      </c>
      <c r="H2483">
        <v>10.436521548040689</v>
      </c>
      <c r="I2483">
        <v>35.383128513839317</v>
      </c>
      <c r="J2483">
        <v>14.035624998012841</v>
      </c>
    </row>
    <row r="2484" spans="1:10" x14ac:dyDescent="0.3">
      <c r="A2484" s="1">
        <v>2482</v>
      </c>
      <c r="B2484">
        <v>33.146894334592112</v>
      </c>
      <c r="C2484">
        <v>13.15895839004831</v>
      </c>
      <c r="D2484">
        <v>-1.1971811228526621</v>
      </c>
      <c r="E2484">
        <v>0</v>
      </c>
      <c r="F2484">
        <v>0</v>
      </c>
      <c r="G2484">
        <v>26.20239997193514</v>
      </c>
      <c r="H2484">
        <v>10.436521548040689</v>
      </c>
      <c r="I2484">
        <v>35.383128513839317</v>
      </c>
      <c r="J2484">
        <v>14.035624998012841</v>
      </c>
    </row>
    <row r="2485" spans="1:10" x14ac:dyDescent="0.3">
      <c r="A2485" s="1">
        <v>2483</v>
      </c>
      <c r="B2485">
        <v>33.146894334592112</v>
      </c>
      <c r="C2485">
        <v>13.15895839004831</v>
      </c>
      <c r="D2485">
        <v>-1.1971811228526621</v>
      </c>
      <c r="E2485">
        <v>0</v>
      </c>
      <c r="F2485">
        <v>0</v>
      </c>
      <c r="G2485">
        <v>26.22176649959702</v>
      </c>
      <c r="H2485">
        <v>10.444113770836919</v>
      </c>
      <c r="I2485">
        <v>35.35943910053863</v>
      </c>
      <c r="J2485">
        <v>14.026338082628159</v>
      </c>
    </row>
    <row r="2486" spans="1:10" x14ac:dyDescent="0.3">
      <c r="A2486" s="1">
        <v>2484</v>
      </c>
      <c r="B2486">
        <v>33.146894334592112</v>
      </c>
      <c r="C2486">
        <v>13.15895839004831</v>
      </c>
      <c r="D2486">
        <v>-1.1971811228526621</v>
      </c>
      <c r="E2486">
        <v>0</v>
      </c>
      <c r="F2486">
        <v>0</v>
      </c>
      <c r="G2486">
        <v>26.202912281052189</v>
      </c>
      <c r="H2486">
        <v>10.43672238760394</v>
      </c>
      <c r="I2486">
        <v>35.35640941806961</v>
      </c>
      <c r="J2486">
        <v>14.025150362004821</v>
      </c>
    </row>
    <row r="2487" spans="1:10" x14ac:dyDescent="0.3">
      <c r="A2487" s="1">
        <v>2485</v>
      </c>
      <c r="B2487">
        <v>33.146894334592112</v>
      </c>
      <c r="C2487">
        <v>13.15895839004831</v>
      </c>
      <c r="D2487">
        <v>-1.1971811228526621</v>
      </c>
      <c r="E2487">
        <v>1.5032780952377121E-2</v>
      </c>
      <c r="F2487">
        <v>0</v>
      </c>
      <c r="G2487">
        <v>26.202912281052189</v>
      </c>
      <c r="H2487">
        <v>10.43672238760394</v>
      </c>
      <c r="I2487">
        <v>35.35640941806961</v>
      </c>
      <c r="J2487">
        <v>14.025150362004821</v>
      </c>
    </row>
    <row r="2488" spans="1:10" x14ac:dyDescent="0.3">
      <c r="A2488" s="1">
        <v>2486</v>
      </c>
      <c r="B2488">
        <v>33.146949291988513</v>
      </c>
      <c r="C2488">
        <v>13.158818202653119</v>
      </c>
      <c r="D2488">
        <v>-1.19723959599355</v>
      </c>
      <c r="E2488">
        <v>2.972245973474404E-2</v>
      </c>
      <c r="F2488">
        <v>0</v>
      </c>
      <c r="G2488">
        <v>26.202808072630479</v>
      </c>
      <c r="H2488">
        <v>10.43698824130327</v>
      </c>
      <c r="I2488">
        <v>35.356515020653902</v>
      </c>
      <c r="J2488">
        <v>14.02488097584213</v>
      </c>
    </row>
    <row r="2489" spans="1:10" x14ac:dyDescent="0.3">
      <c r="A2489" s="1">
        <v>2487</v>
      </c>
      <c r="B2489">
        <v>33.147058931869459</v>
      </c>
      <c r="C2489">
        <v>13.1585384809852</v>
      </c>
      <c r="D2489">
        <v>-1.197386043227268</v>
      </c>
      <c r="E2489">
        <v>4.4228145435312657E-2</v>
      </c>
      <c r="F2489">
        <v>0</v>
      </c>
      <c r="G2489">
        <v>26.202519182509139</v>
      </c>
      <c r="H2489">
        <v>10.437725499091091</v>
      </c>
      <c r="I2489">
        <v>35.356751469337723</v>
      </c>
      <c r="J2489">
        <v>14.02427766009955</v>
      </c>
    </row>
    <row r="2490" spans="1:10" x14ac:dyDescent="0.3">
      <c r="A2490" s="1">
        <v>2488</v>
      </c>
      <c r="B2490">
        <v>33.147058931869459</v>
      </c>
      <c r="C2490">
        <v>13.1585384809852</v>
      </c>
      <c r="D2490">
        <v>-1.197386043227268</v>
      </c>
      <c r="E2490">
        <v>0</v>
      </c>
      <c r="F2490">
        <v>0</v>
      </c>
      <c r="G2490">
        <v>26.20503742400685</v>
      </c>
      <c r="H2490">
        <v>10.43871212518955</v>
      </c>
      <c r="I2490">
        <v>35.363950789684331</v>
      </c>
      <c r="J2490">
        <v>14.027098294002849</v>
      </c>
    </row>
    <row r="2491" spans="1:10" x14ac:dyDescent="0.3">
      <c r="A2491" s="1">
        <v>2489</v>
      </c>
      <c r="B2491">
        <v>33.147058931869459</v>
      </c>
      <c r="C2491">
        <v>13.1585384809852</v>
      </c>
      <c r="D2491">
        <v>-1.197386043227268</v>
      </c>
      <c r="E2491">
        <v>1.502179069649287E-2</v>
      </c>
      <c r="F2491">
        <v>0</v>
      </c>
      <c r="G2491">
        <v>26.20503742400685</v>
      </c>
      <c r="H2491">
        <v>10.43871212518955</v>
      </c>
      <c r="I2491">
        <v>35.363950789684331</v>
      </c>
      <c r="J2491">
        <v>14.027098294002849</v>
      </c>
    </row>
    <row r="2492" spans="1:10" x14ac:dyDescent="0.3">
      <c r="A2492" s="1">
        <v>2490</v>
      </c>
      <c r="B2492">
        <v>33.1471136466159</v>
      </c>
      <c r="C2492">
        <v>13.15839882833945</v>
      </c>
      <c r="D2492">
        <v>-1.197386043227268</v>
      </c>
      <c r="E2492">
        <v>-6.7452092932352339E-2</v>
      </c>
      <c r="F2492">
        <v>0</v>
      </c>
      <c r="G2492">
        <v>26.20509213875329</v>
      </c>
      <c r="H2492">
        <v>10.4385724725438</v>
      </c>
      <c r="I2492">
        <v>35.364005504430772</v>
      </c>
      <c r="J2492">
        <v>14.026958641357099</v>
      </c>
    </row>
    <row r="2493" spans="1:10" x14ac:dyDescent="0.3">
      <c r="A2493" s="1">
        <v>2491</v>
      </c>
      <c r="B2493">
        <v>33.1471136466159</v>
      </c>
      <c r="C2493">
        <v>13.15839882833945</v>
      </c>
      <c r="D2493">
        <v>-1.197386043227268</v>
      </c>
      <c r="E2493">
        <v>0</v>
      </c>
      <c r="F2493">
        <v>0</v>
      </c>
      <c r="G2493">
        <v>26.20509213875329</v>
      </c>
      <c r="H2493">
        <v>10.4385724725438</v>
      </c>
      <c r="I2493">
        <v>35.364005504430772</v>
      </c>
      <c r="J2493">
        <v>14.026958641357099</v>
      </c>
    </row>
    <row r="2494" spans="1:10" x14ac:dyDescent="0.3">
      <c r="A2494" s="1">
        <v>2492</v>
      </c>
      <c r="B2494">
        <v>33.1471136466159</v>
      </c>
      <c r="C2494">
        <v>13.15839882833945</v>
      </c>
      <c r="D2494">
        <v>-1.197386043227268</v>
      </c>
      <c r="E2494">
        <v>0</v>
      </c>
      <c r="F2494">
        <v>0</v>
      </c>
      <c r="G2494">
        <v>26.205439773290081</v>
      </c>
      <c r="H2494">
        <v>10.438708672867341</v>
      </c>
      <c r="I2494">
        <v>35.355153477106867</v>
      </c>
      <c r="J2494">
        <v>14.023490490589991</v>
      </c>
    </row>
    <row r="2495" spans="1:10" x14ac:dyDescent="0.3">
      <c r="A2495" s="1">
        <v>2493</v>
      </c>
      <c r="B2495">
        <v>33.1471136466159</v>
      </c>
      <c r="C2495">
        <v>13.15839882833945</v>
      </c>
      <c r="D2495">
        <v>-1.197386043227268</v>
      </c>
      <c r="E2495">
        <v>1.530752348323192E-2</v>
      </c>
      <c r="F2495">
        <v>0</v>
      </c>
      <c r="G2495">
        <v>26.205439773290081</v>
      </c>
      <c r="H2495">
        <v>10.438708672867341</v>
      </c>
      <c r="I2495">
        <v>35.355153477106867</v>
      </c>
      <c r="J2495">
        <v>14.023490490589991</v>
      </c>
    </row>
    <row r="2496" spans="1:10" x14ac:dyDescent="0.3">
      <c r="A2496" s="1">
        <v>2494</v>
      </c>
      <c r="B2496">
        <v>33.147168376966263</v>
      </c>
      <c r="C2496">
        <v>13.15825913586662</v>
      </c>
      <c r="D2496">
        <v>-1.197400267923997</v>
      </c>
      <c r="E2496">
        <v>2.9675975980699609E-2</v>
      </c>
      <c r="F2496">
        <v>0</v>
      </c>
      <c r="G2496">
        <v>26.205455817575078</v>
      </c>
      <c r="H2496">
        <v>10.438667723875289</v>
      </c>
      <c r="I2496">
        <v>35.355220512900367</v>
      </c>
      <c r="J2496">
        <v>14.023319389332681</v>
      </c>
    </row>
    <row r="2497" spans="1:10" x14ac:dyDescent="0.3">
      <c r="A2497" s="1">
        <v>2495</v>
      </c>
      <c r="B2497">
        <v>33.147168376966263</v>
      </c>
      <c r="C2497">
        <v>13.15825913586662</v>
      </c>
      <c r="D2497">
        <v>-1.197400267923997</v>
      </c>
      <c r="E2497">
        <v>0</v>
      </c>
      <c r="F2497">
        <v>0</v>
      </c>
      <c r="G2497">
        <v>26.205455817575078</v>
      </c>
      <c r="H2497">
        <v>10.438667723875289</v>
      </c>
      <c r="I2497">
        <v>35.355220512900367</v>
      </c>
      <c r="J2497">
        <v>14.023319389332681</v>
      </c>
    </row>
    <row r="2498" spans="1:10" x14ac:dyDescent="0.3">
      <c r="A2498" s="1">
        <v>2496</v>
      </c>
      <c r="B2498">
        <v>33.147168376966263</v>
      </c>
      <c r="C2498">
        <v>13.15825913586662</v>
      </c>
      <c r="D2498">
        <v>-1.197400267923997</v>
      </c>
      <c r="E2498">
        <v>0</v>
      </c>
      <c r="F2498">
        <v>0</v>
      </c>
      <c r="G2498">
        <v>26.211253754632761</v>
      </c>
      <c r="H2498">
        <v>10.44093921231484</v>
      </c>
      <c r="I2498">
        <v>35.363665903719813</v>
      </c>
      <c r="J2498">
        <v>14.02662808472261</v>
      </c>
    </row>
    <row r="2499" spans="1:10" x14ac:dyDescent="0.3">
      <c r="A2499" s="1">
        <v>2497</v>
      </c>
      <c r="B2499">
        <v>33.147168376966263</v>
      </c>
      <c r="C2499">
        <v>13.15825913586662</v>
      </c>
      <c r="D2499">
        <v>-1.197400267923997</v>
      </c>
      <c r="E2499">
        <v>0</v>
      </c>
      <c r="F2499">
        <v>0</v>
      </c>
      <c r="G2499">
        <v>26.211253754632761</v>
      </c>
      <c r="H2499">
        <v>10.44093921231484</v>
      </c>
      <c r="I2499">
        <v>35.363665903719813</v>
      </c>
      <c r="J2499">
        <v>14.02662808472261</v>
      </c>
    </row>
    <row r="2500" spans="1:10" x14ac:dyDescent="0.3">
      <c r="A2500" s="1">
        <v>2498</v>
      </c>
      <c r="B2500">
        <v>33.147168376966263</v>
      </c>
      <c r="C2500">
        <v>13.15825913586662</v>
      </c>
      <c r="D2500">
        <v>-1.197400267923997</v>
      </c>
      <c r="E2500">
        <v>0</v>
      </c>
      <c r="F2500">
        <v>0</v>
      </c>
      <c r="G2500">
        <v>26.211253754632761</v>
      </c>
      <c r="H2500">
        <v>10.44093921231484</v>
      </c>
      <c r="I2500">
        <v>35.363665903719813</v>
      </c>
      <c r="J2500">
        <v>14.02662808472261</v>
      </c>
    </row>
    <row r="2501" spans="1:10" x14ac:dyDescent="0.3">
      <c r="A2501" s="1">
        <v>2499</v>
      </c>
      <c r="B2501">
        <v>33.147168376966263</v>
      </c>
      <c r="C2501">
        <v>13.15825913586662</v>
      </c>
      <c r="D2501">
        <v>-1.197400267923997</v>
      </c>
      <c r="E2501">
        <v>1.52338557082885E-2</v>
      </c>
      <c r="F2501">
        <v>0</v>
      </c>
      <c r="G2501">
        <v>26.211253754632761</v>
      </c>
      <c r="H2501">
        <v>10.44093921231484</v>
      </c>
      <c r="I2501">
        <v>35.363665903719813</v>
      </c>
      <c r="J2501">
        <v>14.02662808472261</v>
      </c>
    </row>
    <row r="2502" spans="1:10" x14ac:dyDescent="0.3">
      <c r="A2502" s="1">
        <v>2500</v>
      </c>
      <c r="B2502">
        <v>33.147223163896882</v>
      </c>
      <c r="C2502">
        <v>13.15811929312307</v>
      </c>
      <c r="D2502">
        <v>-1.1974294603488489</v>
      </c>
      <c r="E2502">
        <v>2.9688748499268312E-2</v>
      </c>
      <c r="F2502">
        <v>0</v>
      </c>
      <c r="G2502">
        <v>26.211229219361101</v>
      </c>
      <c r="H2502">
        <v>10.44100184689551</v>
      </c>
      <c r="I2502">
        <v>35.363746039501272</v>
      </c>
      <c r="J2502">
        <v>14.026423536671579</v>
      </c>
    </row>
    <row r="2503" spans="1:10" x14ac:dyDescent="0.3">
      <c r="A2503" s="1">
        <v>2501</v>
      </c>
      <c r="B2503">
        <v>33.147332830339018</v>
      </c>
      <c r="C2503">
        <v>13.157839347263639</v>
      </c>
      <c r="D2503">
        <v>-1.197459102649078</v>
      </c>
      <c r="E2503">
        <v>4.4222441840887451E-2</v>
      </c>
      <c r="F2503">
        <v>0</v>
      </c>
      <c r="G2503">
        <v>26.20223646222356</v>
      </c>
      <c r="H2503">
        <v>10.437393561734391</v>
      </c>
      <c r="I2503">
        <v>35.364616025628649</v>
      </c>
      <c r="J2503">
        <v>14.026365628863269</v>
      </c>
    </row>
    <row r="2504" spans="1:10" x14ac:dyDescent="0.3">
      <c r="A2504" s="1">
        <v>2502</v>
      </c>
      <c r="B2504">
        <v>33.147492105376656</v>
      </c>
      <c r="C2504">
        <v>13.15743272990286</v>
      </c>
      <c r="D2504">
        <v>-1.197459283261852</v>
      </c>
      <c r="E2504">
        <v>5.8086514211095418E-2</v>
      </c>
      <c r="F2504">
        <v>0</v>
      </c>
      <c r="G2504">
        <v>26.202395245914051</v>
      </c>
      <c r="H2504">
        <v>10.43698819874678</v>
      </c>
      <c r="I2504">
        <v>35.364775457533192</v>
      </c>
      <c r="J2504">
        <v>14.02595861103282</v>
      </c>
    </row>
    <row r="2505" spans="1:10" x14ac:dyDescent="0.3">
      <c r="A2505" s="1">
        <v>2503</v>
      </c>
      <c r="B2505">
        <v>33.147492105376656</v>
      </c>
      <c r="C2505">
        <v>13.15743272990286</v>
      </c>
      <c r="D2505">
        <v>-1.197459283261852</v>
      </c>
      <c r="E2505">
        <v>1.5187133493681211E-2</v>
      </c>
      <c r="F2505">
        <v>0</v>
      </c>
      <c r="G2505">
        <v>26.202395245914051</v>
      </c>
      <c r="H2505">
        <v>10.43698819874678</v>
      </c>
      <c r="I2505">
        <v>35.364775457533192</v>
      </c>
      <c r="J2505">
        <v>14.02595861103282</v>
      </c>
    </row>
    <row r="2506" spans="1:10" x14ac:dyDescent="0.3">
      <c r="A2506" s="1">
        <v>2504</v>
      </c>
      <c r="B2506">
        <v>33.147547414661197</v>
      </c>
      <c r="C2506">
        <v>13.157291529325549</v>
      </c>
      <c r="D2506">
        <v>-1.197459283261852</v>
      </c>
      <c r="E2506">
        <v>2.982803252378298E-2</v>
      </c>
      <c r="F2506">
        <v>0</v>
      </c>
      <c r="G2506">
        <v>26.202450555198588</v>
      </c>
      <c r="H2506">
        <v>10.436846998169459</v>
      </c>
      <c r="I2506">
        <v>35.364830766817732</v>
      </c>
      <c r="J2506">
        <v>14.025817410455501</v>
      </c>
    </row>
    <row r="2507" spans="1:10" x14ac:dyDescent="0.3">
      <c r="A2507" s="1">
        <v>2505</v>
      </c>
      <c r="B2507">
        <v>33.147654907858588</v>
      </c>
      <c r="C2507">
        <v>13.15701710701733</v>
      </c>
      <c r="D2507">
        <v>-1.1974878127364039</v>
      </c>
      <c r="E2507">
        <v>4.4005407479251767E-2</v>
      </c>
      <c r="F2507">
        <v>0</v>
      </c>
      <c r="G2507">
        <v>26.202480438369381</v>
      </c>
      <c r="H2507">
        <v>10.436770716932459</v>
      </c>
      <c r="I2507">
        <v>35.364963037699788</v>
      </c>
      <c r="J2507">
        <v>14.025479729864861</v>
      </c>
    </row>
    <row r="2508" spans="1:10" x14ac:dyDescent="0.3">
      <c r="A2508" s="1">
        <v>2506</v>
      </c>
      <c r="B2508">
        <v>33.147815379270028</v>
      </c>
      <c r="C2508">
        <v>13.15660740076652</v>
      </c>
      <c r="D2508">
        <v>-1.1975726395038839</v>
      </c>
      <c r="E2508">
        <v>5.8048284081025317E-2</v>
      </c>
      <c r="F2508">
        <v>0</v>
      </c>
      <c r="G2508">
        <v>26.191194044733269</v>
      </c>
      <c r="H2508">
        <v>10.432558180539541</v>
      </c>
      <c r="I2508">
        <v>35.357088434698433</v>
      </c>
      <c r="J2508">
        <v>14.02170674346474</v>
      </c>
    </row>
    <row r="2509" spans="1:10" x14ac:dyDescent="0.3">
      <c r="A2509" s="1">
        <v>2507</v>
      </c>
      <c r="B2509">
        <v>33.148030066984333</v>
      </c>
      <c r="C2509">
        <v>13.156059135660851</v>
      </c>
      <c r="D2509">
        <v>-1.197743573566558</v>
      </c>
      <c r="E2509">
        <v>7.1988308140483181E-2</v>
      </c>
      <c r="F2509">
        <v>0</v>
      </c>
      <c r="G2509">
        <v>26.216004810974869</v>
      </c>
      <c r="H2509">
        <v>10.443007675000841</v>
      </c>
      <c r="I2509">
        <v>35.36392573229903</v>
      </c>
      <c r="J2509">
        <v>14.023314915815501</v>
      </c>
    </row>
    <row r="2510" spans="1:10" x14ac:dyDescent="0.3">
      <c r="A2510" s="1">
        <v>2508</v>
      </c>
      <c r="B2510">
        <v>33.148291515718753</v>
      </c>
      <c r="C2510">
        <v>13.155391116916499</v>
      </c>
      <c r="D2510">
        <v>-1.1980232409311671</v>
      </c>
      <c r="E2510">
        <v>8.5385177032542253E-2</v>
      </c>
      <c r="F2510">
        <v>0</v>
      </c>
      <c r="G2510">
        <v>26.215507778857258</v>
      </c>
      <c r="H2510">
        <v>10.44427842356505</v>
      </c>
      <c r="I2510">
        <v>35.364429637511911</v>
      </c>
      <c r="J2510">
        <v>14.022027149462559</v>
      </c>
    </row>
    <row r="2511" spans="1:10" x14ac:dyDescent="0.3">
      <c r="A2511" s="1">
        <v>2509</v>
      </c>
      <c r="B2511">
        <v>33.14859918847695</v>
      </c>
      <c r="C2511">
        <v>13.154604344496599</v>
      </c>
      <c r="D2511">
        <v>-1.198435893458192</v>
      </c>
      <c r="E2511">
        <v>9.8402119578102951E-2</v>
      </c>
      <c r="F2511">
        <v>0</v>
      </c>
      <c r="G2511">
        <v>26.21469729440776</v>
      </c>
      <c r="H2511">
        <v>10.44635271261928</v>
      </c>
      <c r="I2511">
        <v>35.365094741124473</v>
      </c>
      <c r="J2511">
        <v>14.02032580828612</v>
      </c>
    </row>
    <row r="2512" spans="1:10" x14ac:dyDescent="0.3">
      <c r="A2512" s="1">
        <v>2510</v>
      </c>
      <c r="B2512">
        <v>33.148960962583118</v>
      </c>
      <c r="C2512">
        <v>13.15367809889576</v>
      </c>
      <c r="D2512">
        <v>-1.1990199799461529</v>
      </c>
      <c r="E2512">
        <v>0.11141538478636601</v>
      </c>
      <c r="F2512">
        <v>0</v>
      </c>
      <c r="G2512">
        <v>26.21347839819434</v>
      </c>
      <c r="H2512">
        <v>10.449476927162859</v>
      </c>
      <c r="I2512">
        <v>35.365961793324743</v>
      </c>
      <c r="J2512">
        <v>14.01810478998248</v>
      </c>
    </row>
    <row r="2513" spans="1:10" x14ac:dyDescent="0.3">
      <c r="A2513" s="1">
        <v>2511</v>
      </c>
      <c r="B2513">
        <v>33.148960962583118</v>
      </c>
      <c r="C2513">
        <v>13.15367809889576</v>
      </c>
      <c r="D2513">
        <v>-1.1990199799461529</v>
      </c>
      <c r="E2513">
        <v>0</v>
      </c>
      <c r="F2513">
        <v>0</v>
      </c>
      <c r="G2513">
        <v>26.215007545665681</v>
      </c>
      <c r="H2513">
        <v>10.45007315422353</v>
      </c>
      <c r="I2513">
        <v>35.332166612407057</v>
      </c>
      <c r="J2513">
        <v>14.004927773532931</v>
      </c>
    </row>
    <row r="2514" spans="1:10" x14ac:dyDescent="0.3">
      <c r="A2514" s="1">
        <v>2512</v>
      </c>
      <c r="B2514">
        <v>33.148960962583118</v>
      </c>
      <c r="C2514">
        <v>13.15367809889576</v>
      </c>
      <c r="D2514">
        <v>-1.1990199799461529</v>
      </c>
      <c r="E2514">
        <v>0</v>
      </c>
      <c r="F2514">
        <v>0</v>
      </c>
      <c r="G2514">
        <v>26.215007545665681</v>
      </c>
      <c r="H2514">
        <v>10.45007315422353</v>
      </c>
      <c r="I2514">
        <v>35.332166612407057</v>
      </c>
      <c r="J2514">
        <v>14.004927773532931</v>
      </c>
    </row>
    <row r="2515" spans="1:10" x14ac:dyDescent="0.3">
      <c r="A2515" s="1">
        <v>2513</v>
      </c>
      <c r="B2515">
        <v>33.148960962583118</v>
      </c>
      <c r="C2515">
        <v>13.15367809889576</v>
      </c>
      <c r="D2515">
        <v>-1.1990199799461529</v>
      </c>
      <c r="E2515">
        <v>0</v>
      </c>
      <c r="F2515">
        <v>0</v>
      </c>
      <c r="G2515">
        <v>26.215007545665681</v>
      </c>
      <c r="H2515">
        <v>10.45007315422353</v>
      </c>
      <c r="I2515">
        <v>35.332166612407057</v>
      </c>
      <c r="J2515">
        <v>14.004927773532931</v>
      </c>
    </row>
    <row r="2516" spans="1:10" x14ac:dyDescent="0.3">
      <c r="A2516" s="1">
        <v>2514</v>
      </c>
      <c r="B2516">
        <v>33.148960962583118</v>
      </c>
      <c r="C2516">
        <v>13.15367809889576</v>
      </c>
      <c r="D2516">
        <v>-1.1990199799461529</v>
      </c>
      <c r="E2516">
        <v>1.498547724735886E-2</v>
      </c>
      <c r="F2516">
        <v>0</v>
      </c>
      <c r="G2516">
        <v>26.215007545665681</v>
      </c>
      <c r="H2516">
        <v>10.45007315422353</v>
      </c>
      <c r="I2516">
        <v>35.332166612407057</v>
      </c>
      <c r="J2516">
        <v>14.004927773532931</v>
      </c>
    </row>
    <row r="2517" spans="1:10" x14ac:dyDescent="0.3">
      <c r="A2517" s="1">
        <v>2515</v>
      </c>
      <c r="B2517">
        <v>33.14901530308132</v>
      </c>
      <c r="C2517">
        <v>13.153538731461961</v>
      </c>
      <c r="D2517">
        <v>-1.1990781167252631</v>
      </c>
      <c r="E2517">
        <v>2.96278258941182E-2</v>
      </c>
      <c r="F2517">
        <v>0</v>
      </c>
      <c r="G2517">
        <v>26.228000506822291</v>
      </c>
      <c r="H2517">
        <v>10.45544218639828</v>
      </c>
      <c r="I2517">
        <v>35.361528819197069</v>
      </c>
      <c r="J2517">
        <v>14.016067601789659</v>
      </c>
    </row>
    <row r="2518" spans="1:10" x14ac:dyDescent="0.3">
      <c r="A2518" s="1">
        <v>2516</v>
      </c>
      <c r="B2518">
        <v>33.149123260032958</v>
      </c>
      <c r="C2518">
        <v>13.153261805989811</v>
      </c>
      <c r="D2518">
        <v>-1.199222989521282</v>
      </c>
      <c r="E2518">
        <v>4.4028080955498643E-2</v>
      </c>
      <c r="F2518">
        <v>0</v>
      </c>
      <c r="G2518">
        <v>26.227717655614448</v>
      </c>
      <c r="H2518">
        <v>10.45616795600144</v>
      </c>
      <c r="I2518">
        <v>35.361761709899099</v>
      </c>
      <c r="J2518">
        <v>14.015470134247879</v>
      </c>
    </row>
    <row r="2519" spans="1:10" x14ac:dyDescent="0.3">
      <c r="A2519" s="1">
        <v>2517</v>
      </c>
      <c r="B2519">
        <v>33.149285168336313</v>
      </c>
      <c r="C2519">
        <v>13.15284630949596</v>
      </c>
      <c r="D2519">
        <v>-1.199396080256135</v>
      </c>
      <c r="E2519">
        <v>5.8253647869593923E-2</v>
      </c>
      <c r="F2519">
        <v>0</v>
      </c>
      <c r="G2519">
        <v>26.227412825647729</v>
      </c>
      <c r="H2519">
        <v>10.4569505310869</v>
      </c>
      <c r="I2519">
        <v>35.362072825329072</v>
      </c>
      <c r="J2519">
        <v>14.01467163762465</v>
      </c>
    </row>
    <row r="2520" spans="1:10" x14ac:dyDescent="0.3">
      <c r="A2520" s="1">
        <v>2518</v>
      </c>
      <c r="B2520">
        <v>33.149497157221333</v>
      </c>
      <c r="C2520">
        <v>13.152302015457609</v>
      </c>
      <c r="D2520">
        <v>-1.199564756553779</v>
      </c>
      <c r="E2520">
        <v>7.2031992002559997E-2</v>
      </c>
      <c r="F2520">
        <v>0</v>
      </c>
      <c r="G2520">
        <v>26.227170179285661</v>
      </c>
      <c r="H2520">
        <v>10.457573831193949</v>
      </c>
      <c r="I2520">
        <v>35.362430152240186</v>
      </c>
      <c r="J2520">
        <v>14.01375408649842</v>
      </c>
    </row>
    <row r="2521" spans="1:10" x14ac:dyDescent="0.3">
      <c r="A2521" s="1">
        <v>2519</v>
      </c>
      <c r="B2521">
        <v>33.149757004840843</v>
      </c>
      <c r="C2521">
        <v>13.15163450836093</v>
      </c>
      <c r="D2521">
        <v>-1.199701554327913</v>
      </c>
      <c r="E2521">
        <v>8.5402333218107848E-2</v>
      </c>
      <c r="F2521">
        <v>0</v>
      </c>
      <c r="G2521">
        <v>26.22706145885974</v>
      </c>
      <c r="H2521">
        <v>10.457853308230799</v>
      </c>
      <c r="I2521">
        <v>35.362807823879173</v>
      </c>
      <c r="J2521">
        <v>14.012783847034211</v>
      </c>
    </row>
    <row r="2522" spans="1:10" x14ac:dyDescent="0.3">
      <c r="A2522" s="1">
        <v>2520</v>
      </c>
      <c r="B2522">
        <v>33.149757004840843</v>
      </c>
      <c r="C2522">
        <v>13.15163450836093</v>
      </c>
      <c r="D2522">
        <v>-1.199701554327913</v>
      </c>
      <c r="E2522">
        <v>0</v>
      </c>
      <c r="F2522">
        <v>0</v>
      </c>
      <c r="G2522">
        <v>26.210586541352651</v>
      </c>
      <c r="H2522">
        <v>10.45144253618983</v>
      </c>
      <c r="I2522">
        <v>35.360559486901039</v>
      </c>
      <c r="J2522">
        <v>14.01190896703363</v>
      </c>
    </row>
    <row r="2523" spans="1:10" x14ac:dyDescent="0.3">
      <c r="A2523" s="1">
        <v>2521</v>
      </c>
      <c r="B2523">
        <v>33.149757004840843</v>
      </c>
      <c r="C2523">
        <v>13.15163450836093</v>
      </c>
      <c r="D2523">
        <v>-1.199701554327913</v>
      </c>
      <c r="E2523">
        <v>0</v>
      </c>
      <c r="F2523">
        <v>0</v>
      </c>
      <c r="G2523">
        <v>26.210586541352651</v>
      </c>
      <c r="H2523">
        <v>10.45144253618983</v>
      </c>
      <c r="I2523">
        <v>35.360559486901039</v>
      </c>
      <c r="J2523">
        <v>14.01190896703363</v>
      </c>
    </row>
    <row r="2524" spans="1:10" x14ac:dyDescent="0.3">
      <c r="A2524" s="1">
        <v>2522</v>
      </c>
      <c r="B2524">
        <v>33.149757004840843</v>
      </c>
      <c r="C2524">
        <v>13.15163450836093</v>
      </c>
      <c r="D2524">
        <v>-1.199701554327913</v>
      </c>
      <c r="E2524">
        <v>1.4752984614693579E-2</v>
      </c>
      <c r="F2524">
        <v>0</v>
      </c>
      <c r="G2524">
        <v>26.210586541352651</v>
      </c>
      <c r="H2524">
        <v>10.45144253618983</v>
      </c>
      <c r="I2524">
        <v>35.360559486901039</v>
      </c>
      <c r="J2524">
        <v>14.01190896703363</v>
      </c>
    </row>
    <row r="2525" spans="1:10" x14ac:dyDescent="0.3">
      <c r="A2525" s="1">
        <v>2523</v>
      </c>
      <c r="B2525">
        <v>33.149811586058263</v>
      </c>
      <c r="C2525">
        <v>13.15149424115932</v>
      </c>
      <c r="D2525">
        <v>-1.199745294050202</v>
      </c>
      <c r="E2525">
        <v>2.97241375689687E-2</v>
      </c>
      <c r="F2525">
        <v>0</v>
      </c>
      <c r="G2525">
        <v>26.210523023560999</v>
      </c>
      <c r="H2525">
        <v>10.451605788960061</v>
      </c>
      <c r="I2525">
        <v>35.360651694169547</v>
      </c>
      <c r="J2525">
        <v>14.01167199912253</v>
      </c>
    </row>
    <row r="2526" spans="1:10" x14ac:dyDescent="0.3">
      <c r="A2526" s="1">
        <v>2524</v>
      </c>
      <c r="B2526">
        <v>33.149918842597508</v>
      </c>
      <c r="C2526">
        <v>13.151218569001269</v>
      </c>
      <c r="D2526">
        <v>-1.1998608744885839</v>
      </c>
      <c r="E2526">
        <v>4.4007897348123021E-2</v>
      </c>
      <c r="F2526">
        <v>0</v>
      </c>
      <c r="G2526">
        <v>26.210318272160489</v>
      </c>
      <c r="H2526">
        <v>10.45213218084802</v>
      </c>
      <c r="I2526">
        <v>35.360858355663808</v>
      </c>
      <c r="J2526">
        <v>14.01114079135067</v>
      </c>
    </row>
    <row r="2527" spans="1:10" x14ac:dyDescent="0.3">
      <c r="A2527" s="1">
        <v>2525</v>
      </c>
      <c r="B2527">
        <v>33.150078856166857</v>
      </c>
      <c r="C2527">
        <v>13.150807159325041</v>
      </c>
      <c r="D2527">
        <v>-1.2000768320455371</v>
      </c>
      <c r="E2527">
        <v>5.809784299658894E-2</v>
      </c>
      <c r="F2527">
        <v>0</v>
      </c>
      <c r="G2527">
        <v>26.209890226125641</v>
      </c>
      <c r="H2527">
        <v>10.453217420267171</v>
      </c>
      <c r="I2527">
        <v>35.382305787854818</v>
      </c>
      <c r="J2527">
        <v>14.01845396075417</v>
      </c>
    </row>
    <row r="2528" spans="1:10" x14ac:dyDescent="0.3">
      <c r="A2528" s="1">
        <v>2526</v>
      </c>
      <c r="B2528">
        <v>33.150078856166857</v>
      </c>
      <c r="C2528">
        <v>13.150807159325041</v>
      </c>
      <c r="D2528">
        <v>-1.2000768320455371</v>
      </c>
      <c r="E2528">
        <v>0</v>
      </c>
      <c r="F2528">
        <v>0</v>
      </c>
      <c r="G2528">
        <v>26.158560038689341</v>
      </c>
      <c r="H2528">
        <v>10.4332658318719</v>
      </c>
      <c r="I2528">
        <v>35.367126909252498</v>
      </c>
      <c r="J2528">
        <v>14.012554065326141</v>
      </c>
    </row>
    <row r="2529" spans="1:10" x14ac:dyDescent="0.3">
      <c r="A2529" s="1">
        <v>2527</v>
      </c>
      <c r="B2529">
        <v>33.150078856166857</v>
      </c>
      <c r="C2529">
        <v>13.150807159325041</v>
      </c>
      <c r="D2529">
        <v>-1.2000768320455371</v>
      </c>
      <c r="E2529">
        <v>0</v>
      </c>
      <c r="F2529">
        <v>0</v>
      </c>
      <c r="G2529">
        <v>26.158560038689341</v>
      </c>
      <c r="H2529">
        <v>10.4332658318719</v>
      </c>
      <c r="I2529">
        <v>35.367126909252498</v>
      </c>
      <c r="J2529">
        <v>14.012554065326141</v>
      </c>
    </row>
    <row r="2530" spans="1:10" x14ac:dyDescent="0.3">
      <c r="A2530" s="1">
        <v>2528</v>
      </c>
      <c r="B2530">
        <v>33.150078856166857</v>
      </c>
      <c r="C2530">
        <v>13.150807159325041</v>
      </c>
      <c r="D2530">
        <v>-1.2000768320455371</v>
      </c>
      <c r="E2530">
        <v>0</v>
      </c>
      <c r="F2530">
        <v>0</v>
      </c>
      <c r="G2530">
        <v>26.158560038689341</v>
      </c>
      <c r="H2530">
        <v>10.4332658318719</v>
      </c>
      <c r="I2530">
        <v>35.367126909252498</v>
      </c>
      <c r="J2530">
        <v>14.012554065326141</v>
      </c>
    </row>
    <row r="2531" spans="1:10" x14ac:dyDescent="0.3">
      <c r="A2531" s="1">
        <v>2529</v>
      </c>
      <c r="B2531">
        <v>33.150078856166857</v>
      </c>
      <c r="C2531">
        <v>13.150807159325041</v>
      </c>
      <c r="D2531">
        <v>-1.2000768320455371</v>
      </c>
      <c r="E2531">
        <v>1.5142569933489411E-2</v>
      </c>
      <c r="F2531">
        <v>0</v>
      </c>
      <c r="G2531">
        <v>26.158560038689341</v>
      </c>
      <c r="H2531">
        <v>10.4332658318719</v>
      </c>
      <c r="I2531">
        <v>35.367126909252498</v>
      </c>
      <c r="J2531">
        <v>14.012554065326141</v>
      </c>
    </row>
    <row r="2532" spans="1:10" x14ac:dyDescent="0.3">
      <c r="A2532" s="1">
        <v>2530</v>
      </c>
      <c r="B2532">
        <v>33.150133022333172</v>
      </c>
      <c r="C2532">
        <v>13.15066780403089</v>
      </c>
      <c r="D2532">
        <v>-1.20012061054685</v>
      </c>
      <c r="E2532">
        <v>2.9623356389167851E-2</v>
      </c>
      <c r="F2532">
        <v>0</v>
      </c>
      <c r="G2532">
        <v>26.153011596524941</v>
      </c>
      <c r="H2532">
        <v>10.43130138951776</v>
      </c>
      <c r="I2532">
        <v>35.38245104813749</v>
      </c>
      <c r="J2532">
        <v>14.018237522557429</v>
      </c>
    </row>
    <row r="2533" spans="1:10" x14ac:dyDescent="0.3">
      <c r="A2533" s="1">
        <v>2531</v>
      </c>
      <c r="B2533">
        <v>33.150241787217162</v>
      </c>
      <c r="C2533">
        <v>13.150387944319419</v>
      </c>
      <c r="D2533">
        <v>-1.2002376241895989</v>
      </c>
      <c r="E2533">
        <v>4.417349640390817E-2</v>
      </c>
      <c r="F2533">
        <v>0</v>
      </c>
      <c r="G2533">
        <v>26.152802206342489</v>
      </c>
      <c r="H2533">
        <v>10.431840307088249</v>
      </c>
      <c r="I2533">
        <v>35.382661315231687</v>
      </c>
      <c r="J2533">
        <v>14.01769644524312</v>
      </c>
    </row>
    <row r="2534" spans="1:10" x14ac:dyDescent="0.3">
      <c r="A2534" s="1">
        <v>2532</v>
      </c>
      <c r="B2534">
        <v>33.150399650021399</v>
      </c>
      <c r="C2534">
        <v>13.14998161138649</v>
      </c>
      <c r="D2534">
        <v>-1.200364148625602</v>
      </c>
      <c r="E2534">
        <v>5.8031868105168909E-2</v>
      </c>
      <c r="F2534">
        <v>0</v>
      </c>
      <c r="G2534">
        <v>26.152616162450119</v>
      </c>
      <c r="H2534">
        <v>10.432319343009249</v>
      </c>
      <c r="I2534">
        <v>35.382928895885783</v>
      </c>
      <c r="J2534">
        <v>14.01700764974712</v>
      </c>
    </row>
    <row r="2535" spans="1:10" x14ac:dyDescent="0.3">
      <c r="A2535" s="1">
        <v>2533</v>
      </c>
      <c r="B2535">
        <v>33.150399650021399</v>
      </c>
      <c r="C2535">
        <v>13.14998161138649</v>
      </c>
      <c r="D2535">
        <v>-1.200364148625602</v>
      </c>
      <c r="E2535">
        <v>1.514604896774374E-2</v>
      </c>
      <c r="F2535">
        <v>0</v>
      </c>
      <c r="G2535">
        <v>26.152616162450119</v>
      </c>
      <c r="H2535">
        <v>10.432319343009249</v>
      </c>
      <c r="I2535">
        <v>35.382928895885783</v>
      </c>
      <c r="J2535">
        <v>14.01700764974712</v>
      </c>
    </row>
    <row r="2536" spans="1:10" x14ac:dyDescent="0.3">
      <c r="A2536" s="1">
        <v>2534</v>
      </c>
      <c r="B2536">
        <v>33.150453941534217</v>
      </c>
      <c r="C2536">
        <v>13.14984181467357</v>
      </c>
      <c r="D2536">
        <v>-1.200364148625602</v>
      </c>
      <c r="E2536">
        <v>2.9667929692860969E-2</v>
      </c>
      <c r="F2536">
        <v>0</v>
      </c>
      <c r="G2536">
        <v>26.139725906705401</v>
      </c>
      <c r="H2536">
        <v>10.427152396238659</v>
      </c>
      <c r="I2536">
        <v>35.366703381218358</v>
      </c>
      <c r="J2536">
        <v>14.0105454203566</v>
      </c>
    </row>
    <row r="2537" spans="1:10" x14ac:dyDescent="0.3">
      <c r="A2537" s="1">
        <v>2535</v>
      </c>
      <c r="B2537">
        <v>33.150561319168382</v>
      </c>
      <c r="C2537">
        <v>13.149565325043509</v>
      </c>
      <c r="D2537">
        <v>-1.200392619681536</v>
      </c>
      <c r="E2537">
        <v>4.4019204777528423E-2</v>
      </c>
      <c r="F2537">
        <v>0</v>
      </c>
      <c r="G2537">
        <v>26.13975576933829</v>
      </c>
      <c r="H2537">
        <v>10.4270755105421</v>
      </c>
      <c r="I2537">
        <v>35.366835263094757</v>
      </c>
      <c r="J2537">
        <v>14.01020583141595</v>
      </c>
    </row>
    <row r="2538" spans="1:10" x14ac:dyDescent="0.3">
      <c r="A2538" s="1">
        <v>2536</v>
      </c>
      <c r="B2538">
        <v>33.150720588941532</v>
      </c>
      <c r="C2538">
        <v>13.1491551823118</v>
      </c>
      <c r="D2538">
        <v>-1.200477582553352</v>
      </c>
      <c r="E2538">
        <v>5.805912019387513E-2</v>
      </c>
      <c r="F2538">
        <v>0</v>
      </c>
      <c r="G2538">
        <v>26.139683753863011</v>
      </c>
      <c r="H2538">
        <v>10.42726103580933</v>
      </c>
      <c r="I2538">
        <v>35.367067647357558</v>
      </c>
      <c r="J2538">
        <v>14.009607384579111</v>
      </c>
    </row>
    <row r="2539" spans="1:10" x14ac:dyDescent="0.3">
      <c r="A2539" s="1">
        <v>2537</v>
      </c>
      <c r="B2539">
        <v>33.150933572560618</v>
      </c>
      <c r="C2539">
        <v>13.148606580522641</v>
      </c>
      <c r="D2539">
        <v>-1.200648596754212</v>
      </c>
      <c r="E2539">
        <v>7.199160273981986E-2</v>
      </c>
      <c r="F2539">
        <v>0</v>
      </c>
      <c r="G2539">
        <v>26.139431357453969</v>
      </c>
      <c r="H2539">
        <v>10.427911460677951</v>
      </c>
      <c r="I2539">
        <v>35.367427748112192</v>
      </c>
      <c r="J2539">
        <v>14.00867974338844</v>
      </c>
    </row>
    <row r="2540" spans="1:10" x14ac:dyDescent="0.3">
      <c r="A2540" s="1">
        <v>2538</v>
      </c>
      <c r="B2540">
        <v>33.151190229029019</v>
      </c>
      <c r="C2540">
        <v>13.14794515124907</v>
      </c>
      <c r="D2540">
        <v>-1.200925347092668</v>
      </c>
      <c r="E2540">
        <v>8.5243091675029081E-2</v>
      </c>
      <c r="F2540">
        <v>0</v>
      </c>
      <c r="G2540">
        <v>26.15805494641328</v>
      </c>
      <c r="H2540">
        <v>10.43660352860457</v>
      </c>
      <c r="I2540">
        <v>35.377721565888727</v>
      </c>
      <c r="J2540">
        <v>14.011204167953229</v>
      </c>
    </row>
    <row r="2541" spans="1:10" x14ac:dyDescent="0.3">
      <c r="A2541" s="1">
        <v>2539</v>
      </c>
      <c r="B2541">
        <v>33.151190229029019</v>
      </c>
      <c r="C2541">
        <v>13.14794515124907</v>
      </c>
      <c r="D2541">
        <v>-1.200925347092668</v>
      </c>
      <c r="E2541">
        <v>0</v>
      </c>
      <c r="F2541">
        <v>0</v>
      </c>
      <c r="G2541">
        <v>26.15805494641328</v>
      </c>
      <c r="H2541">
        <v>10.43660352860457</v>
      </c>
      <c r="I2541">
        <v>35.377721565888727</v>
      </c>
      <c r="J2541">
        <v>14.011204167953229</v>
      </c>
    </row>
    <row r="2542" spans="1:10" x14ac:dyDescent="0.3">
      <c r="A2542" s="1">
        <v>2540</v>
      </c>
      <c r="B2542">
        <v>33.151190229029019</v>
      </c>
      <c r="C2542">
        <v>13.14794515124907</v>
      </c>
      <c r="D2542">
        <v>-1.200925347092668</v>
      </c>
      <c r="E2542">
        <v>1.4841720825641251E-2</v>
      </c>
      <c r="F2542">
        <v>0</v>
      </c>
      <c r="G2542">
        <v>26.15805494641328</v>
      </c>
      <c r="H2542">
        <v>10.43660352860457</v>
      </c>
      <c r="I2542">
        <v>35.377721565888727</v>
      </c>
      <c r="J2542">
        <v>14.011204167953229</v>
      </c>
    </row>
    <row r="2543" spans="1:10" x14ac:dyDescent="0.3">
      <c r="A2543" s="1">
        <v>2541</v>
      </c>
      <c r="B2543">
        <v>33.151190229029019</v>
      </c>
      <c r="C2543">
        <v>13.14794515124907</v>
      </c>
      <c r="D2543">
        <v>-1.200925347092668</v>
      </c>
      <c r="E2543">
        <v>0</v>
      </c>
      <c r="F2543">
        <v>0</v>
      </c>
      <c r="G2543">
        <v>26.15805494641328</v>
      </c>
      <c r="H2543">
        <v>10.43660352860457</v>
      </c>
      <c r="I2543">
        <v>35.377721565888727</v>
      </c>
      <c r="J2543">
        <v>14.011204167953229</v>
      </c>
    </row>
    <row r="2544" spans="1:10" x14ac:dyDescent="0.3">
      <c r="A2544" s="1">
        <v>2542</v>
      </c>
      <c r="B2544">
        <v>33.151190229029019</v>
      </c>
      <c r="C2544">
        <v>13.14794515124907</v>
      </c>
      <c r="D2544">
        <v>-1.200925347092668</v>
      </c>
      <c r="E2544">
        <v>0</v>
      </c>
      <c r="F2544">
        <v>0</v>
      </c>
      <c r="G2544">
        <v>26.15805494641328</v>
      </c>
      <c r="H2544">
        <v>10.43660352860457</v>
      </c>
      <c r="I2544">
        <v>35.377721565888727</v>
      </c>
      <c r="J2544">
        <v>14.011204167953229</v>
      </c>
    </row>
    <row r="2545" spans="1:10" x14ac:dyDescent="0.3">
      <c r="A2545" s="1">
        <v>2543</v>
      </c>
      <c r="B2545">
        <v>33.151190229029019</v>
      </c>
      <c r="C2545">
        <v>13.14794515124907</v>
      </c>
      <c r="D2545">
        <v>-1.200925347092668</v>
      </c>
      <c r="E2545">
        <v>0</v>
      </c>
      <c r="F2545">
        <v>0</v>
      </c>
      <c r="G2545">
        <v>26.158963244938558</v>
      </c>
      <c r="H2545">
        <v>10.43695568933046</v>
      </c>
      <c r="I2545">
        <v>35.385095545007779</v>
      </c>
      <c r="J2545">
        <v>14.01406316834461</v>
      </c>
    </row>
    <row r="2546" spans="1:10" x14ac:dyDescent="0.3">
      <c r="A2546" s="1">
        <v>2544</v>
      </c>
      <c r="B2546">
        <v>33.151190229029019</v>
      </c>
      <c r="C2546">
        <v>13.14794515124907</v>
      </c>
      <c r="D2546">
        <v>-1.200925347092668</v>
      </c>
      <c r="E2546">
        <v>1.5043307590836309E-2</v>
      </c>
      <c r="F2546">
        <v>0</v>
      </c>
      <c r="G2546">
        <v>26.158963244938558</v>
      </c>
      <c r="H2546">
        <v>10.43695568933046</v>
      </c>
      <c r="I2546">
        <v>35.385095545007779</v>
      </c>
      <c r="J2546">
        <v>14.01406316834461</v>
      </c>
    </row>
    <row r="2547" spans="1:10" x14ac:dyDescent="0.3">
      <c r="A2547" s="1">
        <v>2545</v>
      </c>
      <c r="B2547">
        <v>33.151190229029019</v>
      </c>
      <c r="C2547">
        <v>13.14794515124907</v>
      </c>
      <c r="D2547">
        <v>-1.200925347092668</v>
      </c>
      <c r="E2547">
        <v>0</v>
      </c>
      <c r="F2547">
        <v>0</v>
      </c>
      <c r="G2547">
        <v>26.158963244938558</v>
      </c>
      <c r="H2547">
        <v>10.43695568933046</v>
      </c>
      <c r="I2547">
        <v>35.385095545007779</v>
      </c>
      <c r="J2547">
        <v>14.01406316834461</v>
      </c>
    </row>
    <row r="2548" spans="1:10" x14ac:dyDescent="0.3">
      <c r="A2548" s="1">
        <v>2546</v>
      </c>
      <c r="B2548">
        <v>33.151190229029019</v>
      </c>
      <c r="C2548">
        <v>13.14794515124907</v>
      </c>
      <c r="D2548">
        <v>-1.200925347092668</v>
      </c>
      <c r="E2548">
        <v>0</v>
      </c>
      <c r="F2548">
        <v>0</v>
      </c>
      <c r="G2548">
        <v>26.158963244938558</v>
      </c>
      <c r="H2548">
        <v>10.43695568933046</v>
      </c>
      <c r="I2548">
        <v>35.385095545007779</v>
      </c>
      <c r="J2548">
        <v>14.01406316834461</v>
      </c>
    </row>
    <row r="2549" spans="1:10" x14ac:dyDescent="0.3">
      <c r="A2549" s="1">
        <v>2547</v>
      </c>
      <c r="B2549">
        <v>33.151190229029019</v>
      </c>
      <c r="C2549">
        <v>13.14794515124907</v>
      </c>
      <c r="D2549">
        <v>-1.200925347092668</v>
      </c>
      <c r="E2549">
        <v>0</v>
      </c>
      <c r="F2549">
        <v>0</v>
      </c>
      <c r="G2549">
        <v>26.158963244938558</v>
      </c>
      <c r="H2549">
        <v>10.43695568933046</v>
      </c>
      <c r="I2549">
        <v>35.385095545007779</v>
      </c>
      <c r="J2549">
        <v>14.01406316834461</v>
      </c>
    </row>
    <row r="2550" spans="1:10" x14ac:dyDescent="0.3">
      <c r="A2550" s="1">
        <v>2548</v>
      </c>
      <c r="B2550">
        <v>33.151190229029019</v>
      </c>
      <c r="C2550">
        <v>13.14794515124907</v>
      </c>
      <c r="D2550">
        <v>-1.200925347092668</v>
      </c>
      <c r="E2550">
        <v>0</v>
      </c>
      <c r="F2550">
        <v>0</v>
      </c>
      <c r="G2550">
        <v>26.153762869094141</v>
      </c>
      <c r="H2550">
        <v>10.43493942696594</v>
      </c>
      <c r="I2550">
        <v>35.375384797876571</v>
      </c>
      <c r="J2550">
        <v>14.010298168552699</v>
      </c>
    </row>
    <row r="2551" spans="1:10" x14ac:dyDescent="0.3">
      <c r="A2551" s="1">
        <v>2549</v>
      </c>
      <c r="B2551">
        <v>33.151190229029019</v>
      </c>
      <c r="C2551">
        <v>13.14794515124907</v>
      </c>
      <c r="D2551">
        <v>-1.200925347092668</v>
      </c>
      <c r="E2551">
        <v>0</v>
      </c>
      <c r="F2551">
        <v>0</v>
      </c>
      <c r="G2551">
        <v>26.150897927490188</v>
      </c>
      <c r="H2551">
        <v>10.43382864687899</v>
      </c>
      <c r="I2551">
        <v>35.363886574376863</v>
      </c>
      <c r="J2551">
        <v>14.005840137826659</v>
      </c>
    </row>
    <row r="2552" spans="1:10" x14ac:dyDescent="0.3">
      <c r="A2552" s="1">
        <v>2550</v>
      </c>
      <c r="B2552">
        <v>33.151190229029019</v>
      </c>
      <c r="C2552">
        <v>13.14794515124907</v>
      </c>
      <c r="D2552">
        <v>-1.200925347092668</v>
      </c>
      <c r="E2552">
        <v>0</v>
      </c>
      <c r="F2552">
        <v>0</v>
      </c>
      <c r="G2552">
        <v>26.150897927490188</v>
      </c>
      <c r="H2552">
        <v>10.43382864687899</v>
      </c>
      <c r="I2552">
        <v>35.363886574376863</v>
      </c>
      <c r="J2552">
        <v>14.005840137826659</v>
      </c>
    </row>
    <row r="2553" spans="1:10" x14ac:dyDescent="0.3">
      <c r="A2553" s="1">
        <v>2551</v>
      </c>
      <c r="B2553">
        <v>33.151190229029019</v>
      </c>
      <c r="C2553">
        <v>13.14794515124907</v>
      </c>
      <c r="D2553">
        <v>-1.200925347092668</v>
      </c>
      <c r="E2553">
        <v>3.4921315154271201E-2</v>
      </c>
      <c r="F2553">
        <v>0</v>
      </c>
      <c r="G2553">
        <v>26.150897927490188</v>
      </c>
      <c r="H2553">
        <v>10.43382864687899</v>
      </c>
      <c r="I2553">
        <v>35.363886574376863</v>
      </c>
      <c r="J2553">
        <v>14.005840137826659</v>
      </c>
    </row>
    <row r="2554" spans="1:10" x14ac:dyDescent="0.3">
      <c r="A2554" s="1">
        <v>2552</v>
      </c>
      <c r="B2554">
        <v>33.15131645873636</v>
      </c>
      <c r="C2554">
        <v>13.147619577587401</v>
      </c>
      <c r="D2554">
        <v>-1.200893094487276</v>
      </c>
      <c r="E2554">
        <v>7.4451525683894418E-2</v>
      </c>
      <c r="F2554">
        <v>0</v>
      </c>
      <c r="G2554">
        <v>26.151111698167082</v>
      </c>
      <c r="H2554">
        <v>10.433277296963791</v>
      </c>
      <c r="I2554">
        <v>35.363985133584883</v>
      </c>
      <c r="J2554">
        <v>14.00558592894086</v>
      </c>
    </row>
    <row r="2555" spans="1:10" x14ac:dyDescent="0.3">
      <c r="A2555" s="1">
        <v>2553</v>
      </c>
      <c r="B2555">
        <v>33.15131645873636</v>
      </c>
      <c r="C2555">
        <v>13.147619577587401</v>
      </c>
      <c r="D2555">
        <v>-1.200893094487276</v>
      </c>
      <c r="E2555">
        <v>4.2884513976694127E-2</v>
      </c>
      <c r="F2555">
        <v>0</v>
      </c>
      <c r="G2555">
        <v>26.149325800199069</v>
      </c>
      <c r="H2555">
        <v>10.432584811739529</v>
      </c>
      <c r="I2555">
        <v>35.38440247768041</v>
      </c>
      <c r="J2555">
        <v>14.01350279169446</v>
      </c>
    </row>
    <row r="2556" spans="1:10" x14ac:dyDescent="0.3">
      <c r="A2556" s="1">
        <v>2554</v>
      </c>
      <c r="B2556">
        <v>33.151471463650573</v>
      </c>
      <c r="C2556">
        <v>13.14721982470946</v>
      </c>
      <c r="D2556">
        <v>-1.200893094487276</v>
      </c>
      <c r="E2556">
        <v>8.4850069828498464E-2</v>
      </c>
      <c r="F2556">
        <v>0</v>
      </c>
      <c r="G2556">
        <v>26.149480805113281</v>
      </c>
      <c r="H2556">
        <v>10.43218505886159</v>
      </c>
      <c r="I2556">
        <v>35.384557482594623</v>
      </c>
      <c r="J2556">
        <v>14.013103038816521</v>
      </c>
    </row>
    <row r="2557" spans="1:10" x14ac:dyDescent="0.3">
      <c r="A2557" s="1">
        <v>2555</v>
      </c>
      <c r="B2557">
        <v>33.151471463650573</v>
      </c>
      <c r="C2557">
        <v>13.14721982470946</v>
      </c>
      <c r="D2557">
        <v>-1.200893094487276</v>
      </c>
      <c r="E2557">
        <v>4.3524045944213857E-2</v>
      </c>
      <c r="F2557">
        <v>0</v>
      </c>
      <c r="G2557">
        <v>26.149480805113281</v>
      </c>
      <c r="H2557">
        <v>10.43218505886159</v>
      </c>
      <c r="I2557">
        <v>35.384557482594623</v>
      </c>
      <c r="J2557">
        <v>14.013103038816521</v>
      </c>
    </row>
    <row r="2558" spans="1:10" x14ac:dyDescent="0.3">
      <c r="A2558" s="1">
        <v>2556</v>
      </c>
      <c r="B2558">
        <v>33.151626247855809</v>
      </c>
      <c r="C2558">
        <v>13.146820641033139</v>
      </c>
      <c r="D2558">
        <v>-1.200893094487276</v>
      </c>
      <c r="E2558">
        <v>8.4819780951008894E-2</v>
      </c>
      <c r="F2558">
        <v>0</v>
      </c>
      <c r="G2558">
        <v>26.149635589318521</v>
      </c>
      <c r="H2558">
        <v>10.43178587518528</v>
      </c>
      <c r="I2558">
        <v>35.384712266799859</v>
      </c>
      <c r="J2558">
        <v>14.012703855140209</v>
      </c>
    </row>
    <row r="2559" spans="1:10" x14ac:dyDescent="0.3">
      <c r="A2559" s="1">
        <v>2557</v>
      </c>
      <c r="B2559">
        <v>33.151626247855809</v>
      </c>
      <c r="C2559">
        <v>13.146820641033139</v>
      </c>
      <c r="D2559">
        <v>-1.200893094487276</v>
      </c>
      <c r="E2559">
        <v>4.2865133285522453E-2</v>
      </c>
      <c r="F2559">
        <v>0</v>
      </c>
      <c r="G2559">
        <v>26.149635589318521</v>
      </c>
      <c r="H2559">
        <v>10.43178587518528</v>
      </c>
      <c r="I2559">
        <v>35.384712266799859</v>
      </c>
      <c r="J2559">
        <v>14.012703855140209</v>
      </c>
    </row>
    <row r="2560" spans="1:10" x14ac:dyDescent="0.3">
      <c r="A2560" s="1">
        <v>2558</v>
      </c>
      <c r="B2560">
        <v>33.151783628631172</v>
      </c>
      <c r="C2560">
        <v>13.146414760882809</v>
      </c>
      <c r="D2560">
        <v>-1.2009352482383719</v>
      </c>
      <c r="E2560">
        <v>8.5513417178365136E-2</v>
      </c>
      <c r="F2560">
        <v>0</v>
      </c>
      <c r="G2560">
        <v>26.162500123952089</v>
      </c>
      <c r="H2560">
        <v>10.436646133545359</v>
      </c>
      <c r="I2560">
        <v>35.356236835442502</v>
      </c>
      <c r="J2560">
        <v>14.00108865360037</v>
      </c>
    </row>
    <row r="2561" spans="1:10" x14ac:dyDescent="0.3">
      <c r="A2561" s="1">
        <v>2559</v>
      </c>
      <c r="B2561">
        <v>33.151783628631172</v>
      </c>
      <c r="C2561">
        <v>13.146414760882809</v>
      </c>
      <c r="D2561">
        <v>-1.2009352482383719</v>
      </c>
      <c r="E2561">
        <v>4.2406759262084953E-2</v>
      </c>
      <c r="F2561">
        <v>0</v>
      </c>
      <c r="G2561">
        <v>26.162500123952089</v>
      </c>
      <c r="H2561">
        <v>10.436646133545359</v>
      </c>
      <c r="I2561">
        <v>35.356236835442502</v>
      </c>
      <c r="J2561">
        <v>14.00108865360037</v>
      </c>
    </row>
    <row r="2562" spans="1:10" x14ac:dyDescent="0.3">
      <c r="A2562" s="1">
        <v>2560</v>
      </c>
      <c r="B2562">
        <v>33.151936780405677</v>
      </c>
      <c r="C2562">
        <v>13.146019737794679</v>
      </c>
      <c r="D2562">
        <v>-1.200975834734004</v>
      </c>
      <c r="E2562">
        <v>8.4372020010996585E-2</v>
      </c>
      <c r="F2562">
        <v>0</v>
      </c>
      <c r="G2562">
        <v>26.162543301470659</v>
      </c>
      <c r="H2562">
        <v>10.436534783213441</v>
      </c>
      <c r="I2562">
        <v>35.35642467361955</v>
      </c>
      <c r="J2562">
        <v>14.00060415877789</v>
      </c>
    </row>
    <row r="2563" spans="1:10" x14ac:dyDescent="0.3">
      <c r="A2563" s="1">
        <v>2561</v>
      </c>
      <c r="B2563">
        <v>33.152242010170397</v>
      </c>
      <c r="C2563">
        <v>13.14523236640755</v>
      </c>
      <c r="D2563">
        <v>-1.2011386858598661</v>
      </c>
      <c r="E2563">
        <v>0.12551214379557529</v>
      </c>
      <c r="F2563">
        <v>0</v>
      </c>
      <c r="G2563">
        <v>26.162407381243039</v>
      </c>
      <c r="H2563">
        <v>10.436885678346851</v>
      </c>
      <c r="I2563">
        <v>35.356869044186709</v>
      </c>
      <c r="J2563">
        <v>13.999457772724989</v>
      </c>
    </row>
    <row r="2564" spans="1:10" x14ac:dyDescent="0.3">
      <c r="A2564" s="1">
        <v>2562</v>
      </c>
      <c r="B2564">
        <v>33.152242010170397</v>
      </c>
      <c r="C2564">
        <v>13.14523236640755</v>
      </c>
      <c r="D2564">
        <v>-1.2011386858598661</v>
      </c>
      <c r="E2564">
        <v>0</v>
      </c>
      <c r="F2564">
        <v>0</v>
      </c>
      <c r="G2564">
        <v>26.162407381243039</v>
      </c>
      <c r="H2564">
        <v>10.436885678346851</v>
      </c>
      <c r="I2564">
        <v>35.356869044186709</v>
      </c>
      <c r="J2564">
        <v>13.999457772724989</v>
      </c>
    </row>
    <row r="2565" spans="1:10" x14ac:dyDescent="0.3">
      <c r="A2565" s="1">
        <v>2563</v>
      </c>
      <c r="B2565">
        <v>33.152242010170397</v>
      </c>
      <c r="C2565">
        <v>13.14523236640755</v>
      </c>
      <c r="D2565">
        <v>-1.2011386858598661</v>
      </c>
      <c r="E2565">
        <v>4.3470841816493438E-2</v>
      </c>
      <c r="F2565">
        <v>0</v>
      </c>
      <c r="G2565">
        <v>26.162407381243039</v>
      </c>
      <c r="H2565">
        <v>10.436885678346851</v>
      </c>
      <c r="I2565">
        <v>35.356869044186709</v>
      </c>
      <c r="J2565">
        <v>13.999457772724989</v>
      </c>
    </row>
    <row r="2566" spans="1:10" x14ac:dyDescent="0.3">
      <c r="A2566" s="1">
        <v>2564</v>
      </c>
      <c r="B2566">
        <v>33.152242010170397</v>
      </c>
      <c r="C2566">
        <v>13.14523236640755</v>
      </c>
      <c r="D2566">
        <v>-1.2011386858598661</v>
      </c>
      <c r="E2566">
        <v>4.2254308973039903E-2</v>
      </c>
      <c r="F2566">
        <v>0</v>
      </c>
      <c r="G2566">
        <v>26.126883436126441</v>
      </c>
      <c r="H2566">
        <v>10.42312123838353</v>
      </c>
      <c r="I2566">
        <v>35.350564228654598</v>
      </c>
      <c r="J2566">
        <v>13.99701484994188</v>
      </c>
    </row>
    <row r="2567" spans="1:10" x14ac:dyDescent="0.3">
      <c r="A2567" s="1">
        <v>2565</v>
      </c>
      <c r="B2567">
        <v>33.152394633208417</v>
      </c>
      <c r="C2567">
        <v>13.144838469348141</v>
      </c>
      <c r="D2567">
        <v>-1.2011790078954829</v>
      </c>
      <c r="E2567">
        <v>8.4250880942632805E-2</v>
      </c>
      <c r="F2567">
        <v>0</v>
      </c>
      <c r="G2567">
        <v>26.126926303813779</v>
      </c>
      <c r="H2567">
        <v>10.42301062029558</v>
      </c>
      <c r="I2567">
        <v>35.350751195509162</v>
      </c>
      <c r="J2567">
        <v>13.99653231136325</v>
      </c>
    </row>
    <row r="2568" spans="1:10" x14ac:dyDescent="0.3">
      <c r="A2568" s="1">
        <v>2566</v>
      </c>
      <c r="B2568">
        <v>33.152698894896893</v>
      </c>
      <c r="C2568">
        <v>13.14405312178951</v>
      </c>
      <c r="D2568">
        <v>-1.201341191227183</v>
      </c>
      <c r="E2568">
        <v>0.12534362349098291</v>
      </c>
      <c r="F2568">
        <v>0</v>
      </c>
      <c r="G2568">
        <v>26.12678922279229</v>
      </c>
      <c r="H2568">
        <v>10.42336472238908</v>
      </c>
      <c r="I2568">
        <v>35.351193558829763</v>
      </c>
      <c r="J2568">
        <v>13.995390415813411</v>
      </c>
    </row>
    <row r="2569" spans="1:10" x14ac:dyDescent="0.3">
      <c r="A2569" s="1">
        <v>2567</v>
      </c>
      <c r="B2569">
        <v>33.152698894896893</v>
      </c>
      <c r="C2569">
        <v>13.14405312178951</v>
      </c>
      <c r="D2569">
        <v>-1.201341191227183</v>
      </c>
      <c r="E2569">
        <v>4.3010421480451297E-2</v>
      </c>
      <c r="F2569">
        <v>0</v>
      </c>
      <c r="G2569">
        <v>26.12678922279229</v>
      </c>
      <c r="H2569">
        <v>10.42336472238908</v>
      </c>
      <c r="I2569">
        <v>35.351193558829763</v>
      </c>
      <c r="J2569">
        <v>13.995390415813411</v>
      </c>
    </row>
    <row r="2570" spans="1:10" x14ac:dyDescent="0.3">
      <c r="A2570" s="1">
        <v>2568</v>
      </c>
      <c r="B2570">
        <v>33.152854615884287</v>
      </c>
      <c r="C2570">
        <v>13.143650987685589</v>
      </c>
      <c r="D2570">
        <v>-1.201341191227183</v>
      </c>
      <c r="E2570">
        <v>8.5111913232706199E-2</v>
      </c>
      <c r="F2570">
        <v>0</v>
      </c>
      <c r="G2570">
        <v>26.176947653718539</v>
      </c>
      <c r="H2570">
        <v>10.44232546074128</v>
      </c>
      <c r="I2570">
        <v>35.364705820886499</v>
      </c>
      <c r="J2570">
        <v>14.000160421409459</v>
      </c>
    </row>
    <row r="2571" spans="1:10" x14ac:dyDescent="0.3">
      <c r="A2571" s="1">
        <v>2569</v>
      </c>
      <c r="B2571">
        <v>33.153160546753199</v>
      </c>
      <c r="C2571">
        <v>13.142860951365639</v>
      </c>
      <c r="D2571">
        <v>-1.2014235378835429</v>
      </c>
      <c r="E2571">
        <v>0.12601083560424589</v>
      </c>
      <c r="F2571">
        <v>0</v>
      </c>
      <c r="G2571">
        <v>26.17703116311452</v>
      </c>
      <c r="H2571">
        <v>10.4421098761929</v>
      </c>
      <c r="I2571">
        <v>35.365082274944079</v>
      </c>
      <c r="J2571">
        <v>13.999188243634631</v>
      </c>
    </row>
    <row r="2572" spans="1:10" x14ac:dyDescent="0.3">
      <c r="A2572" s="1">
        <v>2570</v>
      </c>
      <c r="B2572">
        <v>33.153622881342088</v>
      </c>
      <c r="C2572">
        <v>13.141666725825839</v>
      </c>
      <c r="D2572">
        <v>-1.201671838213946</v>
      </c>
      <c r="E2572">
        <v>0.16687507835373869</v>
      </c>
      <c r="F2572">
        <v>0</v>
      </c>
      <c r="G2572">
        <v>26.176823115375839</v>
      </c>
      <c r="H2572">
        <v>10.44264790912097</v>
      </c>
      <c r="I2572">
        <v>35.365757167694518</v>
      </c>
      <c r="J2572">
        <v>13.99744477080695</v>
      </c>
    </row>
    <row r="2573" spans="1:10" x14ac:dyDescent="0.3">
      <c r="A2573" s="1">
        <v>2571</v>
      </c>
      <c r="B2573">
        <v>33.153622881342088</v>
      </c>
      <c r="C2573">
        <v>13.141666725825839</v>
      </c>
      <c r="D2573">
        <v>-1.201671838213946</v>
      </c>
      <c r="E2573">
        <v>0</v>
      </c>
      <c r="F2573">
        <v>0</v>
      </c>
      <c r="G2573">
        <v>26.176823115375839</v>
      </c>
      <c r="H2573">
        <v>10.44264790912097</v>
      </c>
      <c r="I2573">
        <v>35.365757167694518</v>
      </c>
      <c r="J2573">
        <v>13.99744477080695</v>
      </c>
    </row>
    <row r="2574" spans="1:10" x14ac:dyDescent="0.3">
      <c r="A2574" s="1">
        <v>2572</v>
      </c>
      <c r="B2574">
        <v>33.153622881342088</v>
      </c>
      <c r="C2574">
        <v>13.141666725825839</v>
      </c>
      <c r="D2574">
        <v>-1.201671838213946</v>
      </c>
      <c r="E2574">
        <v>0</v>
      </c>
      <c r="F2574">
        <v>0</v>
      </c>
      <c r="G2574">
        <v>26.182774346606092</v>
      </c>
      <c r="H2574">
        <v>10.44495018030716</v>
      </c>
      <c r="I2574">
        <v>35.348688847965263</v>
      </c>
      <c r="J2574">
        <v>13.990841784098979</v>
      </c>
    </row>
    <row r="2575" spans="1:10" x14ac:dyDescent="0.3">
      <c r="A2575" s="1">
        <v>2573</v>
      </c>
      <c r="B2575">
        <v>33.153622881342088</v>
      </c>
      <c r="C2575">
        <v>13.141666725825839</v>
      </c>
      <c r="D2575">
        <v>-1.201671838213946</v>
      </c>
      <c r="E2575">
        <v>4.288866588047572E-2</v>
      </c>
      <c r="F2575">
        <v>0</v>
      </c>
      <c r="G2575">
        <v>26.182774346606092</v>
      </c>
      <c r="H2575">
        <v>10.44495018030716</v>
      </c>
      <c r="I2575">
        <v>35.348688847965263</v>
      </c>
      <c r="J2575">
        <v>13.990841784098979</v>
      </c>
    </row>
    <row r="2576" spans="1:10" x14ac:dyDescent="0.3">
      <c r="A2576" s="1">
        <v>2574</v>
      </c>
      <c r="B2576">
        <v>33.153622881342088</v>
      </c>
      <c r="C2576">
        <v>13.141666725825839</v>
      </c>
      <c r="D2576">
        <v>-1.201671838213946</v>
      </c>
      <c r="E2576">
        <v>0</v>
      </c>
      <c r="F2576">
        <v>0</v>
      </c>
      <c r="G2576">
        <v>26.182774346606092</v>
      </c>
      <c r="H2576">
        <v>10.44495018030716</v>
      </c>
      <c r="I2576">
        <v>35.348688847965263</v>
      </c>
      <c r="J2576">
        <v>13.990841784098979</v>
      </c>
    </row>
    <row r="2577" spans="1:10" x14ac:dyDescent="0.3">
      <c r="A2577" s="1">
        <v>2575</v>
      </c>
      <c r="B2577">
        <v>33.153622881342088</v>
      </c>
      <c r="C2577">
        <v>13.141666725825839</v>
      </c>
      <c r="D2577">
        <v>-1.201671838213946</v>
      </c>
      <c r="E2577">
        <v>0</v>
      </c>
      <c r="F2577">
        <v>0</v>
      </c>
      <c r="G2577">
        <v>26.182774346606092</v>
      </c>
      <c r="H2577">
        <v>10.44495018030716</v>
      </c>
      <c r="I2577">
        <v>35.348688847965263</v>
      </c>
      <c r="J2577">
        <v>13.990841784098979</v>
      </c>
    </row>
    <row r="2578" spans="1:10" x14ac:dyDescent="0.3">
      <c r="A2578" s="1">
        <v>2576</v>
      </c>
      <c r="B2578">
        <v>33.153622881342088</v>
      </c>
      <c r="C2578">
        <v>13.141666725825839</v>
      </c>
      <c r="D2578">
        <v>-1.201671838213946</v>
      </c>
      <c r="E2578">
        <v>0</v>
      </c>
      <c r="F2578">
        <v>0</v>
      </c>
      <c r="G2578">
        <v>26.182774346606092</v>
      </c>
      <c r="H2578">
        <v>10.44495018030716</v>
      </c>
      <c r="I2578">
        <v>35.348688847965263</v>
      </c>
      <c r="J2578">
        <v>13.990841784098979</v>
      </c>
    </row>
    <row r="2579" spans="1:10" x14ac:dyDescent="0.3">
      <c r="A2579" s="1">
        <v>2577</v>
      </c>
      <c r="B2579">
        <v>33.153622881342088</v>
      </c>
      <c r="C2579">
        <v>13.141666725825839</v>
      </c>
      <c r="D2579">
        <v>-1.201671838213946</v>
      </c>
      <c r="E2579">
        <v>0</v>
      </c>
      <c r="F2579">
        <v>0</v>
      </c>
      <c r="G2579">
        <v>26.172616072524391</v>
      </c>
      <c r="H2579">
        <v>10.44102038816585</v>
      </c>
      <c r="I2579">
        <v>35.363010137705793</v>
      </c>
      <c r="J2579">
        <v>13.996382064999359</v>
      </c>
    </row>
    <row r="2580" spans="1:10" x14ac:dyDescent="0.3">
      <c r="A2580" s="1">
        <v>2578</v>
      </c>
      <c r="B2580">
        <v>33.153622881342088</v>
      </c>
      <c r="C2580">
        <v>13.141666725825839</v>
      </c>
      <c r="D2580">
        <v>-1.201671838213946</v>
      </c>
      <c r="E2580">
        <v>0</v>
      </c>
      <c r="F2580">
        <v>0</v>
      </c>
      <c r="G2580">
        <v>26.172616072524391</v>
      </c>
      <c r="H2580">
        <v>10.44102038816585</v>
      </c>
      <c r="I2580">
        <v>35.363010137705793</v>
      </c>
      <c r="J2580">
        <v>13.996382064999359</v>
      </c>
    </row>
    <row r="2581" spans="1:10" x14ac:dyDescent="0.3">
      <c r="A2581" s="1">
        <v>2579</v>
      </c>
      <c r="B2581">
        <v>33.153622881342088</v>
      </c>
      <c r="C2581">
        <v>13.141666725825839</v>
      </c>
      <c r="D2581">
        <v>-1.201671838213946</v>
      </c>
      <c r="E2581">
        <v>0</v>
      </c>
      <c r="F2581">
        <v>0</v>
      </c>
      <c r="G2581">
        <v>26.172616072524391</v>
      </c>
      <c r="H2581">
        <v>10.44102038816585</v>
      </c>
      <c r="I2581">
        <v>35.363010137705793</v>
      </c>
      <c r="J2581">
        <v>13.996382064999359</v>
      </c>
    </row>
    <row r="2582" spans="1:10" x14ac:dyDescent="0.3">
      <c r="A2582" s="1">
        <v>2580</v>
      </c>
      <c r="B2582">
        <v>33.153622881342088</v>
      </c>
      <c r="C2582">
        <v>13.141666725825839</v>
      </c>
      <c r="D2582">
        <v>-1.201671838213946</v>
      </c>
      <c r="E2582">
        <v>0</v>
      </c>
      <c r="F2582">
        <v>0</v>
      </c>
      <c r="G2582">
        <v>26.172616072524391</v>
      </c>
      <c r="H2582">
        <v>10.44102038816585</v>
      </c>
      <c r="I2582">
        <v>35.363010137705793</v>
      </c>
      <c r="J2582">
        <v>13.996382064999359</v>
      </c>
    </row>
    <row r="2583" spans="1:10" x14ac:dyDescent="0.3">
      <c r="A2583" s="1">
        <v>2581</v>
      </c>
      <c r="B2583">
        <v>33.153622881342088</v>
      </c>
      <c r="C2583">
        <v>13.141666725825839</v>
      </c>
      <c r="D2583">
        <v>-1.201671838213946</v>
      </c>
      <c r="E2583">
        <v>0</v>
      </c>
      <c r="F2583">
        <v>0</v>
      </c>
      <c r="G2583">
        <v>26.172616072524391</v>
      </c>
      <c r="H2583">
        <v>10.44102038816585</v>
      </c>
      <c r="I2583">
        <v>35.363010137705793</v>
      </c>
      <c r="J2583">
        <v>13.996382064999359</v>
      </c>
    </row>
    <row r="2584" spans="1:10" x14ac:dyDescent="0.3">
      <c r="A2584" s="1">
        <v>2582</v>
      </c>
      <c r="B2584">
        <v>33.153622881342088</v>
      </c>
      <c r="C2584">
        <v>13.141666725825839</v>
      </c>
      <c r="D2584">
        <v>-1.201671838213946</v>
      </c>
      <c r="E2584">
        <v>0</v>
      </c>
      <c r="F2584">
        <v>0</v>
      </c>
      <c r="G2584">
        <v>26.172616072524391</v>
      </c>
      <c r="H2584">
        <v>10.44102038816585</v>
      </c>
      <c r="I2584">
        <v>35.363010137705793</v>
      </c>
      <c r="J2584">
        <v>13.996382064999359</v>
      </c>
    </row>
    <row r="2585" spans="1:10" x14ac:dyDescent="0.3">
      <c r="A2585" s="1">
        <v>2583</v>
      </c>
      <c r="B2585">
        <v>33.153622881342088</v>
      </c>
      <c r="C2585">
        <v>13.141666725825839</v>
      </c>
      <c r="D2585">
        <v>-1.201671838213946</v>
      </c>
      <c r="E2585">
        <v>0</v>
      </c>
      <c r="F2585">
        <v>0</v>
      </c>
      <c r="G2585">
        <v>26.175285721386679</v>
      </c>
      <c r="H2585">
        <v>10.442053158598579</v>
      </c>
      <c r="I2585">
        <v>35.368390571948737</v>
      </c>
      <c r="J2585">
        <v>13.99846351978535</v>
      </c>
    </row>
    <row r="2586" spans="1:10" x14ac:dyDescent="0.3">
      <c r="A2586" s="1">
        <v>2584</v>
      </c>
      <c r="B2586">
        <v>33.153622881342088</v>
      </c>
      <c r="C2586">
        <v>13.141666725825839</v>
      </c>
      <c r="D2586">
        <v>-1.201671838213946</v>
      </c>
      <c r="E2586">
        <v>0</v>
      </c>
      <c r="F2586">
        <v>0</v>
      </c>
      <c r="G2586">
        <v>26.175285721386679</v>
      </c>
      <c r="H2586">
        <v>10.442053158598579</v>
      </c>
      <c r="I2586">
        <v>35.368390571948737</v>
      </c>
      <c r="J2586">
        <v>13.99846351978535</v>
      </c>
    </row>
    <row r="2587" spans="1:10" x14ac:dyDescent="0.3">
      <c r="A2587" s="1">
        <v>2585</v>
      </c>
      <c r="B2587">
        <v>33.153622881342088</v>
      </c>
      <c r="C2587">
        <v>13.141666725825839</v>
      </c>
      <c r="D2587">
        <v>-1.201671838213946</v>
      </c>
      <c r="E2587">
        <v>4.2948008946010037E-2</v>
      </c>
      <c r="F2587">
        <v>0</v>
      </c>
      <c r="G2587">
        <v>26.175285721386679</v>
      </c>
      <c r="H2587">
        <v>10.442053158598579</v>
      </c>
      <c r="I2587">
        <v>35.368390571948737</v>
      </c>
      <c r="J2587">
        <v>13.99846351978535</v>
      </c>
    </row>
    <row r="2588" spans="1:10" x14ac:dyDescent="0.3">
      <c r="A2588" s="1">
        <v>2586</v>
      </c>
      <c r="B2588">
        <v>33.153777656166589</v>
      </c>
      <c r="C2588">
        <v>13.141266642301909</v>
      </c>
      <c r="D2588">
        <v>-1.201673368580481</v>
      </c>
      <c r="E2588">
        <v>8.4891654982583914E-2</v>
      </c>
      <c r="F2588">
        <v>0</v>
      </c>
      <c r="G2588">
        <v>26.175436364821088</v>
      </c>
      <c r="H2588">
        <v>10.44166375449147</v>
      </c>
      <c r="I2588">
        <v>35.368546657983792</v>
      </c>
      <c r="J2588">
        <v>13.998060046854061</v>
      </c>
    </row>
    <row r="2589" spans="1:10" x14ac:dyDescent="0.3">
      <c r="A2589" s="1">
        <v>2587</v>
      </c>
      <c r="B2589">
        <v>33.15408811993359</v>
      </c>
      <c r="C2589">
        <v>13.14046410866464</v>
      </c>
      <c r="D2589">
        <v>-1.2015931193187339</v>
      </c>
      <c r="E2589">
        <v>0.12654477331885269</v>
      </c>
      <c r="F2589">
        <v>0</v>
      </c>
      <c r="G2589">
        <v>26.21023517189516</v>
      </c>
      <c r="H2589">
        <v>10.45356253906596</v>
      </c>
      <c r="I2589">
        <v>35.368862178706323</v>
      </c>
      <c r="J2589">
        <v>13.997463808882079</v>
      </c>
    </row>
    <row r="2590" spans="1:10" x14ac:dyDescent="0.3">
      <c r="A2590" s="1">
        <v>2588</v>
      </c>
      <c r="B2590">
        <v>33.154538546037408</v>
      </c>
      <c r="C2590">
        <v>13.139300056857071</v>
      </c>
      <c r="D2590">
        <v>-1.2015993630058119</v>
      </c>
      <c r="E2590">
        <v>0.16619455746732589</v>
      </c>
      <c r="F2590">
        <v>0</v>
      </c>
      <c r="G2590">
        <v>26.210668821961711</v>
      </c>
      <c r="H2590">
        <v>10.45244184255569</v>
      </c>
      <c r="I2590">
        <v>35.36931795560492</v>
      </c>
      <c r="J2590">
        <v>13.99628592870163</v>
      </c>
    </row>
    <row r="2591" spans="1:10" x14ac:dyDescent="0.3">
      <c r="A2591" s="1">
        <v>2589</v>
      </c>
      <c r="B2591">
        <v>33.154538546037408</v>
      </c>
      <c r="C2591">
        <v>13.139300056857071</v>
      </c>
      <c r="D2591">
        <v>-1.2015993630058119</v>
      </c>
      <c r="E2591">
        <v>0</v>
      </c>
      <c r="F2591">
        <v>0</v>
      </c>
      <c r="G2591">
        <v>26.210668821961711</v>
      </c>
      <c r="H2591">
        <v>10.45244184255569</v>
      </c>
      <c r="I2591">
        <v>35.36931795560492</v>
      </c>
      <c r="J2591">
        <v>13.99628592870163</v>
      </c>
    </row>
    <row r="2592" spans="1:10" x14ac:dyDescent="0.3">
      <c r="A2592" s="1">
        <v>2590</v>
      </c>
      <c r="B2592">
        <v>33.154538546037408</v>
      </c>
      <c r="C2592">
        <v>13.139300056857071</v>
      </c>
      <c r="D2592">
        <v>-1.2015993630058119</v>
      </c>
      <c r="E2592">
        <v>0</v>
      </c>
      <c r="F2592">
        <v>0</v>
      </c>
      <c r="G2592">
        <v>26.210668821961711</v>
      </c>
      <c r="H2592">
        <v>10.45244184255569</v>
      </c>
      <c r="I2592">
        <v>35.36931795560492</v>
      </c>
      <c r="J2592">
        <v>13.99628592870163</v>
      </c>
    </row>
    <row r="2593" spans="1:10" x14ac:dyDescent="0.3">
      <c r="A2593" s="1">
        <v>2591</v>
      </c>
      <c r="B2593">
        <v>33.154538546037408</v>
      </c>
      <c r="C2593">
        <v>13.139300056857071</v>
      </c>
      <c r="D2593">
        <v>-1.2015993630058119</v>
      </c>
      <c r="E2593">
        <v>0</v>
      </c>
      <c r="F2593">
        <v>0</v>
      </c>
      <c r="G2593">
        <v>26.210668821961711</v>
      </c>
      <c r="H2593">
        <v>10.45244184255569</v>
      </c>
      <c r="I2593">
        <v>35.36931795560492</v>
      </c>
      <c r="J2593">
        <v>13.99628592870163</v>
      </c>
    </row>
    <row r="2594" spans="1:10" x14ac:dyDescent="0.3">
      <c r="A2594" s="1">
        <v>2592</v>
      </c>
      <c r="B2594">
        <v>33.154538546037408</v>
      </c>
      <c r="C2594">
        <v>13.139300056857071</v>
      </c>
      <c r="D2594">
        <v>-1.2015993630058119</v>
      </c>
      <c r="E2594">
        <v>0</v>
      </c>
      <c r="F2594">
        <v>0</v>
      </c>
      <c r="G2594">
        <v>26.171511067528161</v>
      </c>
      <c r="H2594">
        <v>10.4372901564881</v>
      </c>
      <c r="I2594">
        <v>35.356729644533743</v>
      </c>
      <c r="J2594">
        <v>13.991415012577081</v>
      </c>
    </row>
    <row r="2595" spans="1:10" x14ac:dyDescent="0.3">
      <c r="A2595" s="1">
        <v>2593</v>
      </c>
      <c r="B2595">
        <v>33.154538546037408</v>
      </c>
      <c r="C2595">
        <v>13.139300056857071</v>
      </c>
      <c r="D2595">
        <v>-1.2015993630058119</v>
      </c>
      <c r="E2595">
        <v>0</v>
      </c>
      <c r="F2595">
        <v>0</v>
      </c>
      <c r="G2595">
        <v>26.171511067528161</v>
      </c>
      <c r="H2595">
        <v>10.4372901564881</v>
      </c>
      <c r="I2595">
        <v>35.356729644533743</v>
      </c>
      <c r="J2595">
        <v>13.991415012577081</v>
      </c>
    </row>
    <row r="2596" spans="1:10" x14ac:dyDescent="0.3">
      <c r="A2596" s="1">
        <v>2594</v>
      </c>
      <c r="B2596">
        <v>33.154538546037408</v>
      </c>
      <c r="C2596">
        <v>13.139300056857071</v>
      </c>
      <c r="D2596">
        <v>-1.2015993630058119</v>
      </c>
      <c r="E2596">
        <v>0</v>
      </c>
      <c r="F2596">
        <v>0</v>
      </c>
      <c r="G2596">
        <v>26.171511067528161</v>
      </c>
      <c r="H2596">
        <v>10.4372901564881</v>
      </c>
      <c r="I2596">
        <v>35.356729644533743</v>
      </c>
      <c r="J2596">
        <v>13.991415012577081</v>
      </c>
    </row>
    <row r="2597" spans="1:10" x14ac:dyDescent="0.3">
      <c r="A2597" s="1">
        <v>2595</v>
      </c>
      <c r="B2597">
        <v>33.154538546037408</v>
      </c>
      <c r="C2597">
        <v>13.139300056857071</v>
      </c>
      <c r="D2597">
        <v>-1.2015993630058119</v>
      </c>
      <c r="E2597">
        <v>0</v>
      </c>
      <c r="F2597">
        <v>0</v>
      </c>
      <c r="G2597">
        <v>26.171511067528161</v>
      </c>
      <c r="H2597">
        <v>10.4372901564881</v>
      </c>
      <c r="I2597">
        <v>35.356729644533743</v>
      </c>
      <c r="J2597">
        <v>13.991415012577081</v>
      </c>
    </row>
    <row r="2598" spans="1:10" x14ac:dyDescent="0.3">
      <c r="A2598" s="1">
        <v>2596</v>
      </c>
      <c r="B2598">
        <v>33.154538546037408</v>
      </c>
      <c r="C2598">
        <v>13.139300056857071</v>
      </c>
      <c r="D2598">
        <v>-1.2015993630058119</v>
      </c>
      <c r="E2598">
        <v>0</v>
      </c>
      <c r="F2598">
        <v>0</v>
      </c>
      <c r="G2598">
        <v>26.171511067528161</v>
      </c>
      <c r="H2598">
        <v>10.4372901564881</v>
      </c>
      <c r="I2598">
        <v>35.356729644533743</v>
      </c>
      <c r="J2598">
        <v>13.991415012577081</v>
      </c>
    </row>
    <row r="2599" spans="1:10" x14ac:dyDescent="0.3">
      <c r="A2599" s="1">
        <v>2597</v>
      </c>
      <c r="B2599">
        <v>33.154538546037408</v>
      </c>
      <c r="C2599">
        <v>13.139300056857071</v>
      </c>
      <c r="D2599">
        <v>-1.2015993630058119</v>
      </c>
      <c r="E2599">
        <v>4.3120922361101419E-2</v>
      </c>
      <c r="F2599">
        <v>0</v>
      </c>
      <c r="G2599">
        <v>26.17897057683356</v>
      </c>
      <c r="H2599">
        <v>10.440176536078781</v>
      </c>
      <c r="I2599">
        <v>35.380494545423574</v>
      </c>
      <c r="J2599">
        <v>14.00061059396112</v>
      </c>
    </row>
    <row r="2600" spans="1:10" x14ac:dyDescent="0.3">
      <c r="A2600" s="1">
        <v>2598</v>
      </c>
      <c r="B2600">
        <v>33.154693728254337</v>
      </c>
      <c r="C2600">
        <v>13.13889900662967</v>
      </c>
      <c r="D2600">
        <v>-1.201599003325371</v>
      </c>
      <c r="E2600">
        <v>8.4994790133523498E-2</v>
      </c>
      <c r="F2600">
        <v>0</v>
      </c>
      <c r="G2600">
        <v>26.178790531694151</v>
      </c>
      <c r="H2600">
        <v>10.43964288834637</v>
      </c>
      <c r="I2600">
        <v>35.358692474885288</v>
      </c>
      <c r="J2600">
        <v>13.99171432443193</v>
      </c>
    </row>
    <row r="2601" spans="1:10" x14ac:dyDescent="0.3">
      <c r="A2601" s="1">
        <v>2599</v>
      </c>
      <c r="B2601">
        <v>33.154693728254337</v>
      </c>
      <c r="C2601">
        <v>13.13889900662967</v>
      </c>
      <c r="D2601">
        <v>-1.201599003325371</v>
      </c>
      <c r="E2601">
        <v>0</v>
      </c>
      <c r="F2601">
        <v>0</v>
      </c>
      <c r="G2601">
        <v>26.178790531694151</v>
      </c>
      <c r="H2601">
        <v>10.43964288834637</v>
      </c>
      <c r="I2601">
        <v>35.358692474885288</v>
      </c>
      <c r="J2601">
        <v>13.99171432443193</v>
      </c>
    </row>
    <row r="2602" spans="1:10" x14ac:dyDescent="0.3">
      <c r="A2602" s="1">
        <v>2600</v>
      </c>
      <c r="B2602">
        <v>33.154693728254337</v>
      </c>
      <c r="C2602">
        <v>13.13889900662967</v>
      </c>
      <c r="D2602">
        <v>-1.201599003325371</v>
      </c>
      <c r="E2602">
        <v>0</v>
      </c>
      <c r="F2602">
        <v>0</v>
      </c>
      <c r="G2602">
        <v>26.178790531694151</v>
      </c>
      <c r="H2602">
        <v>10.43964288834637</v>
      </c>
      <c r="I2602">
        <v>35.358692474885288</v>
      </c>
      <c r="J2602">
        <v>13.99171432443193</v>
      </c>
    </row>
    <row r="2603" spans="1:10" x14ac:dyDescent="0.3">
      <c r="A2603" s="1">
        <v>2601</v>
      </c>
      <c r="B2603">
        <v>33.154693728254337</v>
      </c>
      <c r="C2603">
        <v>13.13889900662967</v>
      </c>
      <c r="D2603">
        <v>-1.201599003325371</v>
      </c>
      <c r="E2603">
        <v>0</v>
      </c>
      <c r="F2603">
        <v>0</v>
      </c>
      <c r="G2603">
        <v>26.178790531694151</v>
      </c>
      <c r="H2603">
        <v>10.43964288834637</v>
      </c>
      <c r="I2603">
        <v>35.358692474885288</v>
      </c>
      <c r="J2603">
        <v>13.99171432443193</v>
      </c>
    </row>
    <row r="2604" spans="1:10" x14ac:dyDescent="0.3">
      <c r="A2604" s="1">
        <v>2602</v>
      </c>
      <c r="B2604">
        <v>33.154693728254337</v>
      </c>
      <c r="C2604">
        <v>13.13889900662967</v>
      </c>
      <c r="D2604">
        <v>-1.201599003325371</v>
      </c>
      <c r="E2604">
        <v>0</v>
      </c>
      <c r="F2604">
        <v>0</v>
      </c>
      <c r="G2604">
        <v>26.181871903625929</v>
      </c>
      <c r="H2604">
        <v>10.44083519446146</v>
      </c>
      <c r="I2604">
        <v>35.362316611204818</v>
      </c>
      <c r="J2604">
        <v>13.99311664780976</v>
      </c>
    </row>
    <row r="2605" spans="1:10" x14ac:dyDescent="0.3">
      <c r="A2605" s="1">
        <v>2603</v>
      </c>
      <c r="B2605">
        <v>33.154693728254337</v>
      </c>
      <c r="C2605">
        <v>13.13889900662967</v>
      </c>
      <c r="D2605">
        <v>-1.201599003325371</v>
      </c>
      <c r="E2605">
        <v>0</v>
      </c>
      <c r="F2605">
        <v>0</v>
      </c>
      <c r="G2605">
        <v>26.181871903625929</v>
      </c>
      <c r="H2605">
        <v>10.44083519446146</v>
      </c>
      <c r="I2605">
        <v>35.362316611204818</v>
      </c>
      <c r="J2605">
        <v>13.99311664780976</v>
      </c>
    </row>
    <row r="2606" spans="1:10" x14ac:dyDescent="0.3">
      <c r="A2606" s="1">
        <v>2604</v>
      </c>
      <c r="B2606">
        <v>33.154693728254337</v>
      </c>
      <c r="C2606">
        <v>13.13889900662967</v>
      </c>
      <c r="D2606">
        <v>-1.201599003325371</v>
      </c>
      <c r="E2606">
        <v>4.3023722512381422E-2</v>
      </c>
      <c r="F2606">
        <v>0</v>
      </c>
      <c r="G2606">
        <v>26.181871903625929</v>
      </c>
      <c r="H2606">
        <v>10.44083519446146</v>
      </c>
      <c r="I2606">
        <v>35.362316611204818</v>
      </c>
      <c r="J2606">
        <v>13.99311664780976</v>
      </c>
    </row>
    <row r="2607" spans="1:10" x14ac:dyDescent="0.3">
      <c r="A2607" s="1">
        <v>2605</v>
      </c>
      <c r="B2607">
        <v>33.154848964295148</v>
      </c>
      <c r="C2607">
        <v>13.138497817729521</v>
      </c>
      <c r="D2607">
        <v>-1.201640388832705</v>
      </c>
      <c r="E2607">
        <v>8.5008795142785268E-2</v>
      </c>
      <c r="F2607">
        <v>0</v>
      </c>
      <c r="G2607">
        <v>26.181915484898472</v>
      </c>
      <c r="H2607">
        <v>10.44072258164057</v>
      </c>
      <c r="I2607">
        <v>35.362507197585508</v>
      </c>
      <c r="J2607">
        <v>13.992624094585089</v>
      </c>
    </row>
    <row r="2608" spans="1:10" x14ac:dyDescent="0.3">
      <c r="A2608" s="1">
        <v>2606</v>
      </c>
      <c r="B2608">
        <v>33.15515564865288</v>
      </c>
      <c r="C2608">
        <v>13.137705131371879</v>
      </c>
      <c r="D2608">
        <v>-1.2016397741537981</v>
      </c>
      <c r="E2608">
        <v>0.1260921381352518</v>
      </c>
      <c r="F2608">
        <v>0</v>
      </c>
      <c r="G2608">
        <v>26.17910327218565</v>
      </c>
      <c r="H2608">
        <v>10.43871828769965</v>
      </c>
      <c r="I2608">
        <v>35.364418105958208</v>
      </c>
      <c r="J2608">
        <v>13.99245363162693</v>
      </c>
    </row>
    <row r="2609" spans="1:10" x14ac:dyDescent="0.3">
      <c r="A2609" s="1">
        <v>2607</v>
      </c>
      <c r="B2609">
        <v>33.15515564865288</v>
      </c>
      <c r="C2609">
        <v>13.137705131371879</v>
      </c>
      <c r="D2609">
        <v>-1.2016397741537981</v>
      </c>
      <c r="E2609">
        <v>4.3678542545863563E-2</v>
      </c>
      <c r="F2609">
        <v>0</v>
      </c>
      <c r="G2609">
        <v>26.17910327218565</v>
      </c>
      <c r="H2609">
        <v>10.43871828769965</v>
      </c>
      <c r="I2609">
        <v>35.364418105958208</v>
      </c>
      <c r="J2609">
        <v>13.99245363162693</v>
      </c>
    </row>
    <row r="2610" spans="1:10" x14ac:dyDescent="0.3">
      <c r="A2610" s="1">
        <v>2608</v>
      </c>
      <c r="B2610">
        <v>33.155310438885998</v>
      </c>
      <c r="C2610">
        <v>13.1373050461413</v>
      </c>
      <c r="D2610">
        <v>-1.2016397741537981</v>
      </c>
      <c r="E2610">
        <v>8.4905963826106365E-2</v>
      </c>
      <c r="F2610">
        <v>0</v>
      </c>
      <c r="G2610">
        <v>26.179258062418771</v>
      </c>
      <c r="H2610">
        <v>10.43831820246907</v>
      </c>
      <c r="I2610">
        <v>35.364572896191333</v>
      </c>
      <c r="J2610">
        <v>13.99205354639636</v>
      </c>
    </row>
    <row r="2611" spans="1:10" x14ac:dyDescent="0.3">
      <c r="A2611" s="1">
        <v>2609</v>
      </c>
      <c r="B2611">
        <v>33.155621369076833</v>
      </c>
      <c r="C2611">
        <v>13.136501387056519</v>
      </c>
      <c r="D2611">
        <v>-1.2016397741537981</v>
      </c>
      <c r="E2611">
        <v>1.075206684993085E-3</v>
      </c>
      <c r="F2611">
        <v>0</v>
      </c>
      <c r="G2611">
        <v>26.1795689926096</v>
      </c>
      <c r="H2611">
        <v>10.437514543384291</v>
      </c>
      <c r="I2611">
        <v>35.364883826382162</v>
      </c>
      <c r="J2611">
        <v>13.99124988731157</v>
      </c>
    </row>
    <row r="2612" spans="1:10" x14ac:dyDescent="0.3">
      <c r="A2612" s="1">
        <v>2610</v>
      </c>
      <c r="B2612">
        <v>33.155625192028538</v>
      </c>
      <c r="C2612">
        <v>13.136491505900031</v>
      </c>
      <c r="D2612">
        <v>-1.2016408165826771</v>
      </c>
      <c r="E2612">
        <v>-8.0317510676457107E-2</v>
      </c>
      <c r="F2612">
        <v>0</v>
      </c>
      <c r="G2612">
        <v>26.195087844710979</v>
      </c>
      <c r="H2612">
        <v>10.44351566261583</v>
      </c>
      <c r="I2612">
        <v>35.364745120153067</v>
      </c>
      <c r="J2612">
        <v>13.991182215037551</v>
      </c>
    </row>
    <row r="2613" spans="1:10" x14ac:dyDescent="0.3">
      <c r="A2613" s="1">
        <v>2611</v>
      </c>
      <c r="B2613">
        <v>33.155335315172252</v>
      </c>
      <c r="C2613">
        <v>13.137240750899529</v>
      </c>
      <c r="D2613">
        <v>-1.2014848715079181</v>
      </c>
      <c r="E2613">
        <v>2.302103924678139E-3</v>
      </c>
      <c r="F2613">
        <v>0</v>
      </c>
      <c r="G2613">
        <v>26.195218008808379</v>
      </c>
      <c r="H2613">
        <v>10.44317947884781</v>
      </c>
      <c r="I2613">
        <v>35.364321931629142</v>
      </c>
      <c r="J2613">
        <v>13.99227595101544</v>
      </c>
    </row>
    <row r="2614" spans="1:10" x14ac:dyDescent="0.3">
      <c r="A2614" s="1">
        <v>2612</v>
      </c>
      <c r="B2614">
        <v>33.15534362336394</v>
      </c>
      <c r="C2614">
        <v>13.13721928665543</v>
      </c>
      <c r="D2614">
        <v>-1.2014915848454351</v>
      </c>
      <c r="E2614">
        <v>-8.0280093264652908E-2</v>
      </c>
      <c r="F2614">
        <v>0</v>
      </c>
      <c r="G2614">
        <v>26.195208231014291</v>
      </c>
      <c r="H2614">
        <v>10.44320474028104</v>
      </c>
      <c r="I2614">
        <v>35.364335979910933</v>
      </c>
      <c r="J2614">
        <v>13.992239657079351</v>
      </c>
    </row>
    <row r="2615" spans="1:10" x14ac:dyDescent="0.3">
      <c r="A2615" s="1">
        <v>2613</v>
      </c>
      <c r="B2615">
        <v>33.15534362336394</v>
      </c>
      <c r="C2615">
        <v>13.13721928665543</v>
      </c>
      <c r="D2615">
        <v>-1.2014915848454351</v>
      </c>
      <c r="E2615">
        <v>0</v>
      </c>
      <c r="F2615">
        <v>0</v>
      </c>
      <c r="G2615">
        <v>26.195208231014291</v>
      </c>
      <c r="H2615">
        <v>10.44320474028104</v>
      </c>
      <c r="I2615">
        <v>35.364335979910933</v>
      </c>
      <c r="J2615">
        <v>13.992239657079351</v>
      </c>
    </row>
    <row r="2616" spans="1:10" x14ac:dyDescent="0.3">
      <c r="A2616" s="1">
        <v>2614</v>
      </c>
      <c r="B2616">
        <v>33.15534362336394</v>
      </c>
      <c r="C2616">
        <v>13.13721928665543</v>
      </c>
      <c r="D2616">
        <v>-1.2014915848454351</v>
      </c>
      <c r="E2616">
        <v>0</v>
      </c>
      <c r="F2616">
        <v>0</v>
      </c>
      <c r="G2616">
        <v>26.195208231014291</v>
      </c>
      <c r="H2616">
        <v>10.44320474028104</v>
      </c>
      <c r="I2616">
        <v>35.364335979910933</v>
      </c>
      <c r="J2616">
        <v>13.992239657079351</v>
      </c>
    </row>
    <row r="2617" spans="1:10" x14ac:dyDescent="0.3">
      <c r="A2617" s="1">
        <v>2615</v>
      </c>
      <c r="B2617">
        <v>33.15534362336394</v>
      </c>
      <c r="C2617">
        <v>13.13721928665543</v>
      </c>
      <c r="D2617">
        <v>-1.2014915848454351</v>
      </c>
      <c r="E2617">
        <v>0</v>
      </c>
      <c r="F2617">
        <v>0</v>
      </c>
      <c r="G2617">
        <v>26.19147240629421</v>
      </c>
      <c r="H2617">
        <v>10.44175873879238</v>
      </c>
      <c r="I2617">
        <v>35.361669407725003</v>
      </c>
      <c r="J2617">
        <v>13.99120752424674</v>
      </c>
    </row>
    <row r="2618" spans="1:10" x14ac:dyDescent="0.3">
      <c r="A2618" s="1">
        <v>2616</v>
      </c>
      <c r="B2618">
        <v>33.15534362336394</v>
      </c>
      <c r="C2618">
        <v>13.13721928665543</v>
      </c>
      <c r="D2618">
        <v>-1.2014915848454351</v>
      </c>
      <c r="E2618">
        <v>0</v>
      </c>
      <c r="F2618">
        <v>0</v>
      </c>
      <c r="G2618">
        <v>26.19147240629421</v>
      </c>
      <c r="H2618">
        <v>10.44175873879238</v>
      </c>
      <c r="I2618">
        <v>35.361669407725003</v>
      </c>
      <c r="J2618">
        <v>13.99120752424674</v>
      </c>
    </row>
    <row r="2619" spans="1:10" x14ac:dyDescent="0.3">
      <c r="A2619" s="1">
        <v>2617</v>
      </c>
      <c r="B2619">
        <v>33.15534362336394</v>
      </c>
      <c r="C2619">
        <v>13.13721928665543</v>
      </c>
      <c r="D2619">
        <v>-1.2014915848454351</v>
      </c>
      <c r="E2619">
        <v>0</v>
      </c>
      <c r="F2619">
        <v>0</v>
      </c>
      <c r="G2619">
        <v>26.19147240629421</v>
      </c>
      <c r="H2619">
        <v>10.44175873879238</v>
      </c>
      <c r="I2619">
        <v>35.361669407725003</v>
      </c>
      <c r="J2619">
        <v>13.99120752424674</v>
      </c>
    </row>
    <row r="2620" spans="1:10" x14ac:dyDescent="0.3">
      <c r="A2620" s="1">
        <v>2618</v>
      </c>
      <c r="B2620">
        <v>33.15534362336394</v>
      </c>
      <c r="C2620">
        <v>13.13721928665543</v>
      </c>
      <c r="D2620">
        <v>-1.2014915848454351</v>
      </c>
      <c r="E2620">
        <v>0</v>
      </c>
      <c r="F2620">
        <v>0</v>
      </c>
      <c r="G2620">
        <v>26.19147240629421</v>
      </c>
      <c r="H2620">
        <v>10.44175873879238</v>
      </c>
      <c r="I2620">
        <v>35.361669407725003</v>
      </c>
      <c r="J2620">
        <v>13.99120752424674</v>
      </c>
    </row>
    <row r="2621" spans="1:10" x14ac:dyDescent="0.3">
      <c r="A2621" s="1">
        <v>2619</v>
      </c>
      <c r="B2621">
        <v>33.15534362336394</v>
      </c>
      <c r="C2621">
        <v>13.13721928665543</v>
      </c>
      <c r="D2621">
        <v>-1.2014915848454351</v>
      </c>
      <c r="E2621">
        <v>0</v>
      </c>
      <c r="F2621">
        <v>0</v>
      </c>
      <c r="G2621">
        <v>26.19147240629421</v>
      </c>
      <c r="H2621">
        <v>10.44175873879238</v>
      </c>
      <c r="I2621">
        <v>35.361669407725003</v>
      </c>
      <c r="J2621">
        <v>13.99120752424674</v>
      </c>
    </row>
    <row r="2622" spans="1:10" x14ac:dyDescent="0.3">
      <c r="A2622" s="1">
        <v>2620</v>
      </c>
      <c r="B2622">
        <v>33.15534362336394</v>
      </c>
      <c r="C2622">
        <v>13.13721928665543</v>
      </c>
      <c r="D2622">
        <v>-1.2014915848454351</v>
      </c>
      <c r="E2622">
        <v>4.2858994347708561E-2</v>
      </c>
      <c r="F2622">
        <v>0</v>
      </c>
      <c r="G2622">
        <v>26.17897800477532</v>
      </c>
      <c r="H2622">
        <v>10.43692261168527</v>
      </c>
      <c r="I2622">
        <v>35.349358217702921</v>
      </c>
      <c r="J2622">
        <v>13.986442311627579</v>
      </c>
    </row>
    <row r="2623" spans="1:10" x14ac:dyDescent="0.3">
      <c r="A2623" s="1">
        <v>2621</v>
      </c>
      <c r="B2623">
        <v>33.155500380906787</v>
      </c>
      <c r="C2623">
        <v>13.1368142948845</v>
      </c>
      <c r="D2623">
        <v>-1.20149152163128</v>
      </c>
      <c r="E2623">
        <v>8.5410292649277103E-2</v>
      </c>
      <c r="F2623">
        <v>0</v>
      </c>
      <c r="G2623">
        <v>26.19060388349703</v>
      </c>
      <c r="H2623">
        <v>10.44095639215589</v>
      </c>
      <c r="I2623">
        <v>35.35705927732262</v>
      </c>
      <c r="J2623">
        <v>13.98895760403953</v>
      </c>
    </row>
    <row r="2624" spans="1:10" x14ac:dyDescent="0.3">
      <c r="A2624" s="1">
        <v>2622</v>
      </c>
      <c r="B2624">
        <v>33.155500380906787</v>
      </c>
      <c r="C2624">
        <v>13.1368142948845</v>
      </c>
      <c r="D2624">
        <v>-1.20149152163128</v>
      </c>
      <c r="E2624">
        <v>0</v>
      </c>
      <c r="F2624">
        <v>0</v>
      </c>
      <c r="G2624">
        <v>26.19060388349703</v>
      </c>
      <c r="H2624">
        <v>10.44095639215589</v>
      </c>
      <c r="I2624">
        <v>35.35705927732262</v>
      </c>
      <c r="J2624">
        <v>13.98895760403953</v>
      </c>
    </row>
    <row r="2625" spans="1:10" x14ac:dyDescent="0.3">
      <c r="A2625" s="1">
        <v>2623</v>
      </c>
      <c r="B2625">
        <v>33.155500380906787</v>
      </c>
      <c r="C2625">
        <v>13.1368142948845</v>
      </c>
      <c r="D2625">
        <v>-1.20149152163128</v>
      </c>
      <c r="E2625">
        <v>4.1948385238647447E-2</v>
      </c>
      <c r="F2625">
        <v>0</v>
      </c>
      <c r="G2625">
        <v>26.19060388349703</v>
      </c>
      <c r="H2625">
        <v>10.44095639215589</v>
      </c>
      <c r="I2625">
        <v>35.35705927732262</v>
      </c>
      <c r="J2625">
        <v>13.98895760403953</v>
      </c>
    </row>
    <row r="2626" spans="1:10" x14ac:dyDescent="0.3">
      <c r="A2626" s="1">
        <v>2624</v>
      </c>
      <c r="B2626">
        <v>33.155654389136757</v>
      </c>
      <c r="C2626">
        <v>13.13641640619001</v>
      </c>
      <c r="D2626">
        <v>-1.20149152163128</v>
      </c>
      <c r="E2626">
        <v>8.4680754727074189E-2</v>
      </c>
      <c r="F2626">
        <v>0</v>
      </c>
      <c r="G2626">
        <v>26.190757891726999</v>
      </c>
      <c r="H2626">
        <v>10.440558503461411</v>
      </c>
      <c r="I2626">
        <v>35.357213285552582</v>
      </c>
      <c r="J2626">
        <v>13.988559715345041</v>
      </c>
    </row>
    <row r="2627" spans="1:10" x14ac:dyDescent="0.3">
      <c r="A2627" s="1">
        <v>2625</v>
      </c>
      <c r="B2627">
        <v>33.15596180764701</v>
      </c>
      <c r="C2627">
        <v>13.13562217363676</v>
      </c>
      <c r="D2627">
        <v>-1.20149152163128</v>
      </c>
      <c r="E2627">
        <v>9.7931720929213498E-2</v>
      </c>
      <c r="F2627">
        <v>0</v>
      </c>
      <c r="G2627">
        <v>26.174219191393281</v>
      </c>
      <c r="H2627">
        <v>10.4332437515246</v>
      </c>
      <c r="I2627">
        <v>35.392738888925301</v>
      </c>
      <c r="J2627">
        <v>14.00139716016367</v>
      </c>
    </row>
    <row r="2628" spans="1:10" x14ac:dyDescent="0.3">
      <c r="A2628" s="1">
        <v>2626</v>
      </c>
      <c r="B2628">
        <v>33.156312830826238</v>
      </c>
      <c r="C2628">
        <v>13.13471528603373</v>
      </c>
      <c r="D2628">
        <v>-1.201586334765739</v>
      </c>
      <c r="E2628">
        <v>0.1107326068473231</v>
      </c>
      <c r="F2628">
        <v>0</v>
      </c>
      <c r="G2628">
        <v>26.174314024985499</v>
      </c>
      <c r="H2628">
        <v>10.432998836968579</v>
      </c>
      <c r="I2628">
        <v>35.393171988890828</v>
      </c>
      <c r="J2628">
        <v>14.00027819282335</v>
      </c>
    </row>
    <row r="2629" spans="1:10" x14ac:dyDescent="0.3">
      <c r="A2629" s="1">
        <v>2627</v>
      </c>
      <c r="B2629">
        <v>33.156713012565589</v>
      </c>
      <c r="C2629">
        <v>13.13368110332843</v>
      </c>
      <c r="D2629">
        <v>-1.201801420457363</v>
      </c>
      <c r="E2629">
        <v>2.801452537301892E-2</v>
      </c>
      <c r="F2629">
        <v>0</v>
      </c>
      <c r="G2629">
        <v>26.17413326767841</v>
      </c>
      <c r="H2629">
        <v>10.433466444786969</v>
      </c>
      <c r="I2629">
        <v>35.393758289084573</v>
      </c>
      <c r="J2629">
        <v>13.9987628737014</v>
      </c>
    </row>
    <row r="2630" spans="1:10" x14ac:dyDescent="0.3">
      <c r="A2630" s="1">
        <v>2628</v>
      </c>
      <c r="B2630">
        <v>33.156812558736434</v>
      </c>
      <c r="C2630">
        <v>13.13342368339554</v>
      </c>
      <c r="D2630">
        <v>-1.20182810394874</v>
      </c>
      <c r="E2630">
        <v>4.2193474074866372E-2</v>
      </c>
      <c r="F2630">
        <v>0</v>
      </c>
      <c r="G2630">
        <v>26.174160765180531</v>
      </c>
      <c r="H2630">
        <v>10.43339534542176</v>
      </c>
      <c r="I2630">
        <v>35.393880917860962</v>
      </c>
      <c r="J2630">
        <v>13.9984457612822</v>
      </c>
    </row>
    <row r="2631" spans="1:10" x14ac:dyDescent="0.3">
      <c r="A2631" s="1">
        <v>2629</v>
      </c>
      <c r="B2631">
        <v>33.156966729806662</v>
      </c>
      <c r="C2631">
        <v>13.133024975394971</v>
      </c>
      <c r="D2631">
        <v>-1.2019103427239239</v>
      </c>
      <c r="E2631">
        <v>6.8194870948663999E-2</v>
      </c>
      <c r="F2631">
        <v>0</v>
      </c>
      <c r="G2631">
        <v>26.15726719206986</v>
      </c>
      <c r="H2631">
        <v>10.42706636866826</v>
      </c>
      <c r="I2631">
        <v>35.369070893949953</v>
      </c>
      <c r="J2631">
        <v>13.9881848675687</v>
      </c>
    </row>
    <row r="2632" spans="1:10" x14ac:dyDescent="0.3">
      <c r="A2632" s="1">
        <v>2630</v>
      </c>
      <c r="B2632">
        <v>33.157209810263844</v>
      </c>
      <c r="C2632">
        <v>13.132396181532579</v>
      </c>
      <c r="D2632">
        <v>-1.2021066533712379</v>
      </c>
      <c r="E2632">
        <v>0.106572349699423</v>
      </c>
      <c r="F2632">
        <v>0</v>
      </c>
      <c r="G2632">
        <v>26.156979198921519</v>
      </c>
      <c r="H2632">
        <v>10.42781174248524</v>
      </c>
      <c r="I2632">
        <v>35.369481808773152</v>
      </c>
      <c r="J2632">
        <v>13.987121797630691</v>
      </c>
    </row>
    <row r="2633" spans="1:10" x14ac:dyDescent="0.3">
      <c r="A2633" s="1">
        <v>2631</v>
      </c>
      <c r="B2633">
        <v>33.15759383474213</v>
      </c>
      <c r="C2633">
        <v>13.131402217406491</v>
      </c>
      <c r="D2633">
        <v>-1.202520323625655</v>
      </c>
      <c r="E2633">
        <v>0.1445652026842815</v>
      </c>
      <c r="F2633">
        <v>0</v>
      </c>
      <c r="G2633">
        <v>26.156245016249219</v>
      </c>
      <c r="H2633">
        <v>10.42971379686294</v>
      </c>
      <c r="I2633">
        <v>35.370219218519033</v>
      </c>
      <c r="J2633">
        <v>13.9852126092786</v>
      </c>
    </row>
    <row r="2634" spans="1:10" x14ac:dyDescent="0.3">
      <c r="A2634" s="1">
        <v>2632</v>
      </c>
      <c r="B2634">
        <v>33.158113709127221</v>
      </c>
      <c r="C2634">
        <v>13.13005497770108</v>
      </c>
      <c r="D2634">
        <v>-1.203223790941669</v>
      </c>
      <c r="E2634">
        <v>0.18170749441641729</v>
      </c>
      <c r="F2634">
        <v>0</v>
      </c>
      <c r="G2634">
        <v>26.154866073654748</v>
      </c>
      <c r="H2634">
        <v>10.43329244530034</v>
      </c>
      <c r="I2634">
        <v>35.371339173082532</v>
      </c>
      <c r="J2634">
        <v>13.982308648800529</v>
      </c>
    </row>
    <row r="2635" spans="1:10" x14ac:dyDescent="0.3">
      <c r="A2635" s="1">
        <v>2633</v>
      </c>
      <c r="B2635">
        <v>33.158770117046942</v>
      </c>
      <c r="C2635">
        <v>13.12835034588554</v>
      </c>
      <c r="D2635">
        <v>-1.203933094462164</v>
      </c>
      <c r="E2635">
        <v>0.2182853195185068</v>
      </c>
      <c r="F2635">
        <v>0</v>
      </c>
      <c r="G2635">
        <v>26.153611420283781</v>
      </c>
      <c r="H2635">
        <v>10.436555919657071</v>
      </c>
      <c r="I2635">
        <v>35.372599530731271</v>
      </c>
      <c r="J2635">
        <v>13.97903395411409</v>
      </c>
    </row>
    <row r="2636" spans="1:10" x14ac:dyDescent="0.3">
      <c r="A2636" s="1">
        <v>2634</v>
      </c>
      <c r="B2636">
        <v>33.159548508583832</v>
      </c>
      <c r="C2636">
        <v>13.12632465024139</v>
      </c>
      <c r="D2636">
        <v>-1.2049916188063889</v>
      </c>
      <c r="E2636">
        <v>0.22853412082108379</v>
      </c>
      <c r="F2636">
        <v>0</v>
      </c>
      <c r="G2636">
        <v>26.05081006300097</v>
      </c>
      <c r="H2636">
        <v>10.40336112007185</v>
      </c>
      <c r="I2636">
        <v>35.376178975371133</v>
      </c>
      <c r="J2636">
        <v>13.975392873404809</v>
      </c>
    </row>
    <row r="2637" spans="1:10" x14ac:dyDescent="0.3">
      <c r="A2637" s="1">
        <v>2635</v>
      </c>
      <c r="B2637">
        <v>33.160368139742197</v>
      </c>
      <c r="C2637">
        <v>13.124184870012209</v>
      </c>
      <c r="D2637">
        <v>-1.206337037768201</v>
      </c>
      <c r="E2637">
        <v>0.25025720403593749</v>
      </c>
      <c r="F2637">
        <v>0</v>
      </c>
      <c r="G2637">
        <v>26.047972602447022</v>
      </c>
      <c r="H2637">
        <v>10.41078803294528</v>
      </c>
      <c r="I2637">
        <v>35.378138952453227</v>
      </c>
      <c r="J2637">
        <v>13.97027002894278</v>
      </c>
    </row>
    <row r="2638" spans="1:10" x14ac:dyDescent="0.3">
      <c r="A2638" s="1">
        <v>2636</v>
      </c>
      <c r="B2638">
        <v>33.16125763521601</v>
      </c>
      <c r="C2638">
        <v>13.12185331144622</v>
      </c>
      <c r="D2638">
        <v>-1.208055541632004</v>
      </c>
      <c r="E2638">
        <v>0.27139668785941889</v>
      </c>
      <c r="F2638">
        <v>0</v>
      </c>
      <c r="G2638">
        <v>26.044209619625612</v>
      </c>
      <c r="H2638">
        <v>10.420683154251041</v>
      </c>
      <c r="I2638">
        <v>35.380479173004957</v>
      </c>
      <c r="J2638">
        <v>13.964125975189519</v>
      </c>
    </row>
    <row r="2639" spans="1:10" x14ac:dyDescent="0.3">
      <c r="A2639" s="1">
        <v>2637</v>
      </c>
      <c r="B2639">
        <v>33.162220583993893</v>
      </c>
      <c r="C2639">
        <v>13.119316132264659</v>
      </c>
      <c r="D2639">
        <v>-1.210202296850013</v>
      </c>
      <c r="E2639">
        <v>0.29214124256721091</v>
      </c>
      <c r="F2639">
        <v>0</v>
      </c>
      <c r="G2639">
        <v>26.039390221385641</v>
      </c>
      <c r="H2639">
        <v>10.43343074754565</v>
      </c>
      <c r="I2639">
        <v>35.38324515992629</v>
      </c>
      <c r="J2639">
        <v>13.956822733420641</v>
      </c>
    </row>
    <row r="2640" spans="1:10" x14ac:dyDescent="0.3">
      <c r="A2640" s="1">
        <v>2638</v>
      </c>
      <c r="B2640">
        <v>33.163251541915237</v>
      </c>
      <c r="C2640">
        <v>13.116582084703831</v>
      </c>
      <c r="D2640">
        <v>-1.2128188718567889</v>
      </c>
      <c r="E2640">
        <v>0.31244603479627431</v>
      </c>
      <c r="F2640">
        <v>0</v>
      </c>
      <c r="G2640">
        <v>26.033417749847199</v>
      </c>
      <c r="H2640">
        <v>10.449343293026971</v>
      </c>
      <c r="I2640">
        <v>35.386459911108773</v>
      </c>
      <c r="J2640">
        <v>13.94827434811824</v>
      </c>
    </row>
    <row r="2641" spans="1:10" x14ac:dyDescent="0.3">
      <c r="A2641" s="1">
        <v>2639</v>
      </c>
      <c r="B2641">
        <v>33.164358036623881</v>
      </c>
      <c r="C2641">
        <v>13.113624298026069</v>
      </c>
      <c r="D2641">
        <v>-1.215982952198285</v>
      </c>
      <c r="E2641">
        <v>0.34904457885603313</v>
      </c>
      <c r="F2641">
        <v>0</v>
      </c>
      <c r="G2641">
        <v>25.976889618385531</v>
      </c>
      <c r="H2641">
        <v>10.45071846262158</v>
      </c>
      <c r="I2641">
        <v>35.404628623401848</v>
      </c>
      <c r="J2641">
        <v>13.94362858761407</v>
      </c>
    </row>
    <row r="2642" spans="1:10" x14ac:dyDescent="0.3">
      <c r="A2642" s="1">
        <v>2640</v>
      </c>
      <c r="B2642">
        <v>33.165556908129481</v>
      </c>
      <c r="C2642">
        <v>13.11038841526617</v>
      </c>
      <c r="D2642">
        <v>-1.2198196467854889</v>
      </c>
      <c r="E2642">
        <v>0.38406730525891608</v>
      </c>
      <c r="F2642">
        <v>0</v>
      </c>
      <c r="G2642">
        <v>25.68956839586102</v>
      </c>
      <c r="H2642">
        <v>10.37316206501888</v>
      </c>
      <c r="I2642">
        <v>35.498390095394001</v>
      </c>
      <c r="J2642">
        <v>13.9645219469634</v>
      </c>
    </row>
    <row r="2643" spans="1:10" x14ac:dyDescent="0.3">
      <c r="A2643" s="1">
        <v>2641</v>
      </c>
      <c r="B2643">
        <v>33.166880442124302</v>
      </c>
      <c r="C2643">
        <v>13.106773542517359</v>
      </c>
      <c r="D2643">
        <v>-1.224523247974157</v>
      </c>
      <c r="E2643">
        <v>0.41882075842892502</v>
      </c>
      <c r="F2643">
        <v>0</v>
      </c>
      <c r="G2643">
        <v>25.67809985493918</v>
      </c>
      <c r="H2643">
        <v>10.40474141001827</v>
      </c>
      <c r="I2643">
        <v>35.503705312475347</v>
      </c>
      <c r="J2643">
        <v>13.94992494937209</v>
      </c>
    </row>
    <row r="2644" spans="1:10" x14ac:dyDescent="0.3">
      <c r="A2644" s="1">
        <v>2642</v>
      </c>
      <c r="B2644">
        <v>33.168302064696213</v>
      </c>
      <c r="C2644">
        <v>13.102833463718589</v>
      </c>
      <c r="D2644">
        <v>-1.2301207114076811</v>
      </c>
      <c r="E2644">
        <v>0.45275235942595948</v>
      </c>
      <c r="F2644">
        <v>0</v>
      </c>
      <c r="G2644">
        <v>25.66451434785332</v>
      </c>
      <c r="H2644">
        <v>10.44276161720466</v>
      </c>
      <c r="I2644">
        <v>35.509809811439297</v>
      </c>
      <c r="J2644">
        <v>13.932891438509779</v>
      </c>
    </row>
    <row r="2645" spans="1:10" x14ac:dyDescent="0.3">
      <c r="A2645" s="1">
        <v>2643</v>
      </c>
      <c r="B2645">
        <v>33.169832345843552</v>
      </c>
      <c r="C2645">
        <v>13.09851669878166</v>
      </c>
      <c r="D2645">
        <v>-1.2357179241187279</v>
      </c>
      <c r="E2645">
        <v>0.48633652893406171</v>
      </c>
      <c r="F2645">
        <v>0</v>
      </c>
      <c r="G2645">
        <v>25.651273260779689</v>
      </c>
      <c r="H2645">
        <v>10.48048659726223</v>
      </c>
      <c r="I2645">
        <v>35.515949401168463</v>
      </c>
      <c r="J2645">
        <v>13.91545582275964</v>
      </c>
    </row>
    <row r="2646" spans="1:10" x14ac:dyDescent="0.3">
      <c r="A2646" s="1">
        <v>2644</v>
      </c>
      <c r="B2646">
        <v>33.171409170465267</v>
      </c>
      <c r="C2646">
        <v>13.09398831345932</v>
      </c>
      <c r="D2646">
        <v>-1.2421320516001679</v>
      </c>
      <c r="E2646">
        <v>0.51835929492883404</v>
      </c>
      <c r="F2646">
        <v>0</v>
      </c>
      <c r="G2646">
        <v>25.40586174953518</v>
      </c>
      <c r="H2646">
        <v>10.44567950451035</v>
      </c>
      <c r="I2646">
        <v>35.532051508410717</v>
      </c>
      <c r="J2646">
        <v>13.89904551799186</v>
      </c>
    </row>
    <row r="2647" spans="1:10" x14ac:dyDescent="0.3">
      <c r="A2647" s="1">
        <v>2645</v>
      </c>
      <c r="B2647">
        <v>33.173103626136843</v>
      </c>
      <c r="C2647">
        <v>13.08901971771785</v>
      </c>
      <c r="D2647">
        <v>-1.2485627561041299</v>
      </c>
      <c r="E2647">
        <v>0.55055579953822142</v>
      </c>
      <c r="F2647">
        <v>0</v>
      </c>
      <c r="G2647">
        <v>25.390686398717609</v>
      </c>
      <c r="H2647">
        <v>10.490703264196609</v>
      </c>
      <c r="I2647">
        <v>35.538874202604653</v>
      </c>
      <c r="J2647">
        <v>13.878879787470391</v>
      </c>
    </row>
    <row r="2648" spans="1:10" x14ac:dyDescent="0.3">
      <c r="A2648" s="1">
        <v>2646</v>
      </c>
      <c r="B2648">
        <v>33.174824335969383</v>
      </c>
      <c r="C2648">
        <v>13.083865887503681</v>
      </c>
      <c r="D2648">
        <v>-1.2485627561041299</v>
      </c>
      <c r="E2648">
        <v>0.55369357691086007</v>
      </c>
      <c r="F2648">
        <v>-0.59592860031825989</v>
      </c>
      <c r="G2648">
        <v>25.392407108550149</v>
      </c>
      <c r="H2648">
        <v>10.48554943398244</v>
      </c>
      <c r="I2648">
        <v>35.540594912437193</v>
      </c>
      <c r="J2648">
        <v>13.873725957256219</v>
      </c>
    </row>
    <row r="2649" spans="1:10" x14ac:dyDescent="0.3">
      <c r="A2649" s="1">
        <v>2647</v>
      </c>
      <c r="B2649">
        <v>33.176087515167517</v>
      </c>
      <c r="C2649">
        <v>13.078462362529031</v>
      </c>
      <c r="D2649">
        <v>-1.254535249905957</v>
      </c>
      <c r="E2649">
        <v>0.55681083020678412</v>
      </c>
      <c r="F2649">
        <v>-0.61387913700196162</v>
      </c>
      <c r="G2649">
        <v>25.378290752746398</v>
      </c>
      <c r="H2649">
        <v>10.52667241305328</v>
      </c>
      <c r="I2649">
        <v>35.546533303760818</v>
      </c>
      <c r="J2649">
        <v>13.854178878796819</v>
      </c>
    </row>
    <row r="2650" spans="1:10" x14ac:dyDescent="0.3">
      <c r="A2650" s="1">
        <v>2648</v>
      </c>
      <c r="B2650">
        <v>33.177081525958421</v>
      </c>
      <c r="C2650">
        <v>13.072987345619421</v>
      </c>
      <c r="D2650">
        <v>-1.260670083696396</v>
      </c>
      <c r="E2650">
        <v>0.5598523404641722</v>
      </c>
      <c r="F2650">
        <v>-0.67664801703349775</v>
      </c>
      <c r="G2650">
        <v>24.64888526932107</v>
      </c>
      <c r="H2650">
        <v>10.339984369708359</v>
      </c>
      <c r="I2650">
        <v>35.650583768383399</v>
      </c>
      <c r="J2650">
        <v>13.865662465426711</v>
      </c>
    </row>
    <row r="2651" spans="1:10" x14ac:dyDescent="0.3">
      <c r="A2651" s="1">
        <v>2649</v>
      </c>
      <c r="B2651">
        <v>33.17789753044233</v>
      </c>
      <c r="C2651">
        <v>13.067330720620401</v>
      </c>
      <c r="D2651">
        <v>-1.26757755586468</v>
      </c>
      <c r="E2651">
        <v>0.56289260713925415</v>
      </c>
      <c r="F2651">
        <v>-0.64497152476734765</v>
      </c>
      <c r="G2651">
        <v>24.631026734772771</v>
      </c>
      <c r="H2651">
        <v>10.39330075440968</v>
      </c>
      <c r="I2651">
        <v>35.656816101570627</v>
      </c>
      <c r="J2651">
        <v>13.842901417951159</v>
      </c>
    </row>
    <row r="2652" spans="1:10" x14ac:dyDescent="0.3">
      <c r="A2652" s="1">
        <v>2650</v>
      </c>
      <c r="B2652">
        <v>33.178596531250882</v>
      </c>
      <c r="C2652">
        <v>13.061865763369489</v>
      </c>
      <c r="D2652">
        <v>-1.273890406818325</v>
      </c>
      <c r="E2652">
        <v>0.56574376798919546</v>
      </c>
      <c r="F2652">
        <v>-0.69575833012792843</v>
      </c>
      <c r="G2652">
        <v>24.615015399835411</v>
      </c>
      <c r="H2652">
        <v>10.441843842902591</v>
      </c>
      <c r="I2652">
        <v>35.662361737200342</v>
      </c>
      <c r="J2652">
        <v>13.82177206717127</v>
      </c>
    </row>
    <row r="2653" spans="1:10" x14ac:dyDescent="0.3">
      <c r="A2653" s="1">
        <v>2651</v>
      </c>
      <c r="B2653">
        <v>33.179229017381729</v>
      </c>
      <c r="C2653">
        <v>13.056107811264591</v>
      </c>
      <c r="D2653">
        <v>-1.281014196960228</v>
      </c>
      <c r="E2653">
        <v>0.56865175695421577</v>
      </c>
      <c r="F2653">
        <v>-0.66038283104639817</v>
      </c>
      <c r="G2653">
        <v>24.597200850544091</v>
      </c>
      <c r="H2653">
        <v>10.49715701031754</v>
      </c>
      <c r="I2653">
        <v>35.668344567308957</v>
      </c>
      <c r="J2653">
        <v>13.79830116070486</v>
      </c>
    </row>
    <row r="2654" spans="1:10" x14ac:dyDescent="0.3">
      <c r="A2654" s="1">
        <v>2652</v>
      </c>
      <c r="B2654">
        <v>33.179799846262881</v>
      </c>
      <c r="C2654">
        <v>13.05057267498935</v>
      </c>
      <c r="D2654">
        <v>-1.287476316190173</v>
      </c>
      <c r="E2654">
        <v>0.57136989521575954</v>
      </c>
      <c r="F2654">
        <v>-0.61515567118454095</v>
      </c>
      <c r="G2654">
        <v>23.52866279593702</v>
      </c>
      <c r="H2654">
        <v>10.240621849462411</v>
      </c>
      <c r="I2654">
        <v>35.790685816877208</v>
      </c>
      <c r="J2654">
        <v>13.81073815085281</v>
      </c>
    </row>
    <row r="2655" spans="1:10" x14ac:dyDescent="0.3">
      <c r="A2655" s="1">
        <v>2653</v>
      </c>
      <c r="B2655">
        <v>33.180389530430581</v>
      </c>
      <c r="C2655">
        <v>13.04490483160496</v>
      </c>
      <c r="D2655">
        <v>-1.2936114406068391</v>
      </c>
      <c r="E2655">
        <v>0.57408205235165866</v>
      </c>
      <c r="F2655">
        <v>-0.65680544834554955</v>
      </c>
      <c r="G2655">
        <v>23.512194822963899</v>
      </c>
      <c r="H2655">
        <v>10.29421744395701</v>
      </c>
      <c r="I2655">
        <v>35.795890045164249</v>
      </c>
      <c r="J2655">
        <v>13.7890379915121</v>
      </c>
    </row>
    <row r="2656" spans="1:10" x14ac:dyDescent="0.3">
      <c r="A2656" s="1">
        <v>2654</v>
      </c>
      <c r="B2656">
        <v>33.180933648309697</v>
      </c>
      <c r="C2656">
        <v>13.039193847883</v>
      </c>
      <c r="D2656">
        <v>-1.3001749475824791</v>
      </c>
      <c r="E2656">
        <v>0.57673555439811541</v>
      </c>
      <c r="F2656">
        <v>-0.6174923198942408</v>
      </c>
      <c r="G2656">
        <v>23.494893164961699</v>
      </c>
      <c r="H2656">
        <v>10.35202251709741</v>
      </c>
      <c r="I2656">
        <v>35.801261913974713</v>
      </c>
      <c r="J2656">
        <v>13.766144246742821</v>
      </c>
    </row>
    <row r="2657" spans="1:10" x14ac:dyDescent="0.3">
      <c r="A2657" s="1">
        <v>2655</v>
      </c>
      <c r="B2657">
        <v>33.181481735206617</v>
      </c>
      <c r="C2657">
        <v>13.033377738092391</v>
      </c>
      <c r="D2657">
        <v>-1.3064296590222571</v>
      </c>
      <c r="E2657">
        <v>0.57936753318717116</v>
      </c>
      <c r="F2657">
        <v>-0.66228334976217307</v>
      </c>
      <c r="G2657">
        <v>23.47882334537184</v>
      </c>
      <c r="H2657">
        <v>10.406841963308249</v>
      </c>
      <c r="I2657">
        <v>35.806305580893053</v>
      </c>
      <c r="J2657">
        <v>13.74392462701767</v>
      </c>
    </row>
    <row r="2658" spans="1:10" x14ac:dyDescent="0.3">
      <c r="A2658" s="1">
        <v>2656</v>
      </c>
      <c r="B2658">
        <v>33.181961684587783</v>
      </c>
      <c r="C2658">
        <v>13.02766926920633</v>
      </c>
      <c r="D2658">
        <v>-1.312978114995248</v>
      </c>
      <c r="E2658">
        <v>0.58188091533143693</v>
      </c>
      <c r="F2658">
        <v>-0.62282356687902229</v>
      </c>
      <c r="G2658">
        <v>23.462311699089799</v>
      </c>
      <c r="H2658">
        <v>10.46472678731929</v>
      </c>
      <c r="I2658">
        <v>35.811382203029353</v>
      </c>
      <c r="J2658">
        <v>13.721012502708991</v>
      </c>
    </row>
    <row r="2659" spans="1:10" x14ac:dyDescent="0.3">
      <c r="A2659" s="1">
        <v>2657</v>
      </c>
      <c r="B2659">
        <v>33.182445085771747</v>
      </c>
      <c r="C2659">
        <v>13.021802507653319</v>
      </c>
      <c r="D2659">
        <v>-1.3192789576594439</v>
      </c>
      <c r="E2659">
        <v>0.5843979189176487</v>
      </c>
      <c r="F2659">
        <v>-0.66633481310538156</v>
      </c>
      <c r="G2659">
        <v>22.397451205339809</v>
      </c>
      <c r="H2659">
        <v>10.25050288528471</v>
      </c>
      <c r="I2659">
        <v>35.89297900231427</v>
      </c>
      <c r="J2659">
        <v>13.718298185129839</v>
      </c>
    </row>
    <row r="2660" spans="1:10" x14ac:dyDescent="0.3">
      <c r="A2660" s="1">
        <v>2658</v>
      </c>
      <c r="B2660">
        <v>33.18285980200011</v>
      </c>
      <c r="C2660">
        <v>13.016046184837389</v>
      </c>
      <c r="D2660">
        <v>-1.325859371070975</v>
      </c>
      <c r="E2660">
        <v>0.58680165891576763</v>
      </c>
      <c r="F2660">
        <v>-0.62715431068231808</v>
      </c>
      <c r="G2660">
        <v>22.37986326017705</v>
      </c>
      <c r="H2660">
        <v>10.315775769628219</v>
      </c>
      <c r="I2660">
        <v>35.897918229620679</v>
      </c>
      <c r="J2660">
        <v>13.69469047758386</v>
      </c>
    </row>
    <row r="2661" spans="1:10" x14ac:dyDescent="0.3">
      <c r="A2661" s="1">
        <v>2659</v>
      </c>
      <c r="B2661">
        <v>33.183276901134867</v>
      </c>
      <c r="C2661">
        <v>13.010101711162809</v>
      </c>
      <c r="D2661">
        <v>-1.3322282491277879</v>
      </c>
      <c r="E2661">
        <v>0.58922109247290422</v>
      </c>
      <c r="F2661">
        <v>-0.67038417455978361</v>
      </c>
      <c r="G2661">
        <v>22.363301880695339</v>
      </c>
      <c r="H2661">
        <v>10.378688563259329</v>
      </c>
      <c r="I2661">
        <v>35.902602437541177</v>
      </c>
      <c r="J2661">
        <v>13.671440481022429</v>
      </c>
    </row>
    <row r="2662" spans="1:10" x14ac:dyDescent="0.3">
      <c r="A2662" s="1">
        <v>2660</v>
      </c>
      <c r="B2662">
        <v>33.183622353630192</v>
      </c>
      <c r="C2662">
        <v>13.00431786903876</v>
      </c>
      <c r="D2662">
        <v>-1.3388205217145439</v>
      </c>
      <c r="E2662">
        <v>0.59151284969476781</v>
      </c>
      <c r="F2662">
        <v>-0.63119178900368611</v>
      </c>
      <c r="G2662">
        <v>22.346535572774261</v>
      </c>
      <c r="H2662">
        <v>10.444289607067351</v>
      </c>
      <c r="I2662">
        <v>35.907248495812873</v>
      </c>
      <c r="J2662">
        <v>13.64771586335482</v>
      </c>
    </row>
    <row r="2663" spans="1:10" x14ac:dyDescent="0.3">
      <c r="A2663" s="1">
        <v>2661</v>
      </c>
      <c r="B2663">
        <v>33.183963595979677</v>
      </c>
      <c r="C2663">
        <v>12.998411891176049</v>
      </c>
      <c r="D2663">
        <v>-1.345133186024313</v>
      </c>
      <c r="E2663">
        <v>0.59379448837296323</v>
      </c>
      <c r="F2663">
        <v>-0.67302300093224976</v>
      </c>
      <c r="G2663">
        <v>22.33093225019255</v>
      </c>
      <c r="H2663">
        <v>10.506845073838679</v>
      </c>
      <c r="I2663">
        <v>35.911596999038878</v>
      </c>
      <c r="J2663">
        <v>13.624603842566801</v>
      </c>
    </row>
    <row r="2664" spans="1:10" x14ac:dyDescent="0.3">
      <c r="A2664" s="1">
        <v>2662</v>
      </c>
      <c r="B2664">
        <v>33.184245878843257</v>
      </c>
      <c r="C2664">
        <v>12.992474570989341</v>
      </c>
      <c r="D2664">
        <v>-1.351870309446255</v>
      </c>
      <c r="E2664">
        <v>0.59602918635838631</v>
      </c>
      <c r="F2664">
        <v>-0.63442561489964233</v>
      </c>
      <c r="G2664">
        <v>22.067429578886522</v>
      </c>
      <c r="H2664">
        <v>10.51907183428623</v>
      </c>
      <c r="I2664">
        <v>35.94807525530917</v>
      </c>
      <c r="J2664">
        <v>13.607404507679741</v>
      </c>
    </row>
    <row r="2665" spans="1:10" x14ac:dyDescent="0.3">
      <c r="A2665" s="1">
        <v>2663</v>
      </c>
      <c r="B2665">
        <v>33.184519424680687</v>
      </c>
      <c r="C2665">
        <v>12.98644758973804</v>
      </c>
      <c r="D2665">
        <v>-1.358292155336819</v>
      </c>
      <c r="E2665">
        <v>0.59824036335555253</v>
      </c>
      <c r="F2665">
        <v>-0.67806947032747755</v>
      </c>
      <c r="G2665">
        <v>19.911692573949459</v>
      </c>
      <c r="H2665">
        <v>10.1226788011483</v>
      </c>
      <c r="I2665">
        <v>36.079552024973488</v>
      </c>
      <c r="J2665">
        <v>13.61108498581855</v>
      </c>
    </row>
    <row r="2666" spans="1:10" x14ac:dyDescent="0.3">
      <c r="A2666" s="1">
        <v>2664</v>
      </c>
      <c r="B2666">
        <v>33.184725130115517</v>
      </c>
      <c r="C2666">
        <v>12.980539802537329</v>
      </c>
      <c r="D2666">
        <v>-1.3649923347224151</v>
      </c>
      <c r="E2666">
        <v>0.6003520036782044</v>
      </c>
      <c r="F2666">
        <v>-0.63933741213128714</v>
      </c>
      <c r="G2666">
        <v>19.893008581782411</v>
      </c>
      <c r="H2666">
        <v>10.20576494991224</v>
      </c>
      <c r="I2666">
        <v>36.083877899456112</v>
      </c>
      <c r="J2666">
        <v>13.585766085315189</v>
      </c>
    </row>
    <row r="2667" spans="1:10" x14ac:dyDescent="0.3">
      <c r="A2667" s="1">
        <v>2665</v>
      </c>
      <c r="B2667">
        <v>33.184923110124558</v>
      </c>
      <c r="C2667">
        <v>12.974464510452449</v>
      </c>
      <c r="D2667">
        <v>-1.3714655760232319</v>
      </c>
      <c r="E2667">
        <v>0.60247089361501061</v>
      </c>
      <c r="F2667">
        <v>-0.68152104442239525</v>
      </c>
      <c r="G2667">
        <v>19.875523379505889</v>
      </c>
      <c r="H2667">
        <v>10.285787680745999</v>
      </c>
      <c r="I2667">
        <v>36.087932886700273</v>
      </c>
      <c r="J2667">
        <v>13.560911328541041</v>
      </c>
    </row>
    <row r="2668" spans="1:10" x14ac:dyDescent="0.3">
      <c r="A2668" s="1">
        <v>2666</v>
      </c>
      <c r="B2668">
        <v>33.185054503413703</v>
      </c>
      <c r="C2668">
        <v>12.968521410803691</v>
      </c>
      <c r="D2668">
        <v>-1.378190112066261</v>
      </c>
      <c r="E2668">
        <v>0.61593080865399286</v>
      </c>
      <c r="F2668">
        <v>-0.64176050255405237</v>
      </c>
      <c r="G2668">
        <v>19.857875725108439</v>
      </c>
      <c r="H2668">
        <v>10.369404234706639</v>
      </c>
      <c r="I2668">
        <v>36.09194219712294</v>
      </c>
      <c r="J2668">
        <v>13.535433722808071</v>
      </c>
    </row>
    <row r="2669" spans="1:10" x14ac:dyDescent="0.3">
      <c r="A2669" s="1">
        <v>2667</v>
      </c>
      <c r="B2669">
        <v>33.185175253938077</v>
      </c>
      <c r="C2669">
        <v>12.96235756411199</v>
      </c>
      <c r="D2669">
        <v>-1.3846136782689551</v>
      </c>
      <c r="E2669">
        <v>0.63762351822178831</v>
      </c>
      <c r="F2669">
        <v>-0.68800278445395202</v>
      </c>
      <c r="G2669">
        <v>12.1498873215935</v>
      </c>
      <c r="H2669">
        <v>9.0000628258562436</v>
      </c>
      <c r="I2669">
        <v>36.085039039730127</v>
      </c>
      <c r="J2669">
        <v>13.50858802490044</v>
      </c>
    </row>
    <row r="2670" spans="1:10" x14ac:dyDescent="0.3">
      <c r="A2670" s="1">
        <v>2668</v>
      </c>
      <c r="B2670">
        <v>33.185241180515902</v>
      </c>
      <c r="C2670">
        <v>12.955985020488701</v>
      </c>
      <c r="D2670">
        <v>-1.39149009083397</v>
      </c>
      <c r="E2670">
        <v>0.65881948922411127</v>
      </c>
      <c r="F2670">
        <v>-0.67347383668330696</v>
      </c>
      <c r="G2670">
        <v>12.1232044149294</v>
      </c>
      <c r="H2670">
        <v>9.1384301388225282</v>
      </c>
      <c r="I2670">
        <v>36.088792482879157</v>
      </c>
      <c r="J2670">
        <v>13.48226206443613</v>
      </c>
    </row>
    <row r="2671" spans="1:10" x14ac:dyDescent="0.3">
      <c r="A2671" s="1">
        <v>2669</v>
      </c>
      <c r="B2671">
        <v>33.185293884800949</v>
      </c>
      <c r="C2671">
        <v>12.949288500586819</v>
      </c>
      <c r="D2671">
        <v>-1.398335775732622</v>
      </c>
      <c r="E2671">
        <v>0.67991366782965479</v>
      </c>
      <c r="F2671">
        <v>-0.73046616115724583</v>
      </c>
      <c r="G2671">
        <v>12.09761706294818</v>
      </c>
      <c r="H2671">
        <v>9.2760060112397085</v>
      </c>
      <c r="I2671">
        <v>36.092379850957322</v>
      </c>
      <c r="J2671">
        <v>13.45567657096179</v>
      </c>
    </row>
    <row r="2672" spans="1:10" x14ac:dyDescent="0.3">
      <c r="A2672" s="1">
        <v>2670</v>
      </c>
      <c r="B2672">
        <v>33.185284882753457</v>
      </c>
      <c r="C2672">
        <v>12.94259863457947</v>
      </c>
      <c r="D2672">
        <v>-1.4055230487592789</v>
      </c>
      <c r="E2672">
        <v>0.70771929636109165</v>
      </c>
      <c r="F2672">
        <v>-0.71604474546959607</v>
      </c>
      <c r="G2672">
        <v>12.07175206363695</v>
      </c>
      <c r="H2672">
        <v>9.4209726059471439</v>
      </c>
      <c r="I2672">
        <v>36.095935281702573</v>
      </c>
      <c r="J2672">
        <v>13.42807978512892</v>
      </c>
    </row>
    <row r="2673" spans="1:10" x14ac:dyDescent="0.3">
      <c r="A2673" s="1">
        <v>2671</v>
      </c>
      <c r="B2673">
        <v>33.18525440707208</v>
      </c>
      <c r="C2673">
        <v>12.935521513982479</v>
      </c>
      <c r="D2673">
        <v>-1.41268348938524</v>
      </c>
      <c r="E2673">
        <v>0.73544792158649785</v>
      </c>
      <c r="F2673">
        <v>-0.77284530759555803</v>
      </c>
      <c r="G2673">
        <v>12.597565095950751</v>
      </c>
      <c r="H2673">
        <v>9.6529433863777925</v>
      </c>
      <c r="I2673">
        <v>36.254588953125328</v>
      </c>
      <c r="J2673">
        <v>13.424907685248099</v>
      </c>
    </row>
    <row r="2674" spans="1:10" x14ac:dyDescent="0.3">
      <c r="A2674" s="1">
        <v>2672</v>
      </c>
      <c r="B2674">
        <v>33.185159462514548</v>
      </c>
      <c r="C2674">
        <v>12.928168531457541</v>
      </c>
      <c r="D2674">
        <v>-1.420411013787368</v>
      </c>
      <c r="E2674">
        <v>0.76257833572055311</v>
      </c>
      <c r="F2674">
        <v>-0.85127102917358277</v>
      </c>
      <c r="G2674">
        <v>12.57271889136598</v>
      </c>
      <c r="H2674">
        <v>9.8047787005275726</v>
      </c>
      <c r="I2674">
        <v>36.258184072873313</v>
      </c>
      <c r="J2674">
        <v>13.393821969489849</v>
      </c>
    </row>
    <row r="2675" spans="1:10" x14ac:dyDescent="0.3">
      <c r="A2675" s="1">
        <v>2673</v>
      </c>
      <c r="B2675">
        <v>33.184961453251347</v>
      </c>
      <c r="C2675">
        <v>12.920543325923649</v>
      </c>
      <c r="D2675">
        <v>-1.428925948507872</v>
      </c>
      <c r="E2675">
        <v>0.78913680724076452</v>
      </c>
      <c r="F2675">
        <v>-0.85682590099393097</v>
      </c>
      <c r="G2675">
        <v>12.546672981813</v>
      </c>
      <c r="H2675">
        <v>9.9727781886064406</v>
      </c>
      <c r="I2675">
        <v>36.261839621535117</v>
      </c>
      <c r="J2675">
        <v>13.360013595408031</v>
      </c>
    </row>
    <row r="2676" spans="1:10" x14ac:dyDescent="0.3">
      <c r="A2676" s="1">
        <v>2674</v>
      </c>
      <c r="B2676">
        <v>33.184702716704933</v>
      </c>
      <c r="C2676">
        <v>12.912659220094289</v>
      </c>
      <c r="D2676">
        <v>-1.437490930815061</v>
      </c>
      <c r="E2676">
        <v>0.81510853575175413</v>
      </c>
      <c r="F2676">
        <v>-0.91946211931514465</v>
      </c>
      <c r="G2676">
        <v>12.521923994376071</v>
      </c>
      <c r="H2676">
        <v>10.141766618934611</v>
      </c>
      <c r="I2676">
        <v>36.265232036507633</v>
      </c>
      <c r="J2676">
        <v>13.3257602852803</v>
      </c>
    </row>
    <row r="2677" spans="1:10" x14ac:dyDescent="0.3">
      <c r="A2677" s="1">
        <v>2675</v>
      </c>
      <c r="B2677">
        <v>33.184342785653158</v>
      </c>
      <c r="C2677">
        <v>12.90451550963189</v>
      </c>
      <c r="D2677">
        <v>-1.446686200890094</v>
      </c>
      <c r="E2677">
        <v>0.84053471541750835</v>
      </c>
      <c r="F2677">
        <v>-0.91979398227473919</v>
      </c>
      <c r="G2677">
        <v>12.49695886028633</v>
      </c>
      <c r="H2677">
        <v>10.3237372046312</v>
      </c>
      <c r="I2677">
        <v>36.26854039472115</v>
      </c>
      <c r="J2677">
        <v>13.289273210583019</v>
      </c>
    </row>
    <row r="2678" spans="1:10" x14ac:dyDescent="0.3">
      <c r="A2678" s="1">
        <v>2676</v>
      </c>
      <c r="B2678">
        <v>33.183920171057217</v>
      </c>
      <c r="C2678">
        <v>12.896126419885899</v>
      </c>
      <c r="D2678">
        <v>-1.4558779916537219</v>
      </c>
      <c r="E2678">
        <v>0.86539689554142307</v>
      </c>
      <c r="F2678">
        <v>-0.97831687085025421</v>
      </c>
      <c r="G2678">
        <v>13.41246083232819</v>
      </c>
      <c r="H2678">
        <v>10.613968142427369</v>
      </c>
      <c r="I2678">
        <v>36.510411672025128</v>
      </c>
      <c r="J2678">
        <v>13.28009302466549</v>
      </c>
    </row>
    <row r="2679" spans="1:10" x14ac:dyDescent="0.3">
      <c r="A2679" s="1">
        <v>2677</v>
      </c>
      <c r="B2679">
        <v>33.183390945231423</v>
      </c>
      <c r="C2679">
        <v>12.887488656525919</v>
      </c>
      <c r="D2679">
        <v>-1.465661151032267</v>
      </c>
      <c r="E2679">
        <v>0.8897422132224222</v>
      </c>
      <c r="F2679">
        <v>-0.97687479246369791</v>
      </c>
      <c r="G2679">
        <v>13.390551402185141</v>
      </c>
      <c r="H2679">
        <v>10.798863843494271</v>
      </c>
      <c r="I2679">
        <v>36.513479604443027</v>
      </c>
      <c r="J2679">
        <v>13.23889380928826</v>
      </c>
    </row>
    <row r="2680" spans="1:10" x14ac:dyDescent="0.3">
      <c r="A2680" s="1">
        <v>2678</v>
      </c>
      <c r="B2680">
        <v>33.182791044094017</v>
      </c>
      <c r="C2680">
        <v>12.878607024940001</v>
      </c>
      <c r="D2680">
        <v>-1.4754347806478001</v>
      </c>
      <c r="E2680">
        <v>0.91357707809836208</v>
      </c>
      <c r="F2680">
        <v>-1.033027820837177</v>
      </c>
      <c r="G2680">
        <v>13.37048371716557</v>
      </c>
      <c r="H2680">
        <v>10.983526770775301</v>
      </c>
      <c r="I2680">
        <v>36.516155102279328</v>
      </c>
      <c r="J2680">
        <v>13.19744885907728</v>
      </c>
    </row>
    <row r="2681" spans="1:10" x14ac:dyDescent="0.3">
      <c r="A2681" s="1">
        <v>2679</v>
      </c>
      <c r="B2681">
        <v>33.182076216509458</v>
      </c>
      <c r="C2681">
        <v>12.86949970861153</v>
      </c>
      <c r="D2681">
        <v>-1.4857645564184001</v>
      </c>
      <c r="E2681">
        <v>0.93688747612481138</v>
      </c>
      <c r="F2681">
        <v>-1.03035713373577</v>
      </c>
      <c r="G2681">
        <v>13.351250503093439</v>
      </c>
      <c r="H2681">
        <v>11.17917361270403</v>
      </c>
      <c r="I2681">
        <v>36.518555940271462</v>
      </c>
      <c r="J2681">
        <v>13.153892241078079</v>
      </c>
    </row>
    <row r="2682" spans="1:10" x14ac:dyDescent="0.3">
      <c r="A2682" s="1">
        <v>2680</v>
      </c>
      <c r="B2682">
        <v>33.181281251564648</v>
      </c>
      <c r="C2682">
        <v>12.86016373408823</v>
      </c>
      <c r="D2682">
        <v>-1.496069100554642</v>
      </c>
      <c r="E2682">
        <v>0.95970098712877117</v>
      </c>
      <c r="F2682">
        <v>-1.0845805773960471</v>
      </c>
      <c r="G2682">
        <v>13.3340906517512</v>
      </c>
      <c r="H2682">
        <v>11.37427138231277</v>
      </c>
      <c r="I2682">
        <v>36.520514320670699</v>
      </c>
      <c r="J2682">
        <v>13.110160873644441</v>
      </c>
    </row>
    <row r="2683" spans="1:10" x14ac:dyDescent="0.3">
      <c r="A2683" s="1">
        <v>2681</v>
      </c>
      <c r="B2683">
        <v>33.180360134863321</v>
      </c>
      <c r="C2683">
        <v>12.85060322425872</v>
      </c>
      <c r="D2683">
        <v>-1.5069236878466821</v>
      </c>
      <c r="E2683">
        <v>0.98204090497867624</v>
      </c>
      <c r="F2683">
        <v>-1.08095241544314</v>
      </c>
      <c r="G2683">
        <v>13.58925338858376</v>
      </c>
      <c r="H2683">
        <v>11.5975630576452</v>
      </c>
      <c r="I2683">
        <v>36.572342102049447</v>
      </c>
      <c r="J2683">
        <v>13.067553175293019</v>
      </c>
    </row>
    <row r="2684" spans="1:10" x14ac:dyDescent="0.3">
      <c r="A2684" s="1">
        <v>2682</v>
      </c>
      <c r="B2684">
        <v>33.179349948167648</v>
      </c>
      <c r="C2684">
        <v>12.84084433522578</v>
      </c>
      <c r="D2684">
        <v>-1.517722892926789</v>
      </c>
      <c r="E2684">
        <v>1.0038625472473801</v>
      </c>
      <c r="F2684">
        <v>-1.133591512329724</v>
      </c>
      <c r="G2684">
        <v>14.871068623744859</v>
      </c>
      <c r="H2684">
        <v>11.868247605535929</v>
      </c>
      <c r="I2684">
        <v>36.76742094033316</v>
      </c>
      <c r="J2684">
        <v>13.031454587004029</v>
      </c>
    </row>
    <row r="2685" spans="1:10" x14ac:dyDescent="0.3">
      <c r="A2685" s="1">
        <v>2683</v>
      </c>
      <c r="B2685">
        <v>33.178202125096043</v>
      </c>
      <c r="C2685">
        <v>12.830868183842149</v>
      </c>
      <c r="D2685">
        <v>-1.529062581009202</v>
      </c>
      <c r="E2685">
        <v>1.025243924922546</v>
      </c>
      <c r="F2685">
        <v>-1.1291711210247011</v>
      </c>
      <c r="G2685">
        <v>14.86006919833218</v>
      </c>
      <c r="H2685">
        <v>12.0659397360631</v>
      </c>
      <c r="I2685">
        <v>36.768203841831479</v>
      </c>
      <c r="J2685">
        <v>12.98077944672497</v>
      </c>
    </row>
    <row r="2686" spans="1:10" x14ac:dyDescent="0.3">
      <c r="A2686" s="1">
        <v>2684</v>
      </c>
      <c r="B2686">
        <v>33.176953847651973</v>
      </c>
      <c r="C2686">
        <v>12.820700649164159</v>
      </c>
      <c r="D2686">
        <v>-1.540344858912736</v>
      </c>
      <c r="E2686">
        <v>1.0461419320929199</v>
      </c>
      <c r="F2686">
        <v>-1.1804421678860031</v>
      </c>
      <c r="G2686">
        <v>14.85135681197378</v>
      </c>
      <c r="H2686">
        <v>12.262486766540141</v>
      </c>
      <c r="I2686">
        <v>36.768418386167539</v>
      </c>
      <c r="J2686">
        <v>12.930099833291591</v>
      </c>
    </row>
    <row r="2687" spans="1:10" x14ac:dyDescent="0.3">
      <c r="A2687" s="1">
        <v>2685</v>
      </c>
      <c r="B2687">
        <v>33.175555212110588</v>
      </c>
      <c r="C2687">
        <v>12.81031906264357</v>
      </c>
      <c r="D2687">
        <v>-1.552165029937308</v>
      </c>
      <c r="E2687">
        <v>1.066636307887546</v>
      </c>
      <c r="F2687">
        <v>-1.1751863066252</v>
      </c>
      <c r="G2687">
        <v>14.84464032522823</v>
      </c>
      <c r="H2687">
        <v>12.4687508224831</v>
      </c>
      <c r="I2687">
        <v>36.768061947176903</v>
      </c>
      <c r="J2687">
        <v>12.877259867880699</v>
      </c>
    </row>
    <row r="2688" spans="1:10" x14ac:dyDescent="0.3">
      <c r="A2688" s="1">
        <v>2686</v>
      </c>
      <c r="B2688">
        <v>33.174046333006586</v>
      </c>
      <c r="C2688">
        <v>12.799767680014449</v>
      </c>
      <c r="D2688">
        <v>-1.5639084762086279</v>
      </c>
      <c r="E2688">
        <v>1.086649282213175</v>
      </c>
      <c r="F2688">
        <v>-1.225265695149881</v>
      </c>
      <c r="G2688">
        <v>15.83243194894875</v>
      </c>
      <c r="H2688">
        <v>12.680319342231041</v>
      </c>
      <c r="I2688">
        <v>36.829286944541217</v>
      </c>
      <c r="J2688">
        <v>12.824944829360341</v>
      </c>
    </row>
    <row r="2689" spans="1:10" x14ac:dyDescent="0.3">
      <c r="A2689" s="1">
        <v>2687</v>
      </c>
      <c r="B2689">
        <v>33.172376871943356</v>
      </c>
      <c r="C2689">
        <v>12.789024438198879</v>
      </c>
      <c r="D2689">
        <v>-1.576167548249416</v>
      </c>
      <c r="E2689">
        <v>1.1062574398593641</v>
      </c>
      <c r="F2689">
        <v>-1.2192367996199529</v>
      </c>
      <c r="G2689">
        <v>15.830601273400211</v>
      </c>
      <c r="H2689">
        <v>12.882171851123189</v>
      </c>
      <c r="I2689">
        <v>36.827651464036023</v>
      </c>
      <c r="J2689">
        <v>12.769390960078571</v>
      </c>
    </row>
    <row r="2690" spans="1:10" x14ac:dyDescent="0.3">
      <c r="A2690" s="1">
        <v>2688</v>
      </c>
      <c r="B2690">
        <v>33.170583912827361</v>
      </c>
      <c r="C2690">
        <v>12.778107335845309</v>
      </c>
      <c r="D2690">
        <v>-1.588360776684183</v>
      </c>
      <c r="E2690">
        <v>1.125435955018544</v>
      </c>
      <c r="F2690">
        <v>-1.268173612690223</v>
      </c>
      <c r="G2690">
        <v>15.831233180532999</v>
      </c>
      <c r="H2690">
        <v>13.082694816290729</v>
      </c>
      <c r="I2690">
        <v>36.825347395089423</v>
      </c>
      <c r="J2690">
        <v>12.71390682350358</v>
      </c>
    </row>
    <row r="2691" spans="1:10" x14ac:dyDescent="0.3">
      <c r="A2691" s="1">
        <v>2689</v>
      </c>
      <c r="B2691">
        <v>33.168595217902549</v>
      </c>
      <c r="C2691">
        <v>12.766877726851609</v>
      </c>
      <c r="D2691">
        <v>-1.601211517805132</v>
      </c>
      <c r="E2691">
        <v>1.144451683765292</v>
      </c>
      <c r="F2691">
        <v>-1.26122037240856</v>
      </c>
      <c r="G2691">
        <v>15.83459025663889</v>
      </c>
      <c r="H2691">
        <v>13.294257432232779</v>
      </c>
      <c r="I2691">
        <v>36.822231926212737</v>
      </c>
      <c r="J2691">
        <v>12.65571738882791</v>
      </c>
    </row>
    <row r="2692" spans="1:10" x14ac:dyDescent="0.3">
      <c r="A2692" s="1">
        <v>2690</v>
      </c>
      <c r="B2692">
        <v>33.166525170639758</v>
      </c>
      <c r="C2692">
        <v>12.755784882875609</v>
      </c>
      <c r="D2692">
        <v>-1.613647199558607</v>
      </c>
      <c r="E2692">
        <v>1.1625523706429639</v>
      </c>
      <c r="F2692">
        <v>-1.3090737294962</v>
      </c>
      <c r="G2692">
        <v>26.76334365427974</v>
      </c>
      <c r="H2692">
        <v>13.030334862533801</v>
      </c>
      <c r="I2692">
        <v>37.054887170690492</v>
      </c>
      <c r="J2692">
        <v>12.58906312037519</v>
      </c>
    </row>
    <row r="2693" spans="1:10" x14ac:dyDescent="0.3">
      <c r="A2693" s="1">
        <v>2691</v>
      </c>
      <c r="B2693">
        <v>33.16424642281423</v>
      </c>
      <c r="C2693">
        <v>12.74438008423191</v>
      </c>
      <c r="D2693">
        <v>-1.6267432301967439</v>
      </c>
      <c r="E2693">
        <v>1.180528870063126</v>
      </c>
      <c r="F2693">
        <v>-1.302619858837506</v>
      </c>
      <c r="G2693">
        <v>26.765209402861039</v>
      </c>
      <c r="H2693">
        <v>13.102760385104419</v>
      </c>
      <c r="I2693">
        <v>37.050091657988553</v>
      </c>
      <c r="J2693">
        <v>12.526751966097351</v>
      </c>
    </row>
    <row r="2694" spans="1:10" x14ac:dyDescent="0.3">
      <c r="A2694" s="1">
        <v>2692</v>
      </c>
      <c r="B2694">
        <v>33.161822827392662</v>
      </c>
      <c r="C2694">
        <v>12.73283115305394</v>
      </c>
      <c r="D2694">
        <v>-1.639764136693179</v>
      </c>
      <c r="E2694">
        <v>1.19810523559661</v>
      </c>
      <c r="F2694">
        <v>-1.3501180508976729</v>
      </c>
      <c r="G2694">
        <v>26.767994563488589</v>
      </c>
      <c r="H2694">
        <v>13.17449998202696</v>
      </c>
      <c r="I2694">
        <v>37.044505021032521</v>
      </c>
      <c r="J2694">
        <v>12.46462568569404</v>
      </c>
    </row>
    <row r="2695" spans="1:10" x14ac:dyDescent="0.3">
      <c r="A2695" s="1">
        <v>2693</v>
      </c>
      <c r="B2695">
        <v>33.159177432439577</v>
      </c>
      <c r="C2695">
        <v>12.72100819659766</v>
      </c>
      <c r="D2695">
        <v>-1.6534165941432639</v>
      </c>
      <c r="E2695">
        <v>1.215504398668803</v>
      </c>
      <c r="F2695">
        <v>-1.342103852914071</v>
      </c>
      <c r="G2695">
        <v>26.77197470838767</v>
      </c>
      <c r="H2695">
        <v>13.249924621610869</v>
      </c>
      <c r="I2695">
        <v>37.037836235937341</v>
      </c>
      <c r="J2695">
        <v>12.399821217442151</v>
      </c>
    </row>
    <row r="2696" spans="1:10" x14ac:dyDescent="0.3">
      <c r="A2696" s="1">
        <v>2694</v>
      </c>
      <c r="B2696">
        <v>33.156435430439508</v>
      </c>
      <c r="C2696">
        <v>12.709313178400439</v>
      </c>
      <c r="D2696">
        <v>-1.6666798685037509</v>
      </c>
      <c r="E2696">
        <v>1.2321395607151391</v>
      </c>
      <c r="F2696">
        <v>-1.3883106721981451</v>
      </c>
      <c r="G2696">
        <v>29.896242750676631</v>
      </c>
      <c r="H2696">
        <v>13.02287351035277</v>
      </c>
      <c r="I2696">
        <v>37.22653971073089</v>
      </c>
      <c r="J2696">
        <v>12.317856790828399</v>
      </c>
    </row>
    <row r="2697" spans="1:10" x14ac:dyDescent="0.3">
      <c r="A2697" s="1">
        <v>2695</v>
      </c>
      <c r="B2697">
        <v>33.153442273297273</v>
      </c>
      <c r="C2697">
        <v>12.697279430233181</v>
      </c>
      <c r="D2697">
        <v>-1.6806520007323229</v>
      </c>
      <c r="E2697">
        <v>1.248721304890221</v>
      </c>
      <c r="F2697">
        <v>-1.380364585090492</v>
      </c>
      <c r="G2697">
        <v>29.897948780419799</v>
      </c>
      <c r="H2697">
        <v>13.05635951710229</v>
      </c>
      <c r="I2697">
        <v>37.217679973746641</v>
      </c>
      <c r="J2697">
        <v>12.248995067285749</v>
      </c>
    </row>
    <row r="2698" spans="1:10" x14ac:dyDescent="0.3">
      <c r="A2698" s="1">
        <v>2696</v>
      </c>
      <c r="B2698">
        <v>33.150319214768643</v>
      </c>
      <c r="C2698">
        <v>12.685269038830221</v>
      </c>
      <c r="D2698">
        <v>-1.69437006623266</v>
      </c>
      <c r="E2698">
        <v>1.2647416559840881</v>
      </c>
      <c r="F2698">
        <v>-1.4261555653421829</v>
      </c>
      <c r="G2698">
        <v>29.900057764788059</v>
      </c>
      <c r="H2698">
        <v>13.088973011715851</v>
      </c>
      <c r="I2698">
        <v>37.208025104898489</v>
      </c>
      <c r="J2698">
        <v>12.18127512515394</v>
      </c>
    </row>
    <row r="2699" spans="1:10" x14ac:dyDescent="0.3">
      <c r="A2699" s="1">
        <v>2697</v>
      </c>
      <c r="B2699">
        <v>33.146962051372263</v>
      </c>
      <c r="C2699">
        <v>12.673059077232679</v>
      </c>
      <c r="D2699">
        <v>-1.7086492894283429</v>
      </c>
      <c r="E2699">
        <v>1.2805377436522809</v>
      </c>
      <c r="F2699">
        <v>-1.417393180457913</v>
      </c>
      <c r="G2699">
        <v>29.90279633700516</v>
      </c>
      <c r="H2699">
        <v>13.123131525487951</v>
      </c>
      <c r="I2699">
        <v>37.197057876070708</v>
      </c>
      <c r="J2699">
        <v>12.111177624809359</v>
      </c>
    </row>
    <row r="2700" spans="1:10" x14ac:dyDescent="0.3">
      <c r="A2700" s="1">
        <v>2698</v>
      </c>
      <c r="B2700">
        <v>33.143435492450003</v>
      </c>
      <c r="C2700">
        <v>12.660762862262491</v>
      </c>
      <c r="D2700">
        <v>-1.72280833866941</v>
      </c>
      <c r="E2700">
        <v>1.295959138653088</v>
      </c>
      <c r="F2700">
        <v>-1.4622386949852499</v>
      </c>
      <c r="G2700">
        <v>29.905967350703381</v>
      </c>
      <c r="H2700">
        <v>13.15672296361063</v>
      </c>
      <c r="I2700">
        <v>37.185169903677568</v>
      </c>
      <c r="J2700">
        <v>12.041594141382591</v>
      </c>
    </row>
    <row r="2701" spans="1:10" x14ac:dyDescent="0.3">
      <c r="A2701" s="1">
        <v>2699</v>
      </c>
      <c r="B2701">
        <v>33.13968314746495</v>
      </c>
      <c r="C2701">
        <v>12.64835291592426</v>
      </c>
      <c r="D2701">
        <v>-1.7374366382970909</v>
      </c>
      <c r="E2701">
        <v>1.311071952508075</v>
      </c>
      <c r="F2701">
        <v>-1.4523300445535801</v>
      </c>
      <c r="G2701">
        <v>30.59771972338655</v>
      </c>
      <c r="H2701">
        <v>13.07591146227135</v>
      </c>
      <c r="I2701">
        <v>37.201815528542568</v>
      </c>
      <c r="J2701">
        <v>11.965101772547669</v>
      </c>
    </row>
    <row r="2702" spans="1:10" x14ac:dyDescent="0.3">
      <c r="A2702" s="1">
        <v>2700</v>
      </c>
      <c r="B2702">
        <v>33.135748067427798</v>
      </c>
      <c r="C2702">
        <v>12.635852584716281</v>
      </c>
      <c r="D2702">
        <v>-1.7519536921677481</v>
      </c>
      <c r="E2702">
        <v>1.325848022014118</v>
      </c>
      <c r="F2702">
        <v>-1.4960892943532269</v>
      </c>
      <c r="G2702">
        <v>30.600259163940329</v>
      </c>
      <c r="H2702">
        <v>13.100266602806551</v>
      </c>
      <c r="I2702">
        <v>37.187533974006513</v>
      </c>
      <c r="J2702">
        <v>11.89370531255606</v>
      </c>
    </row>
    <row r="2703" spans="1:10" x14ac:dyDescent="0.3">
      <c r="A2703" s="1">
        <v>2701</v>
      </c>
      <c r="B2703">
        <v>33.131581942505242</v>
      </c>
      <c r="C2703">
        <v>12.62326467333115</v>
      </c>
      <c r="D2703">
        <v>-1.766915640929912</v>
      </c>
      <c r="E2703">
        <v>1.3403144181621971</v>
      </c>
      <c r="F2703">
        <v>-1.485304394233889</v>
      </c>
      <c r="G2703">
        <v>30.603325110379529</v>
      </c>
      <c r="H2703">
        <v>13.12556115024147</v>
      </c>
      <c r="I2703">
        <v>37.171810786152747</v>
      </c>
      <c r="J2703">
        <v>11.82058011680634</v>
      </c>
    </row>
    <row r="2704" spans="1:10" x14ac:dyDescent="0.3">
      <c r="A2704" s="1">
        <v>2702</v>
      </c>
      <c r="B2704">
        <v>33.127221754377139</v>
      </c>
      <c r="C2704">
        <v>12.610590240128939</v>
      </c>
      <c r="D2704">
        <v>-1.7817690248314479</v>
      </c>
      <c r="E2704">
        <v>1.3544697099139891</v>
      </c>
      <c r="F2704">
        <v>-1.5281825183413309</v>
      </c>
      <c r="G2704">
        <v>30.606704341013799</v>
      </c>
      <c r="H2704">
        <v>13.150383097472391</v>
      </c>
      <c r="I2704">
        <v>37.15508277901219</v>
      </c>
      <c r="J2704">
        <v>11.747985363867111</v>
      </c>
    </row>
    <row r="2705" spans="1:10" x14ac:dyDescent="0.3">
      <c r="A2705" s="1">
        <v>2703</v>
      </c>
      <c r="B2705">
        <v>33.12261666191965</v>
      </c>
      <c r="C2705">
        <v>12.5978273739917</v>
      </c>
      <c r="D2705">
        <v>-1.7970774327796151</v>
      </c>
      <c r="E2705">
        <v>1.3683450398184489</v>
      </c>
      <c r="F2705">
        <v>-1.5166315688030769</v>
      </c>
      <c r="G2705">
        <v>30.610657627603569</v>
      </c>
      <c r="H2705">
        <v>13.176140584825299</v>
      </c>
      <c r="I2705">
        <v>37.136801144898698</v>
      </c>
      <c r="J2705">
        <v>11.673665838904361</v>
      </c>
    </row>
    <row r="2706" spans="1:10" x14ac:dyDescent="0.3">
      <c r="A2706" s="1">
        <v>2704</v>
      </c>
      <c r="B2706">
        <v>33.117836218249671</v>
      </c>
      <c r="C2706">
        <v>12.585064310678749</v>
      </c>
      <c r="D2706">
        <v>-1.8121833479489291</v>
      </c>
      <c r="E2706">
        <v>1.3818445730834441</v>
      </c>
      <c r="F2706">
        <v>-1.5586515068552509</v>
      </c>
      <c r="G2706">
        <v>30.7065837196125</v>
      </c>
      <c r="H2706">
        <v>13.178684022757009</v>
      </c>
      <c r="I2706">
        <v>37.171917069828133</v>
      </c>
      <c r="J2706">
        <v>11.587001142588219</v>
      </c>
    </row>
    <row r="2707" spans="1:10" x14ac:dyDescent="0.3">
      <c r="A2707" s="1">
        <v>2705</v>
      </c>
      <c r="B2707">
        <v>33.112779586852866</v>
      </c>
      <c r="C2707">
        <v>12.57216396350705</v>
      </c>
      <c r="D2707">
        <v>-1.827812211861467</v>
      </c>
      <c r="E2707">
        <v>1.3951444605057071</v>
      </c>
      <c r="F2707">
        <v>-1.546713913280922</v>
      </c>
      <c r="G2707">
        <v>31.10153043150623</v>
      </c>
      <c r="H2707">
        <v>13.10077811245691</v>
      </c>
      <c r="I2707">
        <v>37.148200465632762</v>
      </c>
      <c r="J2707">
        <v>11.51153924288506</v>
      </c>
    </row>
    <row r="2708" spans="1:10" x14ac:dyDescent="0.3">
      <c r="A2708" s="1">
        <v>2706</v>
      </c>
      <c r="B2708">
        <v>33.107529714674783</v>
      </c>
      <c r="C2708">
        <v>12.559247306089009</v>
      </c>
      <c r="D2708">
        <v>-1.843269748344992</v>
      </c>
      <c r="E2708">
        <v>1.4081148746444909</v>
      </c>
      <c r="F2708">
        <v>-1.5884102925677961</v>
      </c>
      <c r="G2708">
        <v>31.104691580992821</v>
      </c>
      <c r="H2708">
        <v>13.11888602313949</v>
      </c>
      <c r="I2708">
        <v>37.126074508088877</v>
      </c>
      <c r="J2708">
        <v>11.436374111907419</v>
      </c>
    </row>
    <row r="2709" spans="1:10" x14ac:dyDescent="0.3">
      <c r="A2709" s="1">
        <v>2707</v>
      </c>
      <c r="B2709">
        <v>33.102023156247789</v>
      </c>
      <c r="C2709">
        <v>12.546280949372701</v>
      </c>
      <c r="D2709">
        <v>-1.859160652839859</v>
      </c>
      <c r="E2709">
        <v>1.420820476541409</v>
      </c>
      <c r="F2709">
        <v>-1.5758712297598829</v>
      </c>
      <c r="G2709">
        <v>31.108330687558119</v>
      </c>
      <c r="H2709">
        <v>13.137674577713961</v>
      </c>
      <c r="I2709">
        <v>37.102217857450732</v>
      </c>
      <c r="J2709">
        <v>11.359693902690051</v>
      </c>
    </row>
    <row r="2710" spans="1:10" x14ac:dyDescent="0.3">
      <c r="A2710" s="1">
        <v>2708</v>
      </c>
      <c r="B2710">
        <v>33.096301353015321</v>
      </c>
      <c r="C2710">
        <v>12.53327284877642</v>
      </c>
      <c r="D2710">
        <v>-1.874922355844614</v>
      </c>
      <c r="E2710">
        <v>1.433250372829086</v>
      </c>
      <c r="F2710">
        <v>-1.6168194514237</v>
      </c>
      <c r="G2710">
        <v>31.112177511766571</v>
      </c>
      <c r="H2710">
        <v>13.156015705773481</v>
      </c>
      <c r="I2710">
        <v>37.077297319514649</v>
      </c>
      <c r="J2710">
        <v>11.28378592143256</v>
      </c>
    </row>
    <row r="2711" spans="1:10" x14ac:dyDescent="0.3">
      <c r="A2711" s="1">
        <v>2709</v>
      </c>
      <c r="B2711">
        <v>33.090320686098742</v>
      </c>
      <c r="C2711">
        <v>12.520240656109349</v>
      </c>
      <c r="D2711">
        <v>-1.891097859055789</v>
      </c>
      <c r="E2711">
        <v>1.4454166977438589</v>
      </c>
      <c r="F2711">
        <v>-1.603585335719655</v>
      </c>
      <c r="G2711">
        <v>31.22331058061339</v>
      </c>
      <c r="H2711">
        <v>13.139572874833039</v>
      </c>
      <c r="I2711">
        <v>37.066755178938763</v>
      </c>
      <c r="J2711">
        <v>11.201161562844449</v>
      </c>
    </row>
    <row r="2712" spans="1:10" x14ac:dyDescent="0.3">
      <c r="A2712" s="1">
        <v>2710</v>
      </c>
      <c r="B2712">
        <v>33.08412163875964</v>
      </c>
      <c r="C2712">
        <v>12.50718712224457</v>
      </c>
      <c r="D2712">
        <v>-1.907129873874631</v>
      </c>
      <c r="E2712">
        <v>1.4573136224110419</v>
      </c>
      <c r="F2712">
        <v>-1.6438303489526329</v>
      </c>
      <c r="G2712">
        <v>31.2272801807107</v>
      </c>
      <c r="H2712">
        <v>13.15637040206953</v>
      </c>
      <c r="I2712">
        <v>37.03889853034039</v>
      </c>
      <c r="J2712">
        <v>11.12453001798646</v>
      </c>
    </row>
    <row r="2713" spans="1:10" x14ac:dyDescent="0.3">
      <c r="A2713" s="1">
        <v>2711</v>
      </c>
      <c r="B2713">
        <v>33.077671187544013</v>
      </c>
      <c r="C2713">
        <v>12.494150708316459</v>
      </c>
      <c r="D2713">
        <v>-1.923536416191987</v>
      </c>
      <c r="E2713">
        <v>1.4689356226905439</v>
      </c>
      <c r="F2713">
        <v>-1.6300622294832381</v>
      </c>
      <c r="G2713">
        <v>31.23173000633172</v>
      </c>
      <c r="H2713">
        <v>13.173709599537981</v>
      </c>
      <c r="I2713">
        <v>37.009232223641447</v>
      </c>
      <c r="J2713">
        <v>11.04679838438947</v>
      </c>
    </row>
    <row r="2714" spans="1:10" x14ac:dyDescent="0.3">
      <c r="A2714" s="1">
        <v>2712</v>
      </c>
      <c r="B2714">
        <v>33.070973165431603</v>
      </c>
      <c r="C2714">
        <v>12.48105844222183</v>
      </c>
      <c r="D2714">
        <v>-1.9398556775231239</v>
      </c>
      <c r="E2714">
        <v>1.480343776718325</v>
      </c>
      <c r="F2714">
        <v>-1.6696454806315471</v>
      </c>
      <c r="G2714">
        <v>31.236367189615759</v>
      </c>
      <c r="H2714">
        <v>13.190649905413469</v>
      </c>
      <c r="I2714">
        <v>36.978392017408332</v>
      </c>
      <c r="J2714">
        <v>10.969741518028449</v>
      </c>
    </row>
    <row r="2715" spans="1:10" x14ac:dyDescent="0.3">
      <c r="A2715" s="1">
        <v>2713</v>
      </c>
      <c r="B2715">
        <v>33.063994150749913</v>
      </c>
      <c r="C2715">
        <v>12.46795177360716</v>
      </c>
      <c r="D2715">
        <v>-1.9566034680173581</v>
      </c>
      <c r="E2715">
        <v>1.491528397879416</v>
      </c>
      <c r="F2715">
        <v>-1.6551211156470811</v>
      </c>
      <c r="G2715">
        <v>31.501712744891439</v>
      </c>
      <c r="H2715">
        <v>13.102491128697579</v>
      </c>
      <c r="I2715">
        <v>36.750727253899818</v>
      </c>
      <c r="J2715">
        <v>10.970540848218979</v>
      </c>
    </row>
    <row r="2716" spans="1:10" x14ac:dyDescent="0.3">
      <c r="A2716" s="1">
        <v>2714</v>
      </c>
      <c r="B2716">
        <v>33.056741292890401</v>
      </c>
      <c r="C2716">
        <v>12.45477156172508</v>
      </c>
      <c r="D2716">
        <v>-1.973297512797481</v>
      </c>
      <c r="E2716">
        <v>1.50253289979229</v>
      </c>
      <c r="F2716">
        <v>-1.6946095011061171</v>
      </c>
      <c r="G2716">
        <v>31.505270115347159</v>
      </c>
      <c r="H2716">
        <v>13.11530208297471</v>
      </c>
      <c r="I2716">
        <v>36.717963994115962</v>
      </c>
      <c r="J2716">
        <v>10.896025660250499</v>
      </c>
    </row>
    <row r="2717" spans="1:10" x14ac:dyDescent="0.3">
      <c r="A2717" s="1">
        <v>2715</v>
      </c>
      <c r="B2717">
        <v>33.049350634696872</v>
      </c>
      <c r="C2717">
        <v>12.44185936521929</v>
      </c>
      <c r="D2717">
        <v>-1.9900771327750599</v>
      </c>
      <c r="E2717">
        <v>1.5131022610090961</v>
      </c>
      <c r="F2717">
        <v>-1.679484557374628</v>
      </c>
      <c r="G2717">
        <v>31.509180795800461</v>
      </c>
      <c r="H2717">
        <v>13.128328775756639</v>
      </c>
      <c r="I2717">
        <v>36.683903992523149</v>
      </c>
      <c r="J2717">
        <v>10.821901852675531</v>
      </c>
    </row>
    <row r="2718" spans="1:10" x14ac:dyDescent="0.3">
      <c r="A2718" s="1">
        <v>2716</v>
      </c>
      <c r="B2718">
        <v>33.04157600087418</v>
      </c>
      <c r="C2718">
        <v>12.42870305292764</v>
      </c>
      <c r="D2718">
        <v>-2.007039338026503</v>
      </c>
      <c r="E2718">
        <v>1.5236538034384519</v>
      </c>
      <c r="F2718">
        <v>-1.7176017939137189</v>
      </c>
      <c r="G2718">
        <v>31.51327119941665</v>
      </c>
      <c r="H2718">
        <v>13.141197135774339</v>
      </c>
      <c r="I2718">
        <v>36.648129776722442</v>
      </c>
      <c r="J2718">
        <v>10.747331495166581</v>
      </c>
    </row>
    <row r="2719" spans="1:10" x14ac:dyDescent="0.3">
      <c r="A2719" s="1">
        <v>2717</v>
      </c>
      <c r="B2719">
        <v>33.033698140270573</v>
      </c>
      <c r="C2719">
        <v>12.41587595920045</v>
      </c>
      <c r="D2719">
        <v>-2.0240085379548329</v>
      </c>
      <c r="E2719">
        <v>1.533751759485191</v>
      </c>
      <c r="F2719">
        <v>-1.701378804151684</v>
      </c>
      <c r="G2719">
        <v>31.517703248378751</v>
      </c>
      <c r="H2719">
        <v>13.15420032694651</v>
      </c>
      <c r="I2719">
        <v>36.611202507399973</v>
      </c>
      <c r="J2719">
        <v>10.673549079277119</v>
      </c>
    </row>
    <row r="2720" spans="1:10" x14ac:dyDescent="0.3">
      <c r="A2720" s="1">
        <v>2718</v>
      </c>
      <c r="B2720">
        <v>33.025487449740531</v>
      </c>
      <c r="C2720">
        <v>12.40291955426818</v>
      </c>
      <c r="D2720">
        <v>-2.041023932332005</v>
      </c>
      <c r="E2720">
        <v>1.543757059137564</v>
      </c>
      <c r="F2720">
        <v>-1.7380532252825851</v>
      </c>
      <c r="G2720">
        <v>31.624212550402522</v>
      </c>
      <c r="H2720">
        <v>13.115120695330949</v>
      </c>
      <c r="I2720">
        <v>36.404152584333801</v>
      </c>
      <c r="J2720">
        <v>10.68570534793143</v>
      </c>
    </row>
    <row r="2721" spans="1:10" x14ac:dyDescent="0.3">
      <c r="A2721" s="1">
        <v>2719</v>
      </c>
      <c r="B2721">
        <v>33.016985665067921</v>
      </c>
      <c r="C2721">
        <v>12.389996965036021</v>
      </c>
      <c r="D2721">
        <v>-2.0584392562806149</v>
      </c>
      <c r="E2721">
        <v>1.5535663256903489</v>
      </c>
      <c r="F2721">
        <v>-1.7212726829621601</v>
      </c>
      <c r="G2721">
        <v>31.62832584577794</v>
      </c>
      <c r="H2721">
        <v>13.12649252859047</v>
      </c>
      <c r="I2721">
        <v>36.365234119002373</v>
      </c>
      <c r="J2721">
        <v>10.614205588526239</v>
      </c>
    </row>
    <row r="2722" spans="1:10" x14ac:dyDescent="0.3">
      <c r="A2722" s="1">
        <v>2720</v>
      </c>
      <c r="B2722">
        <v>33.008282690391283</v>
      </c>
      <c r="C2722">
        <v>12.37717839007597</v>
      </c>
      <c r="D2722">
        <v>-2.075605593372134</v>
      </c>
      <c r="E2722">
        <v>1.563119700095172</v>
      </c>
      <c r="F2722">
        <v>-1.758210611610914</v>
      </c>
      <c r="G2722">
        <v>31.6324697835637</v>
      </c>
      <c r="H2722">
        <v>13.137402471681201</v>
      </c>
      <c r="I2722">
        <v>36.32555548405778</v>
      </c>
      <c r="J2722">
        <v>10.54417431627774</v>
      </c>
    </row>
    <row r="2723" spans="1:10" x14ac:dyDescent="0.3">
      <c r="A2723" s="1">
        <v>2721</v>
      </c>
      <c r="B2723">
        <v>32.999255269504623</v>
      </c>
      <c r="C2723">
        <v>12.3643641571449</v>
      </c>
      <c r="D2723">
        <v>-2.093236727959507</v>
      </c>
      <c r="E2723">
        <v>1.4802893663854551</v>
      </c>
      <c r="F2723">
        <v>-1.8602695115420169</v>
      </c>
      <c r="G2723">
        <v>31.637059116285769</v>
      </c>
      <c r="H2723">
        <v>13.14872596715456</v>
      </c>
      <c r="I2723">
        <v>36.283696210773073</v>
      </c>
      <c r="J2723">
        <v>10.47316072401548</v>
      </c>
    </row>
    <row r="2724" spans="1:10" x14ac:dyDescent="0.3">
      <c r="A2724" s="1">
        <v>2722</v>
      </c>
      <c r="B2724">
        <v>32.990570999596073</v>
      </c>
      <c r="C2724">
        <v>12.35241510906758</v>
      </c>
      <c r="D2724">
        <v>-2.111799931803596</v>
      </c>
      <c r="E2724">
        <v>1.491417198398542</v>
      </c>
      <c r="F2724">
        <v>-1.8155960435461851</v>
      </c>
      <c r="G2724">
        <v>31.64316897290626</v>
      </c>
      <c r="H2724">
        <v>13.16192705296837</v>
      </c>
      <c r="I2724">
        <v>36.239341281578461</v>
      </c>
      <c r="J2724">
        <v>10.40057126872866</v>
      </c>
    </row>
    <row r="2725" spans="1:10" x14ac:dyDescent="0.3">
      <c r="A2725" s="1">
        <v>2723</v>
      </c>
      <c r="B2725">
        <v>32.981555896781131</v>
      </c>
      <c r="C2725">
        <v>12.34049789585106</v>
      </c>
      <c r="D2725">
        <v>-2.129990937542328</v>
      </c>
      <c r="E2725">
        <v>1.5023509963877939</v>
      </c>
      <c r="F2725">
        <v>-1.747426536129514</v>
      </c>
      <c r="G2725">
        <v>31.711665728044149</v>
      </c>
      <c r="H2725">
        <v>13.135230899281931</v>
      </c>
      <c r="I2725">
        <v>36.133667172820878</v>
      </c>
      <c r="J2725">
        <v>10.36781795609936</v>
      </c>
    </row>
    <row r="2726" spans="1:10" x14ac:dyDescent="0.3">
      <c r="A2726" s="1">
        <v>2724</v>
      </c>
      <c r="B2726">
        <v>32.972337374917849</v>
      </c>
      <c r="C2726">
        <v>12.3287155643457</v>
      </c>
      <c r="D2726">
        <v>-2.1473914446843909</v>
      </c>
      <c r="E2726">
        <v>1.5129840501823379</v>
      </c>
      <c r="F2726">
        <v>-1.7525056868027631</v>
      </c>
      <c r="G2726">
        <v>31.816471343708049</v>
      </c>
      <c r="H2726">
        <v>13.080390095734501</v>
      </c>
      <c r="I2726">
        <v>35.728551294180427</v>
      </c>
      <c r="J2726">
        <v>10.536314239080919</v>
      </c>
    </row>
    <row r="2727" spans="1:10" x14ac:dyDescent="0.3">
      <c r="A2727" s="1">
        <v>2725</v>
      </c>
      <c r="B2727">
        <v>32.962744007512377</v>
      </c>
      <c r="C2727">
        <v>12.31691684341278</v>
      </c>
      <c r="D2727">
        <v>-2.165005482611269</v>
      </c>
      <c r="E2727">
        <v>1.523487079276602</v>
      </c>
      <c r="F2727">
        <v>-1.716173311780236</v>
      </c>
      <c r="G2727">
        <v>31.820296616974559</v>
      </c>
      <c r="H2727">
        <v>13.08883318803607</v>
      </c>
      <c r="I2727">
        <v>35.686960581754839</v>
      </c>
      <c r="J2727">
        <v>10.476248014923939</v>
      </c>
    </row>
    <row r="2728" spans="1:10" x14ac:dyDescent="0.3">
      <c r="A2728" s="1">
        <v>2726</v>
      </c>
      <c r="B2728">
        <v>32.952944666493053</v>
      </c>
      <c r="C2728">
        <v>12.30525130319665</v>
      </c>
      <c r="D2728">
        <v>-2.1821676085299702</v>
      </c>
      <c r="E2728">
        <v>1.533711919112493</v>
      </c>
      <c r="F2728">
        <v>-1.7416669241025731</v>
      </c>
      <c r="G2728">
        <v>31.823912594420779</v>
      </c>
      <c r="H2728">
        <v>13.096659834535201</v>
      </c>
      <c r="I2728">
        <v>35.645171817664213</v>
      </c>
      <c r="J2728">
        <v>10.418102489232959</v>
      </c>
    </row>
    <row r="2729" spans="1:10" x14ac:dyDescent="0.3">
      <c r="A2729" s="1">
        <v>2727</v>
      </c>
      <c r="B2729">
        <v>32.942859724573538</v>
      </c>
      <c r="C2729">
        <v>12.29368745162463</v>
      </c>
      <c r="D2729">
        <v>-2.199591735584725</v>
      </c>
      <c r="E2729">
        <v>1.5437214133052659</v>
      </c>
      <c r="F2729">
        <v>-1.7182371903134339</v>
      </c>
      <c r="G2729">
        <v>31.82778794040718</v>
      </c>
      <c r="H2729">
        <v>13.104647252970739</v>
      </c>
      <c r="I2729">
        <v>35.601797948823886</v>
      </c>
      <c r="J2729">
        <v>10.359917765449939</v>
      </c>
    </row>
    <row r="2730" spans="1:10" x14ac:dyDescent="0.3">
      <c r="A2730" s="1">
        <v>2728</v>
      </c>
      <c r="B2730">
        <v>32.932539620758043</v>
      </c>
      <c r="C2730">
        <v>12.28222226744435</v>
      </c>
      <c r="D2730">
        <v>-2.216761391651719</v>
      </c>
      <c r="E2730">
        <v>1.5535046026989141</v>
      </c>
      <c r="F2730">
        <v>-1.7513533374204091</v>
      </c>
      <c r="G2730">
        <v>31.824718322418459</v>
      </c>
      <c r="H2730">
        <v>13.11736118204592</v>
      </c>
      <c r="I2730">
        <v>35.473579575576863</v>
      </c>
      <c r="J2730">
        <v>10.36664134026117</v>
      </c>
    </row>
    <row r="2731" spans="1:10" x14ac:dyDescent="0.3">
      <c r="A2731" s="1">
        <v>2729</v>
      </c>
      <c r="B2731">
        <v>32.921831397413122</v>
      </c>
      <c r="C2731">
        <v>12.27075468685268</v>
      </c>
      <c r="D2731">
        <v>-2.2344494463865381</v>
      </c>
      <c r="E2731">
        <v>1.47008149841272</v>
      </c>
      <c r="F2731">
        <v>-1.857632166023357</v>
      </c>
      <c r="G2731">
        <v>31.828954607639929</v>
      </c>
      <c r="H2731">
        <v>13.12535714303435</v>
      </c>
      <c r="I2731">
        <v>35.428592724957618</v>
      </c>
      <c r="J2731">
        <v>10.310529703004921</v>
      </c>
    </row>
    <row r="2732" spans="1:10" x14ac:dyDescent="0.3">
      <c r="A2732" s="1">
        <v>2730</v>
      </c>
      <c r="B2732">
        <v>32.911788268679317</v>
      </c>
      <c r="C2732">
        <v>12.26033001797099</v>
      </c>
      <c r="D2732">
        <v>-2.252740969475175</v>
      </c>
      <c r="E2732">
        <v>1.481277710650474</v>
      </c>
      <c r="F2732">
        <v>-1.809538062234666</v>
      </c>
      <c r="G2732">
        <v>31.83472540994935</v>
      </c>
      <c r="H2732">
        <v>13.13477877809424</v>
      </c>
      <c r="I2732">
        <v>35.38227675087974</v>
      </c>
      <c r="J2732">
        <v>10.25458302498093</v>
      </c>
    </row>
    <row r="2733" spans="1:10" x14ac:dyDescent="0.3">
      <c r="A2733" s="1">
        <v>2731</v>
      </c>
      <c r="B2733">
        <v>32.90114208336756</v>
      </c>
      <c r="C2733">
        <v>12.24970515929566</v>
      </c>
      <c r="D2733">
        <v>-2.2711150350013058</v>
      </c>
      <c r="E2733">
        <v>1.49257942537693</v>
      </c>
      <c r="F2733">
        <v>-1.738721327603582</v>
      </c>
      <c r="G2733">
        <v>31.840327305886831</v>
      </c>
      <c r="H2733">
        <v>13.14379522389496</v>
      </c>
      <c r="I2733">
        <v>35.334361898044293</v>
      </c>
      <c r="J2733">
        <v>10.19890637003375</v>
      </c>
    </row>
    <row r="2734" spans="1:10" x14ac:dyDescent="0.3">
      <c r="A2734" s="1">
        <v>2732</v>
      </c>
      <c r="B2734">
        <v>32.890461935084531</v>
      </c>
      <c r="C2734">
        <v>12.239405322296239</v>
      </c>
      <c r="D2734">
        <v>-2.2883994249154451</v>
      </c>
      <c r="E2734">
        <v>1.503402833602562</v>
      </c>
      <c r="F2734">
        <v>-1.744218277377156</v>
      </c>
      <c r="G2734">
        <v>31.90553236471732</v>
      </c>
      <c r="H2734">
        <v>13.09908738167184</v>
      </c>
      <c r="I2734">
        <v>34.916775699284472</v>
      </c>
      <c r="J2734">
        <v>10.47076557163969</v>
      </c>
    </row>
    <row r="2735" spans="1:10" x14ac:dyDescent="0.3">
      <c r="A2735" s="1">
        <v>2733</v>
      </c>
      <c r="B2735">
        <v>32.879477558364883</v>
      </c>
      <c r="C2735">
        <v>12.22921263222787</v>
      </c>
      <c r="D2735">
        <v>-2.305784619051118</v>
      </c>
      <c r="E2735">
        <v>1.5140235751708191</v>
      </c>
      <c r="F2735">
        <v>-1.7089381904026559</v>
      </c>
      <c r="G2735">
        <v>31.90964181588495</v>
      </c>
      <c r="H2735">
        <v>13.105887106821729</v>
      </c>
      <c r="I2735">
        <v>34.874738512168364</v>
      </c>
      <c r="J2735">
        <v>10.42561407245471</v>
      </c>
    </row>
    <row r="2736" spans="1:10" x14ac:dyDescent="0.3">
      <c r="A2736" s="1">
        <v>2734</v>
      </c>
      <c r="B2736">
        <v>32.868258608299193</v>
      </c>
      <c r="C2736">
        <v>12.21913702061244</v>
      </c>
      <c r="D2736">
        <v>-2.3228051268554828</v>
      </c>
      <c r="E2736">
        <v>1.52440921487735</v>
      </c>
      <c r="F2736">
        <v>-1.7346523268396239</v>
      </c>
      <c r="G2736">
        <v>31.913484066308889</v>
      </c>
      <c r="H2736">
        <v>13.112190812812671</v>
      </c>
      <c r="I2736">
        <v>34.832533876653002</v>
      </c>
      <c r="J2736">
        <v>10.381840988743271</v>
      </c>
    </row>
    <row r="2737" spans="1:10" x14ac:dyDescent="0.3">
      <c r="A2737" s="1">
        <v>2735</v>
      </c>
      <c r="B2737">
        <v>32.856705524457482</v>
      </c>
      <c r="C2737">
        <v>12.209146141107009</v>
      </c>
      <c r="D2737">
        <v>-2.3401855465950709</v>
      </c>
      <c r="E2737">
        <v>1.528650270046088</v>
      </c>
      <c r="F2737">
        <v>-1.719929241903402</v>
      </c>
      <c r="G2737">
        <v>31.917596055811391</v>
      </c>
      <c r="H2737">
        <v>13.118658597148849</v>
      </c>
      <c r="I2737">
        <v>34.788752748604288</v>
      </c>
      <c r="J2737">
        <v>10.33798939666916</v>
      </c>
    </row>
    <row r="2738" spans="1:10" x14ac:dyDescent="0.3">
      <c r="A2738" s="1">
        <v>2736</v>
      </c>
      <c r="B2738">
        <v>32.844995342288122</v>
      </c>
      <c r="C2738">
        <v>12.199341231170081</v>
      </c>
      <c r="D2738">
        <v>-2.3573696502774002</v>
      </c>
      <c r="E2738">
        <v>1.537669465799252</v>
      </c>
      <c r="F2738">
        <v>-1.659807534343172</v>
      </c>
      <c r="G2738">
        <v>31.985266886671919</v>
      </c>
      <c r="H2738">
        <v>13.06109270221457</v>
      </c>
      <c r="I2738">
        <v>34.568959694568854</v>
      </c>
      <c r="J2738">
        <v>10.471320241634039</v>
      </c>
    </row>
    <row r="2739" spans="1:10" x14ac:dyDescent="0.3">
      <c r="A2739" s="1">
        <v>2737</v>
      </c>
      <c r="B2739">
        <v>32.833072563163697</v>
      </c>
      <c r="C2739">
        <v>12.18962978560158</v>
      </c>
      <c r="D2739">
        <v>-2.373968501249581</v>
      </c>
      <c r="E2739">
        <v>1.455065605897824</v>
      </c>
      <c r="F2739">
        <v>-1.7960107942238279</v>
      </c>
      <c r="G2739">
        <v>31.987765969221051</v>
      </c>
      <c r="H2739">
        <v>13.065532392904821</v>
      </c>
      <c r="I2739">
        <v>34.528117580209823</v>
      </c>
      <c r="J2739">
        <v>10.43323233103756</v>
      </c>
    </row>
    <row r="2740" spans="1:10" x14ac:dyDescent="0.3">
      <c r="A2740" s="1">
        <v>2738</v>
      </c>
      <c r="B2740">
        <v>32.821628321227102</v>
      </c>
      <c r="C2740">
        <v>12.18062569215153</v>
      </c>
      <c r="D2740">
        <v>-2.3919422945386568</v>
      </c>
      <c r="E2740">
        <v>1.461006497585031</v>
      </c>
      <c r="F2740">
        <v>-1.680720105062887</v>
      </c>
      <c r="G2740">
        <v>31.992200709573002</v>
      </c>
      <c r="H2740">
        <v>13.07157936786612</v>
      </c>
      <c r="I2740">
        <v>34.484832122320491</v>
      </c>
      <c r="J2740">
        <v>10.39404719003069</v>
      </c>
    </row>
    <row r="2741" spans="1:10" x14ac:dyDescent="0.3">
      <c r="A2741" s="1">
        <v>2739</v>
      </c>
      <c r="B2741">
        <v>32.809897804444788</v>
      </c>
      <c r="C2741">
        <v>12.171680218462321</v>
      </c>
      <c r="D2741">
        <v>-2.4089129712396109</v>
      </c>
      <c r="E2741">
        <v>1.4668718916284269</v>
      </c>
      <c r="F2741">
        <v>-1.561988028274768</v>
      </c>
      <c r="G2741">
        <v>31.995708990126818</v>
      </c>
      <c r="H2741">
        <v>13.076580870403211</v>
      </c>
      <c r="I2741">
        <v>34.442544115894208</v>
      </c>
      <c r="J2741">
        <v>10.35713464176208</v>
      </c>
    </row>
    <row r="2742" spans="1:10" x14ac:dyDescent="0.3">
      <c r="A2742" s="1">
        <v>2740</v>
      </c>
      <c r="B2742">
        <v>32.798275922431117</v>
      </c>
      <c r="C2742">
        <v>12.163049659425861</v>
      </c>
      <c r="D2742">
        <v>-2.4243276403876628</v>
      </c>
      <c r="E2742">
        <v>1.478161008784149</v>
      </c>
      <c r="F2742">
        <v>-1.5275834322703801</v>
      </c>
      <c r="G2742">
        <v>31.998132028494101</v>
      </c>
      <c r="H2742">
        <v>13.08039276003699</v>
      </c>
      <c r="I2742">
        <v>34.402758757483788</v>
      </c>
      <c r="J2742">
        <v>10.323553951294629</v>
      </c>
    </row>
    <row r="2743" spans="1:10" x14ac:dyDescent="0.3">
      <c r="A2743" s="1">
        <v>2741</v>
      </c>
      <c r="B2743">
        <v>32.786239795978872</v>
      </c>
      <c r="C2743">
        <v>12.15439939745908</v>
      </c>
      <c r="D2743">
        <v>-2.439645343633404</v>
      </c>
      <c r="E2743">
        <v>1.4893888724526649</v>
      </c>
      <c r="F2743">
        <v>-1.4654211854837069</v>
      </c>
      <c r="G2743">
        <v>31.999264854739351</v>
      </c>
      <c r="H2743">
        <v>13.085044894504771</v>
      </c>
      <c r="I2743">
        <v>34.26933818385077</v>
      </c>
      <c r="J2743">
        <v>10.40054579422392</v>
      </c>
    </row>
    <row r="2744" spans="1:10" x14ac:dyDescent="0.3">
      <c r="A2744" s="1">
        <v>2742</v>
      </c>
      <c r="B2744">
        <v>32.774061210824939</v>
      </c>
      <c r="C2744">
        <v>12.145884981607001</v>
      </c>
      <c r="D2744">
        <v>-2.4542660006837611</v>
      </c>
      <c r="E2744">
        <v>1.500320041032523</v>
      </c>
      <c r="F2744">
        <v>-1.384279383640874</v>
      </c>
      <c r="G2744">
        <v>32.000776545275507</v>
      </c>
      <c r="H2744">
        <v>13.08793669214972</v>
      </c>
      <c r="I2744">
        <v>34.231359506798732</v>
      </c>
      <c r="J2744">
        <v>10.37053572970159</v>
      </c>
    </row>
    <row r="2745" spans="1:10" x14ac:dyDescent="0.3">
      <c r="A2745" s="1">
        <v>2743</v>
      </c>
      <c r="B2745">
        <v>32.761508894213932</v>
      </c>
      <c r="C2745">
        <v>12.13730423093018</v>
      </c>
      <c r="D2745">
        <v>-2.468294922707635</v>
      </c>
      <c r="E2745">
        <v>1.4166094134766749</v>
      </c>
      <c r="F2745">
        <v>-1.3552712343218369</v>
      </c>
      <c r="G2745">
        <v>32.001515859233173</v>
      </c>
      <c r="H2745">
        <v>13.09011123452068</v>
      </c>
      <c r="I2745">
        <v>34.193758367365561</v>
      </c>
      <c r="J2745">
        <v>10.34168602642621</v>
      </c>
    </row>
    <row r="2746" spans="1:10" x14ac:dyDescent="0.3">
      <c r="A2746" s="1">
        <v>2744</v>
      </c>
      <c r="B2746">
        <v>32.749906019292013</v>
      </c>
      <c r="C2746">
        <v>12.129481755390129</v>
      </c>
      <c r="D2746">
        <v>-2.481682506864725</v>
      </c>
      <c r="E2746">
        <v>1.423252688933587</v>
      </c>
      <c r="F2746">
        <v>-1.1983432937767</v>
      </c>
      <c r="G2746">
        <v>32.002736492003962</v>
      </c>
      <c r="H2746">
        <v>13.09237754248368</v>
      </c>
      <c r="I2746">
        <v>34.157988873420223</v>
      </c>
      <c r="J2746">
        <v>10.31485067288345</v>
      </c>
    </row>
    <row r="2747" spans="1:10" x14ac:dyDescent="0.3">
      <c r="A2747" s="1">
        <v>2745</v>
      </c>
      <c r="B2747">
        <v>32.737830998653862</v>
      </c>
      <c r="C2747">
        <v>12.12147079292316</v>
      </c>
      <c r="D2747">
        <v>-2.4938833516335932</v>
      </c>
      <c r="E2747">
        <v>1.434918938102884</v>
      </c>
      <c r="F2747">
        <v>-1.0480334053768801</v>
      </c>
      <c r="G2747">
        <v>32.002464933289382</v>
      </c>
      <c r="H2747">
        <v>13.093410785525959</v>
      </c>
      <c r="I2747">
        <v>34.123669567185637</v>
      </c>
      <c r="J2747">
        <v>10.289795398193251</v>
      </c>
    </row>
    <row r="2748" spans="1:10" x14ac:dyDescent="0.3">
      <c r="A2748" s="1">
        <v>2746</v>
      </c>
      <c r="B2748">
        <v>32.726023373930019</v>
      </c>
      <c r="C2748">
        <v>12.113735330273579</v>
      </c>
      <c r="D2748">
        <v>-2.504193263919221</v>
      </c>
      <c r="E2748">
        <v>1.4459447221892781</v>
      </c>
      <c r="F2748">
        <v>-0.91370059647590329</v>
      </c>
      <c r="G2748">
        <v>32.014525755969963</v>
      </c>
      <c r="H2748">
        <v>13.07455721744156</v>
      </c>
      <c r="I2748">
        <v>34.060050529951383</v>
      </c>
      <c r="J2748">
        <v>10.312235989690061</v>
      </c>
    </row>
    <row r="2749" spans="1:10" x14ac:dyDescent="0.3">
      <c r="A2749" s="1">
        <v>2747</v>
      </c>
      <c r="B2749">
        <v>32.713978435713017</v>
      </c>
      <c r="C2749">
        <v>12.105906424270071</v>
      </c>
      <c r="D2749">
        <v>-2.5132710078204128</v>
      </c>
      <c r="E2749">
        <v>1.363880460752815</v>
      </c>
      <c r="F2749">
        <v>-0.79900326821014189</v>
      </c>
      <c r="G2749">
        <v>32.011141368079521</v>
      </c>
      <c r="H2749">
        <v>13.073272320242451</v>
      </c>
      <c r="I2749">
        <v>33.97476427750501</v>
      </c>
      <c r="J2749">
        <v>10.370594953602991</v>
      </c>
    </row>
    <row r="2750" spans="1:10" x14ac:dyDescent="0.3">
      <c r="A2750" s="1">
        <v>2748</v>
      </c>
      <c r="B2750">
        <v>32.702503817112088</v>
      </c>
      <c r="C2750">
        <v>12.098427656345081</v>
      </c>
      <c r="D2750">
        <v>-2.5212949413884811</v>
      </c>
      <c r="E2750">
        <v>1.3717866720523231</v>
      </c>
      <c r="F2750">
        <v>-0.73401802320296328</v>
      </c>
      <c r="G2750">
        <v>32.007451371309763</v>
      </c>
      <c r="H2750">
        <v>13.071401868703409</v>
      </c>
      <c r="I2750">
        <v>33.949325197664884</v>
      </c>
      <c r="J2750">
        <v>10.35305569481703</v>
      </c>
    </row>
    <row r="2751" spans="1:10" x14ac:dyDescent="0.3">
      <c r="A2751" s="1">
        <v>2749</v>
      </c>
      <c r="B2751">
        <v>32.690928450002183</v>
      </c>
      <c r="C2751">
        <v>12.09099094371887</v>
      </c>
      <c r="D2751">
        <v>-2.5286568150586008</v>
      </c>
      <c r="E2751">
        <v>1.3795126013446399</v>
      </c>
      <c r="F2751">
        <v>-0.64978854682372378</v>
      </c>
      <c r="G2751">
        <v>32.003057687591642</v>
      </c>
      <c r="H2751">
        <v>13.069055632045179</v>
      </c>
      <c r="I2751">
        <v>33.924866951780423</v>
      </c>
      <c r="J2751">
        <v>10.336487420518891</v>
      </c>
    </row>
    <row r="2752" spans="1:10" x14ac:dyDescent="0.3">
      <c r="A2752" s="1">
        <v>2750</v>
      </c>
      <c r="B2752">
        <v>32.679316683406007</v>
      </c>
      <c r="C2752">
        <v>12.0835924510779</v>
      </c>
      <c r="D2752">
        <v>-2.535142145675346</v>
      </c>
      <c r="E2752">
        <v>1.3870354247397441</v>
      </c>
      <c r="F2752">
        <v>-0.55300442250227833</v>
      </c>
      <c r="G2752">
        <v>31.997803415103501</v>
      </c>
      <c r="H2752">
        <v>13.06609760905812</v>
      </c>
      <c r="I2752">
        <v>33.901850780195083</v>
      </c>
      <c r="J2752">
        <v>10.321123381482639</v>
      </c>
    </row>
    <row r="2753" spans="1:10" x14ac:dyDescent="0.3">
      <c r="A2753" s="1">
        <v>2751</v>
      </c>
      <c r="B2753">
        <v>32.667460339316513</v>
      </c>
      <c r="C2753">
        <v>12.07606086244672</v>
      </c>
      <c r="D2753">
        <v>-2.5407423269797489</v>
      </c>
      <c r="E2753">
        <v>1.3945049419348341</v>
      </c>
      <c r="F2753">
        <v>-0.53767676265941899</v>
      </c>
      <c r="G2753">
        <v>31.9867433483982</v>
      </c>
      <c r="H2753">
        <v>13.06924884479718</v>
      </c>
      <c r="I2753">
        <v>33.863359717710267</v>
      </c>
      <c r="J2753">
        <v>10.331205207942251</v>
      </c>
    </row>
    <row r="2754" spans="1:10" x14ac:dyDescent="0.3">
      <c r="A2754" s="1">
        <v>2752</v>
      </c>
      <c r="B2754">
        <v>32.655791139416493</v>
      </c>
      <c r="C2754">
        <v>12.068728853318371</v>
      </c>
      <c r="D2754">
        <v>-2.5460560189508108</v>
      </c>
      <c r="E2754">
        <v>1.3128739347403151</v>
      </c>
      <c r="F2754">
        <v>-0.49926999461254529</v>
      </c>
      <c r="G2754">
        <v>31.98036122877971</v>
      </c>
      <c r="H2754">
        <v>13.06551991759788</v>
      </c>
      <c r="I2754">
        <v>33.842402052696897</v>
      </c>
      <c r="J2754">
        <v>10.317543221015899</v>
      </c>
    </row>
    <row r="2755" spans="1:10" x14ac:dyDescent="0.3">
      <c r="A2755" s="1">
        <v>2753</v>
      </c>
      <c r="B2755">
        <v>32.644473299967594</v>
      </c>
      <c r="C2755">
        <v>12.06163033814004</v>
      </c>
      <c r="D2755">
        <v>-2.551136562144642</v>
      </c>
      <c r="E2755">
        <v>1.2288206424658401</v>
      </c>
      <c r="F2755">
        <v>-0.40236728297012531</v>
      </c>
      <c r="G2755">
        <v>31.974116324654219</v>
      </c>
      <c r="H2755">
        <v>13.06184007397497</v>
      </c>
      <c r="I2755">
        <v>33.822171962957754</v>
      </c>
      <c r="J2755">
        <v>10.30443870445578</v>
      </c>
    </row>
    <row r="2756" spans="1:10" x14ac:dyDescent="0.3">
      <c r="A2756" s="1">
        <v>2754</v>
      </c>
      <c r="B2756">
        <v>32.634242852771358</v>
      </c>
      <c r="C2756">
        <v>12.055179854457201</v>
      </c>
      <c r="D2756">
        <v>-2.5550967242617149</v>
      </c>
      <c r="E2756">
        <v>1.147524422640096</v>
      </c>
      <c r="F2756">
        <v>-0.40572546572794721</v>
      </c>
      <c r="G2756">
        <v>31.967852116368149</v>
      </c>
      <c r="H2756">
        <v>13.05803646257535</v>
      </c>
      <c r="I2756">
        <v>33.804973535366578</v>
      </c>
      <c r="J2756">
        <v>10.293338134231201</v>
      </c>
    </row>
    <row r="2757" spans="1:10" x14ac:dyDescent="0.3">
      <c r="A2757" s="1">
        <v>2755</v>
      </c>
      <c r="B2757">
        <v>32.624512523092399</v>
      </c>
      <c r="C2757">
        <v>12.049100052514619</v>
      </c>
      <c r="D2757">
        <v>-2.5591533946547611</v>
      </c>
      <c r="E2757">
        <v>1.064936317438375</v>
      </c>
      <c r="F2757">
        <v>-0.45917605399312911</v>
      </c>
      <c r="G2757">
        <v>31.95935976577513</v>
      </c>
      <c r="H2757">
        <v>13.058957061447289</v>
      </c>
      <c r="I2757">
        <v>33.754645939952653</v>
      </c>
      <c r="J2757">
        <v>10.33329396212358</v>
      </c>
    </row>
    <row r="2758" spans="1:10" x14ac:dyDescent="0.3">
      <c r="A2758" s="1">
        <v>2756</v>
      </c>
      <c r="B2758">
        <v>32.615455623252352</v>
      </c>
      <c r="C2758">
        <v>12.04355142997794</v>
      </c>
      <c r="D2758">
        <v>-2.56373310844439</v>
      </c>
      <c r="E2758">
        <v>0.98255302333284478</v>
      </c>
      <c r="F2758">
        <v>-0.40563773608464132</v>
      </c>
      <c r="G2758">
        <v>31.954934681208751</v>
      </c>
      <c r="H2758">
        <v>13.056444047277051</v>
      </c>
      <c r="I2758">
        <v>33.737719315205183</v>
      </c>
      <c r="J2758">
        <v>10.322587663522761</v>
      </c>
    </row>
    <row r="2759" spans="1:10" x14ac:dyDescent="0.3">
      <c r="A2759" s="1">
        <v>2757</v>
      </c>
      <c r="B2759">
        <v>32.607049242659301</v>
      </c>
      <c r="C2759">
        <v>12.038427360462061</v>
      </c>
      <c r="D2759">
        <v>-2.5677975089973049</v>
      </c>
      <c r="E2759">
        <v>0.89978964709688292</v>
      </c>
      <c r="F2759">
        <v>-0.42727585156993553</v>
      </c>
      <c r="G2759">
        <v>31.950650546276439</v>
      </c>
      <c r="H2759">
        <v>13.05399622589862</v>
      </c>
      <c r="I2759">
        <v>33.722308998264502</v>
      </c>
      <c r="J2759">
        <v>10.31291649197858</v>
      </c>
    </row>
    <row r="2760" spans="1:10" x14ac:dyDescent="0.3">
      <c r="A2760" s="1">
        <v>2758</v>
      </c>
      <c r="B2760">
        <v>32.599341092149082</v>
      </c>
      <c r="C2760">
        <v>12.03382225153355</v>
      </c>
      <c r="D2760">
        <v>-2.572061298834059</v>
      </c>
      <c r="E2760">
        <v>0.81736302756715884</v>
      </c>
      <c r="F2760">
        <v>-0.34942497130002331</v>
      </c>
      <c r="G2760">
        <v>31.947278521476381</v>
      </c>
      <c r="H2760">
        <v>13.05218062312232</v>
      </c>
      <c r="I2760">
        <v>33.707233516700093</v>
      </c>
      <c r="J2760">
        <v>10.30357184903405</v>
      </c>
    </row>
    <row r="2761" spans="1:10" x14ac:dyDescent="0.3">
      <c r="A2761" s="1">
        <v>2759</v>
      </c>
      <c r="B2761">
        <v>32.592125840391908</v>
      </c>
      <c r="C2761">
        <v>12.029524368306831</v>
      </c>
      <c r="D2761">
        <v>-2.5756516009588331</v>
      </c>
      <c r="E2761">
        <v>0.84343659178727282</v>
      </c>
      <c r="F2761">
        <v>-0.22011833814089071</v>
      </c>
      <c r="G2761">
        <v>31.94372367871615</v>
      </c>
      <c r="H2761">
        <v>13.050217273049199</v>
      </c>
      <c r="I2761">
        <v>33.693799016084213</v>
      </c>
      <c r="J2761">
        <v>10.295307457511861</v>
      </c>
    </row>
    <row r="2762" spans="1:10" x14ac:dyDescent="0.3">
      <c r="A2762" s="1">
        <v>2760</v>
      </c>
      <c r="B2762">
        <v>32.584966741966817</v>
      </c>
      <c r="C2762">
        <v>12.02528542227672</v>
      </c>
      <c r="D2762">
        <v>-2.5778229209495249</v>
      </c>
      <c r="E2762">
        <v>0.86791645270136453</v>
      </c>
      <c r="F2762">
        <v>-0.14065212590055831</v>
      </c>
      <c r="G2762">
        <v>31.929507638107289</v>
      </c>
      <c r="H2762">
        <v>13.06205404248394</v>
      </c>
      <c r="I2762">
        <v>33.663652065094823</v>
      </c>
      <c r="J2762">
        <v>10.319081194565101</v>
      </c>
    </row>
    <row r="2763" spans="1:10" x14ac:dyDescent="0.3">
      <c r="A2763" s="1">
        <v>2761</v>
      </c>
      <c r="B2763">
        <v>32.57760175063958</v>
      </c>
      <c r="C2763">
        <v>12.020893121355259</v>
      </c>
      <c r="D2763">
        <v>-2.5792126067590049</v>
      </c>
      <c r="E2763">
        <v>0.89191697503354628</v>
      </c>
      <c r="F2763">
        <v>-0.1509547047753543</v>
      </c>
      <c r="G2763">
        <v>31.923584061875459</v>
      </c>
      <c r="H2763">
        <v>13.058571622367189</v>
      </c>
      <c r="I2763">
        <v>33.653914945134687</v>
      </c>
      <c r="J2763">
        <v>10.313191507972959</v>
      </c>
    </row>
    <row r="2764" spans="1:10" x14ac:dyDescent="0.3">
      <c r="A2764" s="1">
        <v>2762</v>
      </c>
      <c r="B2764">
        <v>32.569945616545489</v>
      </c>
      <c r="C2764">
        <v>12.016344224642349</v>
      </c>
      <c r="D2764">
        <v>-2.5807198489811438</v>
      </c>
      <c r="E2764">
        <v>0.91565696837480837</v>
      </c>
      <c r="F2764">
        <v>-0.1161932289980076</v>
      </c>
      <c r="G2764">
        <v>31.91749270293063</v>
      </c>
      <c r="H2764">
        <v>13.055007309667619</v>
      </c>
      <c r="I2764">
        <v>33.643683669467983</v>
      </c>
      <c r="J2764">
        <v>10.30702228694336</v>
      </c>
    </row>
    <row r="2765" spans="1:10" x14ac:dyDescent="0.3">
      <c r="A2765" s="1">
        <v>2763</v>
      </c>
      <c r="B2765">
        <v>32.56206402270719</v>
      </c>
      <c r="C2765">
        <v>12.011635993067239</v>
      </c>
      <c r="D2765">
        <v>-2.5818848551543452</v>
      </c>
      <c r="E2765">
        <v>0.93898542413006003</v>
      </c>
      <c r="F2765">
        <v>-0.14389419705307099</v>
      </c>
      <c r="G2765">
        <v>31.910821600491889</v>
      </c>
      <c r="H2765">
        <v>13.05105848473551</v>
      </c>
      <c r="I2765">
        <v>33.63380997681103</v>
      </c>
      <c r="J2765">
        <v>10.301064304170559</v>
      </c>
    </row>
    <row r="2766" spans="1:10" x14ac:dyDescent="0.3">
      <c r="A2766" s="1">
        <v>2764</v>
      </c>
      <c r="B2766">
        <v>32.554002914360048</v>
      </c>
      <c r="C2766">
        <v>12.006846436606491</v>
      </c>
      <c r="D2766">
        <v>-2.5833217716366441</v>
      </c>
      <c r="E2766">
        <v>0.95642642000227829</v>
      </c>
      <c r="F2766">
        <v>-0.11536035737252839</v>
      </c>
      <c r="G2766">
        <v>31.904254727260572</v>
      </c>
      <c r="H2766">
        <v>13.0472036358605</v>
      </c>
      <c r="I2766">
        <v>33.623289814223519</v>
      </c>
      <c r="J2766">
        <v>10.294736504746631</v>
      </c>
    </row>
    <row r="2767" spans="1:10" x14ac:dyDescent="0.3">
      <c r="A2767" s="1">
        <v>2765</v>
      </c>
      <c r="B2767">
        <v>32.545657011553573</v>
      </c>
      <c r="C2767">
        <v>12.0018680429102</v>
      </c>
      <c r="D2767">
        <v>-2.5844939118415851</v>
      </c>
      <c r="E2767">
        <v>0.97917833403979948</v>
      </c>
      <c r="F2767">
        <v>-0.14565740907475849</v>
      </c>
      <c r="G2767">
        <v>31.896128633339671</v>
      </c>
      <c r="H2767">
        <v>13.044591609318431</v>
      </c>
      <c r="I2767">
        <v>33.6148095673311</v>
      </c>
      <c r="J2767">
        <v>10.28549874575886</v>
      </c>
    </row>
    <row r="2768" spans="1:10" x14ac:dyDescent="0.3">
      <c r="A2768" s="1">
        <v>2766</v>
      </c>
      <c r="B2768">
        <v>32.537286741374011</v>
      </c>
      <c r="C2768">
        <v>11.996906768705999</v>
      </c>
      <c r="D2768">
        <v>-2.585941316501053</v>
      </c>
      <c r="E2768">
        <v>1.000944360732791</v>
      </c>
      <c r="F2768">
        <v>-0.11845720685517069</v>
      </c>
      <c r="G2768">
        <v>31.886688782349029</v>
      </c>
      <c r="H2768">
        <v>13.044723778470781</v>
      </c>
      <c r="I2768">
        <v>33.569755556343679</v>
      </c>
      <c r="J2768">
        <v>10.33406972569068</v>
      </c>
    </row>
    <row r="2769" spans="1:10" x14ac:dyDescent="0.3">
      <c r="A2769" s="1">
        <v>2767</v>
      </c>
      <c r="B2769">
        <v>32.528760350595313</v>
      </c>
      <c r="C2769">
        <v>11.991838068751809</v>
      </c>
      <c r="D2769">
        <v>-2.5871152118131082</v>
      </c>
      <c r="E2769">
        <v>1.0221880259390539</v>
      </c>
      <c r="F2769">
        <v>-0.1478028346537747</v>
      </c>
      <c r="G2769">
        <v>31.879392867035239</v>
      </c>
      <c r="H2769">
        <v>13.040418090273651</v>
      </c>
      <c r="I2769">
        <v>33.559276458017273</v>
      </c>
      <c r="J2769">
        <v>10.327790161432819</v>
      </c>
    </row>
    <row r="2770" spans="1:10" x14ac:dyDescent="0.3">
      <c r="A2770" s="1">
        <v>2768</v>
      </c>
      <c r="B2770">
        <v>32.519858876926619</v>
      </c>
      <c r="C2770">
        <v>11.98658016795417</v>
      </c>
      <c r="D2770">
        <v>-2.5886100829642809</v>
      </c>
      <c r="E2770">
        <v>1.0434081657664289</v>
      </c>
      <c r="F2770">
        <v>-0.1218083005034743</v>
      </c>
      <c r="G2770">
        <v>31.872059610357692</v>
      </c>
      <c r="H2770">
        <v>13.036129738233081</v>
      </c>
      <c r="I2770">
        <v>33.547886296648286</v>
      </c>
      <c r="J2770">
        <v>10.32099363168258</v>
      </c>
    </row>
    <row r="2771" spans="1:10" x14ac:dyDescent="0.3">
      <c r="A2771" s="1">
        <v>2769</v>
      </c>
      <c r="B2771">
        <v>32.510876896871629</v>
      </c>
      <c r="C2771">
        <v>11.98126255912077</v>
      </c>
      <c r="D2771">
        <v>-2.5898286294694519</v>
      </c>
      <c r="E2771">
        <v>0.96077673514051365</v>
      </c>
      <c r="F2771">
        <v>-0.17110398267517929</v>
      </c>
      <c r="G2771">
        <v>31.864357035891182</v>
      </c>
      <c r="H2771">
        <v>13.03160072352199</v>
      </c>
      <c r="I2771">
        <v>33.536873959206723</v>
      </c>
      <c r="J2771">
        <v>10.314424560517249</v>
      </c>
    </row>
    <row r="2772" spans="1:10" x14ac:dyDescent="0.3">
      <c r="A2772" s="1">
        <v>2770</v>
      </c>
      <c r="B2772">
        <v>32.502707589502641</v>
      </c>
      <c r="C2772">
        <v>11.976473370870931</v>
      </c>
      <c r="D2772">
        <v>-2.591515068660267</v>
      </c>
      <c r="E2772">
        <v>0.87936432440442969</v>
      </c>
      <c r="F2772">
        <v>-0.12358408658719459</v>
      </c>
      <c r="G2772">
        <v>31.85691479680753</v>
      </c>
      <c r="H2772">
        <v>13.029604795428339</v>
      </c>
      <c r="I2772">
        <v>33.532419947369327</v>
      </c>
      <c r="J2772">
        <v>10.2972622452731</v>
      </c>
    </row>
    <row r="2773" spans="1:10" x14ac:dyDescent="0.3">
      <c r="A2773" s="1">
        <v>2771</v>
      </c>
      <c r="B2773">
        <v>32.495113800998112</v>
      </c>
      <c r="C2773">
        <v>11.97199440556146</v>
      </c>
      <c r="D2773">
        <v>-2.5927540905397199</v>
      </c>
      <c r="E2773">
        <v>0.79655171473188324</v>
      </c>
      <c r="F2773">
        <v>-3.4765519901050347E-2</v>
      </c>
      <c r="G2773">
        <v>31.850626356548581</v>
      </c>
      <c r="H2773">
        <v>13.02592517294336</v>
      </c>
      <c r="I2773">
        <v>33.522744789677972</v>
      </c>
      <c r="J2773">
        <v>10.29150873309062</v>
      </c>
    </row>
    <row r="2774" spans="1:10" x14ac:dyDescent="0.3">
      <c r="A2774" s="1">
        <v>2772</v>
      </c>
      <c r="B2774">
        <v>32.488315264775359</v>
      </c>
      <c r="C2774">
        <v>11.967917325895121</v>
      </c>
      <c r="D2774">
        <v>-2.5931000793692638</v>
      </c>
      <c r="E2774">
        <v>0.71434763033552096</v>
      </c>
      <c r="F2774">
        <v>-6.6548062558805396E-2</v>
      </c>
      <c r="G2774">
        <v>31.844192507166419</v>
      </c>
      <c r="H2774">
        <v>13.02207101564702</v>
      </c>
      <c r="I2774">
        <v>33.515364762687973</v>
      </c>
      <c r="J2774">
        <v>10.28707620517241</v>
      </c>
    </row>
    <row r="2775" spans="1:10" x14ac:dyDescent="0.3">
      <c r="A2775" s="1">
        <v>2773</v>
      </c>
      <c r="B2775">
        <v>32.482176202632807</v>
      </c>
      <c r="C2775">
        <v>11.96426211860561</v>
      </c>
      <c r="D2775">
        <v>-2.5937656862905558</v>
      </c>
      <c r="E2775">
        <v>0.72772758415029604</v>
      </c>
      <c r="F2775">
        <v>-2.079576035754448E-2</v>
      </c>
      <c r="G2775">
        <v>31.838755239647739</v>
      </c>
      <c r="H2775">
        <v>13.018844307379281</v>
      </c>
      <c r="I2775">
        <v>33.508106693636293</v>
      </c>
      <c r="J2775">
        <v>10.282737759012729</v>
      </c>
    </row>
    <row r="2776" spans="1:10" x14ac:dyDescent="0.3">
      <c r="A2776" s="1">
        <v>2774</v>
      </c>
      <c r="B2776">
        <v>32.475924584143527</v>
      </c>
      <c r="C2776">
        <v>11.9605093618509</v>
      </c>
      <c r="D2776">
        <v>-2.59397405025965</v>
      </c>
      <c r="E2776">
        <v>0.74084348311699755</v>
      </c>
      <c r="F2776">
        <v>-5.1783445670252871E-2</v>
      </c>
      <c r="G2776">
        <v>31.79819209840915</v>
      </c>
      <c r="H2776">
        <v>13.071849701342311</v>
      </c>
      <c r="I2776">
        <v>33.49261867865706</v>
      </c>
      <c r="J2776">
        <v>10.29334247234987</v>
      </c>
    </row>
    <row r="2777" spans="1:10" x14ac:dyDescent="0.3">
      <c r="A2777" s="1">
        <v>2775</v>
      </c>
      <c r="B2777">
        <v>32.469546960792293</v>
      </c>
      <c r="C2777">
        <v>11.956704366115209</v>
      </c>
      <c r="D2777">
        <v>-2.5944931435283318</v>
      </c>
      <c r="E2777">
        <v>0.76792706262319843</v>
      </c>
      <c r="F2777">
        <v>-1.9113078097565069E-2</v>
      </c>
      <c r="G2777">
        <v>31.792391455631609</v>
      </c>
      <c r="H2777">
        <v>13.06839636223245</v>
      </c>
      <c r="I2777">
        <v>33.485375503256492</v>
      </c>
      <c r="J2777">
        <v>10.28900994219268</v>
      </c>
    </row>
    <row r="2778" spans="1:10" x14ac:dyDescent="0.3">
      <c r="A2778" s="1">
        <v>2776</v>
      </c>
      <c r="B2778">
        <v>32.462915044744094</v>
      </c>
      <c r="C2778">
        <v>11.952722506445649</v>
      </c>
      <c r="D2778">
        <v>-2.5946856730992982</v>
      </c>
      <c r="E2778">
        <v>0.79455730502863453</v>
      </c>
      <c r="F2778">
        <v>-5.0332770446543253E-2</v>
      </c>
      <c r="G2778">
        <v>31.785973585715421</v>
      </c>
      <c r="H2778">
        <v>13.064544854417081</v>
      </c>
      <c r="I2778">
        <v>33.478422487891152</v>
      </c>
      <c r="J2778">
        <v>10.28483253639962</v>
      </c>
    </row>
    <row r="2779" spans="1:10" x14ac:dyDescent="0.3">
      <c r="A2779" s="1">
        <v>2777</v>
      </c>
      <c r="B2779">
        <v>32.456148660097327</v>
      </c>
      <c r="C2779">
        <v>11.94868384861655</v>
      </c>
      <c r="D2779">
        <v>-2.5951848482311588</v>
      </c>
      <c r="E2779">
        <v>0.82020926583536236</v>
      </c>
      <c r="F2779">
        <v>-2.0596906533739971E-2</v>
      </c>
      <c r="G2779">
        <v>31.779762279451489</v>
      </c>
      <c r="H2779">
        <v>13.060843970396411</v>
      </c>
      <c r="I2779">
        <v>33.470823407563302</v>
      </c>
      <c r="J2779">
        <v>10.28028717032865</v>
      </c>
    </row>
    <row r="2780" spans="1:10" x14ac:dyDescent="0.3">
      <c r="A2780" s="1">
        <v>2778</v>
      </c>
      <c r="B2780">
        <v>32.449128533808761</v>
      </c>
      <c r="C2780">
        <v>11.94447095839187</v>
      </c>
      <c r="D2780">
        <v>-2.5953904438879949</v>
      </c>
      <c r="E2780">
        <v>0.73775901425607771</v>
      </c>
      <c r="F2780">
        <v>-6.3638310549866822E-2</v>
      </c>
      <c r="G2780">
        <v>31.779982646449302</v>
      </c>
      <c r="H2780">
        <v>13.045235464220649</v>
      </c>
      <c r="I2780">
        <v>33.440409311630553</v>
      </c>
      <c r="J2780">
        <v>10.313785160049051</v>
      </c>
    </row>
    <row r="2781" spans="1:10" x14ac:dyDescent="0.3">
      <c r="A2781" s="1">
        <v>2779</v>
      </c>
      <c r="B2781">
        <v>32.442698603074007</v>
      </c>
      <c r="C2781">
        <v>11.94064852861584</v>
      </c>
      <c r="D2781">
        <v>-2.5960356871590489</v>
      </c>
      <c r="E2781">
        <v>0.73798635773910826</v>
      </c>
      <c r="F2781">
        <v>-1.806778676131621E-2</v>
      </c>
      <c r="G2781">
        <v>31.77426311585139</v>
      </c>
      <c r="H2781">
        <v>13.04184456715031</v>
      </c>
      <c r="I2781">
        <v>33.432926985575882</v>
      </c>
      <c r="J2781">
        <v>10.30932345252473</v>
      </c>
    </row>
    <row r="2782" spans="1:10" x14ac:dyDescent="0.3">
      <c r="A2782" s="1">
        <v>2780</v>
      </c>
      <c r="B2782">
        <v>32.436451885148358</v>
      </c>
      <c r="C2782">
        <v>11.93690635115531</v>
      </c>
      <c r="D2782">
        <v>-2.5962139654676561</v>
      </c>
      <c r="E2782">
        <v>0.73820278823769925</v>
      </c>
      <c r="F2782">
        <v>-5.1770372106532819E-2</v>
      </c>
      <c r="G2782">
        <v>31.768212727914381</v>
      </c>
      <c r="H2782">
        <v>13.03822153973749</v>
      </c>
      <c r="I2782">
        <v>33.42638942204011</v>
      </c>
      <c r="J2782">
        <v>10.3054047647483</v>
      </c>
    </row>
    <row r="2783" spans="1:10" x14ac:dyDescent="0.3">
      <c r="A2783" s="1">
        <v>2781</v>
      </c>
      <c r="B2783">
        <v>32.430022657367012</v>
      </c>
      <c r="C2783">
        <v>11.933083577529921</v>
      </c>
      <c r="D2783">
        <v>-2.596738531413318</v>
      </c>
      <c r="E2783">
        <v>0.75990751914337507</v>
      </c>
      <c r="F2783">
        <v>-1.8204445681329739E-2</v>
      </c>
      <c r="G2783">
        <v>31.76236130448941</v>
      </c>
      <c r="H2783">
        <v>13.03474915007733</v>
      </c>
      <c r="I2783">
        <v>33.419104227925217</v>
      </c>
      <c r="J2783">
        <v>10.30106292809621</v>
      </c>
    </row>
    <row r="2784" spans="1:10" x14ac:dyDescent="0.3">
      <c r="A2784" s="1">
        <v>2782</v>
      </c>
      <c r="B2784">
        <v>32.423585941337329</v>
      </c>
      <c r="C2784">
        <v>11.92923378871504</v>
      </c>
      <c r="D2784">
        <v>-2.5969182059046929</v>
      </c>
      <c r="E2784">
        <v>0.78538156386202429</v>
      </c>
      <c r="F2784">
        <v>-5.0130585078122632E-2</v>
      </c>
      <c r="G2784">
        <v>31.756122540437101</v>
      </c>
      <c r="H2784">
        <v>13.031019305193301</v>
      </c>
      <c r="I2784">
        <v>33.412374263451802</v>
      </c>
      <c r="J2784">
        <v>10.29703545289737</v>
      </c>
    </row>
    <row r="2785" spans="1:10" x14ac:dyDescent="0.3">
      <c r="A2785" s="1">
        <v>2783</v>
      </c>
      <c r="B2785">
        <v>32.416827651020768</v>
      </c>
      <c r="C2785">
        <v>11.92521812932959</v>
      </c>
      <c r="D2785">
        <v>-2.5974199893599059</v>
      </c>
      <c r="E2785">
        <v>0.79702498679254608</v>
      </c>
      <c r="F2785">
        <v>-2.026141033519941E-2</v>
      </c>
      <c r="G2785">
        <v>31.74551147939912</v>
      </c>
      <c r="H2785">
        <v>13.034619204404461</v>
      </c>
      <c r="I2785">
        <v>33.404354150465011</v>
      </c>
      <c r="J2785">
        <v>10.29325541718176</v>
      </c>
    </row>
    <row r="2786" spans="1:10" x14ac:dyDescent="0.3">
      <c r="A2786" s="1">
        <v>2784</v>
      </c>
      <c r="B2786">
        <v>32.40995053897889</v>
      </c>
      <c r="C2786">
        <v>11.921109975458529</v>
      </c>
      <c r="D2786">
        <v>-2.5976236322084199</v>
      </c>
      <c r="E2786">
        <v>0.81725466559324178</v>
      </c>
      <c r="F2786">
        <v>-5.3260911690609793E-2</v>
      </c>
      <c r="G2786">
        <v>31.738860302870631</v>
      </c>
      <c r="H2786">
        <v>13.030647736266239</v>
      </c>
      <c r="I2786">
        <v>33.39714468041349</v>
      </c>
      <c r="J2786">
        <v>10.28894619444184</v>
      </c>
    </row>
    <row r="2787" spans="1:10" x14ac:dyDescent="0.3">
      <c r="A2787" s="1">
        <v>2785</v>
      </c>
      <c r="B2787">
        <v>32.402870074625312</v>
      </c>
      <c r="C2787">
        <v>11.916909362467569</v>
      </c>
      <c r="D2787">
        <v>-2.598160164620174</v>
      </c>
      <c r="E2787">
        <v>0.841999588225258</v>
      </c>
      <c r="F2787">
        <v>-2.3578480574171019E-2</v>
      </c>
      <c r="G2787">
        <v>31.732375238051599</v>
      </c>
      <c r="H2787">
        <v>13.02680702522122</v>
      </c>
      <c r="I2787">
        <v>33.389188365241793</v>
      </c>
      <c r="J2787">
        <v>10.28421615474578</v>
      </c>
    </row>
    <row r="2788" spans="1:10" x14ac:dyDescent="0.3">
      <c r="A2788" s="1">
        <v>2786</v>
      </c>
      <c r="B2788">
        <v>32.395700131522013</v>
      </c>
      <c r="C2788">
        <v>11.91263545736793</v>
      </c>
      <c r="D2788">
        <v>-2.5983939085791898</v>
      </c>
      <c r="E2788">
        <v>0.8658245938092447</v>
      </c>
      <c r="F2788">
        <v>-5.4449239595159793E-2</v>
      </c>
      <c r="G2788">
        <v>31.725464745136389</v>
      </c>
      <c r="H2788">
        <v>13.02268981391744</v>
      </c>
      <c r="I2788">
        <v>33.381636763023387</v>
      </c>
      <c r="J2788">
        <v>10.27971174830825</v>
      </c>
    </row>
    <row r="2789" spans="1:10" x14ac:dyDescent="0.3">
      <c r="A2789" s="1">
        <v>2787</v>
      </c>
      <c r="B2789">
        <v>32.388200587963823</v>
      </c>
      <c r="C2789">
        <v>11.908192828013981</v>
      </c>
      <c r="D2789">
        <v>-2.5989420742798979</v>
      </c>
      <c r="E2789">
        <v>0.88950508683308183</v>
      </c>
      <c r="F2789">
        <v>-2.651844344844391E-2</v>
      </c>
      <c r="G2789">
        <v>31.718573795969959</v>
      </c>
      <c r="H2789">
        <v>13.018614417817609</v>
      </c>
      <c r="I2789">
        <v>33.373241958610947</v>
      </c>
      <c r="J2789">
        <v>10.27472890767196</v>
      </c>
    </row>
    <row r="2790" spans="1:10" x14ac:dyDescent="0.3">
      <c r="A2790" s="1">
        <v>2788</v>
      </c>
      <c r="B2790">
        <v>32.380519725025337</v>
      </c>
      <c r="C2790">
        <v>11.903623091983659</v>
      </c>
      <c r="D2790">
        <v>-2.5992085229594051</v>
      </c>
      <c r="E2790">
        <v>0.91262849503597465</v>
      </c>
      <c r="F2790">
        <v>2.783112945937986E-2</v>
      </c>
      <c r="G2790">
        <v>31.705014998377429</v>
      </c>
      <c r="H2790">
        <v>13.024467105909389</v>
      </c>
      <c r="I2790">
        <v>33.36699557974314</v>
      </c>
      <c r="J2790">
        <v>10.26679434301322</v>
      </c>
    </row>
    <row r="2791" spans="1:10" x14ac:dyDescent="0.3">
      <c r="A2791" s="1">
        <v>2789</v>
      </c>
      <c r="B2791">
        <v>32.372811132774643</v>
      </c>
      <c r="C2791">
        <v>11.898979040505701</v>
      </c>
      <c r="D2791">
        <v>-2.5989340804024419</v>
      </c>
      <c r="E2791">
        <v>0.83117669755062307</v>
      </c>
      <c r="F2791">
        <v>1.1765314623346569E-2</v>
      </c>
      <c r="G2791">
        <v>31.65966472850193</v>
      </c>
      <c r="H2791">
        <v>13.081546492859269</v>
      </c>
      <c r="I2791">
        <v>33.333902416746113</v>
      </c>
      <c r="J2791">
        <v>10.3052596241897</v>
      </c>
    </row>
    <row r="2792" spans="1:10" x14ac:dyDescent="0.3">
      <c r="A2792" s="1">
        <v>2790</v>
      </c>
      <c r="B2792">
        <v>32.365593256975572</v>
      </c>
      <c r="C2792">
        <v>11.89463568548876</v>
      </c>
      <c r="D2792">
        <v>-2.5988148396990201</v>
      </c>
      <c r="E2792">
        <v>0.85659471877493742</v>
      </c>
      <c r="F2792">
        <v>4.4445727999277942E-2</v>
      </c>
      <c r="G2792">
        <v>31.65230584759821</v>
      </c>
      <c r="H2792">
        <v>13.077118093356569</v>
      </c>
      <c r="I2792">
        <v>33.326874570338283</v>
      </c>
      <c r="J2792">
        <v>10.301030881703261</v>
      </c>
    </row>
    <row r="2793" spans="1:10" x14ac:dyDescent="0.3">
      <c r="A2793" s="1">
        <v>2791</v>
      </c>
      <c r="B2793">
        <v>32.358293877161337</v>
      </c>
      <c r="C2793">
        <v>11.89019687686652</v>
      </c>
      <c r="D2793">
        <v>-2.5983715696718752</v>
      </c>
      <c r="E2793">
        <v>0.881063392430252</v>
      </c>
      <c r="F2793">
        <v>1.6909198454199359E-2</v>
      </c>
      <c r="G2793">
        <v>31.644482378868439</v>
      </c>
      <c r="H2793">
        <v>13.072362989643381</v>
      </c>
      <c r="I2793">
        <v>33.320281493305281</v>
      </c>
      <c r="J2793">
        <v>10.297018336823299</v>
      </c>
    </row>
    <row r="2794" spans="1:10" x14ac:dyDescent="0.3">
      <c r="A2794" s="1">
        <v>2792</v>
      </c>
      <c r="B2794">
        <v>32.350865947703433</v>
      </c>
      <c r="C2794">
        <v>11.885688193010161</v>
      </c>
      <c r="D2794">
        <v>-2.5982048080365581</v>
      </c>
      <c r="E2794">
        <v>0.79960174825758357</v>
      </c>
      <c r="F2794">
        <v>6.5301038254746938E-2</v>
      </c>
      <c r="G2794">
        <v>31.636857319382599</v>
      </c>
      <c r="H2794">
        <v>13.067735252977119</v>
      </c>
      <c r="I2794">
        <v>33.313119231528653</v>
      </c>
      <c r="J2794">
        <v>10.29267009774693</v>
      </c>
    </row>
    <row r="2795" spans="1:10" x14ac:dyDescent="0.3">
      <c r="A2795" s="1">
        <v>2793</v>
      </c>
      <c r="B2795">
        <v>32.343951333231487</v>
      </c>
      <c r="C2795">
        <v>11.88144475091725</v>
      </c>
      <c r="D2795">
        <v>-2.5975422544915672</v>
      </c>
      <c r="E2795">
        <v>0.71579462316603082</v>
      </c>
      <c r="F2795">
        <v>1.491430024530643E-2</v>
      </c>
      <c r="G2795">
        <v>31.63757030068447</v>
      </c>
      <c r="H2795">
        <v>13.04911547434153</v>
      </c>
      <c r="I2795">
        <v>33.321885674713563</v>
      </c>
      <c r="J2795">
        <v>10.26488761338709</v>
      </c>
    </row>
    <row r="2796" spans="1:10" x14ac:dyDescent="0.3">
      <c r="A2796" s="1">
        <v>2794</v>
      </c>
      <c r="B2796">
        <v>32.337921684707737</v>
      </c>
      <c r="C2796">
        <v>11.87777659696922</v>
      </c>
      <c r="D2796">
        <v>-2.5973951989131101</v>
      </c>
      <c r="E2796">
        <v>0.71630521653799606</v>
      </c>
      <c r="F2796">
        <v>4.991570258273479E-2</v>
      </c>
      <c r="G2796">
        <v>31.631368947305528</v>
      </c>
      <c r="H2796">
        <v>13.04534343049688</v>
      </c>
      <c r="I2796">
        <v>33.316093739359843</v>
      </c>
      <c r="J2796">
        <v>10.261363287618121</v>
      </c>
    </row>
    <row r="2797" spans="1:10" x14ac:dyDescent="0.3">
      <c r="A2797" s="1">
        <v>2795</v>
      </c>
      <c r="B2797">
        <v>32.331710312803992</v>
      </c>
      <c r="C2797">
        <v>11.873958619042609</v>
      </c>
      <c r="D2797">
        <v>-2.5968871286409829</v>
      </c>
      <c r="E2797">
        <v>0.71682115305037297</v>
      </c>
      <c r="F2797">
        <v>1.3949008679897731E-2</v>
      </c>
      <c r="G2797">
        <v>31.624564460621599</v>
      </c>
      <c r="H2797">
        <v>13.041166323448991</v>
      </c>
      <c r="I2797">
        <v>33.310703492720293</v>
      </c>
      <c r="J2797">
        <v>10.25804249843887</v>
      </c>
    </row>
    <row r="2798" spans="1:10" x14ac:dyDescent="0.3">
      <c r="A2798" s="1">
        <v>2796</v>
      </c>
      <c r="B2798">
        <v>32.325609775886797</v>
      </c>
      <c r="C2798">
        <v>11.870228069856349</v>
      </c>
      <c r="D2798">
        <v>-2.5967479779089011</v>
      </c>
      <c r="E2798">
        <v>0.71762450571936276</v>
      </c>
      <c r="F2798">
        <v>5.191763970031172E-2</v>
      </c>
      <c r="G2798">
        <v>31.618301512744569</v>
      </c>
      <c r="H2798">
        <v>13.03733736309975</v>
      </c>
      <c r="I2798">
        <v>33.304827802235437</v>
      </c>
      <c r="J2798">
        <v>10.254448192514291</v>
      </c>
    </row>
    <row r="2799" spans="1:10" x14ac:dyDescent="0.3">
      <c r="A2799" s="1">
        <v>2797</v>
      </c>
      <c r="B2799">
        <v>32.319518938506008</v>
      </c>
      <c r="C2799">
        <v>11.866468059634091</v>
      </c>
      <c r="D2799">
        <v>-2.5962301264669212</v>
      </c>
      <c r="E2799">
        <v>0.71841056872576592</v>
      </c>
      <c r="F2799">
        <v>1.6554878659796459E-2</v>
      </c>
      <c r="G2799">
        <v>31.59291571510019</v>
      </c>
      <c r="H2799">
        <v>13.0640158516394</v>
      </c>
      <c r="I2799">
        <v>33.273470166741973</v>
      </c>
      <c r="J2799">
        <v>10.2942176893427</v>
      </c>
    </row>
    <row r="2800" spans="1:10" x14ac:dyDescent="0.3">
      <c r="A2800" s="1">
        <v>2798</v>
      </c>
      <c r="B2800">
        <v>32.313474951014271</v>
      </c>
      <c r="C2800">
        <v>11.86275846457886</v>
      </c>
      <c r="D2800">
        <v>-2.5960667092131522</v>
      </c>
      <c r="E2800">
        <v>0.719171846530403</v>
      </c>
      <c r="F2800">
        <v>5.250252236954938E-2</v>
      </c>
      <c r="G2800">
        <v>31.586676037339931</v>
      </c>
      <c r="H2800">
        <v>13.060187501090979</v>
      </c>
      <c r="I2800">
        <v>33.2676830993491</v>
      </c>
      <c r="J2800">
        <v>10.29066400737036</v>
      </c>
    </row>
    <row r="2801" spans="1:10" x14ac:dyDescent="0.3">
      <c r="A2801" s="1">
        <v>2799</v>
      </c>
      <c r="B2801">
        <v>32.307278456321932</v>
      </c>
      <c r="C2801">
        <v>11.858922518464199</v>
      </c>
      <c r="D2801">
        <v>-2.595534674647161</v>
      </c>
      <c r="E2801">
        <v>0.74702166945637638</v>
      </c>
      <c r="F2801">
        <v>1.948129853717339E-2</v>
      </c>
      <c r="G2801">
        <v>31.579842571904031</v>
      </c>
      <c r="H2801">
        <v>13.055964703377359</v>
      </c>
      <c r="I2801">
        <v>33.262322878160091</v>
      </c>
      <c r="J2801">
        <v>10.28733595544894</v>
      </c>
    </row>
    <row r="2802" spans="1:10" x14ac:dyDescent="0.3">
      <c r="A2802" s="1">
        <v>2800</v>
      </c>
      <c r="B2802">
        <v>32.301009368413879</v>
      </c>
      <c r="C2802">
        <v>11.855061229642381</v>
      </c>
      <c r="D2802">
        <v>-2.5953426626037981</v>
      </c>
      <c r="E2802">
        <v>0.77352045806022018</v>
      </c>
      <c r="F2802">
        <v>1.030462709173397E-2</v>
      </c>
      <c r="G2802">
        <v>31.57334365089126</v>
      </c>
      <c r="H2802">
        <v>13.05196371603917</v>
      </c>
      <c r="I2802">
        <v>33.25635553619189</v>
      </c>
      <c r="J2802">
        <v>10.283658075628059</v>
      </c>
    </row>
    <row r="2803" spans="1:10" x14ac:dyDescent="0.3">
      <c r="A2803" s="1">
        <v>2801</v>
      </c>
      <c r="B2803">
        <v>32.294341415916278</v>
      </c>
      <c r="C2803">
        <v>11.85096973347131</v>
      </c>
      <c r="D2803">
        <v>-2.5952384445306129</v>
      </c>
      <c r="E2803">
        <v>0.80013646865048949</v>
      </c>
      <c r="F2803">
        <v>6.574483660575647E-3</v>
      </c>
      <c r="G2803">
        <v>31.5665509634747</v>
      </c>
      <c r="H2803">
        <v>13.04779637744922</v>
      </c>
      <c r="I2803">
        <v>33.249851347114692</v>
      </c>
      <c r="J2803">
        <v>10.27966615232747</v>
      </c>
    </row>
    <row r="2804" spans="1:10" x14ac:dyDescent="0.3">
      <c r="A2804" s="1">
        <v>2802</v>
      </c>
      <c r="B2804">
        <v>32.287592535131203</v>
      </c>
      <c r="C2804">
        <v>11.84683940386509</v>
      </c>
      <c r="D2804">
        <v>-2.5951734302019451</v>
      </c>
      <c r="E2804">
        <v>0.82559604533014663</v>
      </c>
      <c r="F2804">
        <v>-3.6864314145641813E-2</v>
      </c>
      <c r="G2804">
        <v>31.549563395302719</v>
      </c>
      <c r="H2804">
        <v>13.06032550004973</v>
      </c>
      <c r="I2804">
        <v>33.222669713190783</v>
      </c>
      <c r="J2804">
        <v>10.309361961309641</v>
      </c>
    </row>
    <row r="2805" spans="1:10" x14ac:dyDescent="0.3">
      <c r="A2805" s="1">
        <v>2803</v>
      </c>
      <c r="B2805">
        <v>32.280414500816548</v>
      </c>
      <c r="C2805">
        <v>11.842497585030859</v>
      </c>
      <c r="D2805">
        <v>-2.5955480144487169</v>
      </c>
      <c r="E2805">
        <v>0.85120151512251263</v>
      </c>
      <c r="F2805">
        <v>-1.4150223371298161E-2</v>
      </c>
      <c r="G2805">
        <v>31.54283996553043</v>
      </c>
      <c r="H2805">
        <v>13.056260050164321</v>
      </c>
      <c r="I2805">
        <v>33.214915698457951</v>
      </c>
      <c r="J2805">
        <v>10.304669985167489</v>
      </c>
    </row>
    <row r="2806" spans="1:10" x14ac:dyDescent="0.3">
      <c r="A2806" s="1">
        <v>2804</v>
      </c>
      <c r="B2806">
        <v>32.273253362407146</v>
      </c>
      <c r="C2806">
        <v>11.838162714298949</v>
      </c>
      <c r="D2806">
        <v>-2.5956871718425578</v>
      </c>
      <c r="E2806">
        <v>0.86121464455776786</v>
      </c>
      <c r="F2806">
        <v>-5.1062260550445812E-2</v>
      </c>
      <c r="G2806">
        <v>31.535847738283358</v>
      </c>
      <c r="H2806">
        <v>13.052027806630059</v>
      </c>
      <c r="I2806">
        <v>33.207540550920058</v>
      </c>
      <c r="J2806">
        <v>10.30020508657465</v>
      </c>
    </row>
    <row r="2807" spans="1:10" x14ac:dyDescent="0.3">
      <c r="A2807" s="1">
        <v>2805</v>
      </c>
      <c r="B2807">
        <v>32.265854849674938</v>
      </c>
      <c r="C2807">
        <v>11.83372544772495</v>
      </c>
      <c r="D2807">
        <v>-2.5961986826770822</v>
      </c>
      <c r="E2807">
        <v>0.87119898241049387</v>
      </c>
      <c r="F2807">
        <v>-2.3323986893777401E-2</v>
      </c>
      <c r="G2807">
        <v>31.52907022713908</v>
      </c>
      <c r="H2807">
        <v>13.047967572205931</v>
      </c>
      <c r="I2807">
        <v>33.199355234007527</v>
      </c>
      <c r="J2807">
        <v>10.29529012320018</v>
      </c>
    </row>
    <row r="2808" spans="1:10" x14ac:dyDescent="0.3">
      <c r="A2808" s="1">
        <v>2806</v>
      </c>
      <c r="B2808">
        <v>32.258392428474153</v>
      </c>
      <c r="C2808">
        <v>11.82923744774464</v>
      </c>
      <c r="D2808">
        <v>-2.5964318166670211</v>
      </c>
      <c r="E2808">
        <v>0.8896862908434312</v>
      </c>
      <c r="F2808">
        <v>3.0736738582290479E-2</v>
      </c>
      <c r="G2808">
        <v>31.521890907069611</v>
      </c>
      <c r="H2808">
        <v>13.043651308764931</v>
      </c>
      <c r="I2808">
        <v>33.191534125875968</v>
      </c>
      <c r="J2808">
        <v>10.29058453436074</v>
      </c>
    </row>
    <row r="2809" spans="1:10" x14ac:dyDescent="0.3">
      <c r="A2809" s="1">
        <v>2807</v>
      </c>
      <c r="B2809">
        <v>32.250801008992212</v>
      </c>
      <c r="C2809">
        <v>11.824619198751719</v>
      </c>
      <c r="D2809">
        <v>-2.5961248306412221</v>
      </c>
      <c r="E2809">
        <v>0.80718877516502541</v>
      </c>
      <c r="F2809">
        <v>1.032424936469096E-2</v>
      </c>
      <c r="G2809">
        <v>31.51173414307075</v>
      </c>
      <c r="H2809">
        <v>13.042419725167379</v>
      </c>
      <c r="I2809">
        <v>33.183494339000028</v>
      </c>
      <c r="J2809">
        <v>10.28776985447522</v>
      </c>
    </row>
    <row r="2810" spans="1:10" x14ac:dyDescent="0.3">
      <c r="A2810" s="1">
        <v>2808</v>
      </c>
      <c r="B2810">
        <v>32.24391584343374</v>
      </c>
      <c r="C2810">
        <v>11.820440918430251</v>
      </c>
      <c r="D2810">
        <v>-2.596021819626364</v>
      </c>
      <c r="E2810">
        <v>0.82704773390200759</v>
      </c>
      <c r="F2810">
        <v>4.4943316147797403E-2</v>
      </c>
      <c r="G2810">
        <v>31.48873634640351</v>
      </c>
      <c r="H2810">
        <v>13.064502145479549</v>
      </c>
      <c r="I2810">
        <v>33.148453453605377</v>
      </c>
      <c r="J2810">
        <v>10.330331383349289</v>
      </c>
    </row>
    <row r="2811" spans="1:10" x14ac:dyDescent="0.3">
      <c r="A2811" s="1">
        <v>2809</v>
      </c>
      <c r="B2811">
        <v>32.236848717489231</v>
      </c>
      <c r="C2811">
        <v>11.81610849787584</v>
      </c>
      <c r="D2811">
        <v>-2.5955713582226281</v>
      </c>
      <c r="E2811">
        <v>0.85227351968617349</v>
      </c>
      <c r="F2811">
        <v>1.723076474588282E-2</v>
      </c>
      <c r="G2811">
        <v>31.481108895530092</v>
      </c>
      <c r="H2811">
        <v>13.05982941950071</v>
      </c>
      <c r="I2811">
        <v>33.142057472698731</v>
      </c>
      <c r="J2811">
        <v>10.326406573245849</v>
      </c>
    </row>
    <row r="2812" spans="1:10" x14ac:dyDescent="0.3">
      <c r="A2812" s="1">
        <v>2810</v>
      </c>
      <c r="B2812">
        <v>32.229569935274853</v>
      </c>
      <c r="C2812">
        <v>11.81165624517932</v>
      </c>
      <c r="D2812">
        <v>-2.5953988535490411</v>
      </c>
      <c r="E2812">
        <v>0.87692861053508142</v>
      </c>
      <c r="F2812">
        <v>-3.5171547473395473E-2</v>
      </c>
      <c r="G2812">
        <v>31.47361557688976</v>
      </c>
      <c r="H2812">
        <v>13.055246779648289</v>
      </c>
      <c r="I2812">
        <v>33.135035657558788</v>
      </c>
      <c r="J2812">
        <v>10.322110495454581</v>
      </c>
    </row>
    <row r="2813" spans="1:10" x14ac:dyDescent="0.3">
      <c r="A2813" s="1">
        <v>2811</v>
      </c>
      <c r="B2813">
        <v>32.221866942840293</v>
      </c>
      <c r="C2813">
        <v>11.80699796857899</v>
      </c>
      <c r="D2813">
        <v>-2.5957599018059181</v>
      </c>
      <c r="E2813">
        <v>0.9016659524637991</v>
      </c>
      <c r="F2813">
        <v>-1.5938954419493469E-2</v>
      </c>
      <c r="G2813">
        <v>31.466361629911709</v>
      </c>
      <c r="H2813">
        <v>13.05086135799076</v>
      </c>
      <c r="I2813">
        <v>33.126794808223067</v>
      </c>
      <c r="J2813">
        <v>10.31712539912615</v>
      </c>
    </row>
    <row r="2814" spans="1:10" x14ac:dyDescent="0.3">
      <c r="A2814" s="1">
        <v>2812</v>
      </c>
      <c r="B2814">
        <v>32.214359639101382</v>
      </c>
      <c r="C2814">
        <v>11.80245593677761</v>
      </c>
      <c r="D2814">
        <v>-2.5959150084370979</v>
      </c>
      <c r="E2814">
        <v>0.92459979761983002</v>
      </c>
      <c r="F2814">
        <v>-5.1120209215778332E-2</v>
      </c>
      <c r="G2814">
        <v>31.453202163032991</v>
      </c>
      <c r="H2814">
        <v>13.056063234475371</v>
      </c>
      <c r="I2814">
        <v>33.130715739069572</v>
      </c>
      <c r="J2814">
        <v>10.29324039291455</v>
      </c>
    </row>
    <row r="2815" spans="1:10" x14ac:dyDescent="0.3">
      <c r="A2815" s="1">
        <v>2813</v>
      </c>
      <c r="B2815">
        <v>32.206437816721063</v>
      </c>
      <c r="C2815">
        <v>11.797703854575429</v>
      </c>
      <c r="D2815">
        <v>-2.5964257590854531</v>
      </c>
      <c r="E2815">
        <v>0.93323355968296684</v>
      </c>
      <c r="F2815">
        <v>-2.7700845923382868E-2</v>
      </c>
      <c r="G2815">
        <v>31.445920720645049</v>
      </c>
      <c r="H2815">
        <v>13.051699750418789</v>
      </c>
      <c r="I2815">
        <v>33.122022964382047</v>
      </c>
      <c r="J2815">
        <v>10.28802047811222</v>
      </c>
    </row>
    <row r="2816" spans="1:10" x14ac:dyDescent="0.3">
      <c r="A2816" s="1">
        <v>2814</v>
      </c>
      <c r="B2816">
        <v>32.198430544793922</v>
      </c>
      <c r="C2816">
        <v>11.792891069712409</v>
      </c>
      <c r="D2816">
        <v>-2.596703064478346</v>
      </c>
      <c r="E2816">
        <v>0.95045575638439672</v>
      </c>
      <c r="F2816">
        <v>2.5942527673820812E-2</v>
      </c>
      <c r="G2816">
        <v>31.438261217779271</v>
      </c>
      <c r="H2816">
        <v>13.047097812830129</v>
      </c>
      <c r="I2816">
        <v>33.113597013914962</v>
      </c>
      <c r="J2816">
        <v>10.282953854599381</v>
      </c>
    </row>
    <row r="2817" spans="1:10" x14ac:dyDescent="0.3">
      <c r="A2817" s="1">
        <v>2815</v>
      </c>
      <c r="B2817">
        <v>32.19031553997889</v>
      </c>
      <c r="C2817">
        <v>11.787963078341811</v>
      </c>
      <c r="D2817">
        <v>-2.596443923967322</v>
      </c>
      <c r="E2817">
        <v>0.97213724861157746</v>
      </c>
      <c r="F2817">
        <v>8.2120947351180321E-3</v>
      </c>
      <c r="G2817">
        <v>31.42982122271567</v>
      </c>
      <c r="H2817">
        <v>13.041972788681489</v>
      </c>
      <c r="I2817">
        <v>33.105873264268638</v>
      </c>
      <c r="J2817">
        <v>10.27826307063162</v>
      </c>
    </row>
    <row r="2818" spans="1:10" x14ac:dyDescent="0.3">
      <c r="A2818" s="1">
        <v>2816</v>
      </c>
      <c r="B2818">
        <v>32.181995992769423</v>
      </c>
      <c r="C2818">
        <v>11.782914919337379</v>
      </c>
      <c r="D2818">
        <v>-2.5963617189079011</v>
      </c>
      <c r="E2818">
        <v>0.9942148362537877</v>
      </c>
      <c r="F2818">
        <v>4.2612675510598462E-2</v>
      </c>
      <c r="G2818">
        <v>31.403024252064871</v>
      </c>
      <c r="H2818">
        <v>13.06715468170627</v>
      </c>
      <c r="I2818">
        <v>33.080252164962602</v>
      </c>
      <c r="J2818">
        <v>10.30201871624741</v>
      </c>
    </row>
    <row r="2819" spans="1:10" x14ac:dyDescent="0.3">
      <c r="A2819" s="1">
        <v>2817</v>
      </c>
      <c r="B2819">
        <v>32.173514870798492</v>
      </c>
      <c r="C2819">
        <v>11.77772906065516</v>
      </c>
      <c r="D2819">
        <v>-2.595935643357449</v>
      </c>
      <c r="E2819">
        <v>0.91162476171460316</v>
      </c>
      <c r="F2819">
        <v>1.223771388013606E-2</v>
      </c>
      <c r="G2819">
        <v>31.393996017654239</v>
      </c>
      <c r="H2819">
        <v>13.061636805650201</v>
      </c>
      <c r="I2819">
        <v>33.072401935102597</v>
      </c>
      <c r="J2819">
        <v>10.297215716967839</v>
      </c>
    </row>
    <row r="2820" spans="1:10" x14ac:dyDescent="0.3">
      <c r="A2820" s="1">
        <v>2818</v>
      </c>
      <c r="B2820">
        <v>32.165744907255437</v>
      </c>
      <c r="C2820">
        <v>11.77299902310242</v>
      </c>
      <c r="D2820">
        <v>-2.5958135318459048</v>
      </c>
      <c r="E2820">
        <v>0.92054085727094348</v>
      </c>
      <c r="F2820">
        <v>4.6655401497088092E-2</v>
      </c>
      <c r="G2820">
        <v>31.386069280007948</v>
      </c>
      <c r="H2820">
        <v>13.056811570299949</v>
      </c>
      <c r="I2820">
        <v>33.064812752579613</v>
      </c>
      <c r="J2820">
        <v>10.292595454911091</v>
      </c>
    </row>
    <row r="2821" spans="1:10" x14ac:dyDescent="0.3">
      <c r="A2821" s="1">
        <v>2819</v>
      </c>
      <c r="B2821">
        <v>32.157882281434873</v>
      </c>
      <c r="C2821">
        <v>11.76817382330632</v>
      </c>
      <c r="D2821">
        <v>-2.5953459771595671</v>
      </c>
      <c r="E2821">
        <v>0.93806674651259114</v>
      </c>
      <c r="F2821">
        <v>1.817220339714087E-2</v>
      </c>
      <c r="G2821">
        <v>31.37760648685785</v>
      </c>
      <c r="H2821">
        <v>13.05162168919834</v>
      </c>
      <c r="I2821">
        <v>33.057642198088359</v>
      </c>
      <c r="J2821">
        <v>10.28819078029766</v>
      </c>
    </row>
    <row r="2822" spans="1:10" x14ac:dyDescent="0.3">
      <c r="A2822" s="1">
        <v>2820</v>
      </c>
      <c r="B2822">
        <v>32.149904345083371</v>
      </c>
      <c r="C2822">
        <v>11.763292250923911</v>
      </c>
      <c r="D2822">
        <v>-2.5951647925401731</v>
      </c>
      <c r="E2822">
        <v>0.95997903639990145</v>
      </c>
      <c r="F2822">
        <v>4.8221461034309812E-2</v>
      </c>
      <c r="G2822">
        <v>31.353932010634932</v>
      </c>
      <c r="H2822">
        <v>13.072024544485981</v>
      </c>
      <c r="I2822">
        <v>33.030538051892172</v>
      </c>
      <c r="J2822">
        <v>10.315360305275879</v>
      </c>
    </row>
    <row r="2823" spans="1:10" x14ac:dyDescent="0.3">
      <c r="A2823" s="1">
        <v>2821</v>
      </c>
      <c r="B2823">
        <v>32.141605047704431</v>
      </c>
      <c r="C2823">
        <v>11.758181020335339</v>
      </c>
      <c r="D2823">
        <v>-2.5946751858880059</v>
      </c>
      <c r="E2823">
        <v>0.98181583578309584</v>
      </c>
      <c r="F2823">
        <v>2.0614581733188069E-2</v>
      </c>
      <c r="G2823">
        <v>31.344992044647881</v>
      </c>
      <c r="H2823">
        <v>13.06652344370193</v>
      </c>
      <c r="I2823">
        <v>33.022947566046973</v>
      </c>
      <c r="J2823">
        <v>10.310680412336319</v>
      </c>
    </row>
    <row r="2824" spans="1:10" x14ac:dyDescent="0.3">
      <c r="A2824" s="1">
        <v>2822</v>
      </c>
      <c r="B2824">
        <v>32.133348094851932</v>
      </c>
      <c r="C2824">
        <v>11.753112576671001</v>
      </c>
      <c r="D2824">
        <v>-2.5944717631214749</v>
      </c>
      <c r="E2824">
        <v>1.0025764841303511</v>
      </c>
      <c r="F2824">
        <v>5.0811958630583777E-2</v>
      </c>
      <c r="G2824">
        <v>31.33646896164414</v>
      </c>
      <c r="H2824">
        <v>13.061292923747621</v>
      </c>
      <c r="I2824">
        <v>33.014985049535333</v>
      </c>
      <c r="J2824">
        <v>10.30579128375347</v>
      </c>
    </row>
    <row r="2825" spans="1:10" x14ac:dyDescent="0.3">
      <c r="A2825" s="1">
        <v>2823</v>
      </c>
      <c r="B2825">
        <v>32.124798779880507</v>
      </c>
      <c r="C2825">
        <v>11.7478337113296</v>
      </c>
      <c r="D2825">
        <v>-2.5939625294843718</v>
      </c>
      <c r="E2825">
        <v>0.91979538385721848</v>
      </c>
      <c r="F2825">
        <v>1.6379384658817261E-2</v>
      </c>
      <c r="G2825">
        <v>31.327253580588291</v>
      </c>
      <c r="H2825">
        <v>13.055608091146491</v>
      </c>
      <c r="I2825">
        <v>33.007172644905552</v>
      </c>
      <c r="J2825">
        <v>10.300961565244579</v>
      </c>
    </row>
    <row r="2826" spans="1:10" x14ac:dyDescent="0.3">
      <c r="A2826" s="1">
        <v>2824</v>
      </c>
      <c r="B2826">
        <v>32.116973060769467</v>
      </c>
      <c r="C2826">
        <v>11.74302848067728</v>
      </c>
      <c r="D2826">
        <v>-2.5937989974390141</v>
      </c>
      <c r="E2826">
        <v>0.93732247933667368</v>
      </c>
      <c r="F2826">
        <v>-3.7300192460741607E-2</v>
      </c>
      <c r="G2826">
        <v>31.319214009123279</v>
      </c>
      <c r="H2826">
        <v>13.05067241881031</v>
      </c>
      <c r="I2826">
        <v>32.999583523956332</v>
      </c>
      <c r="J2826">
        <v>10.296300650341189</v>
      </c>
    </row>
    <row r="2827" spans="1:10" x14ac:dyDescent="0.3">
      <c r="A2827" s="1">
        <v>2825</v>
      </c>
      <c r="B2827">
        <v>32.108834828309803</v>
      </c>
      <c r="C2827">
        <v>11.738087090634719</v>
      </c>
      <c r="D2827">
        <v>-2.5941778773198232</v>
      </c>
      <c r="E2827">
        <v>0.96048382872237503</v>
      </c>
      <c r="F2827">
        <v>-1.9413682987058829E-2</v>
      </c>
      <c r="G2827">
        <v>31.305903971059671</v>
      </c>
      <c r="H2827">
        <v>13.055330650540499</v>
      </c>
      <c r="I2827">
        <v>32.969320514915431</v>
      </c>
      <c r="J2827">
        <v>10.32642228931638</v>
      </c>
    </row>
    <row r="2828" spans="1:10" x14ac:dyDescent="0.3">
      <c r="A2828" s="1">
        <v>2826</v>
      </c>
      <c r="B2828">
        <v>32.10061827054512</v>
      </c>
      <c r="C2828">
        <v>11.733097606811199</v>
      </c>
      <c r="D2828">
        <v>-2.5943721759649461</v>
      </c>
      <c r="E2828">
        <v>0.98280746722167378</v>
      </c>
      <c r="F2828">
        <v>3.1120376952716262E-2</v>
      </c>
      <c r="G2828">
        <v>31.297943367088479</v>
      </c>
      <c r="H2828">
        <v>13.05049715022942</v>
      </c>
      <c r="I2828">
        <v>32.960829656351713</v>
      </c>
      <c r="J2828">
        <v>10.321265640937421</v>
      </c>
    </row>
    <row r="2829" spans="1:10" x14ac:dyDescent="0.3">
      <c r="A2829" s="1">
        <v>2827</v>
      </c>
      <c r="B2829">
        <v>32.09235233071599</v>
      </c>
      <c r="C2829">
        <v>11.728033616201371</v>
      </c>
      <c r="D2829">
        <v>-2.594065223966584</v>
      </c>
      <c r="E2829">
        <v>1.004335317894437</v>
      </c>
      <c r="F2829">
        <v>1.404691065123396E-2</v>
      </c>
      <c r="G2829">
        <v>31.28927308665703</v>
      </c>
      <c r="H2829">
        <v>13.045186714895429</v>
      </c>
      <c r="I2829">
        <v>32.952997040634678</v>
      </c>
      <c r="J2829">
        <v>10.316465760438399</v>
      </c>
    </row>
    <row r="2830" spans="1:10" x14ac:dyDescent="0.3">
      <c r="A2830" s="1">
        <v>2828</v>
      </c>
      <c r="B2830">
        <v>32.083783364588449</v>
      </c>
      <c r="C2830">
        <v>11.72279055660435</v>
      </c>
      <c r="D2830">
        <v>-2.5939247215035892</v>
      </c>
      <c r="E2830">
        <v>1.025704510444748</v>
      </c>
      <c r="F2830">
        <v>-3.6366123000371231E-2</v>
      </c>
      <c r="G2830">
        <v>31.280519065202359</v>
      </c>
      <c r="H2830">
        <v>13.039830807686091</v>
      </c>
      <c r="I2830">
        <v>32.944626394771937</v>
      </c>
      <c r="J2830">
        <v>10.31134363747533</v>
      </c>
    </row>
    <row r="2831" spans="1:10" x14ac:dyDescent="0.3">
      <c r="A2831" s="1">
        <v>2829</v>
      </c>
      <c r="B2831">
        <v>32.075010307592613</v>
      </c>
      <c r="C2831">
        <v>11.717471211250491</v>
      </c>
      <c r="D2831">
        <v>-2.594288477760732</v>
      </c>
      <c r="E2831">
        <v>1.046615570723211</v>
      </c>
      <c r="F2831">
        <v>-2.008882165079251E-2</v>
      </c>
      <c r="G2831">
        <v>31.2722251429716</v>
      </c>
      <c r="H2831">
        <v>13.03480356760635</v>
      </c>
      <c r="I2831">
        <v>32.93533985818619</v>
      </c>
      <c r="J2831">
        <v>10.30571124847007</v>
      </c>
    </row>
    <row r="2832" spans="1:10" x14ac:dyDescent="0.3">
      <c r="A2832" s="1">
        <v>2830</v>
      </c>
      <c r="B2832">
        <v>32.066074830295719</v>
      </c>
      <c r="C2832">
        <v>11.71204952235008</v>
      </c>
      <c r="D2832">
        <v>-2.594489087991855</v>
      </c>
      <c r="E2832">
        <v>1.052188608819959</v>
      </c>
      <c r="F2832">
        <v>-5.7694198975293459E-2</v>
      </c>
      <c r="G2832">
        <v>31.263991960948871</v>
      </c>
      <c r="H2832">
        <v>13.028823822921151</v>
      </c>
      <c r="I2832">
        <v>32.92508234434343</v>
      </c>
      <c r="J2832">
        <v>10.30182239779305</v>
      </c>
    </row>
    <row r="2833" spans="1:10" x14ac:dyDescent="0.3">
      <c r="A2833" s="1">
        <v>2831</v>
      </c>
      <c r="B2833">
        <v>32.057058640056667</v>
      </c>
      <c r="C2833">
        <v>11.706621290047501</v>
      </c>
      <c r="D2833">
        <v>-2.5950661532297139</v>
      </c>
      <c r="E2833">
        <v>1.071122295588399</v>
      </c>
      <c r="F2833">
        <v>-3.2447712519513422E-2</v>
      </c>
      <c r="G2833">
        <v>31.221138168652089</v>
      </c>
      <c r="H2833">
        <v>13.08073072788763</v>
      </c>
      <c r="I2833">
        <v>32.91301251625277</v>
      </c>
      <c r="J2833">
        <v>10.29958038140628</v>
      </c>
    </row>
    <row r="2834" spans="1:10" x14ac:dyDescent="0.3">
      <c r="A2834" s="1">
        <v>2832</v>
      </c>
      <c r="B2834">
        <v>32.04779774630979</v>
      </c>
      <c r="C2834">
        <v>11.701035296093201</v>
      </c>
      <c r="D2834">
        <v>-2.595393778653432</v>
      </c>
      <c r="E2834">
        <v>1.091246741951273</v>
      </c>
      <c r="F2834">
        <v>-6.2771806983919154E-2</v>
      </c>
      <c r="G2834">
        <v>31.212327512947141</v>
      </c>
      <c r="H2834">
        <v>13.0754185289797</v>
      </c>
      <c r="I2834">
        <v>32.903290594201877</v>
      </c>
      <c r="J2834">
        <v>10.2937140307204</v>
      </c>
    </row>
    <row r="2835" spans="1:10" x14ac:dyDescent="0.3">
      <c r="A2835" s="1">
        <v>2833</v>
      </c>
      <c r="B2835">
        <v>32.038528430257472</v>
      </c>
      <c r="C2835">
        <v>11.69547996916684</v>
      </c>
      <c r="D2835">
        <v>-2.5960154049768649</v>
      </c>
      <c r="E2835">
        <v>1.1105567582223601</v>
      </c>
      <c r="F2835">
        <v>-3.6543135299789413E-2</v>
      </c>
      <c r="G2835">
        <v>31.203912711056748</v>
      </c>
      <c r="H2835">
        <v>13.070382286765311</v>
      </c>
      <c r="I2835">
        <v>32.893146284972367</v>
      </c>
      <c r="J2835">
        <v>10.287627178862561</v>
      </c>
    </row>
    <row r="2836" spans="1:10" x14ac:dyDescent="0.3">
      <c r="A2836" s="1">
        <v>2834</v>
      </c>
      <c r="B2836">
        <v>32.028918382407547</v>
      </c>
      <c r="C2836">
        <v>11.68970657157703</v>
      </c>
      <c r="D2836">
        <v>-2.596384303581194</v>
      </c>
      <c r="E2836">
        <v>1.027173040685434</v>
      </c>
      <c r="F2836">
        <v>-8.099363152447675E-2</v>
      </c>
      <c r="G2836">
        <v>31.19480991953121</v>
      </c>
      <c r="H2836">
        <v>13.06491668418988</v>
      </c>
      <c r="I2836">
        <v>32.883016824053954</v>
      </c>
      <c r="J2836">
        <v>10.28153860974072</v>
      </c>
    </row>
    <row r="2837" spans="1:10" x14ac:dyDescent="0.3">
      <c r="A2837" s="1">
        <v>2835</v>
      </c>
      <c r="B2837">
        <v>32.020165211049253</v>
      </c>
      <c r="C2837">
        <v>11.68449057883196</v>
      </c>
      <c r="D2837">
        <v>-2.5971877508341441</v>
      </c>
      <c r="E2837">
        <v>0.94523481684662747</v>
      </c>
      <c r="F2837">
        <v>-3.4816308304901442E-2</v>
      </c>
      <c r="G2837">
        <v>31.194460531970591</v>
      </c>
      <c r="H2837">
        <v>13.04831522951056</v>
      </c>
      <c r="I2837">
        <v>32.848023613554027</v>
      </c>
      <c r="J2837">
        <v>10.31710860169788</v>
      </c>
    </row>
    <row r="2838" spans="1:10" x14ac:dyDescent="0.3">
      <c r="A2838" s="1">
        <v>2836</v>
      </c>
      <c r="B2838">
        <v>32.011955175719891</v>
      </c>
      <c r="C2838">
        <v>11.67956583120999</v>
      </c>
      <c r="D2838">
        <v>-2.5975403877458718</v>
      </c>
      <c r="E2838">
        <v>0.86157342272736481</v>
      </c>
      <c r="F2838">
        <v>-7.6795476312403355E-2</v>
      </c>
      <c r="G2838">
        <v>31.186731482883559</v>
      </c>
      <c r="H2838">
        <v>13.04368157103289</v>
      </c>
      <c r="I2838">
        <v>32.839331337403848</v>
      </c>
      <c r="J2838">
        <v>10.31189200567043</v>
      </c>
    </row>
    <row r="2839" spans="1:10" x14ac:dyDescent="0.3">
      <c r="A2839" s="1">
        <v>2837</v>
      </c>
      <c r="B2839">
        <v>32.004648845643381</v>
      </c>
      <c r="C2839">
        <v>11.675224816073211</v>
      </c>
      <c r="D2839">
        <v>-2.598297905379662</v>
      </c>
      <c r="E2839">
        <v>0.78009602385498933</v>
      </c>
      <c r="F2839">
        <v>-0.15250144690399359</v>
      </c>
      <c r="G2839">
        <v>31.180458731205931</v>
      </c>
      <c r="H2839">
        <v>13.039965285948201</v>
      </c>
      <c r="I2839">
        <v>32.830988732998463</v>
      </c>
      <c r="J2839">
        <v>10.30692463096949</v>
      </c>
    </row>
    <row r="2840" spans="1:10" x14ac:dyDescent="0.3">
      <c r="A2840" s="1">
        <v>2838</v>
      </c>
      <c r="B2840">
        <v>31.99790695120813</v>
      </c>
      <c r="C2840">
        <v>11.67130031304789</v>
      </c>
      <c r="D2840">
        <v>-2.599822918394334</v>
      </c>
      <c r="E2840">
        <v>0.69749610262848782</v>
      </c>
      <c r="F2840">
        <v>-0.23188814463464491</v>
      </c>
      <c r="G2840">
        <v>31.175799041336919</v>
      </c>
      <c r="H2840">
        <v>13.037296096122709</v>
      </c>
      <c r="I2840">
        <v>32.8221592028872</v>
      </c>
      <c r="J2840">
        <v>10.30174154045327</v>
      </c>
    </row>
    <row r="2841" spans="1:10" x14ac:dyDescent="0.3">
      <c r="A2841" s="1">
        <v>2839</v>
      </c>
      <c r="B2841">
        <v>31.9917689615549</v>
      </c>
      <c r="C2841">
        <v>11.66782928469172</v>
      </c>
      <c r="D2841">
        <v>-2.602167229392522</v>
      </c>
      <c r="E2841">
        <v>0.69808749995226216</v>
      </c>
      <c r="F2841">
        <v>-0.25131659116453098</v>
      </c>
      <c r="G2841">
        <v>31.168617356827621</v>
      </c>
      <c r="H2841">
        <v>13.042845019309119</v>
      </c>
      <c r="I2841">
        <v>32.807902265896139</v>
      </c>
      <c r="J2841">
        <v>10.304537117647611</v>
      </c>
    </row>
    <row r="2842" spans="1:10" x14ac:dyDescent="0.3">
      <c r="A2842" s="1">
        <v>2840</v>
      </c>
      <c r="B2842">
        <v>31.985726612635411</v>
      </c>
      <c r="C2842">
        <v>11.664527403293199</v>
      </c>
      <c r="D2842">
        <v>-2.604646119499932</v>
      </c>
      <c r="E2842">
        <v>0.69892408957998176</v>
      </c>
      <c r="F2842">
        <v>-0.30549287673289749</v>
      </c>
      <c r="G2842">
        <v>31.165986046408651</v>
      </c>
      <c r="H2842">
        <v>13.04157941352838</v>
      </c>
      <c r="I2842">
        <v>32.7984779614454</v>
      </c>
      <c r="J2842">
        <v>10.29921632218884</v>
      </c>
    </row>
    <row r="2843" spans="1:10" x14ac:dyDescent="0.3">
      <c r="A2843" s="1">
        <v>2841</v>
      </c>
      <c r="B2843">
        <v>31.97940387530253</v>
      </c>
      <c r="C2843">
        <v>11.6611988386631</v>
      </c>
      <c r="D2843">
        <v>-2.6077692919152611</v>
      </c>
      <c r="E2843">
        <v>0.72746510371598727</v>
      </c>
      <c r="F2843">
        <v>-0.3532014415363508</v>
      </c>
      <c r="G2843">
        <v>31.16396807089275</v>
      </c>
      <c r="H2843">
        <v>13.040804319841349</v>
      </c>
      <c r="I2843">
        <v>32.787887165269026</v>
      </c>
      <c r="J2843">
        <v>10.29335605784954</v>
      </c>
    </row>
    <row r="2844" spans="1:10" x14ac:dyDescent="0.3">
      <c r="A2844" s="1">
        <v>2842</v>
      </c>
      <c r="B2844">
        <v>31.973063093158029</v>
      </c>
      <c r="C2844">
        <v>11.657991716878451</v>
      </c>
      <c r="D2844">
        <v>-2.6112192826308371</v>
      </c>
      <c r="E2844">
        <v>0.75413596571397357</v>
      </c>
      <c r="F2844">
        <v>-0.42326823732920549</v>
      </c>
      <c r="G2844">
        <v>31.162391758239021</v>
      </c>
      <c r="H2844">
        <v>13.04040222810554</v>
      </c>
      <c r="I2844">
        <v>32.776822536136187</v>
      </c>
      <c r="J2844">
        <v>10.28736782207644</v>
      </c>
    </row>
    <row r="2845" spans="1:10" x14ac:dyDescent="0.3">
      <c r="A2845" s="1">
        <v>2843</v>
      </c>
      <c r="B2845">
        <v>31.966163234154919</v>
      </c>
      <c r="C2845">
        <v>11.65463723344989</v>
      </c>
      <c r="D2845">
        <v>-2.6155253261810509</v>
      </c>
      <c r="E2845">
        <v>0.78133198119155023</v>
      </c>
      <c r="F2845">
        <v>-0.42198923838600549</v>
      </c>
      <c r="G2845">
        <v>31.161452116432461</v>
      </c>
      <c r="H2845">
        <v>13.04052570364667</v>
      </c>
      <c r="I2845">
        <v>32.764013277543413</v>
      </c>
      <c r="J2845">
        <v>10.2805650332203</v>
      </c>
    </row>
    <row r="2846" spans="1:10" x14ac:dyDescent="0.3">
      <c r="A2846" s="1">
        <v>2844</v>
      </c>
      <c r="B2846">
        <v>31.95907182499834</v>
      </c>
      <c r="C2846">
        <v>11.651256670926269</v>
      </c>
      <c r="D2846">
        <v>-2.6197682542475951</v>
      </c>
      <c r="E2846">
        <v>0.80762385868921072</v>
      </c>
      <c r="F2846">
        <v>-0.47690774789275159</v>
      </c>
      <c r="G2846">
        <v>31.158110652658749</v>
      </c>
      <c r="H2846">
        <v>13.044264473347789</v>
      </c>
      <c r="I2846">
        <v>32.735577479907853</v>
      </c>
      <c r="J2846">
        <v>10.300781175648771</v>
      </c>
    </row>
    <row r="2847" spans="1:10" x14ac:dyDescent="0.3">
      <c r="A2847" s="1">
        <v>2845</v>
      </c>
      <c r="B2847">
        <v>31.95181532058627</v>
      </c>
      <c r="C2847">
        <v>11.647891505051581</v>
      </c>
      <c r="D2847">
        <v>-2.6244916183039941</v>
      </c>
      <c r="E2847">
        <v>0.72581561112298754</v>
      </c>
      <c r="F2847">
        <v>-0.48709286555945402</v>
      </c>
      <c r="G2847">
        <v>31.15744274153786</v>
      </c>
      <c r="H2847">
        <v>13.044666985527529</v>
      </c>
      <c r="I2847">
        <v>32.721933549831228</v>
      </c>
      <c r="J2847">
        <v>10.29376336915155</v>
      </c>
    </row>
    <row r="2848" spans="1:10" x14ac:dyDescent="0.3">
      <c r="A2848" s="1">
        <v>2846</v>
      </c>
      <c r="B2848">
        <v>31.945287865388998</v>
      </c>
      <c r="C2848">
        <v>11.64489549859101</v>
      </c>
      <c r="D2848">
        <v>-2.6293115603711832</v>
      </c>
      <c r="E2848">
        <v>0.74649700617688797</v>
      </c>
      <c r="F2848">
        <v>-0.47692328433284048</v>
      </c>
      <c r="G2848">
        <v>31.15765686452087</v>
      </c>
      <c r="H2848">
        <v>13.045483569250729</v>
      </c>
      <c r="I2848">
        <v>32.708870355123999</v>
      </c>
      <c r="J2848">
        <v>10.28707118122828</v>
      </c>
    </row>
    <row r="2849" spans="1:10" x14ac:dyDescent="0.3">
      <c r="A2849" s="1">
        <v>2847</v>
      </c>
      <c r="B2849">
        <v>31.938468816568559</v>
      </c>
      <c r="C2849">
        <v>11.64185321687199</v>
      </c>
      <c r="D2849">
        <v>-2.634082039447307</v>
      </c>
      <c r="E2849">
        <v>0.77190971133662456</v>
      </c>
      <c r="F2849">
        <v>-0.52672111398166099</v>
      </c>
      <c r="G2849">
        <v>31.157528228671239</v>
      </c>
      <c r="H2849">
        <v>13.046182713598959</v>
      </c>
      <c r="I2849">
        <v>32.695565169790427</v>
      </c>
      <c r="J2849">
        <v>10.28040170932954</v>
      </c>
    </row>
    <row r="2850" spans="1:10" x14ac:dyDescent="0.3">
      <c r="A2850" s="1">
        <v>2848</v>
      </c>
      <c r="B2850">
        <v>31.93138568584537</v>
      </c>
      <c r="C2850">
        <v>11.63880129861546</v>
      </c>
      <c r="D2850">
        <v>-2.639344850260434</v>
      </c>
      <c r="E2850">
        <v>0.79674972451191217</v>
      </c>
      <c r="F2850">
        <v>-0.60018557671334105</v>
      </c>
      <c r="G2850">
        <v>31.157846599191789</v>
      </c>
      <c r="H2850">
        <v>13.047221271003661</v>
      </c>
      <c r="I2850">
        <v>32.681306525735181</v>
      </c>
      <c r="J2850">
        <v>10.27338420873031</v>
      </c>
    </row>
    <row r="2851" spans="1:10" x14ac:dyDescent="0.3">
      <c r="A2851" s="1">
        <v>2849</v>
      </c>
      <c r="B2851">
        <v>31.92402526523259</v>
      </c>
      <c r="C2851">
        <v>11.635757825494361</v>
      </c>
      <c r="D2851">
        <v>-2.6453446969682579</v>
      </c>
      <c r="E2851">
        <v>0.8210693676627816</v>
      </c>
      <c r="F2851">
        <v>-0.59981408605069453</v>
      </c>
      <c r="G2851">
        <v>31.17090267609003</v>
      </c>
      <c r="H2851">
        <v>13.02671849892608</v>
      </c>
      <c r="I2851">
        <v>32.655367419273297</v>
      </c>
      <c r="J2851">
        <v>10.285023974513139</v>
      </c>
    </row>
    <row r="2852" spans="1:10" x14ac:dyDescent="0.3">
      <c r="A2852" s="1">
        <v>2850</v>
      </c>
      <c r="B2852">
        <v>31.91642225815821</v>
      </c>
      <c r="C2852">
        <v>11.63267972557153</v>
      </c>
      <c r="D2852">
        <v>-2.651336825821963</v>
      </c>
      <c r="E2852">
        <v>0.84485146324300686</v>
      </c>
      <c r="F2852">
        <v>-0.65458234965696682</v>
      </c>
      <c r="G2852">
        <v>31.180306439066051</v>
      </c>
      <c r="H2852">
        <v>13.01190521547141</v>
      </c>
      <c r="I2852">
        <v>32.624168405865987</v>
      </c>
      <c r="J2852">
        <v>10.306609150833889</v>
      </c>
    </row>
    <row r="2853" spans="1:10" x14ac:dyDescent="0.3">
      <c r="A2853" s="1">
        <v>2851</v>
      </c>
      <c r="B2853">
        <v>31.908579994853309</v>
      </c>
      <c r="C2853">
        <v>11.62960376359778</v>
      </c>
      <c r="D2853">
        <v>-2.6578636031955161</v>
      </c>
      <c r="E2853">
        <v>0.85461828781522109</v>
      </c>
      <c r="F2853">
        <v>-0.65002595263371565</v>
      </c>
      <c r="G2853">
        <v>31.181481688348121</v>
      </c>
      <c r="H2853">
        <v>13.013604306872461</v>
      </c>
      <c r="I2853">
        <v>32.607656162063712</v>
      </c>
      <c r="J2853">
        <v>10.29894216453564</v>
      </c>
    </row>
    <row r="2854" spans="1:10" x14ac:dyDescent="0.3">
      <c r="A2854" s="1">
        <v>2852</v>
      </c>
      <c r="B2854">
        <v>31.90059032653614</v>
      </c>
      <c r="C2854">
        <v>11.62651781788119</v>
      </c>
      <c r="D2854">
        <v>-2.6643781145230112</v>
      </c>
      <c r="E2854">
        <v>0.87777076468848092</v>
      </c>
      <c r="F2854">
        <v>-0.69121129242249801</v>
      </c>
      <c r="G2854">
        <v>31.182523472031701</v>
      </c>
      <c r="H2854">
        <v>13.015225650209279</v>
      </c>
      <c r="I2854">
        <v>32.590983111055998</v>
      </c>
      <c r="J2854">
        <v>10.29133034720034</v>
      </c>
    </row>
    <row r="2855" spans="1:10" x14ac:dyDescent="0.3">
      <c r="A2855" s="1">
        <v>2853</v>
      </c>
      <c r="B2855">
        <v>31.892341948789539</v>
      </c>
      <c r="C2855">
        <v>11.623423402430729</v>
      </c>
      <c r="D2855">
        <v>-2.6713154348903041</v>
      </c>
      <c r="E2855">
        <v>0.9019384132621826</v>
      </c>
      <c r="F2855">
        <v>-0.76175458250273997</v>
      </c>
      <c r="G2855">
        <v>31.18392620706247</v>
      </c>
      <c r="H2855">
        <v>13.01707923798719</v>
      </c>
      <c r="I2855">
        <v>32.573455571373039</v>
      </c>
      <c r="J2855">
        <v>10.28347862300458</v>
      </c>
    </row>
    <row r="2856" spans="1:10" x14ac:dyDescent="0.3">
      <c r="A2856" s="1">
        <v>2854</v>
      </c>
      <c r="B2856">
        <v>31.883863992262992</v>
      </c>
      <c r="C2856">
        <v>11.620366372764311</v>
      </c>
      <c r="D2856">
        <v>-2.678926980107982</v>
      </c>
      <c r="E2856">
        <v>0.81940348017197262</v>
      </c>
      <c r="F2856">
        <v>-0.80156332374085748</v>
      </c>
      <c r="G2856">
        <v>31.195593944711302</v>
      </c>
      <c r="H2856">
        <v>13.000292302329891</v>
      </c>
      <c r="I2856">
        <v>32.553978967090352</v>
      </c>
      <c r="J2856">
        <v>10.27683989962512</v>
      </c>
    </row>
    <row r="2857" spans="1:10" x14ac:dyDescent="0.3">
      <c r="A2857" s="1">
        <v>2855</v>
      </c>
      <c r="B2857">
        <v>31.876045344597319</v>
      </c>
      <c r="C2857">
        <v>11.61761454171168</v>
      </c>
      <c r="D2857">
        <v>-2.6870352928816099</v>
      </c>
      <c r="E2857">
        <v>0.73584843027573243</v>
      </c>
      <c r="F2857">
        <v>-0.83969115603430511</v>
      </c>
      <c r="G2857">
        <v>31.19898667042817</v>
      </c>
      <c r="H2857">
        <v>13.00307575776089</v>
      </c>
      <c r="I2857">
        <v>32.53524467778265</v>
      </c>
      <c r="J2857">
        <v>10.26869879095416</v>
      </c>
    </row>
    <row r="2858" spans="1:10" x14ac:dyDescent="0.3">
      <c r="A2858" s="1">
        <v>2856</v>
      </c>
      <c r="B2858">
        <v>31.869148946863909</v>
      </c>
      <c r="C2858">
        <v>11.61528842619974</v>
      </c>
      <c r="D2858">
        <v>-2.6953405057627182</v>
      </c>
      <c r="E2858">
        <v>0.65415046560745849</v>
      </c>
      <c r="F2858">
        <v>-0.72827680731282018</v>
      </c>
      <c r="G2858">
        <v>31.203620041207891</v>
      </c>
      <c r="H2858">
        <v>13.006324912126891</v>
      </c>
      <c r="I2858">
        <v>32.517122641850349</v>
      </c>
      <c r="J2858">
        <v>10.260944469104899</v>
      </c>
    </row>
    <row r="2859" spans="1:10" x14ac:dyDescent="0.3">
      <c r="A2859" s="1">
        <v>2857</v>
      </c>
      <c r="B2859">
        <v>31.862863377437911</v>
      </c>
      <c r="C2859">
        <v>11.61318391658445</v>
      </c>
      <c r="D2859">
        <v>-2.702720155065105</v>
      </c>
      <c r="E2859">
        <v>0.65571933449964814</v>
      </c>
      <c r="F2859">
        <v>-0.54699055464424029</v>
      </c>
      <c r="G2859">
        <v>31.207617862052761</v>
      </c>
      <c r="H2859">
        <v>13.00909385064605</v>
      </c>
      <c r="I2859">
        <v>32.500824935709979</v>
      </c>
      <c r="J2859">
        <v>10.254095062358649</v>
      </c>
    </row>
    <row r="2860" spans="1:10" x14ac:dyDescent="0.3">
      <c r="A2860" s="1">
        <v>2858</v>
      </c>
      <c r="B2860">
        <v>31.85672171635553</v>
      </c>
      <c r="C2860">
        <v>11.6111676182697</v>
      </c>
      <c r="D2860">
        <v>-2.7081124598321011</v>
      </c>
      <c r="E2860">
        <v>0.65740709221676907</v>
      </c>
      <c r="F2860">
        <v>-0.56133951742091237</v>
      </c>
      <c r="G2860">
        <v>31.213185585518229</v>
      </c>
      <c r="H2860">
        <v>13.00157504759796</v>
      </c>
      <c r="I2860">
        <v>32.467237580792087</v>
      </c>
      <c r="J2860">
        <v>10.29210291784503</v>
      </c>
    </row>
    <row r="2861" spans="1:10" x14ac:dyDescent="0.3">
      <c r="A2861" s="1">
        <v>2859</v>
      </c>
      <c r="B2861">
        <v>31.85044895928511</v>
      </c>
      <c r="C2861">
        <v>11.609183996938899</v>
      </c>
      <c r="D2861">
        <v>-2.7137299984998342</v>
      </c>
      <c r="E2861">
        <v>0.65908416103986422</v>
      </c>
      <c r="F2861">
        <v>-0.52093982909816849</v>
      </c>
      <c r="G2861">
        <v>31.214733608790851</v>
      </c>
      <c r="H2861">
        <v>13.00318455804719</v>
      </c>
      <c r="I2861">
        <v>32.453545332813682</v>
      </c>
      <c r="J2861">
        <v>10.286710530712901</v>
      </c>
    </row>
    <row r="2862" spans="1:10" x14ac:dyDescent="0.3">
      <c r="A2862" s="1">
        <v>2860</v>
      </c>
      <c r="B2862">
        <v>31.844159536051912</v>
      </c>
      <c r="C2862">
        <v>11.607215753887891</v>
      </c>
      <c r="D2862">
        <v>-2.7189388950158109</v>
      </c>
      <c r="E2862">
        <v>0.66072384980072307</v>
      </c>
      <c r="F2862">
        <v>-0.46653077601394549</v>
      </c>
      <c r="G2862">
        <v>31.215713981674419</v>
      </c>
      <c r="H2862">
        <v>13.00450876410709</v>
      </c>
      <c r="I2862">
        <v>32.440359131532112</v>
      </c>
      <c r="J2862">
        <v>10.281618776302169</v>
      </c>
    </row>
    <row r="2863" spans="1:10" x14ac:dyDescent="0.3">
      <c r="A2863" s="1">
        <v>2861</v>
      </c>
      <c r="B2863">
        <v>31.837712405029329</v>
      </c>
      <c r="C2863">
        <v>11.60518130881735</v>
      </c>
      <c r="D2863">
        <v>-2.7237124247321631</v>
      </c>
      <c r="E2863">
        <v>0.66236573714008429</v>
      </c>
      <c r="F2863">
        <v>-0.40642390035519882</v>
      </c>
      <c r="G2863">
        <v>31.21594400507816</v>
      </c>
      <c r="H2863">
        <v>13.005458291434151</v>
      </c>
      <c r="I2863">
        <v>32.427577455312722</v>
      </c>
      <c r="J2863">
        <v>10.27675346844012</v>
      </c>
    </row>
    <row r="2864" spans="1:10" x14ac:dyDescent="0.3">
      <c r="A2864" s="1">
        <v>2862</v>
      </c>
      <c r="B2864">
        <v>31.831557424581039</v>
      </c>
      <c r="C2864">
        <v>11.603198356164381</v>
      </c>
      <c r="D2864">
        <v>-2.727680245345963</v>
      </c>
      <c r="E2864">
        <v>0.68424967929515002</v>
      </c>
      <c r="F2864">
        <v>-0.4376519748040823</v>
      </c>
      <c r="G2864">
        <v>31.211873150187799</v>
      </c>
      <c r="H2864">
        <v>13.01384595812895</v>
      </c>
      <c r="I2864">
        <v>32.414623323885678</v>
      </c>
      <c r="J2864">
        <v>10.27590872396132</v>
      </c>
    </row>
    <row r="2865" spans="1:10" x14ac:dyDescent="0.3">
      <c r="A2865" s="1">
        <v>2863</v>
      </c>
      <c r="B2865">
        <v>31.82486255663656</v>
      </c>
      <c r="C2865">
        <v>11.60106783505514</v>
      </c>
      <c r="D2865">
        <v>-2.7321739396387259</v>
      </c>
      <c r="E2865">
        <v>0.71323779650425601</v>
      </c>
      <c r="F2865">
        <v>-0.41384590252840509</v>
      </c>
      <c r="G2865">
        <v>31.211523536708231</v>
      </c>
      <c r="H2865">
        <v>13.01448585655198</v>
      </c>
      <c r="I2865">
        <v>32.401958155170682</v>
      </c>
      <c r="J2865">
        <v>10.271171492914821</v>
      </c>
    </row>
    <row r="2866" spans="1:10" x14ac:dyDescent="0.3">
      <c r="A2866" s="1">
        <v>2864</v>
      </c>
      <c r="B2866">
        <v>31.818281195481621</v>
      </c>
      <c r="C2866">
        <v>11.5989651458903</v>
      </c>
      <c r="D2866">
        <v>-2.7361828429084301</v>
      </c>
      <c r="E2866">
        <v>0.73998368970632389</v>
      </c>
      <c r="F2866">
        <v>-0.45973629090136697</v>
      </c>
      <c r="G2866">
        <v>31.210613345076538</v>
      </c>
      <c r="H2866">
        <v>13.01483061988235</v>
      </c>
      <c r="I2866">
        <v>32.390040745168243</v>
      </c>
      <c r="J2866">
        <v>10.2667659760858</v>
      </c>
    </row>
    <row r="2867" spans="1:10" x14ac:dyDescent="0.3">
      <c r="A2867" s="1">
        <v>2865</v>
      </c>
      <c r="B2867">
        <v>31.811102751910401</v>
      </c>
      <c r="C2867">
        <v>11.59671279914369</v>
      </c>
      <c r="D2867">
        <v>-2.740857037813996</v>
      </c>
      <c r="E2867">
        <v>0.76747187626168145</v>
      </c>
      <c r="F2867">
        <v>-0.44569470156606461</v>
      </c>
      <c r="G2867">
        <v>31.210059546773579</v>
      </c>
      <c r="H2867">
        <v>13.01540315380799</v>
      </c>
      <c r="I2867">
        <v>32.376629119780873</v>
      </c>
      <c r="J2867">
        <v>10.26185567647892</v>
      </c>
    </row>
    <row r="2868" spans="1:10" x14ac:dyDescent="0.3">
      <c r="A2868" s="1">
        <v>2866</v>
      </c>
      <c r="B2868">
        <v>31.803880090107661</v>
      </c>
      <c r="C2868">
        <v>11.594451419050991</v>
      </c>
      <c r="D2868">
        <v>-2.7452522424167571</v>
      </c>
      <c r="E2868">
        <v>0.79355204254624423</v>
      </c>
      <c r="F2868">
        <v>-0.49263849384811642</v>
      </c>
      <c r="G2868">
        <v>31.209078104685659</v>
      </c>
      <c r="H2868">
        <v>13.015769770088751</v>
      </c>
      <c r="I2868">
        <v>32.36353404433757</v>
      </c>
      <c r="J2868">
        <v>10.25712159354029</v>
      </c>
    </row>
    <row r="2869" spans="1:10" x14ac:dyDescent="0.3">
      <c r="A2869" s="1">
        <v>2867</v>
      </c>
      <c r="B2869">
        <v>31.796298444850041</v>
      </c>
      <c r="C2869">
        <v>11.59212871203958</v>
      </c>
      <c r="D2869">
        <v>-2.7501748641236401</v>
      </c>
      <c r="E2869">
        <v>0.71101514011857092</v>
      </c>
      <c r="F2869">
        <v>-0.48567064411876398</v>
      </c>
      <c r="G2869">
        <v>31.218030084932881</v>
      </c>
      <c r="H2869">
        <v>12.99326712255748</v>
      </c>
      <c r="I2869">
        <v>32.345988397881321</v>
      </c>
      <c r="J2869">
        <v>10.26023549350302</v>
      </c>
    </row>
    <row r="2870" spans="1:10" x14ac:dyDescent="0.3">
      <c r="A2870" s="1">
        <v>2868</v>
      </c>
      <c r="B2870">
        <v>31.789491805056048</v>
      </c>
      <c r="C2870">
        <v>11.590049602939439</v>
      </c>
      <c r="D2870">
        <v>-2.7550363134422118</v>
      </c>
      <c r="E2870">
        <v>0.73728773072631026</v>
      </c>
      <c r="F2870">
        <v>-0.4777862576666117</v>
      </c>
      <c r="G2870">
        <v>31.218041814973539</v>
      </c>
      <c r="H2870">
        <v>12.993982667705909</v>
      </c>
      <c r="I2870">
        <v>32.332700356624017</v>
      </c>
      <c r="J2870">
        <v>10.25549984382566</v>
      </c>
    </row>
    <row r="2871" spans="1:10" x14ac:dyDescent="0.3">
      <c r="A2871" s="1">
        <v>2869</v>
      </c>
      <c r="B2871">
        <v>31.782331711838552</v>
      </c>
      <c r="C2871">
        <v>11.587931762491531</v>
      </c>
      <c r="D2871">
        <v>-2.7598750010687891</v>
      </c>
      <c r="E2871">
        <v>0.76472685362489967</v>
      </c>
      <c r="F2871">
        <v>-0.53297949924427179</v>
      </c>
      <c r="G2871">
        <v>31.217681578434139</v>
      </c>
      <c r="H2871">
        <v>12.99461344942581</v>
      </c>
      <c r="I2871">
        <v>32.319076460167253</v>
      </c>
      <c r="J2871">
        <v>10.250769219945269</v>
      </c>
    </row>
    <row r="2872" spans="1:10" x14ac:dyDescent="0.3">
      <c r="A2872" s="1">
        <v>2870</v>
      </c>
      <c r="B2872">
        <v>31.775078078026691</v>
      </c>
      <c r="C2872">
        <v>11.58587799340418</v>
      </c>
      <c r="D2872">
        <v>-2.7651291830104778</v>
      </c>
      <c r="E2872">
        <v>0.77614610926356908</v>
      </c>
      <c r="F2872">
        <v>-0.61587585655515742</v>
      </c>
      <c r="G2872">
        <v>31.217826666101839</v>
      </c>
      <c r="H2872">
        <v>12.995507024538851</v>
      </c>
      <c r="I2872">
        <v>32.30478975461137</v>
      </c>
      <c r="J2872">
        <v>10.245913766367851</v>
      </c>
    </row>
    <row r="2873" spans="1:10" x14ac:dyDescent="0.3">
      <c r="A2873" s="1">
        <v>2871</v>
      </c>
      <c r="B2873">
        <v>31.7674822092835</v>
      </c>
      <c r="C2873">
        <v>11.583845691167671</v>
      </c>
      <c r="D2873">
        <v>-2.7713685488019761</v>
      </c>
      <c r="E2873">
        <v>0.79634953774149375</v>
      </c>
      <c r="F2873">
        <v>-0.6058755248356118</v>
      </c>
      <c r="G2873">
        <v>31.21903677822457</v>
      </c>
      <c r="H2873">
        <v>12.996924157021731</v>
      </c>
      <c r="I2873">
        <v>32.288823102432502</v>
      </c>
      <c r="J2873">
        <v>10.24060250276959</v>
      </c>
    </row>
    <row r="2874" spans="1:10" x14ac:dyDescent="0.3">
      <c r="A2874" s="1">
        <v>2872</v>
      </c>
      <c r="B2874">
        <v>31.759764743413339</v>
      </c>
      <c r="C2874">
        <v>11.58184113890939</v>
      </c>
      <c r="D2874">
        <v>-2.7774349542272851</v>
      </c>
      <c r="E2874">
        <v>0.82084979257028601</v>
      </c>
      <c r="F2874">
        <v>-0.65522539127845425</v>
      </c>
      <c r="G2874">
        <v>31.222151203226971</v>
      </c>
      <c r="H2874">
        <v>12.992318791214011</v>
      </c>
      <c r="I2874">
        <v>32.274402763913031</v>
      </c>
      <c r="J2874">
        <v>10.23164183647094</v>
      </c>
    </row>
    <row r="2875" spans="1:10" x14ac:dyDescent="0.3">
      <c r="A2875" s="1">
        <v>2873</v>
      </c>
      <c r="B2875">
        <v>31.751770817529739</v>
      </c>
      <c r="C2875">
        <v>11.5798578430184</v>
      </c>
      <c r="D2875">
        <v>-2.7840093848341159</v>
      </c>
      <c r="E2875">
        <v>0.84487448478526039</v>
      </c>
      <c r="F2875">
        <v>-0.64548820554920772</v>
      </c>
      <c r="G2875">
        <v>31.22237218107303</v>
      </c>
      <c r="H2875">
        <v>12.99670245388258</v>
      </c>
      <c r="I2875">
        <v>32.242357639188583</v>
      </c>
      <c r="J2875">
        <v>10.26688639473409</v>
      </c>
    </row>
    <row r="2876" spans="1:10" x14ac:dyDescent="0.3">
      <c r="A2876" s="1">
        <v>2874</v>
      </c>
      <c r="B2876">
        <v>31.743696776844342</v>
      </c>
      <c r="C2876">
        <v>11.577897821234879</v>
      </c>
      <c r="D2876">
        <v>-2.790357148852721</v>
      </c>
      <c r="E2876">
        <v>0.86791384877422539</v>
      </c>
      <c r="F2876">
        <v>-0.69475134584663556</v>
      </c>
      <c r="G2876">
        <v>31.223302541016171</v>
      </c>
      <c r="H2876">
        <v>12.998074361998</v>
      </c>
      <c r="I2876">
        <v>32.225939337711601</v>
      </c>
      <c r="J2876">
        <v>10.26183871690737</v>
      </c>
    </row>
    <row r="2877" spans="1:10" x14ac:dyDescent="0.3">
      <c r="A2877" s="1">
        <v>2875</v>
      </c>
      <c r="B2877">
        <v>31.735120847064781</v>
      </c>
      <c r="C2877">
        <v>11.57589907082178</v>
      </c>
      <c r="D2877">
        <v>-2.797406028362289</v>
      </c>
      <c r="E2877">
        <v>0.89118225143435326</v>
      </c>
      <c r="F2877">
        <v>-0.68551424210148704</v>
      </c>
      <c r="G2877">
        <v>31.2247501099388</v>
      </c>
      <c r="H2877">
        <v>12.9997084956756</v>
      </c>
      <c r="I2877">
        <v>32.208074762228087</v>
      </c>
      <c r="J2877">
        <v>10.256473420121131</v>
      </c>
    </row>
    <row r="2878" spans="1:10" x14ac:dyDescent="0.3">
      <c r="A2878" s="1">
        <v>2876</v>
      </c>
      <c r="B2878">
        <v>31.726537592982041</v>
      </c>
      <c r="C2878">
        <v>11.573939545081981</v>
      </c>
      <c r="D2878">
        <v>-2.8041783005046321</v>
      </c>
      <c r="E2878">
        <v>0.80958078430178493</v>
      </c>
      <c r="F2878">
        <v>-0.65234894375447872</v>
      </c>
      <c r="G2878">
        <v>31.225820910746791</v>
      </c>
      <c r="H2878">
        <v>13.001172662602871</v>
      </c>
      <c r="I2878">
        <v>32.190545221209909</v>
      </c>
      <c r="J2878">
        <v>10.251341202976</v>
      </c>
    </row>
    <row r="2879" spans="1:10" x14ac:dyDescent="0.3">
      <c r="A2879" s="1">
        <v>2877</v>
      </c>
      <c r="B2879">
        <v>31.718658328057661</v>
      </c>
      <c r="C2879">
        <v>11.57213332843094</v>
      </c>
      <c r="D2879">
        <v>-2.8106919851980732</v>
      </c>
      <c r="E2879">
        <v>0.82880335677534511</v>
      </c>
      <c r="F2879">
        <v>-0.63490188486848087</v>
      </c>
      <c r="G2879">
        <v>31.233107356328279</v>
      </c>
      <c r="H2879">
        <v>12.985543594867201</v>
      </c>
      <c r="I2879">
        <v>32.177302486788257</v>
      </c>
      <c r="J2879">
        <v>10.237047209084951</v>
      </c>
    </row>
    <row r="2880" spans="1:10" x14ac:dyDescent="0.3">
      <c r="A2880" s="1">
        <v>2878</v>
      </c>
      <c r="B2880">
        <v>31.710433335460049</v>
      </c>
      <c r="C2880">
        <v>11.57031686181878</v>
      </c>
      <c r="D2880">
        <v>-2.8171445367170591</v>
      </c>
      <c r="E2880">
        <v>0.84794960860780444</v>
      </c>
      <c r="F2880">
        <v>-0.59574784048530771</v>
      </c>
      <c r="G2880">
        <v>31.234012511030411</v>
      </c>
      <c r="H2880">
        <v>12.986830725310609</v>
      </c>
      <c r="I2880">
        <v>32.160453294114483</v>
      </c>
      <c r="J2880">
        <v>10.23229913128578</v>
      </c>
    </row>
    <row r="2881" spans="1:10" x14ac:dyDescent="0.3">
      <c r="A2881" s="1">
        <v>2879</v>
      </c>
      <c r="B2881">
        <v>31.702142686367502</v>
      </c>
      <c r="C2881">
        <v>11.568508617513009</v>
      </c>
      <c r="D2881">
        <v>-2.823106270561027</v>
      </c>
      <c r="E2881">
        <v>0.86639099389082208</v>
      </c>
      <c r="F2881">
        <v>-0.63301382097026859</v>
      </c>
      <c r="G2881">
        <v>31.23417515706716</v>
      </c>
      <c r="H2881">
        <v>12.98783758534792</v>
      </c>
      <c r="I2881">
        <v>32.144177789344937</v>
      </c>
      <c r="J2881">
        <v>10.22783178167831</v>
      </c>
    </row>
    <row r="2882" spans="1:10" x14ac:dyDescent="0.3">
      <c r="A2882" s="1">
        <v>2880</v>
      </c>
      <c r="B2882">
        <v>31.69373673187016</v>
      </c>
      <c r="C2882">
        <v>11.566742235682961</v>
      </c>
      <c r="D2882">
        <v>-2.8293820707217701</v>
      </c>
      <c r="E2882">
        <v>0.784500034151137</v>
      </c>
      <c r="F2882">
        <v>-0.62704526931279925</v>
      </c>
      <c r="G2882">
        <v>31.23468578464016</v>
      </c>
      <c r="H2882">
        <v>12.98898010441731</v>
      </c>
      <c r="I2882">
        <v>32.127349365281049</v>
      </c>
      <c r="J2882">
        <v>10.223317695727509</v>
      </c>
    </row>
    <row r="2883" spans="1:10" x14ac:dyDescent="0.3">
      <c r="A2883" s="1">
        <v>2881</v>
      </c>
      <c r="B2883">
        <v>31.686134206865049</v>
      </c>
      <c r="C2883">
        <v>11.56516147272043</v>
      </c>
      <c r="D2883">
        <v>-2.835588681258534</v>
      </c>
      <c r="E2883">
        <v>0.7027410200214983</v>
      </c>
      <c r="F2883">
        <v>-0.65435197865664496</v>
      </c>
      <c r="G2883">
        <v>31.23774698442012</v>
      </c>
      <c r="H2883">
        <v>12.98443600036814</v>
      </c>
      <c r="I2883">
        <v>32.107003307057433</v>
      </c>
      <c r="J2883">
        <v>10.232989716977711</v>
      </c>
    </row>
    <row r="2884" spans="1:10" x14ac:dyDescent="0.3">
      <c r="A2884" s="1">
        <v>2882</v>
      </c>
      <c r="B2884">
        <v>31.679226215830258</v>
      </c>
      <c r="C2884">
        <v>11.56379258179364</v>
      </c>
      <c r="D2884">
        <v>-2.8421460796652531</v>
      </c>
      <c r="E2884">
        <v>0.70360476793464954</v>
      </c>
      <c r="F2884">
        <v>-0.53104531606898586</v>
      </c>
      <c r="G2884">
        <v>31.24015531538701</v>
      </c>
      <c r="H2884">
        <v>12.985976828108249</v>
      </c>
      <c r="I2884">
        <v>32.091350749135643</v>
      </c>
      <c r="J2884">
        <v>10.228889680701879</v>
      </c>
    </row>
    <row r="2885" spans="1:10" x14ac:dyDescent="0.3">
      <c r="A2885" s="1">
        <v>2883</v>
      </c>
      <c r="B2885">
        <v>31.67231303492866</v>
      </c>
      <c r="C2885">
        <v>11.56245667518921</v>
      </c>
      <c r="D2885">
        <v>-2.8474603260935911</v>
      </c>
      <c r="E2885">
        <v>0.70444875661047124</v>
      </c>
      <c r="F2885">
        <v>-0.54710774678616203</v>
      </c>
      <c r="G2885">
        <v>31.240806136396401</v>
      </c>
      <c r="H2885">
        <v>12.986954159427279</v>
      </c>
      <c r="I2885">
        <v>32.077337779215142</v>
      </c>
      <c r="J2885">
        <v>10.22538250267257</v>
      </c>
    </row>
    <row r="2886" spans="1:10" x14ac:dyDescent="0.3">
      <c r="A2886" s="1">
        <v>2884</v>
      </c>
      <c r="B2886">
        <v>31.665388911605429</v>
      </c>
      <c r="C2886">
        <v>11.561192380552811</v>
      </c>
      <c r="D2886">
        <v>-2.8529268329210198</v>
      </c>
      <c r="E2886">
        <v>0.73108592862034139</v>
      </c>
      <c r="F2886">
        <v>-0.50280617128289418</v>
      </c>
      <c r="G2886">
        <v>31.24167544679246</v>
      </c>
      <c r="H2886">
        <v>12.98802740458947</v>
      </c>
      <c r="I2886">
        <v>32.06309851560097</v>
      </c>
      <c r="J2886">
        <v>10.22192412617466</v>
      </c>
    </row>
    <row r="2887" spans="1:10" x14ac:dyDescent="0.3">
      <c r="A2887" s="1">
        <v>2885</v>
      </c>
      <c r="B2887">
        <v>31.658091484532019</v>
      </c>
      <c r="C2887">
        <v>11.55988555156874</v>
      </c>
      <c r="D2887">
        <v>-2.8580254981768061</v>
      </c>
      <c r="E2887">
        <v>0.75869552175033295</v>
      </c>
      <c r="F2887">
        <v>-0.54656252041286679</v>
      </c>
      <c r="G2887">
        <v>31.241658449859209</v>
      </c>
      <c r="H2887">
        <v>12.988862393128709</v>
      </c>
      <c r="I2887">
        <v>32.048967468101438</v>
      </c>
      <c r="J2887">
        <v>10.218606925867119</v>
      </c>
    </row>
    <row r="2888" spans="1:10" x14ac:dyDescent="0.3">
      <c r="A2888" s="1">
        <v>2886</v>
      </c>
      <c r="B2888">
        <v>31.650608847277631</v>
      </c>
      <c r="C2888">
        <v>11.558606854481891</v>
      </c>
      <c r="D2888">
        <v>-2.863494115313677</v>
      </c>
      <c r="E2888">
        <v>0.78534494942612743</v>
      </c>
      <c r="F2888">
        <v>-0.53213011710668523</v>
      </c>
      <c r="G2888">
        <v>31.252617801690828</v>
      </c>
      <c r="H2888">
        <v>12.95263684744873</v>
      </c>
      <c r="I2888">
        <v>32.038894888672033</v>
      </c>
      <c r="J2888">
        <v>10.19857025678388</v>
      </c>
    </row>
    <row r="2889" spans="1:10" x14ac:dyDescent="0.3">
      <c r="A2889" s="1">
        <v>2887</v>
      </c>
      <c r="B2889">
        <v>31.642982716513561</v>
      </c>
      <c r="C2889">
        <v>11.55732088540419</v>
      </c>
      <c r="D2889">
        <v>-2.868734341667555</v>
      </c>
      <c r="E2889">
        <v>0.81101088267334376</v>
      </c>
      <c r="F2889">
        <v>-0.49751563303003538</v>
      </c>
      <c r="G2889">
        <v>31.252302134600409</v>
      </c>
      <c r="H2889">
        <v>12.953417292023159</v>
      </c>
      <c r="I2889">
        <v>32.024136559754069</v>
      </c>
      <c r="J2889">
        <v>10.19526826351226</v>
      </c>
    </row>
    <row r="2890" spans="1:10" x14ac:dyDescent="0.3">
      <c r="A2890" s="1">
        <v>2888</v>
      </c>
      <c r="B2890">
        <v>31.6348718048934</v>
      </c>
      <c r="C2890">
        <v>11.55593858674067</v>
      </c>
      <c r="D2890">
        <v>-2.8737817309880942</v>
      </c>
      <c r="E2890">
        <v>0.83689359854929868</v>
      </c>
      <c r="F2890">
        <v>-0.45056796302248697</v>
      </c>
      <c r="G2890">
        <v>31.251242811659111</v>
      </c>
      <c r="H2890">
        <v>12.953989118448471</v>
      </c>
      <c r="I2890">
        <v>32.00914601231289</v>
      </c>
      <c r="J2890">
        <v>10.191979491063609</v>
      </c>
    </row>
    <row r="2891" spans="1:10" x14ac:dyDescent="0.3">
      <c r="A2891" s="1">
        <v>2889</v>
      </c>
      <c r="B2891">
        <v>31.62662157259615</v>
      </c>
      <c r="C2891">
        <v>11.55449421161131</v>
      </c>
      <c r="D2891">
        <v>-2.8782910587296682</v>
      </c>
      <c r="E2891">
        <v>0.86187074563645427</v>
      </c>
      <c r="F2891">
        <v>-0.48105072641140439</v>
      </c>
      <c r="G2891">
        <v>31.249300726399841</v>
      </c>
      <c r="H2891">
        <v>12.954260432336801</v>
      </c>
      <c r="I2891">
        <v>31.994741457025039</v>
      </c>
      <c r="J2891">
        <v>10.188861263961121</v>
      </c>
    </row>
    <row r="2892" spans="1:10" x14ac:dyDescent="0.3">
      <c r="A2892" s="1">
        <v>2890</v>
      </c>
      <c r="B2892">
        <v>31.618266904040571</v>
      </c>
      <c r="C2892">
        <v>11.55305130792501</v>
      </c>
      <c r="D2892">
        <v>-2.8830232271589789</v>
      </c>
      <c r="E2892">
        <v>0.78061588189744058</v>
      </c>
      <c r="F2892">
        <v>-0.57849473927610351</v>
      </c>
      <c r="G2892">
        <v>31.247574187384188</v>
      </c>
      <c r="H2892">
        <v>12.95458739503669</v>
      </c>
      <c r="I2892">
        <v>31.979920285744221</v>
      </c>
      <c r="J2892">
        <v>10.185691652047311</v>
      </c>
    </row>
    <row r="2893" spans="1:10" x14ac:dyDescent="0.3">
      <c r="A2893" s="1">
        <v>2891</v>
      </c>
      <c r="B2893">
        <v>31.610551760002011</v>
      </c>
      <c r="C2893">
        <v>11.55180081218167</v>
      </c>
      <c r="D2893">
        <v>-2.8888153410772599</v>
      </c>
      <c r="E2893">
        <v>0.69791355512284337</v>
      </c>
      <c r="F2893">
        <v>-0.64470484518434135</v>
      </c>
      <c r="G2893">
        <v>31.25121119176789</v>
      </c>
      <c r="H2893">
        <v>12.942963031841179</v>
      </c>
      <c r="I2893">
        <v>31.960372303250701</v>
      </c>
      <c r="J2893">
        <v>10.197494712483911</v>
      </c>
    </row>
    <row r="2894" spans="1:10" x14ac:dyDescent="0.3">
      <c r="A2894" s="1">
        <v>2892</v>
      </c>
      <c r="B2894">
        <v>31.60353867598571</v>
      </c>
      <c r="C2894">
        <v>11.55076191797599</v>
      </c>
      <c r="D2894">
        <v>-2.895364446563836</v>
      </c>
      <c r="E2894">
        <v>0.71146901600242318</v>
      </c>
      <c r="F2894">
        <v>-0.51876644663655669</v>
      </c>
      <c r="G2894">
        <v>31.243857405472351</v>
      </c>
      <c r="H2894">
        <v>12.981884556289289</v>
      </c>
      <c r="I2894">
        <v>31.932818638317752</v>
      </c>
      <c r="J2894">
        <v>10.24060193170884</v>
      </c>
    </row>
    <row r="2895" spans="1:10" x14ac:dyDescent="0.3">
      <c r="A2895" s="1">
        <v>2893</v>
      </c>
      <c r="B2895">
        <v>31.596498998178621</v>
      </c>
      <c r="C2895">
        <v>11.549772158576941</v>
      </c>
      <c r="D2895">
        <v>-2.90054790084185</v>
      </c>
      <c r="E2895">
        <v>0.73909477076839303</v>
      </c>
      <c r="F2895">
        <v>-0.53712015439228322</v>
      </c>
      <c r="G2895">
        <v>31.244240685191489</v>
      </c>
      <c r="H2895">
        <v>12.98273995416147</v>
      </c>
      <c r="I2895">
        <v>31.918983412966181</v>
      </c>
      <c r="J2895">
        <v>10.23792297310322</v>
      </c>
    </row>
    <row r="2896" spans="1:10" x14ac:dyDescent="0.3">
      <c r="A2896" s="1">
        <v>2894</v>
      </c>
      <c r="B2896">
        <v>31.589288892776569</v>
      </c>
      <c r="C2896">
        <v>11.548834943961211</v>
      </c>
      <c r="D2896">
        <v>-2.9058317607362172</v>
      </c>
      <c r="E2896">
        <v>0.76571024343128968</v>
      </c>
      <c r="F2896">
        <v>-0.51920205928825258</v>
      </c>
      <c r="G2896">
        <v>31.244607062991729</v>
      </c>
      <c r="H2896">
        <v>12.98364401086422</v>
      </c>
      <c r="I2896">
        <v>31.90483721078073</v>
      </c>
      <c r="J2896">
        <v>10.23530011678163</v>
      </c>
    </row>
    <row r="2897" spans="1:10" x14ac:dyDescent="0.3">
      <c r="A2897" s="1">
        <v>2895</v>
      </c>
      <c r="B2897">
        <v>31.581569472140679</v>
      </c>
      <c r="C2897">
        <v>11.54785753317269</v>
      </c>
      <c r="D2897">
        <v>-2.9111078280339102</v>
      </c>
      <c r="E2897">
        <v>0.79262329462872194</v>
      </c>
      <c r="F2897">
        <v>-0.5259504377069516</v>
      </c>
      <c r="G2897">
        <v>31.244462553853939</v>
      </c>
      <c r="H2897">
        <v>12.984465185906769</v>
      </c>
      <c r="I2897">
        <v>31.89018313222061</v>
      </c>
      <c r="J2897">
        <v>10.232676141872989</v>
      </c>
    </row>
    <row r="2898" spans="1:10" x14ac:dyDescent="0.3">
      <c r="A2898" s="1">
        <v>2896</v>
      </c>
      <c r="B2898">
        <v>31.573803175312921</v>
      </c>
      <c r="C2898">
        <v>11.54690138014328</v>
      </c>
      <c r="D2898">
        <v>-2.9163001149482901</v>
      </c>
      <c r="E2898">
        <v>0.81819905456867903</v>
      </c>
      <c r="F2898">
        <v>-0.49734891152380611</v>
      </c>
      <c r="G2898">
        <v>31.249120427724481</v>
      </c>
      <c r="H2898">
        <v>12.96359628349445</v>
      </c>
      <c r="I2898">
        <v>31.871548397786409</v>
      </c>
      <c r="J2898">
        <v>10.247743533573569</v>
      </c>
    </row>
    <row r="2899" spans="1:10" x14ac:dyDescent="0.3">
      <c r="A2899" s="1">
        <v>2897</v>
      </c>
      <c r="B2899">
        <v>31.565702883715641</v>
      </c>
      <c r="C2899">
        <v>11.54589734057145</v>
      </c>
      <c r="D2899">
        <v>-2.9212616230211381</v>
      </c>
      <c r="E2899">
        <v>0.73579803642597885</v>
      </c>
      <c r="F2899">
        <v>-0.43405441509285531</v>
      </c>
      <c r="G2899">
        <v>31.24805304676725</v>
      </c>
      <c r="H2899">
        <v>12.96418571634325</v>
      </c>
      <c r="I2899">
        <v>31.856998685766531</v>
      </c>
      <c r="J2899">
        <v>10.24527822510491</v>
      </c>
    </row>
    <row r="2900" spans="1:10" x14ac:dyDescent="0.3">
      <c r="A2900" s="1">
        <v>2898</v>
      </c>
      <c r="B2900">
        <v>31.558416412038081</v>
      </c>
      <c r="C2900">
        <v>11.544948630002409</v>
      </c>
      <c r="D2900">
        <v>-2.9255962642942981</v>
      </c>
      <c r="E2900">
        <v>0.73588422153998967</v>
      </c>
      <c r="F2900">
        <v>-0.43914645910978523</v>
      </c>
      <c r="G2900">
        <v>31.24691731134369</v>
      </c>
      <c r="H2900">
        <v>12.964600575385271</v>
      </c>
      <c r="I2900">
        <v>31.84407177785414</v>
      </c>
      <c r="J2900">
        <v>10.243079074405561</v>
      </c>
    </row>
    <row r="2901" spans="1:10" x14ac:dyDescent="0.3">
      <c r="A2901" s="1">
        <v>2899</v>
      </c>
      <c r="B2901">
        <v>31.551095819433399</v>
      </c>
      <c r="C2901">
        <v>11.544028959927051</v>
      </c>
      <c r="D2901">
        <v>-2.929999241771597</v>
      </c>
      <c r="E2901">
        <v>0.75703696018106337</v>
      </c>
      <c r="F2901">
        <v>-0.47955890722274858</v>
      </c>
      <c r="G2901">
        <v>31.24585041347266</v>
      </c>
      <c r="H2901">
        <v>12.96503866358942</v>
      </c>
      <c r="I2901">
        <v>31.831016332555318</v>
      </c>
      <c r="J2901">
        <v>10.24091429339037</v>
      </c>
    </row>
    <row r="2902" spans="1:10" x14ac:dyDescent="0.3">
      <c r="A2902" s="1">
        <v>2900</v>
      </c>
      <c r="B2902">
        <v>31.543596367624069</v>
      </c>
      <c r="C2902">
        <v>11.54315861734869</v>
      </c>
      <c r="D2902">
        <v>-2.9347817919945229</v>
      </c>
      <c r="E2902">
        <v>0.78363488076603649</v>
      </c>
      <c r="F2902">
        <v>-0.45964215879649328</v>
      </c>
      <c r="G2902">
        <v>31.247209453740581</v>
      </c>
      <c r="H2902">
        <v>12.9557984170554</v>
      </c>
      <c r="I2902">
        <v>31.822420195122788</v>
      </c>
      <c r="J2902">
        <v>10.21422802904986</v>
      </c>
    </row>
    <row r="2903" spans="1:10" x14ac:dyDescent="0.3">
      <c r="A2903" s="1">
        <v>2901</v>
      </c>
      <c r="B2903">
        <v>31.535825407217779</v>
      </c>
      <c r="C2903">
        <v>11.54228010889554</v>
      </c>
      <c r="D2903">
        <v>-2.9393688942844149</v>
      </c>
      <c r="E2903">
        <v>0.80968168341065194</v>
      </c>
      <c r="F2903">
        <v>-0.50509851115796323</v>
      </c>
      <c r="G2903">
        <v>31.245921512078041</v>
      </c>
      <c r="H2903">
        <v>12.95626459891642</v>
      </c>
      <c r="I2903">
        <v>31.808550382118082</v>
      </c>
      <c r="J2903">
        <v>10.212084512991339</v>
      </c>
    </row>
    <row r="2904" spans="1:10" x14ac:dyDescent="0.3">
      <c r="A2904" s="1">
        <v>2902</v>
      </c>
      <c r="B2904">
        <v>31.5277538651283</v>
      </c>
      <c r="C2904">
        <v>11.54142885157137</v>
      </c>
      <c r="D2904">
        <v>-2.9444320374908028</v>
      </c>
      <c r="E2904">
        <v>0.72688285910034922</v>
      </c>
      <c r="F2904">
        <v>-0.50207632173197203</v>
      </c>
      <c r="G2904">
        <v>31.245012861260971</v>
      </c>
      <c r="H2904">
        <v>12.95686303625425</v>
      </c>
      <c r="I2904">
        <v>31.793740402307581</v>
      </c>
      <c r="J2904">
        <v>10.209869465987421</v>
      </c>
    </row>
    <row r="2905" spans="1:10" x14ac:dyDescent="0.3">
      <c r="A2905" s="1">
        <v>2903</v>
      </c>
      <c r="B2905">
        <v>31.520511575191328</v>
      </c>
      <c r="C2905">
        <v>11.540677829496181</v>
      </c>
      <c r="D2905">
        <v>-2.9494612949268988</v>
      </c>
      <c r="E2905">
        <v>0.7395685006029894</v>
      </c>
      <c r="F2905">
        <v>-0.4078941626126209</v>
      </c>
      <c r="G2905">
        <v>31.244892699951169</v>
      </c>
      <c r="H2905">
        <v>12.957516084925549</v>
      </c>
      <c r="I2905">
        <v>31.77979802181078</v>
      </c>
      <c r="J2905">
        <v>10.207797574598249</v>
      </c>
    </row>
    <row r="2906" spans="1:10" x14ac:dyDescent="0.3">
      <c r="A2906" s="1">
        <v>2904</v>
      </c>
      <c r="B2906">
        <v>31.513177875361691</v>
      </c>
      <c r="C2906">
        <v>11.539909733684681</v>
      </c>
      <c r="D2906">
        <v>-2.9535281737192549</v>
      </c>
      <c r="E2906">
        <v>0.75192387147042827</v>
      </c>
      <c r="F2906">
        <v>-0.34068714779435721</v>
      </c>
      <c r="G2906">
        <v>31.240831450895818</v>
      </c>
      <c r="H2906">
        <v>12.9709509542687</v>
      </c>
      <c r="I2906">
        <v>31.7645088896038</v>
      </c>
      <c r="J2906">
        <v>10.21929374947625</v>
      </c>
    </row>
    <row r="2907" spans="1:10" x14ac:dyDescent="0.3">
      <c r="A2907" s="1">
        <v>2905</v>
      </c>
      <c r="B2907">
        <v>31.505597223762109</v>
      </c>
      <c r="C2907">
        <v>11.539076954176389</v>
      </c>
      <c r="D2907">
        <v>-2.9569835339571329</v>
      </c>
      <c r="E2907">
        <v>0.77796930483896165</v>
      </c>
      <c r="F2907">
        <v>-0.36493071158848223</v>
      </c>
      <c r="G2907">
        <v>31.238197178229338</v>
      </c>
      <c r="H2907">
        <v>12.971050684933701</v>
      </c>
      <c r="I2907">
        <v>31.75236354273963</v>
      </c>
      <c r="J2907">
        <v>10.217600416251839</v>
      </c>
    </row>
    <row r="2908" spans="1:10" x14ac:dyDescent="0.3">
      <c r="A2908" s="1">
        <v>2906</v>
      </c>
      <c r="B2908">
        <v>31.497943969789802</v>
      </c>
      <c r="C2908">
        <v>11.53825438781297</v>
      </c>
      <c r="D2908">
        <v>-2.9605942068125608</v>
      </c>
      <c r="E2908">
        <v>0.80391299412783968</v>
      </c>
      <c r="F2908">
        <v>-0.42114775660330989</v>
      </c>
      <c r="G2908">
        <v>31.235716044741771</v>
      </c>
      <c r="H2908">
        <v>12.971184276277491</v>
      </c>
      <c r="I2908">
        <v>31.739937271130842</v>
      </c>
      <c r="J2908">
        <v>10.21589547338284</v>
      </c>
    </row>
    <row r="2909" spans="1:10" x14ac:dyDescent="0.3">
      <c r="A2909" s="1">
        <v>2907</v>
      </c>
      <c r="B2909">
        <v>31.48997435636964</v>
      </c>
      <c r="C2909">
        <v>11.537456910028549</v>
      </c>
      <c r="D2909">
        <v>-2.9647901168975088</v>
      </c>
      <c r="E2909">
        <v>0.82948273614997303</v>
      </c>
      <c r="F2909">
        <v>-0.40992431871153567</v>
      </c>
      <c r="G2909">
        <v>31.233761166994121</v>
      </c>
      <c r="H2909">
        <v>12.971474466239069</v>
      </c>
      <c r="I2909">
        <v>31.72641704466357</v>
      </c>
      <c r="J2909">
        <v>10.21409425692884</v>
      </c>
    </row>
    <row r="2910" spans="1:10" x14ac:dyDescent="0.3">
      <c r="A2910" s="1">
        <v>2908</v>
      </c>
      <c r="B2910">
        <v>31.481677678466841</v>
      </c>
      <c r="C2910">
        <v>11.536644588900471</v>
      </c>
      <c r="D2910">
        <v>-2.968909880225739</v>
      </c>
      <c r="E2910">
        <v>0.8547244186668379</v>
      </c>
      <c r="F2910">
        <v>-0.3714604708129845</v>
      </c>
      <c r="G2910">
        <v>31.231374459599461</v>
      </c>
      <c r="H2910">
        <v>12.97170551044861</v>
      </c>
      <c r="I2910">
        <v>31.712666434751711</v>
      </c>
      <c r="J2910">
        <v>10.212319080977011</v>
      </c>
    </row>
    <row r="2911" spans="1:10" x14ac:dyDescent="0.3">
      <c r="A2911" s="1">
        <v>2909</v>
      </c>
      <c r="B2911">
        <v>31.473171067277409</v>
      </c>
      <c r="C2911">
        <v>11.535795659595591</v>
      </c>
      <c r="D2911">
        <v>-2.9726251898959668</v>
      </c>
      <c r="E2911">
        <v>0.87930342417409801</v>
      </c>
      <c r="F2911">
        <v>-0.40356143737236538</v>
      </c>
      <c r="G2911">
        <v>31.227458846820891</v>
      </c>
      <c r="H2911">
        <v>12.97612855392644</v>
      </c>
      <c r="I2911">
        <v>31.700440547772999</v>
      </c>
      <c r="J2911">
        <v>10.20357169439314</v>
      </c>
    </row>
    <row r="2912" spans="1:10" x14ac:dyDescent="0.3">
      <c r="A2912" s="1">
        <v>2910</v>
      </c>
      <c r="B2912">
        <v>31.464433786131671</v>
      </c>
      <c r="C2912">
        <v>11.534956230714849</v>
      </c>
      <c r="D2912">
        <v>-2.9766536803967369</v>
      </c>
      <c r="E2912">
        <v>0.90330792180086195</v>
      </c>
      <c r="F2912">
        <v>-0.4646912921987244</v>
      </c>
      <c r="G2912">
        <v>31.224525911160391</v>
      </c>
      <c r="H2912">
        <v>12.97626728433927</v>
      </c>
      <c r="I2912">
        <v>31.68633458540906</v>
      </c>
      <c r="J2912">
        <v>10.201827525186189</v>
      </c>
    </row>
    <row r="2913" spans="1:10" x14ac:dyDescent="0.3">
      <c r="A2913" s="1">
        <v>2911</v>
      </c>
      <c r="B2913">
        <v>31.455455959116179</v>
      </c>
      <c r="C2913">
        <v>11.534165169935569</v>
      </c>
      <c r="D2913">
        <v>-2.98129006373851</v>
      </c>
      <c r="E2913">
        <v>0.82089508763338148</v>
      </c>
      <c r="F2913">
        <v>-0.47303583220785628</v>
      </c>
      <c r="G2913">
        <v>31.222233109294422</v>
      </c>
      <c r="H2913">
        <v>12.97657303323019</v>
      </c>
      <c r="I2913">
        <v>31.671173499823809</v>
      </c>
      <c r="J2913">
        <v>10.20002197939883</v>
      </c>
    </row>
    <row r="2914" spans="1:10" x14ac:dyDescent="0.3">
      <c r="A2914" s="1">
        <v>2912</v>
      </c>
      <c r="B2914">
        <v>31.447261248501921</v>
      </c>
      <c r="C2914">
        <v>11.533466922130531</v>
      </c>
      <c r="D2914">
        <v>-2.9860293272113152</v>
      </c>
      <c r="E2914">
        <v>0.83153614024925349</v>
      </c>
      <c r="F2914">
        <v>-0.47842836425112778</v>
      </c>
      <c r="G2914">
        <v>31.220876943149449</v>
      </c>
      <c r="H2914">
        <v>12.97696388716483</v>
      </c>
      <c r="I2914">
        <v>31.656653534218201</v>
      </c>
      <c r="J2914">
        <v>10.19831637597216</v>
      </c>
    </row>
    <row r="2915" spans="1:10" x14ac:dyDescent="0.3">
      <c r="A2915" s="1">
        <v>2913</v>
      </c>
      <c r="B2915">
        <v>31.438978205317309</v>
      </c>
      <c r="C2915">
        <v>11.53283613677581</v>
      </c>
      <c r="D2915">
        <v>-2.9908088155103241</v>
      </c>
      <c r="E2915">
        <v>0.84191845481722649</v>
      </c>
      <c r="F2915">
        <v>-0.44107859883040629</v>
      </c>
      <c r="G2915">
        <v>31.219495636252969</v>
      </c>
      <c r="H2915">
        <v>12.97739861159303</v>
      </c>
      <c r="I2915">
        <v>31.641986787293469</v>
      </c>
      <c r="J2915">
        <v>10.19670005618053</v>
      </c>
    </row>
    <row r="2916" spans="1:10" x14ac:dyDescent="0.3">
      <c r="A2916" s="1">
        <v>2914</v>
      </c>
      <c r="B2916">
        <v>31.430582521837799</v>
      </c>
      <c r="C2916">
        <v>11.53222121121255</v>
      </c>
      <c r="D2916">
        <v>-2.9952190714855109</v>
      </c>
      <c r="E2916">
        <v>0.8520871892824784</v>
      </c>
      <c r="F2916">
        <v>-0.47505866620913378</v>
      </c>
      <c r="G2916">
        <v>31.217681460003821</v>
      </c>
      <c r="H2916">
        <v>12.976323337773509</v>
      </c>
      <c r="I2916">
        <v>31.630028892284528</v>
      </c>
      <c r="J2916">
        <v>10.17938189131474</v>
      </c>
    </row>
    <row r="2917" spans="1:10" x14ac:dyDescent="0.3">
      <c r="A2917" s="1">
        <v>2915</v>
      </c>
      <c r="B2917">
        <v>31.42197143365928</v>
      </c>
      <c r="C2917">
        <v>11.531657023155301</v>
      </c>
      <c r="D2917">
        <v>-3.0000302492216102</v>
      </c>
      <c r="E2917">
        <v>0.87591778329761683</v>
      </c>
      <c r="F2917">
        <v>-0.44574387434952861</v>
      </c>
      <c r="G2917">
        <v>31.22158177338726</v>
      </c>
      <c r="H2917">
        <v>12.937745540611219</v>
      </c>
      <c r="I2917">
        <v>31.609676573638311</v>
      </c>
      <c r="J2917">
        <v>10.21457289000341</v>
      </c>
    </row>
    <row r="2918" spans="1:10" x14ac:dyDescent="0.3">
      <c r="A2918" s="1">
        <v>2916</v>
      </c>
      <c r="B2918">
        <v>31.41332319616938</v>
      </c>
      <c r="C2918">
        <v>11.531111872392749</v>
      </c>
      <c r="D2918">
        <v>-3.0044399668582571</v>
      </c>
      <c r="E2918">
        <v>0.88530712772310505</v>
      </c>
      <c r="F2918">
        <v>-0.48835756768689892</v>
      </c>
      <c r="G2918">
        <v>31.219135917482621</v>
      </c>
      <c r="H2918">
        <v>12.93807037770182</v>
      </c>
      <c r="I2918">
        <v>31.595218560823248</v>
      </c>
      <c r="J2918">
        <v>10.21321282098841</v>
      </c>
    </row>
    <row r="2919" spans="1:10" x14ac:dyDescent="0.3">
      <c r="A2919" s="1">
        <v>2917</v>
      </c>
      <c r="B2919">
        <v>31.404486930339019</v>
      </c>
      <c r="C2919">
        <v>11.530617085267879</v>
      </c>
      <c r="D2919">
        <v>-3.009321907808542</v>
      </c>
      <c r="E2919">
        <v>0.9032762366711744</v>
      </c>
      <c r="F2919">
        <v>-0.46432122276836091</v>
      </c>
      <c r="G2919">
        <v>31.217170626772589</v>
      </c>
      <c r="H2919">
        <v>12.938506831406951</v>
      </c>
      <c r="I2919">
        <v>31.579946247618981</v>
      </c>
      <c r="J2919">
        <v>10.211845739903319</v>
      </c>
    </row>
    <row r="2920" spans="1:10" x14ac:dyDescent="0.3">
      <c r="A2920" s="1">
        <v>2918</v>
      </c>
      <c r="B2920">
        <v>31.395484174054239</v>
      </c>
      <c r="C2920">
        <v>11.53013339555454</v>
      </c>
      <c r="D2920">
        <v>-3.0139563700864249</v>
      </c>
      <c r="E2920">
        <v>0.92083265003901127</v>
      </c>
      <c r="F2920">
        <v>-0.5022943626460894</v>
      </c>
      <c r="G2920">
        <v>31.21469467065954</v>
      </c>
      <c r="H2920">
        <v>12.938876129458651</v>
      </c>
      <c r="I2920">
        <v>31.564829832884019</v>
      </c>
      <c r="J2920">
        <v>10.21056305593239</v>
      </c>
    </row>
    <row r="2921" spans="1:10" x14ac:dyDescent="0.3">
      <c r="A2921" s="1">
        <v>2919</v>
      </c>
      <c r="B2921">
        <v>31.386277860159971</v>
      </c>
      <c r="C2921">
        <v>11.52970146257902</v>
      </c>
      <c r="D2921">
        <v>-3.0189837399060391</v>
      </c>
      <c r="E2921">
        <v>0.94400890285294525</v>
      </c>
      <c r="F2921">
        <v>-0.48073624607878718</v>
      </c>
      <c r="G2921">
        <v>31.21599576194096</v>
      </c>
      <c r="H2921">
        <v>12.91155826429816</v>
      </c>
      <c r="I2921">
        <v>31.551803226847831</v>
      </c>
      <c r="J2921">
        <v>10.18644602817348</v>
      </c>
    </row>
    <row r="2922" spans="1:10" x14ac:dyDescent="0.3">
      <c r="A2922" s="1">
        <v>2920</v>
      </c>
      <c r="B2922">
        <v>31.376881782212141</v>
      </c>
      <c r="C2922">
        <v>11.52928237723359</v>
      </c>
      <c r="D2922">
        <v>-3.023773446848451</v>
      </c>
      <c r="E2922">
        <v>0.86171225959580411</v>
      </c>
      <c r="F2922">
        <v>-0.55587829554669044</v>
      </c>
      <c r="G2922">
        <v>31.213220301044871</v>
      </c>
      <c r="H2922">
        <v>12.911938926421939</v>
      </c>
      <c r="I2922">
        <v>31.535971474941011</v>
      </c>
      <c r="J2922">
        <v>10.18524953583997</v>
      </c>
    </row>
    <row r="2923" spans="1:10" x14ac:dyDescent="0.3">
      <c r="A2923" s="1">
        <v>2921</v>
      </c>
      <c r="B2923">
        <v>31.36814853049788</v>
      </c>
      <c r="C2923">
        <v>11.52896697725626</v>
      </c>
      <c r="D2923">
        <v>-3.0294108158086819</v>
      </c>
      <c r="E2923">
        <v>0.87182477743967546</v>
      </c>
      <c r="F2923">
        <v>-0.48280172343733391</v>
      </c>
      <c r="G2923">
        <v>31.212284153726941</v>
      </c>
      <c r="H2923">
        <v>12.91252417140659</v>
      </c>
      <c r="I2923">
        <v>31.51965892641396</v>
      </c>
      <c r="J2923">
        <v>10.184058649894681</v>
      </c>
    </row>
    <row r="2924" spans="1:10" x14ac:dyDescent="0.3">
      <c r="A2924" s="1">
        <v>2922</v>
      </c>
      <c r="B2924">
        <v>31.359513053640551</v>
      </c>
      <c r="C2924">
        <v>11.52867855113853</v>
      </c>
      <c r="D2924">
        <v>-3.0341956626008662</v>
      </c>
      <c r="E2924">
        <v>0.89010376939827607</v>
      </c>
      <c r="F2924">
        <v>-0.41342781196625777</v>
      </c>
      <c r="G2924">
        <v>31.210270545046161</v>
      </c>
      <c r="H2924">
        <v>12.91296569153238</v>
      </c>
      <c r="I2924">
        <v>31.50458655942229</v>
      </c>
      <c r="J2924">
        <v>10.18306066815787</v>
      </c>
    </row>
    <row r="2925" spans="1:10" x14ac:dyDescent="0.3">
      <c r="A2925" s="1">
        <v>2923</v>
      </c>
      <c r="B2925">
        <v>31.350502188093589</v>
      </c>
      <c r="C2925">
        <v>11.528366615349871</v>
      </c>
      <c r="D2925">
        <v>-3.0383834596749919</v>
      </c>
      <c r="E2925">
        <v>0.90838914778591429</v>
      </c>
      <c r="F2925">
        <v>-0.4310015454051967</v>
      </c>
      <c r="G2925">
        <v>31.20613661624148</v>
      </c>
      <c r="H2925">
        <v>12.92216305301103</v>
      </c>
      <c r="I2925">
        <v>31.488692429140752</v>
      </c>
      <c r="J2925">
        <v>10.19419072271829</v>
      </c>
    </row>
    <row r="2926" spans="1:10" x14ac:dyDescent="0.3">
      <c r="A2926" s="1">
        <v>2924</v>
      </c>
      <c r="B2926">
        <v>31.34156823187908</v>
      </c>
      <c r="C2926">
        <v>11.52809360732437</v>
      </c>
      <c r="D2926">
        <v>-3.0426243143624139</v>
      </c>
      <c r="E2926">
        <v>0.92576512074129902</v>
      </c>
      <c r="F2926">
        <v>-0.4860857841960734</v>
      </c>
      <c r="G2926">
        <v>31.203114828659729</v>
      </c>
      <c r="H2926">
        <v>12.922489742972379</v>
      </c>
      <c r="I2926">
        <v>31.474099201134539</v>
      </c>
      <c r="J2926">
        <v>10.193343669175601</v>
      </c>
    </row>
    <row r="2927" spans="1:10" x14ac:dyDescent="0.3">
      <c r="A2927" s="1">
        <v>2925</v>
      </c>
      <c r="B2927">
        <v>31.332309844848009</v>
      </c>
      <c r="C2927">
        <v>11.52788519631042</v>
      </c>
      <c r="D2927">
        <v>-3.0474867900550482</v>
      </c>
      <c r="E2927">
        <v>0.94305737955952484</v>
      </c>
      <c r="F2927">
        <v>-0.47444616577565762</v>
      </c>
      <c r="G2927">
        <v>31.200638268996041</v>
      </c>
      <c r="H2927">
        <v>12.92293807132476</v>
      </c>
      <c r="I2927">
        <v>31.458349083792609</v>
      </c>
      <c r="J2927">
        <v>10.192506611246911</v>
      </c>
    </row>
    <row r="2928" spans="1:10" x14ac:dyDescent="0.3">
      <c r="A2928" s="1">
        <v>2926</v>
      </c>
      <c r="B2928">
        <v>31.322876062371471</v>
      </c>
      <c r="C2928">
        <v>11.52770457977514</v>
      </c>
      <c r="D2928">
        <v>-3.0522337357573091</v>
      </c>
      <c r="E2928">
        <v>0.96574822232230517</v>
      </c>
      <c r="F2928">
        <v>-0.43037853976093499</v>
      </c>
      <c r="G2928">
        <v>31.197828185406149</v>
      </c>
      <c r="H2928">
        <v>12.92336677258527</v>
      </c>
      <c r="I2928">
        <v>31.44257493543779</v>
      </c>
      <c r="J2928">
        <v>10.191742740879061</v>
      </c>
    </row>
    <row r="2929" spans="1:10" x14ac:dyDescent="0.3">
      <c r="A2929" s="1">
        <v>2927</v>
      </c>
      <c r="B2929">
        <v>31.312985137872239</v>
      </c>
      <c r="C2929">
        <v>11.52751242357062</v>
      </c>
      <c r="D2929">
        <v>-3.0566423847157118</v>
      </c>
      <c r="E2929">
        <v>0.98848103012789068</v>
      </c>
      <c r="F2929">
        <v>-0.45723012767356441</v>
      </c>
      <c r="G2929">
        <v>31.1940914408727</v>
      </c>
      <c r="H2929">
        <v>12.923712343634691</v>
      </c>
      <c r="I2929">
        <v>31.426793080005311</v>
      </c>
      <c r="J2929">
        <v>10.19103585905204</v>
      </c>
    </row>
    <row r="2930" spans="1:10" x14ac:dyDescent="0.3">
      <c r="A2930" s="1">
        <v>2928</v>
      </c>
      <c r="B2930">
        <v>31.303247066792441</v>
      </c>
      <c r="C2930">
        <v>11.52736709599677</v>
      </c>
      <c r="D2930">
        <v>-3.0611473121187118</v>
      </c>
      <c r="E2930">
        <v>0.90709815945375738</v>
      </c>
      <c r="F2930">
        <v>-0.56412892820561777</v>
      </c>
      <c r="G2930">
        <v>31.190419254488859</v>
      </c>
      <c r="H2930">
        <v>12.926880337520659</v>
      </c>
      <c r="I2930">
        <v>31.41239183265052</v>
      </c>
      <c r="J2930">
        <v>10.17353826653769</v>
      </c>
    </row>
    <row r="2931" spans="1:10" x14ac:dyDescent="0.3">
      <c r="A2931" s="1">
        <v>2929</v>
      </c>
      <c r="B2931">
        <v>31.294146973987239</v>
      </c>
      <c r="C2931">
        <v>11.527329791729761</v>
      </c>
      <c r="D2931">
        <v>-3.0668067533611771</v>
      </c>
      <c r="E2931">
        <v>0.82423237766969981</v>
      </c>
      <c r="F2931">
        <v>-0.52432106596356232</v>
      </c>
      <c r="G2931">
        <v>31.189241389252761</v>
      </c>
      <c r="H2931">
        <v>12.927459159581691</v>
      </c>
      <c r="I2931">
        <v>31.395628118124289</v>
      </c>
      <c r="J2931">
        <v>10.172904948198971</v>
      </c>
    </row>
    <row r="2932" spans="1:10" x14ac:dyDescent="0.3">
      <c r="A2932" s="1">
        <v>2930</v>
      </c>
      <c r="B2932">
        <v>31.286017082044129</v>
      </c>
      <c r="C2932">
        <v>11.527312247348901</v>
      </c>
      <c r="D2932">
        <v>-3.071978454511112</v>
      </c>
      <c r="E2932">
        <v>0.8348133727817616</v>
      </c>
      <c r="F2932">
        <v>-0.41201529651785179</v>
      </c>
      <c r="G2932">
        <v>31.188353918617789</v>
      </c>
      <c r="H2932">
        <v>12.927965428882249</v>
      </c>
      <c r="I2932">
        <v>31.380492219756139</v>
      </c>
      <c r="J2932">
        <v>10.172380689024619</v>
      </c>
    </row>
    <row r="2933" spans="1:10" x14ac:dyDescent="0.3">
      <c r="A2933" s="1">
        <v>2931</v>
      </c>
      <c r="B2933">
        <v>31.277581384956871</v>
      </c>
      <c r="C2933">
        <v>11.52730394337769</v>
      </c>
      <c r="D2933">
        <v>-3.0761418256716939</v>
      </c>
      <c r="E2933">
        <v>0.84542377631576759</v>
      </c>
      <c r="F2933">
        <v>-0.4162613397171856</v>
      </c>
      <c r="G2933">
        <v>31.18575049017462</v>
      </c>
      <c r="H2933">
        <v>12.928351592529349</v>
      </c>
      <c r="I2933">
        <v>31.366414637192399</v>
      </c>
      <c r="J2933">
        <v>10.17199079407011</v>
      </c>
    </row>
    <row r="2934" spans="1:10" x14ac:dyDescent="0.3">
      <c r="A2934" s="1">
        <v>2932</v>
      </c>
      <c r="B2934">
        <v>31.26909421068677</v>
      </c>
      <c r="C2934">
        <v>11.52734755460099</v>
      </c>
      <c r="D2934">
        <v>-3.080320711186781</v>
      </c>
      <c r="E2934">
        <v>0.87029452723964273</v>
      </c>
      <c r="F2934">
        <v>-0.37575583947549268</v>
      </c>
      <c r="G2934">
        <v>31.18311891841514</v>
      </c>
      <c r="H2934">
        <v>12.92876672014309</v>
      </c>
      <c r="I2934">
        <v>31.352263005268359</v>
      </c>
      <c r="J2934">
        <v>10.1716750163394</v>
      </c>
    </row>
    <row r="2935" spans="1:10" x14ac:dyDescent="0.3">
      <c r="A2935" s="1">
        <v>2933</v>
      </c>
      <c r="B2935">
        <v>31.260350771662239</v>
      </c>
      <c r="C2935">
        <v>11.52740157005384</v>
      </c>
      <c r="D2935">
        <v>-3.0840958250840229</v>
      </c>
      <c r="E2935">
        <v>0.89464803063472542</v>
      </c>
      <c r="F2935">
        <v>-0.40824581928873782</v>
      </c>
      <c r="G2935">
        <v>31.17952327962508</v>
      </c>
      <c r="H2935">
        <v>12.9316251714859</v>
      </c>
      <c r="I2935">
        <v>31.337313861476929</v>
      </c>
      <c r="J2935">
        <v>10.19031459094494</v>
      </c>
    </row>
    <row r="2936" spans="1:10" x14ac:dyDescent="0.3">
      <c r="A2936" s="1">
        <v>2934</v>
      </c>
      <c r="B2936">
        <v>31.251565307563411</v>
      </c>
      <c r="C2936">
        <v>11.527504721710351</v>
      </c>
      <c r="D2936">
        <v>-3.088105084675679</v>
      </c>
      <c r="E2936">
        <v>0.9179404667443799</v>
      </c>
      <c r="F2936">
        <v>-0.38674393310811339</v>
      </c>
      <c r="G2936">
        <v>31.176569732966449</v>
      </c>
      <c r="H2936">
        <v>12.92827958759462</v>
      </c>
      <c r="I2936">
        <v>31.323355952553079</v>
      </c>
      <c r="J2936">
        <v>10.186591852549761</v>
      </c>
    </row>
    <row r="2937" spans="1:10" x14ac:dyDescent="0.3">
      <c r="A2937" s="1">
        <v>2935</v>
      </c>
      <c r="B2937">
        <v>31.24227177008968</v>
      </c>
      <c r="C2937">
        <v>11.527623328960919</v>
      </c>
      <c r="D2937">
        <v>-3.0920209289614622</v>
      </c>
      <c r="E2937">
        <v>0.9414489685451779</v>
      </c>
      <c r="F2937">
        <v>-0.33979189023735562</v>
      </c>
      <c r="G2937">
        <v>31.172761972712941</v>
      </c>
      <c r="H2937">
        <v>12.928681125474281</v>
      </c>
      <c r="I2937">
        <v>31.308811072089782</v>
      </c>
      <c r="J2937">
        <v>10.186439620188001</v>
      </c>
    </row>
    <row r="2938" spans="1:10" x14ac:dyDescent="0.3">
      <c r="A2938" s="1">
        <v>2936</v>
      </c>
      <c r="B2938">
        <v>31.232968454514289</v>
      </c>
      <c r="C2938">
        <v>11.52772044545749</v>
      </c>
      <c r="D2938">
        <v>-3.095378905362395</v>
      </c>
      <c r="E2938">
        <v>0.9638954525186848</v>
      </c>
      <c r="F2938">
        <v>-0.36459156378837221</v>
      </c>
      <c r="G2938">
        <v>31.168163759208909</v>
      </c>
      <c r="H2938">
        <v>12.929003754631109</v>
      </c>
      <c r="I2938">
        <v>31.295003726586479</v>
      </c>
      <c r="J2938">
        <v>10.186320861288969</v>
      </c>
    </row>
    <row r="2939" spans="1:10" x14ac:dyDescent="0.3">
      <c r="A2939" s="1">
        <v>2937</v>
      </c>
      <c r="B2939">
        <v>31.223319331839981</v>
      </c>
      <c r="C2939">
        <v>11.52784879289282</v>
      </c>
      <c r="D2939">
        <v>-3.0990289899425871</v>
      </c>
      <c r="E2939">
        <v>0.98615271693253148</v>
      </c>
      <c r="F2939">
        <v>-0.42224818665253477</v>
      </c>
      <c r="G2939">
        <v>31.163629859476188</v>
      </c>
      <c r="H2939">
        <v>12.929359309439571</v>
      </c>
      <c r="I2939">
        <v>31.28045797959512</v>
      </c>
      <c r="J2939">
        <v>10.186231711039261</v>
      </c>
    </row>
    <row r="2940" spans="1:10" x14ac:dyDescent="0.3">
      <c r="A2940" s="1">
        <v>2938</v>
      </c>
      <c r="B2940">
        <v>31.213488961187458</v>
      </c>
      <c r="C2940">
        <v>11.528046731592189</v>
      </c>
      <c r="D2940">
        <v>-3.1032389844774659</v>
      </c>
      <c r="E2940">
        <v>1.002167986118718</v>
      </c>
      <c r="F2940">
        <v>-0.4134134731958764</v>
      </c>
      <c r="G2940">
        <v>31.159665763275679</v>
      </c>
      <c r="H2940">
        <v>12.93069751285427</v>
      </c>
      <c r="I2940">
        <v>31.265668484941671</v>
      </c>
      <c r="J2940">
        <v>10.168230656009261</v>
      </c>
    </row>
    <row r="2941" spans="1:10" x14ac:dyDescent="0.3">
      <c r="A2941" s="1">
        <v>2939</v>
      </c>
      <c r="B2941">
        <v>31.20336905204773</v>
      </c>
      <c r="C2941">
        <v>11.52827578821185</v>
      </c>
      <c r="D2941">
        <v>-3.1074147098879141</v>
      </c>
      <c r="E2941">
        <v>1.023794007711218</v>
      </c>
      <c r="F2941">
        <v>-0.45409502815947023</v>
      </c>
      <c r="G2941">
        <v>31.15540339087223</v>
      </c>
      <c r="H2941">
        <v>12.931139090945431</v>
      </c>
      <c r="I2941">
        <v>31.24986991884489</v>
      </c>
      <c r="J2941">
        <v>10.168253681222369</v>
      </c>
    </row>
    <row r="2942" spans="1:10" x14ac:dyDescent="0.3">
      <c r="A2942" s="1">
        <v>2940</v>
      </c>
      <c r="B2942">
        <v>31.193082032121008</v>
      </c>
      <c r="C2942">
        <v>11.52857554499556</v>
      </c>
      <c r="D2942">
        <v>-3.1119793658063362</v>
      </c>
      <c r="E2942">
        <v>1.0448499490083449</v>
      </c>
      <c r="F2942">
        <v>-0.43606627305856988</v>
      </c>
      <c r="G2942">
        <v>31.151520436692881</v>
      </c>
      <c r="H2942">
        <v>12.93164317864478</v>
      </c>
      <c r="I2942">
        <v>31.233374403069678</v>
      </c>
      <c r="J2942">
        <v>10.16835534702895</v>
      </c>
    </row>
    <row r="2943" spans="1:10" x14ac:dyDescent="0.3">
      <c r="A2943" s="1">
        <v>2941</v>
      </c>
      <c r="B2943">
        <v>31.18266212221388</v>
      </c>
      <c r="C2943">
        <v>11.528903607852561</v>
      </c>
      <c r="D2943">
        <v>-3.1163302515459552</v>
      </c>
      <c r="E2943">
        <v>1.065298788970791</v>
      </c>
      <c r="F2943">
        <v>-0.47386861997329133</v>
      </c>
      <c r="G2943">
        <v>31.147205487868732</v>
      </c>
      <c r="H2943">
        <v>12.932138790524901</v>
      </c>
      <c r="I2943">
        <v>31.21703596780161</v>
      </c>
      <c r="J2943">
        <v>10.168520977541331</v>
      </c>
    </row>
    <row r="2944" spans="1:10" x14ac:dyDescent="0.3">
      <c r="A2944" s="1">
        <v>2942</v>
      </c>
      <c r="B2944">
        <v>31.1721545069495</v>
      </c>
      <c r="C2944">
        <v>11.52929929288854</v>
      </c>
      <c r="D2944">
        <v>-3.121007585584425</v>
      </c>
      <c r="E2944">
        <v>1.08509513947212</v>
      </c>
      <c r="F2944">
        <v>-0.45571480507210882</v>
      </c>
      <c r="G2944">
        <v>31.143356307098529</v>
      </c>
      <c r="H2944">
        <v>12.92808660952884</v>
      </c>
      <c r="I2944">
        <v>31.19990652498095</v>
      </c>
      <c r="J2944">
        <v>10.181327161489619</v>
      </c>
    </row>
    <row r="2945" spans="1:10" x14ac:dyDescent="0.3">
      <c r="A2945" s="1">
        <v>2943</v>
      </c>
      <c r="B2945">
        <v>31.16128276691154</v>
      </c>
      <c r="C2945">
        <v>11.529734154297101</v>
      </c>
      <c r="D2945">
        <v>-3.1255771154890102</v>
      </c>
      <c r="E2945">
        <v>1.002270713774793</v>
      </c>
      <c r="F2945">
        <v>-0.52965642080094655</v>
      </c>
      <c r="G2945">
        <v>31.138876645951399</v>
      </c>
      <c r="H2945">
        <v>12.92863846097856</v>
      </c>
      <c r="I2945">
        <v>31.182874917675079</v>
      </c>
      <c r="J2945">
        <v>10.18164928287454</v>
      </c>
    </row>
    <row r="2946" spans="1:10" x14ac:dyDescent="0.3">
      <c r="A2946" s="1">
        <v>2944</v>
      </c>
      <c r="B2946">
        <v>31.151292190024741</v>
      </c>
      <c r="C2946">
        <v>11.530210114765181</v>
      </c>
      <c r="D2946">
        <v>-3.1308626882918018</v>
      </c>
      <c r="E2946">
        <v>1.017816319465223</v>
      </c>
      <c r="F2946">
        <v>-0.46731853728873701</v>
      </c>
      <c r="G2946">
        <v>31.13628035817597</v>
      </c>
      <c r="H2946">
        <v>12.92921330933372</v>
      </c>
      <c r="I2946">
        <v>31.165758671621091</v>
      </c>
      <c r="J2946">
        <v>10.18202994785751</v>
      </c>
    </row>
    <row r="2947" spans="1:10" x14ac:dyDescent="0.3">
      <c r="A2947" s="1">
        <v>2945</v>
      </c>
      <c r="B2947">
        <v>31.140997764413498</v>
      </c>
      <c r="C2947">
        <v>11.53072900495083</v>
      </c>
      <c r="D2947">
        <v>-3.1355952546937309</v>
      </c>
      <c r="E2947">
        <v>1.0391589680700319</v>
      </c>
      <c r="F2947">
        <v>-0.39606288230597009</v>
      </c>
      <c r="G2947">
        <v>31.1326069514758</v>
      </c>
      <c r="H2947">
        <v>12.929787576907939</v>
      </c>
      <c r="I2947">
        <v>31.149083755661231</v>
      </c>
      <c r="J2947">
        <v>10.182495472405931</v>
      </c>
    </row>
    <row r="2948" spans="1:10" x14ac:dyDescent="0.3">
      <c r="A2948" s="1">
        <v>2946</v>
      </c>
      <c r="B2948">
        <v>31.130752429401682</v>
      </c>
      <c r="C2948">
        <v>11.5312393908027</v>
      </c>
      <c r="D2948">
        <v>-3.1395049826435879</v>
      </c>
      <c r="E2948">
        <v>1.0595109087881429</v>
      </c>
      <c r="F2948">
        <v>-0.40750910920764549</v>
      </c>
      <c r="G2948">
        <v>31.127921451462971</v>
      </c>
      <c r="H2948">
        <v>12.88728346999004</v>
      </c>
      <c r="I2948">
        <v>31.133698286787268</v>
      </c>
      <c r="J2948">
        <v>10.12016782742756</v>
      </c>
    </row>
    <row r="2949" spans="1:10" x14ac:dyDescent="0.3">
      <c r="A2949" s="1">
        <v>2947</v>
      </c>
      <c r="B2949">
        <v>31.120174010379088</v>
      </c>
      <c r="C2949">
        <v>11.531806011475689</v>
      </c>
      <c r="D2949">
        <v>3.1396058202766879</v>
      </c>
      <c r="E2949">
        <v>1.0796882115264901</v>
      </c>
      <c r="F2949">
        <v>-0.37496897226538239</v>
      </c>
      <c r="G2949">
        <v>31.122868248028311</v>
      </c>
      <c r="H2949">
        <v>12.88785036923786</v>
      </c>
      <c r="I2949">
        <v>31.11737044212483</v>
      </c>
      <c r="J2949">
        <v>10.12073415822131</v>
      </c>
    </row>
    <row r="2950" spans="1:10" x14ac:dyDescent="0.3">
      <c r="A2950" s="1">
        <v>2948</v>
      </c>
      <c r="B2950">
        <v>31.10940540182904</v>
      </c>
      <c r="C2950">
        <v>11.53238678514192</v>
      </c>
      <c r="D2950">
        <v>3.1358605147089258</v>
      </c>
      <c r="E2950">
        <v>1.0994123844536641</v>
      </c>
      <c r="F2950">
        <v>-0.403255971483234</v>
      </c>
      <c r="G2950">
        <v>31.117178409191439</v>
      </c>
      <c r="H2950">
        <v>12.88841154136567</v>
      </c>
      <c r="I2950">
        <v>31.10131697032498</v>
      </c>
      <c r="J2950">
        <v>10.121335328845049</v>
      </c>
    </row>
    <row r="2951" spans="1:10" x14ac:dyDescent="0.3">
      <c r="A2951" s="1">
        <v>2949</v>
      </c>
      <c r="B2951">
        <v>31.098424202600391</v>
      </c>
      <c r="C2951">
        <v>11.533027584387421</v>
      </c>
      <c r="D2951">
        <v>3.1318258436780959</v>
      </c>
      <c r="E2951">
        <v>1.104467975596273</v>
      </c>
      <c r="F2951">
        <v>-0.37949991164510388</v>
      </c>
      <c r="G2951">
        <v>31.11166824565354</v>
      </c>
      <c r="H2951">
        <v>12.88900994211142</v>
      </c>
      <c r="I2951">
        <v>31.084642723942551</v>
      </c>
      <c r="J2951">
        <v>10.12202024709689</v>
      </c>
    </row>
    <row r="2952" spans="1:10" x14ac:dyDescent="0.3">
      <c r="A2952" s="1">
        <v>2950</v>
      </c>
      <c r="B2952">
        <v>31.087399627521361</v>
      </c>
      <c r="C2952">
        <v>11.53368028119627</v>
      </c>
      <c r="D2952">
        <v>3.128031119620327</v>
      </c>
      <c r="E2952">
        <v>1.1181267823826551</v>
      </c>
      <c r="F2952">
        <v>-0.41038792570260058</v>
      </c>
      <c r="G2952">
        <v>31.105789141743411</v>
      </c>
      <c r="H2952">
        <v>12.88960261853784</v>
      </c>
      <c r="I2952">
        <v>31.068263877451511</v>
      </c>
      <c r="J2952">
        <v>10.12273539988057</v>
      </c>
    </row>
    <row r="2953" spans="1:10" x14ac:dyDescent="0.3">
      <c r="A2953" s="1">
        <v>2951</v>
      </c>
      <c r="B2953">
        <v>31.076197971502701</v>
      </c>
      <c r="C2953">
        <v>11.534399321074551</v>
      </c>
      <c r="D2953">
        <v>3.1239112956877668</v>
      </c>
      <c r="E2953">
        <v>1.137122780921523</v>
      </c>
      <c r="F2953">
        <v>-0.3846285787146399</v>
      </c>
      <c r="G2953">
        <v>31.100163333037589</v>
      </c>
      <c r="H2953">
        <v>12.88966084464964</v>
      </c>
      <c r="I2953">
        <v>31.05161173186481</v>
      </c>
      <c r="J2953">
        <v>10.144026614110571</v>
      </c>
    </row>
    <row r="2954" spans="1:10" x14ac:dyDescent="0.3">
      <c r="A2954" s="1">
        <v>2952</v>
      </c>
      <c r="B2954">
        <v>31.064847910772819</v>
      </c>
      <c r="C2954">
        <v>11.53514410024596</v>
      </c>
      <c r="D2954">
        <v>3.1200639131375341</v>
      </c>
      <c r="E2954">
        <v>1.1556429401718871</v>
      </c>
      <c r="F2954">
        <v>-0.41631525761324828</v>
      </c>
      <c r="G2954">
        <v>31.09402729160912</v>
      </c>
      <c r="H2954">
        <v>12.890303389617721</v>
      </c>
      <c r="I2954">
        <v>31.03491257060772</v>
      </c>
      <c r="J2954">
        <v>10.14487627609873</v>
      </c>
    </row>
    <row r="2955" spans="1:10" x14ac:dyDescent="0.3">
      <c r="A2955" s="1">
        <v>2953</v>
      </c>
      <c r="B2955">
        <v>31.05331947911597</v>
      </c>
      <c r="C2955">
        <v>11.535959682626469</v>
      </c>
      <c r="D2955">
        <v>3.1159004667598169</v>
      </c>
      <c r="E2955">
        <v>1.1737617088127421</v>
      </c>
      <c r="F2955">
        <v>-0.39377236688716288</v>
      </c>
      <c r="G2955">
        <v>31.08814072378496</v>
      </c>
      <c r="H2955">
        <v>12.89098574021957</v>
      </c>
      <c r="I2955">
        <v>31.017596109590539</v>
      </c>
      <c r="J2955">
        <v>10.145828541935201</v>
      </c>
    </row>
    <row r="2956" spans="1:10" x14ac:dyDescent="0.3">
      <c r="A2956" s="1">
        <v>2954</v>
      </c>
      <c r="B2956">
        <v>31.04166500421703</v>
      </c>
      <c r="C2956">
        <v>11.53680367122602</v>
      </c>
      <c r="D2956">
        <v>3.111980396784114</v>
      </c>
      <c r="E2956">
        <v>1.0915320230293559</v>
      </c>
      <c r="F2956">
        <v>-0.46043052488549518</v>
      </c>
      <c r="G2956">
        <v>31.08179776469855</v>
      </c>
      <c r="H2956">
        <v>12.89168281615841</v>
      </c>
      <c r="I2956">
        <v>31.00049251178072</v>
      </c>
      <c r="J2956">
        <v>10.146823249307619</v>
      </c>
    </row>
    <row r="2957" spans="1:10" x14ac:dyDescent="0.3">
      <c r="A2957" s="1">
        <v>2955</v>
      </c>
      <c r="B2957">
        <v>31.030603192907709</v>
      </c>
      <c r="C2957">
        <v>11.53767630488591</v>
      </c>
      <c r="D2957">
        <v>3.107299802168161</v>
      </c>
      <c r="E2957">
        <v>1.105496397381057</v>
      </c>
      <c r="F2957">
        <v>-0.40505384909523151</v>
      </c>
      <c r="G2957">
        <v>31.077077130652111</v>
      </c>
      <c r="H2957">
        <v>12.892352764025549</v>
      </c>
      <c r="I2957">
        <v>30.98292524034952</v>
      </c>
      <c r="J2957">
        <v>10.147903819804361</v>
      </c>
    </row>
    <row r="2958" spans="1:10" x14ac:dyDescent="0.3">
      <c r="A2958" s="1">
        <v>2956</v>
      </c>
      <c r="B2958">
        <v>31.019755358228899</v>
      </c>
      <c r="C2958">
        <v>11.538555053402259</v>
      </c>
      <c r="D2958">
        <v>3.1033121361485212</v>
      </c>
      <c r="E2958">
        <v>1.123517874547304</v>
      </c>
      <c r="F2958">
        <v>-0.42183413202394371</v>
      </c>
      <c r="G2958">
        <v>31.071453423105041</v>
      </c>
      <c r="H2958">
        <v>12.88840121838234</v>
      </c>
      <c r="I2958">
        <v>30.966166721500421</v>
      </c>
      <c r="J2958">
        <v>10.139345702960609</v>
      </c>
    </row>
    <row r="2959" spans="1:10" x14ac:dyDescent="0.3">
      <c r="A2959" s="1">
        <v>2957</v>
      </c>
      <c r="B2959">
        <v>31.008405585867351</v>
      </c>
      <c r="C2959">
        <v>11.53953973002535</v>
      </c>
      <c r="D2959">
        <v>3.0990347624448078</v>
      </c>
      <c r="E2959">
        <v>1.141687563508663</v>
      </c>
      <c r="F2959">
        <v>-0.39199985618816918</v>
      </c>
      <c r="G2959">
        <v>31.066265651668768</v>
      </c>
      <c r="H2959">
        <v>12.89828022388682</v>
      </c>
      <c r="I2959">
        <v>30.948992718164039</v>
      </c>
      <c r="J2959">
        <v>10.144334451794411</v>
      </c>
    </row>
    <row r="2960" spans="1:10" x14ac:dyDescent="0.3">
      <c r="A2960" s="1">
        <v>2958</v>
      </c>
      <c r="B2960">
        <v>30.997181898272711</v>
      </c>
      <c r="C2960">
        <v>11.54053773848821</v>
      </c>
      <c r="D2960">
        <v>3.0951658902679791</v>
      </c>
      <c r="E2960">
        <v>1.1589879996369721</v>
      </c>
      <c r="F2960">
        <v>-0.42224088525436981</v>
      </c>
      <c r="G2960">
        <v>31.060298311223111</v>
      </c>
      <c r="H2960">
        <v>12.89904421079142</v>
      </c>
      <c r="I2960">
        <v>30.93237161780397</v>
      </c>
      <c r="J2960">
        <v>10.14557276229784</v>
      </c>
    </row>
    <row r="2961" spans="1:10" x14ac:dyDescent="0.3">
      <c r="A2961" s="1">
        <v>2959</v>
      </c>
      <c r="B2961">
        <v>30.985501838857878</v>
      </c>
      <c r="C2961">
        <v>11.541642349023929</v>
      </c>
      <c r="D2961">
        <v>3.0908916403552089</v>
      </c>
      <c r="E2961">
        <v>1.0753738696168309</v>
      </c>
      <c r="F2961">
        <v>-0.41355930112157407</v>
      </c>
      <c r="G2961">
        <v>31.054424253756011</v>
      </c>
      <c r="H2961">
        <v>12.89986663742333</v>
      </c>
      <c r="I2961">
        <v>30.914729739631621</v>
      </c>
      <c r="J2961">
        <v>10.14696712976199</v>
      </c>
    </row>
    <row r="2962" spans="1:10" x14ac:dyDescent="0.3">
      <c r="A2962" s="1">
        <v>2960</v>
      </c>
      <c r="B2962">
        <v>30.974913306267851</v>
      </c>
      <c r="C2962">
        <v>11.54266005231479</v>
      </c>
      <c r="D2962">
        <v>3.0868008157883118</v>
      </c>
      <c r="E2962">
        <v>1.080529964588905</v>
      </c>
      <c r="F2962">
        <v>-0.33563823463129988</v>
      </c>
      <c r="G2962">
        <v>31.049391386252971</v>
      </c>
      <c r="H2962">
        <v>12.90059102717146</v>
      </c>
      <c r="I2962">
        <v>30.898436443484119</v>
      </c>
      <c r="J2962">
        <v>10.1482860183085</v>
      </c>
    </row>
    <row r="2963" spans="1:10" x14ac:dyDescent="0.3">
      <c r="A2963" s="1">
        <v>2961</v>
      </c>
      <c r="B2963">
        <v>30.96403760526141</v>
      </c>
      <c r="C2963">
        <v>11.543697617864231</v>
      </c>
      <c r="D2963">
        <v>3.083407226231083</v>
      </c>
      <c r="E2963">
        <v>1.09444968439024</v>
      </c>
      <c r="F2963">
        <v>-0.33787784628215178</v>
      </c>
      <c r="G2963">
        <v>31.04311984071326</v>
      </c>
      <c r="H2963">
        <v>12.901305070911731</v>
      </c>
      <c r="I2963">
        <v>30.88269405060003</v>
      </c>
      <c r="J2963">
        <v>10.14727002025381</v>
      </c>
    </row>
    <row r="2964" spans="1:10" x14ac:dyDescent="0.3">
      <c r="A2964" s="1">
        <v>2962</v>
      </c>
      <c r="B2964">
        <v>30.953273836125561</v>
      </c>
      <c r="C2964">
        <v>11.544765652581519</v>
      </c>
      <c r="D2964">
        <v>3.080067923604966</v>
      </c>
      <c r="E2964">
        <v>1.1125933549989671</v>
      </c>
      <c r="F2964">
        <v>-0.29705118012641979</v>
      </c>
      <c r="G2964">
        <v>31.036889084364908</v>
      </c>
      <c r="H2964">
        <v>12.90210145730931</v>
      </c>
      <c r="I2964">
        <v>30.867267649314819</v>
      </c>
      <c r="J2964">
        <v>10.148617470946339</v>
      </c>
    </row>
    <row r="2965" spans="1:10" x14ac:dyDescent="0.3">
      <c r="A2965" s="1">
        <v>2963</v>
      </c>
      <c r="B2965">
        <v>30.94221566342765</v>
      </c>
      <c r="C2965">
        <v>11.54586475415141</v>
      </c>
      <c r="D2965">
        <v>3.0771009557626172</v>
      </c>
      <c r="E2965">
        <v>1.1316118491014791</v>
      </c>
      <c r="F2965">
        <v>-0.31885442997661201</v>
      </c>
      <c r="G2965">
        <v>31.02985770941444</v>
      </c>
      <c r="H2965">
        <v>12.90294650125046</v>
      </c>
      <c r="I2965">
        <v>30.852067534487819</v>
      </c>
      <c r="J2965">
        <v>10.14997789480298</v>
      </c>
    </row>
    <row r="2966" spans="1:10" x14ac:dyDescent="0.3">
      <c r="A2966" s="1">
        <v>2964</v>
      </c>
      <c r="B2966">
        <v>30.930978046061611</v>
      </c>
      <c r="C2966">
        <v>11.547026336836259</v>
      </c>
      <c r="D2966">
        <v>3.0739176599402729</v>
      </c>
      <c r="E2966">
        <v>1.1357371531976981</v>
      </c>
      <c r="F2966">
        <v>-0.2907710627103281</v>
      </c>
      <c r="G2966">
        <v>31.022939633354149</v>
      </c>
      <c r="H2966">
        <v>12.903822217946161</v>
      </c>
      <c r="I2966">
        <v>30.836386860570482</v>
      </c>
      <c r="J2966">
        <v>10.15143351768006</v>
      </c>
    </row>
    <row r="2967" spans="1:10" x14ac:dyDescent="0.3">
      <c r="A2967" s="1">
        <v>2965</v>
      </c>
      <c r="B2967">
        <v>30.919647883284881</v>
      </c>
      <c r="C2967">
        <v>11.548201440722851</v>
      </c>
      <c r="D2967">
        <v>3.0710013557584501</v>
      </c>
      <c r="E2967">
        <v>1.1533412080074841</v>
      </c>
      <c r="F2967">
        <v>-0.23105064660877311</v>
      </c>
      <c r="G2967">
        <v>31.015499125874921</v>
      </c>
      <c r="H2967">
        <v>12.90377896235433</v>
      </c>
      <c r="I2967">
        <v>30.820416774097179</v>
      </c>
      <c r="J2967">
        <v>10.144824109072101</v>
      </c>
    </row>
    <row r="2968" spans="1:10" x14ac:dyDescent="0.3">
      <c r="A2968" s="1">
        <v>2966</v>
      </c>
      <c r="B2968">
        <v>30.908201494743111</v>
      </c>
      <c r="C2968">
        <v>11.549362051418401</v>
      </c>
      <c r="D2968">
        <v>3.06869652543282</v>
      </c>
      <c r="E2968">
        <v>1.171463456722873</v>
      </c>
      <c r="F2968">
        <v>-0.15539432870967529</v>
      </c>
      <c r="G2968">
        <v>31.00717685615508</v>
      </c>
      <c r="H2968">
        <v>12.904715051817909</v>
      </c>
      <c r="I2968">
        <v>30.805736105356651</v>
      </c>
      <c r="J2968">
        <v>10.146217157973791</v>
      </c>
    </row>
    <row r="2969" spans="1:10" x14ac:dyDescent="0.3">
      <c r="A2969" s="1">
        <v>2967</v>
      </c>
      <c r="B2969">
        <v>30.89623219412865</v>
      </c>
      <c r="C2969">
        <v>11.55052022323221</v>
      </c>
      <c r="D2969">
        <v>3.067101385256382</v>
      </c>
      <c r="E2969">
        <v>1.1897128003864761</v>
      </c>
      <c r="F2969">
        <v>-6.6474665060014412E-2</v>
      </c>
      <c r="G2969">
        <v>30.997369406727969</v>
      </c>
      <c r="H2969">
        <v>12.90571361979457</v>
      </c>
      <c r="I2969">
        <v>30.791528723258612</v>
      </c>
      <c r="J2969">
        <v>10.14754056150878</v>
      </c>
    </row>
    <row r="2970" spans="1:10" x14ac:dyDescent="0.3">
      <c r="A2970" s="1">
        <v>2968</v>
      </c>
      <c r="B2970">
        <v>30.88469795766995</v>
      </c>
      <c r="C2970">
        <v>11.551558208701371</v>
      </c>
      <c r="D2970">
        <v>3.0664543106463702</v>
      </c>
      <c r="E2970">
        <v>1.206637036374242</v>
      </c>
      <c r="F2970">
        <v>2.5629690078931049E-2</v>
      </c>
      <c r="G2970">
        <v>30.986712060273291</v>
      </c>
      <c r="H2970">
        <v>12.906685878232411</v>
      </c>
      <c r="I2970">
        <v>30.779086676265759</v>
      </c>
      <c r="J2970">
        <v>10.14864659164847</v>
      </c>
    </row>
    <row r="2971" spans="1:10" x14ac:dyDescent="0.3">
      <c r="A2971" s="1">
        <v>2969</v>
      </c>
      <c r="B2971">
        <v>30.872458256659261</v>
      </c>
      <c r="C2971">
        <v>11.552560664394409</v>
      </c>
      <c r="D2971">
        <v>3.0667151596954829</v>
      </c>
      <c r="E2971">
        <v>1.223962693620446</v>
      </c>
      <c r="F2971">
        <v>0.12779025053090551</v>
      </c>
      <c r="G2971">
        <v>30.974118872031951</v>
      </c>
      <c r="H2971">
        <v>12.907714898103849</v>
      </c>
      <c r="I2971">
        <v>30.767212927005229</v>
      </c>
      <c r="J2971">
        <v>10.14962154646811</v>
      </c>
    </row>
    <row r="2972" spans="1:10" x14ac:dyDescent="0.3">
      <c r="A2972" s="1">
        <v>2970</v>
      </c>
      <c r="B2972">
        <v>30.860470862055809</v>
      </c>
      <c r="C2972">
        <v>11.55342366475006</v>
      </c>
      <c r="D2972">
        <v>3.0679699665640641</v>
      </c>
      <c r="E2972">
        <v>1.142855530191186</v>
      </c>
      <c r="F2972">
        <v>0.30436077919956561</v>
      </c>
      <c r="G2972">
        <v>30.958952400271912</v>
      </c>
      <c r="H2972">
        <v>12.88865801567489</v>
      </c>
      <c r="I2972">
        <v>30.75758841647102</v>
      </c>
      <c r="J2972">
        <v>10.158520843974291</v>
      </c>
    </row>
    <row r="2973" spans="1:10" x14ac:dyDescent="0.3">
      <c r="A2973" s="1">
        <v>2971</v>
      </c>
      <c r="B2973">
        <v>30.848932806012581</v>
      </c>
      <c r="C2973">
        <v>11.55408779701553</v>
      </c>
      <c r="D2973">
        <v>3.071047822258298</v>
      </c>
      <c r="E2973">
        <v>1.059326081681969</v>
      </c>
      <c r="F2973">
        <v>0.45593090881859449</v>
      </c>
      <c r="G2973">
        <v>30.94330422560007</v>
      </c>
      <c r="H2973">
        <v>12.88961893496182</v>
      </c>
      <c r="I2973">
        <v>30.750344150551449</v>
      </c>
      <c r="J2973">
        <v>10.158874926507201</v>
      </c>
    </row>
    <row r="2974" spans="1:10" x14ac:dyDescent="0.3">
      <c r="A2974" s="1">
        <v>2972</v>
      </c>
      <c r="B2974">
        <v>30.838492098756252</v>
      </c>
      <c r="C2974">
        <v>11.55452351004593</v>
      </c>
      <c r="D2974">
        <v>3.0755453840355012</v>
      </c>
      <c r="E2974">
        <v>1.0778740372004381</v>
      </c>
      <c r="F2974">
        <v>0.39899370276927848</v>
      </c>
      <c r="G2974">
        <v>30.926855950322</v>
      </c>
      <c r="H2974">
        <v>12.89046558027035</v>
      </c>
      <c r="I2974">
        <v>30.746179475344249</v>
      </c>
      <c r="J2974">
        <v>10.15888134366641</v>
      </c>
    </row>
    <row r="2975" spans="1:10" x14ac:dyDescent="0.3">
      <c r="A2975" s="1">
        <v>2973</v>
      </c>
      <c r="B2975">
        <v>30.827662925693261</v>
      </c>
      <c r="C2975">
        <v>11.554886853100159</v>
      </c>
      <c r="D2975">
        <v>3.079556245310664</v>
      </c>
      <c r="E2975">
        <v>1.096375171143495</v>
      </c>
      <c r="F2975">
        <v>0.41801343785262712</v>
      </c>
      <c r="G2975">
        <v>30.91066780255608</v>
      </c>
      <c r="H2975">
        <v>12.89117259188362</v>
      </c>
      <c r="I2975">
        <v>30.740948756907919</v>
      </c>
      <c r="J2975">
        <v>10.158885660425319</v>
      </c>
    </row>
    <row r="2976" spans="1:10" x14ac:dyDescent="0.3">
      <c r="A2976" s="1">
        <v>2974</v>
      </c>
      <c r="B2976">
        <v>30.816708155852091</v>
      </c>
      <c r="C2976">
        <v>11.55514150127431</v>
      </c>
      <c r="D2976">
        <v>3.083734083472796</v>
      </c>
      <c r="E2976">
        <v>1.114372913225953</v>
      </c>
      <c r="F2976">
        <v>0.39086801539907517</v>
      </c>
      <c r="G2976">
        <v>30.89412953900424</v>
      </c>
      <c r="H2976">
        <v>12.891762358020859</v>
      </c>
      <c r="I2976">
        <v>30.73582699392534</v>
      </c>
      <c r="J2976">
        <v>10.158790215006031</v>
      </c>
    </row>
    <row r="2977" spans="1:10" x14ac:dyDescent="0.3">
      <c r="A2977" s="1">
        <v>2975</v>
      </c>
      <c r="B2977">
        <v>30.80558563412707</v>
      </c>
      <c r="C2977">
        <v>11.555341701724631</v>
      </c>
      <c r="D2977">
        <v>3.087635957014808</v>
      </c>
      <c r="E2977">
        <v>1.118423014398183</v>
      </c>
      <c r="F2977">
        <v>0.43060479723180051</v>
      </c>
      <c r="G2977">
        <v>30.878226623771489</v>
      </c>
      <c r="H2977">
        <v>12.900318075734701</v>
      </c>
      <c r="I2977">
        <v>30.729339231390131</v>
      </c>
      <c r="J2977">
        <v>10.143609692201871</v>
      </c>
    </row>
    <row r="2978" spans="1:10" x14ac:dyDescent="0.3">
      <c r="A2978" s="1">
        <v>2976</v>
      </c>
      <c r="B2978">
        <v>30.794395015237299</v>
      </c>
      <c r="C2978">
        <v>11.55545098142542</v>
      </c>
      <c r="D2978">
        <v>3.0919446701493412</v>
      </c>
      <c r="E2978">
        <v>1.122395734491328</v>
      </c>
      <c r="F2978">
        <v>0.40754709196982419</v>
      </c>
      <c r="G2978">
        <v>30.86113251135821</v>
      </c>
      <c r="H2978">
        <v>12.898559970764</v>
      </c>
      <c r="I2978">
        <v>30.725560751612051</v>
      </c>
      <c r="J2978">
        <v>10.17014401572697</v>
      </c>
    </row>
    <row r="2979" spans="1:10" x14ac:dyDescent="0.3">
      <c r="A2979" s="1">
        <v>2977</v>
      </c>
      <c r="B2979">
        <v>30.783022217455141</v>
      </c>
      <c r="C2979">
        <v>11.555518774785581</v>
      </c>
      <c r="D2979">
        <v>3.0960742590891779</v>
      </c>
      <c r="E2979">
        <v>1.135063546901631</v>
      </c>
      <c r="F2979">
        <v>0.4386887666321353</v>
      </c>
      <c r="G2979">
        <v>30.844212672259889</v>
      </c>
      <c r="H2979">
        <v>12.89889190942516</v>
      </c>
      <c r="I2979">
        <v>30.71990927282582</v>
      </c>
      <c r="J2979">
        <v>10.16993936483402</v>
      </c>
    </row>
    <row r="2980" spans="1:10" x14ac:dyDescent="0.3">
      <c r="A2980" s="1">
        <v>2978</v>
      </c>
      <c r="B2980">
        <v>30.771829104501709</v>
      </c>
      <c r="C2980">
        <v>11.555503289097601</v>
      </c>
      <c r="D2980">
        <v>3.1004002702883362</v>
      </c>
      <c r="E2980">
        <v>1.152045480884198</v>
      </c>
      <c r="F2980">
        <v>0.4996145865828201</v>
      </c>
      <c r="G2980">
        <v>30.827207557638001</v>
      </c>
      <c r="H2980">
        <v>12.89912856333102</v>
      </c>
      <c r="I2980">
        <v>30.71471076378009</v>
      </c>
      <c r="J2980">
        <v>10.169663817797019</v>
      </c>
    </row>
    <row r="2981" spans="1:10" x14ac:dyDescent="0.3">
      <c r="A2981" s="1">
        <v>2979</v>
      </c>
      <c r="B2981">
        <v>30.760270091164401</v>
      </c>
      <c r="C2981">
        <v>11.55537533704732</v>
      </c>
      <c r="D2981">
        <v>3.1054134451776449</v>
      </c>
      <c r="E2981">
        <v>1.168959458459635</v>
      </c>
      <c r="F2981">
        <v>0.49619007394509029</v>
      </c>
      <c r="G2981">
        <v>30.808912048147249</v>
      </c>
      <c r="H2981">
        <v>12.899261348080801</v>
      </c>
      <c r="I2981">
        <v>30.710099894725818</v>
      </c>
      <c r="J2981">
        <v>10.169266937083311</v>
      </c>
    </row>
    <row r="2982" spans="1:10" x14ac:dyDescent="0.3">
      <c r="A2982" s="1">
        <v>2980</v>
      </c>
      <c r="B2982">
        <v>30.748455890256999</v>
      </c>
      <c r="C2982">
        <v>11.555178816282609</v>
      </c>
      <c r="D2982">
        <v>3.1104289315074332</v>
      </c>
      <c r="E2982">
        <v>1.0854674273622229</v>
      </c>
      <c r="F2982">
        <v>0.59749925888797573</v>
      </c>
      <c r="G2982">
        <v>30.790340511260581</v>
      </c>
      <c r="H2982">
        <v>12.898762258596889</v>
      </c>
      <c r="I2982">
        <v>30.70546055477654</v>
      </c>
      <c r="J2982">
        <v>10.175965647722711</v>
      </c>
    </row>
    <row r="2983" spans="1:10" x14ac:dyDescent="0.3">
      <c r="A2983" s="1">
        <v>2981</v>
      </c>
      <c r="B2983">
        <v>30.737556541426621</v>
      </c>
      <c r="C2983">
        <v>11.55488466076457</v>
      </c>
      <c r="D2983">
        <v>3.116430699923888</v>
      </c>
      <c r="E2983">
        <v>1.0024972706926061</v>
      </c>
      <c r="F2983">
        <v>0.56524001523448542</v>
      </c>
      <c r="G2983">
        <v>30.771376579807551</v>
      </c>
      <c r="H2983">
        <v>12.898695284677631</v>
      </c>
      <c r="I2983">
        <v>30.702839648655271</v>
      </c>
      <c r="J2983">
        <v>10.175438286106081</v>
      </c>
    </row>
    <row r="2984" spans="1:10" x14ac:dyDescent="0.3">
      <c r="A2984" s="1">
        <v>2982</v>
      </c>
      <c r="B2984">
        <v>30.727564083717009</v>
      </c>
      <c r="C2984">
        <v>11.55458338322339</v>
      </c>
      <c r="D2984">
        <v>3.122067327330293</v>
      </c>
      <c r="E2984">
        <v>0.92012776194932</v>
      </c>
      <c r="F2984">
        <v>0.59357691257074119</v>
      </c>
      <c r="G2984">
        <v>30.753809065158979</v>
      </c>
      <c r="H2984">
        <v>12.898563289653101</v>
      </c>
      <c r="I2984">
        <v>30.700623126517488</v>
      </c>
      <c r="J2984">
        <v>10.174963236941339</v>
      </c>
    </row>
    <row r="2985" spans="1:10" x14ac:dyDescent="0.3">
      <c r="A2985" s="1">
        <v>2983</v>
      </c>
      <c r="B2985">
        <v>30.718508768885229</v>
      </c>
      <c r="C2985">
        <v>11.55422499556421</v>
      </c>
      <c r="D2985">
        <v>3.127913508784546</v>
      </c>
      <c r="E2985">
        <v>0.83877443133713736</v>
      </c>
      <c r="F2985">
        <v>0.51536326780947561</v>
      </c>
      <c r="G2985">
        <v>30.736896196182919</v>
      </c>
      <c r="H2985">
        <v>12.89833536694562</v>
      </c>
      <c r="I2985">
        <v>30.699633735845801</v>
      </c>
      <c r="J2985">
        <v>10.174470924604501</v>
      </c>
    </row>
    <row r="2986" spans="1:10" x14ac:dyDescent="0.3">
      <c r="A2986" s="1">
        <v>2984</v>
      </c>
      <c r="B2986">
        <v>30.710027210054879</v>
      </c>
      <c r="C2986">
        <v>11.55387141013904</v>
      </c>
      <c r="D2986">
        <v>3.1331293098698381</v>
      </c>
      <c r="E2986">
        <v>0.86399158365152207</v>
      </c>
      <c r="F2986">
        <v>0.45499124886503828</v>
      </c>
      <c r="G2986">
        <v>30.72148414517482</v>
      </c>
      <c r="H2986">
        <v>12.907551699069421</v>
      </c>
      <c r="I2986">
        <v>30.69806727816405</v>
      </c>
      <c r="J2986">
        <v>10.140760147130919</v>
      </c>
    </row>
    <row r="2987" spans="1:10" x14ac:dyDescent="0.3">
      <c r="A2987" s="1">
        <v>2985</v>
      </c>
      <c r="B2987">
        <v>30.701389385860121</v>
      </c>
      <c r="C2987">
        <v>11.55340108570439</v>
      </c>
      <c r="D2987">
        <v>3.137684858894441</v>
      </c>
      <c r="E2987">
        <v>0.88839727545018199</v>
      </c>
      <c r="F2987">
        <v>0.40432790790820111</v>
      </c>
      <c r="G2987">
        <v>30.706679466507161</v>
      </c>
      <c r="H2987">
        <v>12.9071195206264</v>
      </c>
      <c r="I2987">
        <v>30.695867053441091</v>
      </c>
      <c r="J2987">
        <v>10.14025000197134</v>
      </c>
    </row>
    <row r="2988" spans="1:10" x14ac:dyDescent="0.3">
      <c r="A2988" s="1">
        <v>2986</v>
      </c>
      <c r="B2988">
        <v>30.692625280676491</v>
      </c>
      <c r="C2988">
        <v>11.552880688147811</v>
      </c>
      <c r="D2988">
        <v>-3.1415046979096859</v>
      </c>
      <c r="E2988">
        <v>0.9119687160327129</v>
      </c>
      <c r="F2988">
        <v>0.35067059449568749</v>
      </c>
      <c r="G2988">
        <v>30.6925062125419</v>
      </c>
      <c r="H2988">
        <v>12.90660945412117</v>
      </c>
      <c r="I2988">
        <v>30.692749576290051</v>
      </c>
      <c r="J2988">
        <v>10.13971881979662</v>
      </c>
    </row>
    <row r="2989" spans="1:10" x14ac:dyDescent="0.3">
      <c r="A2989" s="1">
        <v>2987</v>
      </c>
      <c r="B2989">
        <v>30.683518798736412</v>
      </c>
      <c r="C2989">
        <v>11.55234023908754</v>
      </c>
      <c r="D2989">
        <v>-3.1379969084259809</v>
      </c>
      <c r="E2989">
        <v>0.93532197243074278</v>
      </c>
      <c r="F2989">
        <v>0.37340569897553672</v>
      </c>
      <c r="G2989">
        <v>30.67865114554353</v>
      </c>
      <c r="H2989">
        <v>12.90606025886761</v>
      </c>
      <c r="I2989">
        <v>30.68860015776005</v>
      </c>
      <c r="J2989">
        <v>10.139187500916011</v>
      </c>
    </row>
    <row r="2990" spans="1:10" x14ac:dyDescent="0.3">
      <c r="A2990" s="1">
        <v>2988</v>
      </c>
      <c r="B2990">
        <v>30.674183449969611</v>
      </c>
      <c r="C2990">
        <v>11.55174469355423</v>
      </c>
      <c r="D2990">
        <v>-3.1342624098630192</v>
      </c>
      <c r="E2990">
        <v>0.95816962250860138</v>
      </c>
      <c r="F2990">
        <v>0.34662159435678769</v>
      </c>
      <c r="G2990">
        <v>30.664167414221819</v>
      </c>
      <c r="H2990">
        <v>12.918118954086109</v>
      </c>
      <c r="I2990">
        <v>30.684587054336021</v>
      </c>
      <c r="J2990">
        <v>10.13249883811117</v>
      </c>
    </row>
    <row r="2991" spans="1:10" x14ac:dyDescent="0.3">
      <c r="A2991" s="1">
        <v>2989</v>
      </c>
      <c r="B2991">
        <v>30.664638264848818</v>
      </c>
      <c r="C2991">
        <v>11.551132731052791</v>
      </c>
      <c r="D2991">
        <v>-3.130802312661165</v>
      </c>
      <c r="E2991">
        <v>0.98048486408552216</v>
      </c>
      <c r="F2991">
        <v>0.38024878611866059</v>
      </c>
      <c r="G2991">
        <v>30.649894510736502</v>
      </c>
      <c r="H2991">
        <v>12.917464155902129</v>
      </c>
      <c r="I2991">
        <v>30.679952525752299</v>
      </c>
      <c r="J2991">
        <v>10.13193136881096</v>
      </c>
    </row>
    <row r="2992" spans="1:10" x14ac:dyDescent="0.3">
      <c r="A2992" s="1">
        <v>2990</v>
      </c>
      <c r="B2992">
        <v>30.654861715762451</v>
      </c>
      <c r="C2992">
        <v>11.55045957555374</v>
      </c>
      <c r="D2992">
        <v>-3.1270018229105698</v>
      </c>
      <c r="E2992">
        <v>1.002349250782689</v>
      </c>
      <c r="F2992">
        <v>0.44325798882726508</v>
      </c>
      <c r="G2992">
        <v>30.63492535205167</v>
      </c>
      <c r="H2992">
        <v>12.916725099607589</v>
      </c>
      <c r="I2992">
        <v>30.67556951331575</v>
      </c>
      <c r="J2992">
        <v>10.131326664126281</v>
      </c>
    </row>
    <row r="2993" spans="1:10" x14ac:dyDescent="0.3">
      <c r="A2993" s="1">
        <v>2991</v>
      </c>
      <c r="B2993">
        <v>30.644855489906782</v>
      </c>
      <c r="C2993">
        <v>11.54968825820858</v>
      </c>
      <c r="D2993">
        <v>-3.1225637518406608</v>
      </c>
      <c r="E2993">
        <v>1.0237825045840681</v>
      </c>
      <c r="F2993">
        <v>0.43735434064945339</v>
      </c>
      <c r="G2993">
        <v>30.618855758942779</v>
      </c>
      <c r="H2993">
        <v>12.9158518482687</v>
      </c>
      <c r="I2993">
        <v>30.671861275568261</v>
      </c>
      <c r="J2993">
        <v>10.130661225091551</v>
      </c>
    </row>
    <row r="2994" spans="1:10" x14ac:dyDescent="0.3">
      <c r="A2994" s="1">
        <v>2992</v>
      </c>
      <c r="B2994">
        <v>30.634667681788009</v>
      </c>
      <c r="C2994">
        <v>11.54886554439773</v>
      </c>
      <c r="D2994">
        <v>-3.1181974074697352</v>
      </c>
      <c r="E2994">
        <v>1.0298358018615561</v>
      </c>
      <c r="F2994">
        <v>0.48797026915783981</v>
      </c>
      <c r="G2994">
        <v>30.602703076918541</v>
      </c>
      <c r="H2994">
        <v>12.91490258813106</v>
      </c>
      <c r="I2994">
        <v>30.667869151028381</v>
      </c>
      <c r="J2994">
        <v>10.1299699542938</v>
      </c>
    </row>
    <row r="2995" spans="1:10" x14ac:dyDescent="0.3">
      <c r="A2995" s="1">
        <v>2993</v>
      </c>
      <c r="B2995">
        <v>30.624397282398341</v>
      </c>
      <c r="C2995">
        <v>11.547958451811439</v>
      </c>
      <c r="D2995">
        <v>-3.1133120087140709</v>
      </c>
      <c r="E2995">
        <v>1.0493974728350299</v>
      </c>
      <c r="F2995">
        <v>0.46695746134418847</v>
      </c>
      <c r="G2995">
        <v>30.585868605242268</v>
      </c>
      <c r="H2995">
        <v>12.909964343052859</v>
      </c>
      <c r="I2995">
        <v>30.664151690779349</v>
      </c>
      <c r="J2995">
        <v>10.14262241604713</v>
      </c>
    </row>
    <row r="2996" spans="1:10" x14ac:dyDescent="0.3">
      <c r="A2996" s="1">
        <v>2994</v>
      </c>
      <c r="B2996">
        <v>30.613959201297881</v>
      </c>
      <c r="C2996">
        <v>11.547003148069461</v>
      </c>
      <c r="D2996">
        <v>-3.1086478937892701</v>
      </c>
      <c r="E2996">
        <v>1.0684942444043739</v>
      </c>
      <c r="F2996">
        <v>0.50358293029900447</v>
      </c>
      <c r="G2996">
        <v>30.569078414244029</v>
      </c>
      <c r="H2996">
        <v>12.90881452329481</v>
      </c>
      <c r="I2996">
        <v>30.660267802285471</v>
      </c>
      <c r="J2996">
        <v>10.14186781655223</v>
      </c>
    </row>
    <row r="2997" spans="1:10" x14ac:dyDescent="0.3">
      <c r="A2997" s="1">
        <v>2995</v>
      </c>
      <c r="B2997">
        <v>30.603298027849039</v>
      </c>
      <c r="C2997">
        <v>11.54595371038452</v>
      </c>
      <c r="D2997">
        <v>-3.1035989823644101</v>
      </c>
      <c r="E2997">
        <v>1.073514247660927</v>
      </c>
      <c r="F2997">
        <v>0.48675705085964383</v>
      </c>
      <c r="G2997">
        <v>30.551542177034339</v>
      </c>
      <c r="H2997">
        <v>12.907521130179139</v>
      </c>
      <c r="I2997">
        <v>30.65670041228751</v>
      </c>
      <c r="J2997">
        <v>10.141070095368759</v>
      </c>
    </row>
    <row r="2998" spans="1:10" x14ac:dyDescent="0.3">
      <c r="A2998" s="1">
        <v>2996</v>
      </c>
      <c r="B2998">
        <v>30.59261706797858</v>
      </c>
      <c r="C2998">
        <v>11.544871513019309</v>
      </c>
      <c r="D2998">
        <v>-3.0987311843940422</v>
      </c>
      <c r="E2998">
        <v>1.087064702934218</v>
      </c>
      <c r="F2998">
        <v>0.52135860073050899</v>
      </c>
      <c r="G2998">
        <v>30.534234021404242</v>
      </c>
      <c r="H2998">
        <v>12.906170865334021</v>
      </c>
      <c r="I2998">
        <v>30.652857482323508</v>
      </c>
      <c r="J2998">
        <v>10.140264493642359</v>
      </c>
    </row>
    <row r="2999" spans="1:10" x14ac:dyDescent="0.3">
      <c r="A2999" s="1">
        <v>2997</v>
      </c>
      <c r="B2999">
        <v>30.58170392186474</v>
      </c>
      <c r="C2999">
        <v>11.54369017756742</v>
      </c>
      <c r="D2999">
        <v>-3.0934666397123158</v>
      </c>
      <c r="E2999">
        <v>1.1004533678589561</v>
      </c>
      <c r="F2999">
        <v>0.49855924354229619</v>
      </c>
      <c r="G2999">
        <v>30.516155096182999</v>
      </c>
      <c r="H2999">
        <v>12.90466330668918</v>
      </c>
      <c r="I2999">
        <v>30.64933808367341</v>
      </c>
      <c r="J2999">
        <v>10.1394197596778</v>
      </c>
    </row>
    <row r="3000" spans="1:10" x14ac:dyDescent="0.3">
      <c r="A3000" s="1">
        <v>2998</v>
      </c>
      <c r="B3000">
        <v>30.57090326338561</v>
      </c>
      <c r="C3000">
        <v>11.542488477818891</v>
      </c>
      <c r="D3000">
        <v>-3.088543218837835</v>
      </c>
      <c r="E3000">
        <v>1.1132633920495181</v>
      </c>
      <c r="F3000">
        <v>0.53345648311985139</v>
      </c>
      <c r="G3000">
        <v>30.496953148930821</v>
      </c>
      <c r="H3000">
        <v>12.935165526988539</v>
      </c>
      <c r="I3000">
        <v>30.645740709935492</v>
      </c>
      <c r="J3000">
        <v>10.133100608755001</v>
      </c>
    </row>
    <row r="3001" spans="1:10" x14ac:dyDescent="0.3">
      <c r="A3001" s="1">
        <v>2999</v>
      </c>
      <c r="B3001">
        <v>30.559835563098058</v>
      </c>
      <c r="C3001">
        <v>11.541181806022159</v>
      </c>
      <c r="D3001">
        <v>-3.0832029357269208</v>
      </c>
      <c r="E3001">
        <v>1.125973921277003</v>
      </c>
      <c r="F3001">
        <v>0.51195829118006198</v>
      </c>
      <c r="G3001">
        <v>30.478483037155499</v>
      </c>
      <c r="H3001">
        <v>12.932866071161371</v>
      </c>
      <c r="I3001">
        <v>30.63812672122026</v>
      </c>
      <c r="J3001">
        <v>10.201867856076561</v>
      </c>
    </row>
    <row r="3002" spans="1:10" x14ac:dyDescent="0.3">
      <c r="A3002" s="1">
        <v>3000</v>
      </c>
      <c r="B3002">
        <v>30.548663730098671</v>
      </c>
      <c r="C3002">
        <v>11.539828060749191</v>
      </c>
      <c r="D3002">
        <v>-3.078086165086007</v>
      </c>
      <c r="E3002">
        <v>1.1383912838455661</v>
      </c>
      <c r="F3002">
        <v>0.54704326527271052</v>
      </c>
      <c r="G3002">
        <v>30.460191370996181</v>
      </c>
      <c r="H3002">
        <v>12.93107784744751</v>
      </c>
      <c r="I3002">
        <v>30.63380679573412</v>
      </c>
      <c r="J3002">
        <v>10.200932239434771</v>
      </c>
    </row>
    <row r="3003" spans="1:10" x14ac:dyDescent="0.3">
      <c r="A3003" s="1">
        <v>3001</v>
      </c>
      <c r="B3003">
        <v>30.537341934441638</v>
      </c>
      <c r="C3003">
        <v>11.53837782123852</v>
      </c>
      <c r="D3003">
        <v>-3.0726011300191538</v>
      </c>
      <c r="E3003">
        <v>1.1420428757679859</v>
      </c>
      <c r="F3003">
        <v>0.52644300647775599</v>
      </c>
      <c r="G3003">
        <v>30.441239890605541</v>
      </c>
      <c r="H3003">
        <v>12.929121408131451</v>
      </c>
      <c r="I3003">
        <v>30.629827572996369</v>
      </c>
      <c r="J3003">
        <v>10.19996915098114</v>
      </c>
    </row>
    <row r="3004" spans="1:10" x14ac:dyDescent="0.3">
      <c r="A3004" s="1">
        <v>3002</v>
      </c>
      <c r="B3004">
        <v>30.52604776742816</v>
      </c>
      <c r="C3004">
        <v>11.53689561784133</v>
      </c>
      <c r="D3004">
        <v>-3.067350260464635</v>
      </c>
      <c r="E3004">
        <v>1.1543297954253009</v>
      </c>
      <c r="F3004">
        <v>0.55804262299950236</v>
      </c>
      <c r="G3004">
        <v>30.42264446883296</v>
      </c>
      <c r="H3004">
        <v>12.92711541526651</v>
      </c>
      <c r="I3004">
        <v>30.625559908039371</v>
      </c>
      <c r="J3004">
        <v>10.198991026388709</v>
      </c>
    </row>
    <row r="3005" spans="1:10" x14ac:dyDescent="0.3">
      <c r="A3005" s="1">
        <v>3003</v>
      </c>
      <c r="B3005">
        <v>30.51458845425266</v>
      </c>
      <c r="C3005">
        <v>11.535311183340781</v>
      </c>
      <c r="D3005">
        <v>-3.061757732213187</v>
      </c>
      <c r="E3005">
        <v>1.1713882209894231</v>
      </c>
      <c r="F3005">
        <v>0.53310063629609927</v>
      </c>
      <c r="G3005">
        <v>30.402706059098229</v>
      </c>
      <c r="H3005">
        <v>12.933754292484389</v>
      </c>
      <c r="I3005">
        <v>30.622872665527218</v>
      </c>
      <c r="J3005">
        <v>10.18184258019779</v>
      </c>
    </row>
    <row r="3006" spans="1:10" x14ac:dyDescent="0.3">
      <c r="A3006" s="1">
        <v>3004</v>
      </c>
      <c r="B3006">
        <v>30.503004214496311</v>
      </c>
      <c r="C3006">
        <v>11.533670082142191</v>
      </c>
      <c r="D3006">
        <v>-3.0564330859890809</v>
      </c>
      <c r="E3006">
        <v>1.1880238369146841</v>
      </c>
      <c r="F3006">
        <v>0.56588657456037206</v>
      </c>
      <c r="G3006">
        <v>30.383677225739881</v>
      </c>
      <c r="H3006">
        <v>12.93149763574495</v>
      </c>
      <c r="I3006">
        <v>30.618493598178379</v>
      </c>
      <c r="J3006">
        <v>10.180797238020491</v>
      </c>
    </row>
    <row r="3007" spans="1:10" x14ac:dyDescent="0.3">
      <c r="A3007" s="1">
        <v>3005</v>
      </c>
      <c r="B3007">
        <v>30.49123260062257</v>
      </c>
      <c r="C3007">
        <v>11.53192061810446</v>
      </c>
      <c r="D3007">
        <v>-3.0507643766354602</v>
      </c>
      <c r="E3007">
        <v>1.105280154053355</v>
      </c>
      <c r="F3007">
        <v>0.56673842828313137</v>
      </c>
      <c r="G3007">
        <v>30.363983693413669</v>
      </c>
      <c r="H3007">
        <v>12.929049286291781</v>
      </c>
      <c r="I3007">
        <v>30.614389130598951</v>
      </c>
      <c r="J3007">
        <v>10.179724182955569</v>
      </c>
    </row>
    <row r="3008" spans="1:10" x14ac:dyDescent="0.3">
      <c r="A3008" s="1">
        <v>3006</v>
      </c>
      <c r="B3008">
        <v>30.480345168542669</v>
      </c>
      <c r="C3008">
        <v>11.53027108397338</v>
      </c>
      <c r="D3008">
        <v>-3.0451180766289121</v>
      </c>
      <c r="E3008">
        <v>1.0229874494711411</v>
      </c>
      <c r="F3008">
        <v>0.61634784590004132</v>
      </c>
      <c r="G3008">
        <v>30.345209724028059</v>
      </c>
      <c r="H3008">
        <v>12.9266589998093</v>
      </c>
      <c r="I3008">
        <v>30.61113460153884</v>
      </c>
      <c r="J3008">
        <v>10.178791578275369</v>
      </c>
    </row>
    <row r="3009" spans="1:10" x14ac:dyDescent="0.3">
      <c r="A3009" s="1">
        <v>3007</v>
      </c>
      <c r="B3009">
        <v>30.470242175221038</v>
      </c>
      <c r="C3009">
        <v>11.52865565792141</v>
      </c>
      <c r="D3009">
        <v>-3.0389537223551959</v>
      </c>
      <c r="E3009">
        <v>1.029890126667149</v>
      </c>
      <c r="F3009">
        <v>0.53089936339491217</v>
      </c>
      <c r="G3009">
        <v>30.328275991210148</v>
      </c>
      <c r="H3009">
        <v>12.90695632550471</v>
      </c>
      <c r="I3009">
        <v>30.610680993233348</v>
      </c>
      <c r="J3009">
        <v>10.165183659504381</v>
      </c>
    </row>
    <row r="3010" spans="1:10" x14ac:dyDescent="0.3">
      <c r="A3010" s="1">
        <v>3008</v>
      </c>
      <c r="B3010">
        <v>30.460048641617039</v>
      </c>
      <c r="C3010">
        <v>11.526978612340811</v>
      </c>
      <c r="D3010">
        <v>-3.0336284054452269</v>
      </c>
      <c r="E3010">
        <v>1.045417170994873</v>
      </c>
      <c r="F3010">
        <v>0.5323170266242393</v>
      </c>
      <c r="G3010">
        <v>30.31074461745073</v>
      </c>
      <c r="H3010">
        <v>12.904503725008791</v>
      </c>
      <c r="I3010">
        <v>30.607746354452569</v>
      </c>
      <c r="J3010">
        <v>10.164273824906941</v>
      </c>
    </row>
    <row r="3011" spans="1:10" x14ac:dyDescent="0.3">
      <c r="A3011" s="1">
        <v>3009</v>
      </c>
      <c r="B3011">
        <v>30.44975766620373</v>
      </c>
      <c r="C3011">
        <v>11.52519766808183</v>
      </c>
      <c r="D3011">
        <v>-3.028310443740589</v>
      </c>
      <c r="E3011">
        <v>1.065879749499592</v>
      </c>
      <c r="F3011">
        <v>0.49340905594355722</v>
      </c>
      <c r="G3011">
        <v>30.293130161977452</v>
      </c>
      <c r="H3011">
        <v>12.901909312756571</v>
      </c>
      <c r="I3011">
        <v>30.604700068262439</v>
      </c>
      <c r="J3011">
        <v>10.163297596815109</v>
      </c>
    </row>
    <row r="3012" spans="1:10" x14ac:dyDescent="0.3">
      <c r="A3012" s="1">
        <v>3010</v>
      </c>
      <c r="B3012">
        <v>30.439284808760409</v>
      </c>
      <c r="C3012">
        <v>11.523343871664739</v>
      </c>
      <c r="D3012">
        <v>-3.0233870629342978</v>
      </c>
      <c r="E3012">
        <v>1.0858797953738339</v>
      </c>
      <c r="F3012">
        <v>0.52116605695113416</v>
      </c>
      <c r="G3012">
        <v>30.27588115452631</v>
      </c>
      <c r="H3012">
        <v>12.89926769711661</v>
      </c>
      <c r="I3012">
        <v>30.600930458528431</v>
      </c>
      <c r="J3012">
        <v>10.162223143741199</v>
      </c>
    </row>
    <row r="3013" spans="1:10" x14ac:dyDescent="0.3">
      <c r="A3013" s="1">
        <v>3011</v>
      </c>
      <c r="B3013">
        <v>30.428452696308469</v>
      </c>
      <c r="C3013">
        <v>11.521345528419049</v>
      </c>
      <c r="D3013">
        <v>-3.0181004811655372</v>
      </c>
      <c r="E3013">
        <v>1.105776173773646</v>
      </c>
      <c r="F3013">
        <v>0.49810879289890408</v>
      </c>
      <c r="G3013">
        <v>30.2577774255384</v>
      </c>
      <c r="H3013">
        <v>12.896386284037129</v>
      </c>
      <c r="I3013">
        <v>30.597291729757721</v>
      </c>
      <c r="J3013">
        <v>10.16109836968063</v>
      </c>
    </row>
    <row r="3014" spans="1:10" x14ac:dyDescent="0.3">
      <c r="A3014" s="1">
        <v>3012</v>
      </c>
      <c r="B3014">
        <v>30.417734979797739</v>
      </c>
      <c r="C3014">
        <v>11.519331175273861</v>
      </c>
      <c r="D3014">
        <v>-3.013188040336674</v>
      </c>
      <c r="E3014">
        <v>1.1246992288757629</v>
      </c>
      <c r="F3014">
        <v>0.44718998319548409</v>
      </c>
      <c r="G3014">
        <v>30.232626040956131</v>
      </c>
      <c r="H3014">
        <v>12.953006112625211</v>
      </c>
      <c r="I3014">
        <v>30.59094633625854</v>
      </c>
      <c r="J3014">
        <v>10.177803412344099</v>
      </c>
    </row>
    <row r="3015" spans="1:10" x14ac:dyDescent="0.3">
      <c r="A3015" s="1">
        <v>3013</v>
      </c>
      <c r="B3015">
        <v>30.406522632951411</v>
      </c>
      <c r="C3015">
        <v>11.517222319192371</v>
      </c>
      <c r="D3015">
        <v>-3.008651747255624</v>
      </c>
      <c r="E3015">
        <v>1.143751126642474</v>
      </c>
      <c r="F3015">
        <v>0.37771366792746752</v>
      </c>
      <c r="G3015">
        <v>30.214912051294458</v>
      </c>
      <c r="H3015">
        <v>12.950042800001309</v>
      </c>
      <c r="I3015">
        <v>30.585817749485152</v>
      </c>
      <c r="J3015">
        <v>10.176494093970909</v>
      </c>
    </row>
    <row r="3016" spans="1:10" x14ac:dyDescent="0.3">
      <c r="A3016" s="1">
        <v>3014</v>
      </c>
      <c r="B3016">
        <v>30.39541723488092</v>
      </c>
      <c r="C3016">
        <v>11.51516060415562</v>
      </c>
      <c r="D3016">
        <v>-3.0049216223435482</v>
      </c>
      <c r="E3016">
        <v>1.0621791995718559</v>
      </c>
      <c r="F3016">
        <v>0.2706032072388026</v>
      </c>
      <c r="G3016">
        <v>30.198463399265101</v>
      </c>
      <c r="H3016">
        <v>12.94725638721787</v>
      </c>
      <c r="I3016">
        <v>30.57971217623092</v>
      </c>
      <c r="J3016">
        <v>10.175110497886781</v>
      </c>
    </row>
    <row r="3017" spans="1:10" x14ac:dyDescent="0.3">
      <c r="A3017" s="1">
        <v>3015</v>
      </c>
      <c r="B3017">
        <v>30.38484241615782</v>
      </c>
      <c r="C3017">
        <v>11.513275279909539</v>
      </c>
      <c r="D3017">
        <v>-3.0021850763902171</v>
      </c>
      <c r="E3017">
        <v>0.97864778172517619</v>
      </c>
      <c r="F3017">
        <v>0.14534555514933661</v>
      </c>
      <c r="G3017">
        <v>30.183970326975469</v>
      </c>
      <c r="H3017">
        <v>12.94482672816978</v>
      </c>
      <c r="I3017">
        <v>30.572803771563581</v>
      </c>
      <c r="J3017">
        <v>10.173734522189809</v>
      </c>
    </row>
    <row r="3018" spans="1:10" x14ac:dyDescent="0.3">
      <c r="A3018" s="1">
        <v>3016</v>
      </c>
      <c r="B3018">
        <v>30.375326200666581</v>
      </c>
      <c r="C3018">
        <v>11.511671346171831</v>
      </c>
      <c r="D3018">
        <v>-3.0007518249709171</v>
      </c>
      <c r="E3018">
        <v>0.89719598423982461</v>
      </c>
      <c r="F3018">
        <v>2.281179297976392E-2</v>
      </c>
      <c r="G3018">
        <v>30.172402545358331</v>
      </c>
      <c r="H3018">
        <v>12.94293342397059</v>
      </c>
      <c r="I3018">
        <v>30.56520726105126</v>
      </c>
      <c r="J3018">
        <v>10.172401360087809</v>
      </c>
    </row>
    <row r="3019" spans="1:10" x14ac:dyDescent="0.3">
      <c r="A3019" s="1">
        <v>3017</v>
      </c>
      <c r="B3019">
        <v>30.36630141413373</v>
      </c>
      <c r="C3019">
        <v>11.51025280751549</v>
      </c>
      <c r="D3019">
        <v>-3.0005195466108878</v>
      </c>
      <c r="E3019">
        <v>0.81308951985383826</v>
      </c>
      <c r="F3019">
        <v>-9.3676799494515961E-2</v>
      </c>
      <c r="G3019">
        <v>30.162401671545741</v>
      </c>
      <c r="H3019">
        <v>12.94599987294737</v>
      </c>
      <c r="I3019">
        <v>30.55793024792581</v>
      </c>
      <c r="J3019">
        <v>10.160910565700879</v>
      </c>
    </row>
    <row r="3020" spans="1:10" x14ac:dyDescent="0.3">
      <c r="A3020" s="1">
        <v>3018</v>
      </c>
      <c r="B3020">
        <v>30.35839463058538</v>
      </c>
      <c r="C3020">
        <v>11.50911651052639</v>
      </c>
      <c r="D3020">
        <v>-3.0014398533411519</v>
      </c>
      <c r="E3020">
        <v>0.73194100033784704</v>
      </c>
      <c r="F3020">
        <v>-0.18901526359298521</v>
      </c>
      <c r="G3020">
        <v>30.155621862908419</v>
      </c>
      <c r="H3020">
        <v>12.946428857960219</v>
      </c>
      <c r="I3020">
        <v>30.546451821159359</v>
      </c>
      <c r="J3020">
        <v>10.17611245316537</v>
      </c>
    </row>
    <row r="3021" spans="1:10" x14ac:dyDescent="0.3">
      <c r="A3021" s="1">
        <v>3019</v>
      </c>
      <c r="B3021">
        <v>30.351122410430541</v>
      </c>
      <c r="C3021">
        <v>11.50817829921985</v>
      </c>
      <c r="D3021">
        <v>-3.003333384030785</v>
      </c>
      <c r="E3021">
        <v>0.74485758005834424</v>
      </c>
      <c r="F3021">
        <v>-0.2063807529742607</v>
      </c>
      <c r="G3021">
        <v>30.15107159968424</v>
      </c>
      <c r="H3021">
        <v>12.945872026171759</v>
      </c>
      <c r="I3021">
        <v>30.536655181285319</v>
      </c>
      <c r="J3021">
        <v>10.1748205397245</v>
      </c>
    </row>
    <row r="3022" spans="1:10" x14ac:dyDescent="0.3">
      <c r="A3022" s="1">
        <v>3020</v>
      </c>
      <c r="B3022">
        <v>30.343716834172419</v>
      </c>
      <c r="C3022">
        <v>11.50733721565148</v>
      </c>
      <c r="D3022">
        <v>-3.00539846892248</v>
      </c>
      <c r="E3022">
        <v>0.77099468139762395</v>
      </c>
      <c r="F3022">
        <v>-0.17192750745281399</v>
      </c>
      <c r="G3022">
        <v>30.146635407476062</v>
      </c>
      <c r="H3022">
        <v>12.94544099864089</v>
      </c>
      <c r="I3022">
        <v>30.5264957144108</v>
      </c>
      <c r="J3022">
        <v>10.173599158607921</v>
      </c>
    </row>
    <row r="3023" spans="1:10" x14ac:dyDescent="0.3">
      <c r="A3023" s="1">
        <v>3021</v>
      </c>
      <c r="B3023">
        <v>30.336025535999589</v>
      </c>
      <c r="C3023">
        <v>11.50650638743851</v>
      </c>
      <c r="D3023">
        <v>-3.0071235630384892</v>
      </c>
      <c r="E3023">
        <v>0.79664129855406751</v>
      </c>
      <c r="F3023">
        <v>-0.21042938788882309</v>
      </c>
      <c r="G3023">
        <v>30.14142526569912</v>
      </c>
      <c r="H3023">
        <v>12.94494801440713</v>
      </c>
      <c r="I3023">
        <v>30.516503321734341</v>
      </c>
      <c r="J3023">
        <v>10.17245500434872</v>
      </c>
    </row>
    <row r="3024" spans="1:10" x14ac:dyDescent="0.3">
      <c r="A3024" s="1">
        <v>3022</v>
      </c>
      <c r="B3024">
        <v>30.327944794093909</v>
      </c>
      <c r="C3024">
        <v>11.505700560553519</v>
      </c>
      <c r="D3024">
        <v>-3.0092686433446789</v>
      </c>
      <c r="E3024">
        <v>0.82296240606688609</v>
      </c>
      <c r="F3024">
        <v>-0.1884284404957981</v>
      </c>
      <c r="G3024">
        <v>30.135658347394131</v>
      </c>
      <c r="H3024">
        <v>12.95035784567183</v>
      </c>
      <c r="I3024">
        <v>30.506018290399229</v>
      </c>
      <c r="J3024">
        <v>10.16782585258912</v>
      </c>
    </row>
    <row r="3025" spans="1:10" x14ac:dyDescent="0.3">
      <c r="A3025" s="1">
        <v>3023</v>
      </c>
      <c r="B3025">
        <v>30.319965669942309</v>
      </c>
      <c r="C3025">
        <v>11.504918922705389</v>
      </c>
      <c r="D3025">
        <v>-3.0111043172746319</v>
      </c>
      <c r="E3025">
        <v>0.84756672303539615</v>
      </c>
      <c r="F3025">
        <v>-0.2270051221422123</v>
      </c>
      <c r="G3025">
        <v>30.13033146544279</v>
      </c>
      <c r="H3025">
        <v>12.949926748813491</v>
      </c>
      <c r="I3025">
        <v>30.49558296587702</v>
      </c>
      <c r="J3025">
        <v>10.166719584166531</v>
      </c>
    </row>
    <row r="3026" spans="1:10" x14ac:dyDescent="0.3">
      <c r="A3026" s="1">
        <v>3024</v>
      </c>
      <c r="B3026">
        <v>30.311501257937699</v>
      </c>
      <c r="C3026">
        <v>11.50413851260525</v>
      </c>
      <c r="D3026">
        <v>-3.0133809692442828</v>
      </c>
      <c r="E3026">
        <v>0.87236655119175333</v>
      </c>
      <c r="F3026">
        <v>-0.2074187845107007</v>
      </c>
      <c r="G3026">
        <v>30.125157321960248</v>
      </c>
      <c r="H3026">
        <v>12.949574324585241</v>
      </c>
      <c r="I3026">
        <v>30.484071487219691</v>
      </c>
      <c r="J3026">
        <v>10.165542822987661</v>
      </c>
    </row>
    <row r="3027" spans="1:10" x14ac:dyDescent="0.3">
      <c r="A3027" s="1">
        <v>3025</v>
      </c>
      <c r="B3027">
        <v>30.30281695176647</v>
      </c>
      <c r="C3027">
        <v>11.50334441041757</v>
      </c>
      <c r="D3027">
        <v>-3.0154544133239121</v>
      </c>
      <c r="E3027">
        <v>0.89655366702889527</v>
      </c>
      <c r="F3027">
        <v>-0.24517483136616469</v>
      </c>
      <c r="G3027">
        <v>30.11947044453041</v>
      </c>
      <c r="H3027">
        <v>12.94916348876526</v>
      </c>
      <c r="I3027">
        <v>30.47261130877526</v>
      </c>
      <c r="J3027">
        <v>10.164393783760559</v>
      </c>
    </row>
    <row r="3028" spans="1:10" x14ac:dyDescent="0.3">
      <c r="A3028" s="1">
        <v>3026</v>
      </c>
      <c r="B3028">
        <v>30.293908310217621</v>
      </c>
      <c r="C3028">
        <v>11.502575049377141</v>
      </c>
      <c r="D3028">
        <v>-3.017899670879328</v>
      </c>
      <c r="E3028">
        <v>0.92016779065780885</v>
      </c>
      <c r="F3028">
        <v>-0.30768847722496723</v>
      </c>
      <c r="G3028">
        <v>30.11567831928831</v>
      </c>
      <c r="H3028">
        <v>12.936125185566141</v>
      </c>
      <c r="I3028">
        <v>30.455069862686731</v>
      </c>
      <c r="J3028">
        <v>10.20631079953956</v>
      </c>
    </row>
    <row r="3029" spans="1:10" x14ac:dyDescent="0.3">
      <c r="A3029" s="1">
        <v>3027</v>
      </c>
      <c r="B3029">
        <v>30.284719598195871</v>
      </c>
      <c r="C3029">
        <v>11.50185877207913</v>
      </c>
      <c r="D3029">
        <v>-3.0209815411054</v>
      </c>
      <c r="E3029">
        <v>0.83743395448379765</v>
      </c>
      <c r="F3029">
        <v>-0.31598706955751671</v>
      </c>
      <c r="G3029">
        <v>30.110908462162001</v>
      </c>
      <c r="H3029">
        <v>12.935951381231259</v>
      </c>
      <c r="I3029">
        <v>30.441885473442699</v>
      </c>
      <c r="J3029">
        <v>10.205103999942491</v>
      </c>
    </row>
    <row r="3030" spans="1:10" x14ac:dyDescent="0.3">
      <c r="A3030" s="1">
        <v>3028</v>
      </c>
      <c r="B3030">
        <v>30.27628094697377</v>
      </c>
      <c r="C3030">
        <v>11.50122547371647</v>
      </c>
      <c r="D3030">
        <v>-3.024174632487457</v>
      </c>
      <c r="E3030">
        <v>0.84805929759896315</v>
      </c>
      <c r="F3030">
        <v>-0.33196029242550951</v>
      </c>
      <c r="G3030">
        <v>30.107049877983691</v>
      </c>
      <c r="H3030">
        <v>12.93586576588822</v>
      </c>
      <c r="I3030">
        <v>30.429305371551489</v>
      </c>
      <c r="J3030">
        <v>10.203975468172469</v>
      </c>
    </row>
    <row r="3031" spans="1:10" x14ac:dyDescent="0.3">
      <c r="A3031" s="1">
        <v>3029</v>
      </c>
      <c r="B3031">
        <v>30.267820340183739</v>
      </c>
      <c r="C3031">
        <v>11.50066166730018</v>
      </c>
      <c r="D3031">
        <v>-3.0274937573728851</v>
      </c>
      <c r="E3031">
        <v>0.85834462457540162</v>
      </c>
      <c r="F3031">
        <v>-0.3877201210920056</v>
      </c>
      <c r="G3031">
        <v>30.103351944919801</v>
      </c>
      <c r="H3031">
        <v>12.93585575507837</v>
      </c>
      <c r="I3031">
        <v>30.416538194988291</v>
      </c>
      <c r="J3031">
        <v>10.20291090114222</v>
      </c>
    </row>
    <row r="3032" spans="1:10" x14ac:dyDescent="0.3">
      <c r="A3032" s="1">
        <v>3030</v>
      </c>
      <c r="B3032">
        <v>30.25934585356589</v>
      </c>
      <c r="C3032">
        <v>11.500192579007431</v>
      </c>
      <c r="D3032">
        <v>-3.0313276006761281</v>
      </c>
      <c r="E3032">
        <v>0.88167834750176877</v>
      </c>
      <c r="F3032">
        <v>-0.36706282587126893</v>
      </c>
      <c r="G3032">
        <v>30.099800976699239</v>
      </c>
      <c r="H3032">
        <v>12.94124525559781</v>
      </c>
      <c r="I3032">
        <v>30.40210863870908</v>
      </c>
      <c r="J3032">
        <v>10.21072031459855</v>
      </c>
    </row>
    <row r="3033" spans="1:10" x14ac:dyDescent="0.3">
      <c r="A3033" s="1">
        <v>3031</v>
      </c>
      <c r="B3033">
        <v>30.250519190106321</v>
      </c>
      <c r="C3033">
        <v>11.49974495814325</v>
      </c>
      <c r="D3033">
        <v>-3.0350070644085929</v>
      </c>
      <c r="E3033">
        <v>0.90573209507656438</v>
      </c>
      <c r="F3033">
        <v>-0.40709083273763452</v>
      </c>
      <c r="G3033">
        <v>30.09627768232982</v>
      </c>
      <c r="H3033">
        <v>12.941374918195949</v>
      </c>
      <c r="I3033">
        <v>30.388536453131699</v>
      </c>
      <c r="J3033">
        <v>10.209756133149581</v>
      </c>
    </row>
    <row r="3034" spans="1:10" x14ac:dyDescent="0.3">
      <c r="A3034" s="1">
        <v>3032</v>
      </c>
      <c r="B3034">
        <v>30.24147139252203</v>
      </c>
      <c r="C3034">
        <v>11.499359216661381</v>
      </c>
      <c r="D3034">
        <v>-3.039077386505542</v>
      </c>
      <c r="E3034">
        <v>0.9292085766230409</v>
      </c>
      <c r="F3034">
        <v>-0.389809281609243</v>
      </c>
      <c r="G3034">
        <v>30.09309904452282</v>
      </c>
      <c r="H3034">
        <v>12.94160504549636</v>
      </c>
      <c r="I3034">
        <v>30.374236856726199</v>
      </c>
      <c r="J3034">
        <v>10.2088193044478</v>
      </c>
    </row>
    <row r="3035" spans="1:10" x14ac:dyDescent="0.3">
      <c r="A3035" s="1">
        <v>3033</v>
      </c>
      <c r="B3035">
        <v>30.232051842599152</v>
      </c>
      <c r="C3035">
        <v>11.49898462848768</v>
      </c>
      <c r="D3035">
        <v>-3.043032074709124</v>
      </c>
      <c r="E3035">
        <v>0.95251828549236173</v>
      </c>
      <c r="F3035">
        <v>-0.34497354842874889</v>
      </c>
      <c r="G3035">
        <v>30.089384272536389</v>
      </c>
      <c r="H3035">
        <v>12.941805944138061</v>
      </c>
      <c r="I3035">
        <v>30.359712598944171</v>
      </c>
      <c r="J3035">
        <v>10.2079297633518</v>
      </c>
    </row>
    <row r="3036" spans="1:10" x14ac:dyDescent="0.3">
      <c r="A3036" s="1">
        <v>3034</v>
      </c>
      <c r="B3036">
        <v>30.222698866360219</v>
      </c>
      <c r="C3036">
        <v>11.49860309802513</v>
      </c>
      <c r="D3036">
        <v>-3.046422259276738</v>
      </c>
      <c r="E3036">
        <v>0.96023412675734088</v>
      </c>
      <c r="F3036">
        <v>-0.3739752613198527</v>
      </c>
      <c r="G3036">
        <v>30.084923537349258</v>
      </c>
      <c r="H3036">
        <v>12.941899790725079</v>
      </c>
      <c r="I3036">
        <v>30.345981983185482</v>
      </c>
      <c r="J3036">
        <v>10.20712285945876</v>
      </c>
    </row>
    <row r="3037" spans="1:10" x14ac:dyDescent="0.3">
      <c r="A3037" s="1">
        <v>3035</v>
      </c>
      <c r="B3037">
        <v>30.213107180452809</v>
      </c>
      <c r="C3037">
        <v>11.498249233202721</v>
      </c>
      <c r="D3037">
        <v>-3.050160403395723</v>
      </c>
      <c r="E3037">
        <v>0.98151623369929075</v>
      </c>
      <c r="F3037">
        <v>-0.42834904882825853</v>
      </c>
      <c r="G3037">
        <v>30.080159571550439</v>
      </c>
      <c r="H3037">
        <v>12.948251039753609</v>
      </c>
      <c r="I3037">
        <v>30.336785465737801</v>
      </c>
      <c r="J3037">
        <v>10.149343911964159</v>
      </c>
    </row>
    <row r="3038" spans="1:10" x14ac:dyDescent="0.3">
      <c r="A3038" s="1">
        <v>3036</v>
      </c>
      <c r="B3038">
        <v>30.20321437471463</v>
      </c>
      <c r="C3038">
        <v>11.497959175718989</v>
      </c>
      <c r="D3038">
        <v>-3.0544796340290041</v>
      </c>
      <c r="E3038">
        <v>1.002524682631647</v>
      </c>
      <c r="F3038">
        <v>-0.41720713215283051</v>
      </c>
      <c r="G3038">
        <v>30.07653087867725</v>
      </c>
      <c r="H3038">
        <v>12.94852168645248</v>
      </c>
      <c r="I3038">
        <v>30.321065291276181</v>
      </c>
      <c r="J3038">
        <v>10.14853224350578</v>
      </c>
    </row>
    <row r="3039" spans="1:10" x14ac:dyDescent="0.3">
      <c r="A3039" s="1">
        <v>3037</v>
      </c>
      <c r="B3039">
        <v>30.19324372868439</v>
      </c>
      <c r="C3039">
        <v>11.49769720863077</v>
      </c>
      <c r="D3039">
        <v>-3.0586304148063639</v>
      </c>
      <c r="E3039">
        <v>1.022804491646691</v>
      </c>
      <c r="F3039">
        <v>-0.45927979465080909</v>
      </c>
      <c r="G3039">
        <v>30.072582273655961</v>
      </c>
      <c r="H3039">
        <v>12.948773057435419</v>
      </c>
      <c r="I3039">
        <v>30.305492470734858</v>
      </c>
      <c r="J3039">
        <v>10.147792729112</v>
      </c>
    </row>
    <row r="3040" spans="1:10" x14ac:dyDescent="0.3">
      <c r="A3040" s="1">
        <v>3038</v>
      </c>
      <c r="B3040">
        <v>30.183017389680849</v>
      </c>
      <c r="C3040">
        <v>11.49749800458657</v>
      </c>
      <c r="D3040">
        <v>-3.0632233178736752</v>
      </c>
      <c r="E3040">
        <v>1.0427536314440811</v>
      </c>
      <c r="F3040">
        <v>-0.44294850950435882</v>
      </c>
      <c r="G3040">
        <v>30.06902183459767</v>
      </c>
      <c r="H3040">
        <v>12.949112732789271</v>
      </c>
      <c r="I3040">
        <v>30.289064989176602</v>
      </c>
      <c r="J3040">
        <v>10.147092217218219</v>
      </c>
    </row>
    <row r="3041" spans="1:10" x14ac:dyDescent="0.3">
      <c r="A3041" s="1">
        <v>3039</v>
      </c>
      <c r="B3041">
        <v>30.172476243209221</v>
      </c>
      <c r="C3041">
        <v>11.497320930100649</v>
      </c>
      <c r="D3041">
        <v>-3.0677016948568512</v>
      </c>
      <c r="E3041">
        <v>1.0624897284560779</v>
      </c>
      <c r="F3041">
        <v>-0.48200053126330789</v>
      </c>
      <c r="G3041">
        <v>30.06498268752074</v>
      </c>
      <c r="H3041">
        <v>12.949431615000099</v>
      </c>
      <c r="I3041">
        <v>30.27247517328777</v>
      </c>
      <c r="J3041">
        <v>10.146453764943431</v>
      </c>
    </row>
    <row r="3042" spans="1:10" x14ac:dyDescent="0.3">
      <c r="A3042" s="1">
        <v>3040</v>
      </c>
      <c r="B3042">
        <v>30.161886110710601</v>
      </c>
      <c r="C3042">
        <v>11.4972123304597</v>
      </c>
      <c r="D3042">
        <v>-3.0725061816587269</v>
      </c>
      <c r="E3042">
        <v>1.0815253945943291</v>
      </c>
      <c r="F3042">
        <v>-0.46301116913346152</v>
      </c>
      <c r="G3042">
        <v>30.06167831093509</v>
      </c>
      <c r="H3042">
        <v>12.94537312954126</v>
      </c>
      <c r="I3042">
        <v>30.254705397918968</v>
      </c>
      <c r="J3042">
        <v>10.155827194422461</v>
      </c>
    </row>
    <row r="3043" spans="1:10" x14ac:dyDescent="0.3">
      <c r="A3043" s="1">
        <v>3041</v>
      </c>
      <c r="B3043">
        <v>30.151049788989109</v>
      </c>
      <c r="C3043">
        <v>11.49712854094688</v>
      </c>
      <c r="D3043">
        <v>-3.0771454513430418</v>
      </c>
      <c r="E3043">
        <v>0.9987620183583672</v>
      </c>
      <c r="F3043">
        <v>-0.53797996983733942</v>
      </c>
      <c r="G3043">
        <v>30.061351878253671</v>
      </c>
      <c r="H3043">
        <v>12.88700565264733</v>
      </c>
      <c r="I3043">
        <v>30.237315392894839</v>
      </c>
      <c r="J3043">
        <v>10.160435329114581</v>
      </c>
    </row>
    <row r="3044" spans="1:10" x14ac:dyDescent="0.3">
      <c r="A3044" s="1">
        <v>3042</v>
      </c>
      <c r="B3044">
        <v>30.14119457499714</v>
      </c>
      <c r="C3044">
        <v>11.497129476906119</v>
      </c>
      <c r="D3044">
        <v>-3.082453930893323</v>
      </c>
      <c r="E3044">
        <v>1.019111653231576</v>
      </c>
      <c r="F3044">
        <v>-0.47459589530191232</v>
      </c>
      <c r="G3044">
        <v>30.058876027672611</v>
      </c>
      <c r="H3044">
        <v>12.88746316260371</v>
      </c>
      <c r="I3044">
        <v>30.220363188171842</v>
      </c>
      <c r="J3044">
        <v>10.15999716196351</v>
      </c>
    </row>
    <row r="3045" spans="1:10" x14ac:dyDescent="0.3">
      <c r="A3045" s="1">
        <v>3043</v>
      </c>
      <c r="B3045">
        <v>30.13086089178227</v>
      </c>
      <c r="C3045">
        <v>11.49716162712145</v>
      </c>
      <c r="D3045">
        <v>-3.0872663058254188</v>
      </c>
      <c r="E3045">
        <v>1.0404532517576011</v>
      </c>
      <c r="F3045">
        <v>-0.49019676504519732</v>
      </c>
      <c r="G3045">
        <v>30.05523407881255</v>
      </c>
      <c r="H3045">
        <v>12.887875359698761</v>
      </c>
      <c r="I3045">
        <v>30.203593831031451</v>
      </c>
      <c r="J3045">
        <v>10.159663807861939</v>
      </c>
    </row>
    <row r="3046" spans="1:10" x14ac:dyDescent="0.3">
      <c r="A3046" s="1">
        <v>3044</v>
      </c>
      <c r="B3046">
        <v>30.120495317915871</v>
      </c>
      <c r="C3046">
        <v>11.49726332814337</v>
      </c>
      <c r="D3046">
        <v>-3.092150153638479</v>
      </c>
      <c r="E3046">
        <v>1.060966276888949</v>
      </c>
      <c r="F3046">
        <v>-0.46060984955914491</v>
      </c>
      <c r="G3046">
        <v>30.051661414089491</v>
      </c>
      <c r="H3046">
        <v>12.88832982349976</v>
      </c>
      <c r="I3046">
        <v>30.186695279922638</v>
      </c>
      <c r="J3046">
        <v>10.15942624463654</v>
      </c>
    </row>
    <row r="3047" spans="1:10" x14ac:dyDescent="0.3">
      <c r="A3047" s="1">
        <v>3045</v>
      </c>
      <c r="B3047">
        <v>30.109989662088761</v>
      </c>
      <c r="C3047">
        <v>11.49739229475</v>
      </c>
      <c r="D3047">
        <v>-3.096711442019445</v>
      </c>
      <c r="E3047">
        <v>0.97916984534750628</v>
      </c>
      <c r="F3047">
        <v>-0.52930589987628274</v>
      </c>
      <c r="G3047">
        <v>30.04728000123232</v>
      </c>
      <c r="H3047">
        <v>12.893690370666221</v>
      </c>
      <c r="I3047">
        <v>30.170886322915649</v>
      </c>
      <c r="J3047">
        <v>10.141462615318851</v>
      </c>
    </row>
    <row r="3048" spans="1:10" x14ac:dyDescent="0.3">
      <c r="A3048" s="1">
        <v>3046</v>
      </c>
      <c r="B3048">
        <v>30.100177258111319</v>
      </c>
      <c r="C3048">
        <v>11.49758692205836</v>
      </c>
      <c r="D3048">
        <v>-3.1020167370173271</v>
      </c>
      <c r="E3048">
        <v>0.89637889838705709</v>
      </c>
      <c r="F3048">
        <v>-0.47948747151621041</v>
      </c>
      <c r="G3048">
        <v>30.04487621821843</v>
      </c>
      <c r="H3048">
        <v>12.89419803949902</v>
      </c>
      <c r="I3048">
        <v>30.153879488736379</v>
      </c>
      <c r="J3048">
        <v>10.141353251451401</v>
      </c>
    </row>
    <row r="3049" spans="1:10" x14ac:dyDescent="0.3">
      <c r="A3049" s="1">
        <v>3047</v>
      </c>
      <c r="B3049">
        <v>30.091111276557712</v>
      </c>
      <c r="C3049">
        <v>11.49777142855539</v>
      </c>
      <c r="D3049">
        <v>-3.1068672803771871</v>
      </c>
      <c r="E3049">
        <v>0.81281990981589014</v>
      </c>
      <c r="F3049">
        <v>-0.37173900783564567</v>
      </c>
      <c r="G3049">
        <v>30.042585183436561</v>
      </c>
      <c r="H3049">
        <v>12.89463435549507</v>
      </c>
      <c r="I3049">
        <v>30.138234431007831</v>
      </c>
      <c r="J3049">
        <v>10.141293228517959</v>
      </c>
    </row>
    <row r="3050" spans="1:10" x14ac:dyDescent="0.3">
      <c r="A3050" s="1">
        <v>3048</v>
      </c>
      <c r="B3050">
        <v>30.083094206585141</v>
      </c>
      <c r="C3050">
        <v>11.49790105456878</v>
      </c>
      <c r="D3050">
        <v>-3.1105343253622908</v>
      </c>
      <c r="E3050">
        <v>0.73133857226858789</v>
      </c>
      <c r="F3050">
        <v>-0.37717351716919773</v>
      </c>
      <c r="G3050">
        <v>30.039690787445</v>
      </c>
      <c r="H3050">
        <v>12.89493253652579</v>
      </c>
      <c r="I3050">
        <v>30.125242788765409</v>
      </c>
      <c r="J3050">
        <v>10.141259172610861</v>
      </c>
    </row>
    <row r="3051" spans="1:10" x14ac:dyDescent="0.3">
      <c r="A3051" s="1">
        <v>3049</v>
      </c>
      <c r="B3051">
        <v>30.075715726439601</v>
      </c>
      <c r="C3051">
        <v>11.49806650067937</v>
      </c>
      <c r="D3051">
        <v>-3.114340588203806</v>
      </c>
      <c r="E3051">
        <v>0.74449659220222775</v>
      </c>
      <c r="F3051">
        <v>-0.27651183254194012</v>
      </c>
      <c r="G3051">
        <v>30.03735976108387</v>
      </c>
      <c r="H3051">
        <v>12.905169742313101</v>
      </c>
      <c r="I3051">
        <v>30.11256315007082</v>
      </c>
      <c r="J3051">
        <v>10.146304688494791</v>
      </c>
    </row>
    <row r="3052" spans="1:10" x14ac:dyDescent="0.3">
      <c r="A3052" s="1">
        <v>3050</v>
      </c>
      <c r="B3052">
        <v>30.068262621006259</v>
      </c>
      <c r="C3052">
        <v>11.49825271882203</v>
      </c>
      <c r="D3052">
        <v>-3.1171095935001381</v>
      </c>
      <c r="E3052">
        <v>0.76599454562866265</v>
      </c>
      <c r="F3052">
        <v>-0.29496823835156222</v>
      </c>
      <c r="G3052">
        <v>30.03380307404505</v>
      </c>
      <c r="H3052">
        <v>12.90545677378981</v>
      </c>
      <c r="I3052">
        <v>30.101366872541679</v>
      </c>
      <c r="J3052">
        <v>10.146394058296069</v>
      </c>
    </row>
    <row r="3053" spans="1:10" x14ac:dyDescent="0.3">
      <c r="A3053" s="1">
        <v>3051</v>
      </c>
      <c r="B3053">
        <v>30.060572251211351</v>
      </c>
      <c r="C3053">
        <v>11.498497740054029</v>
      </c>
      <c r="D3053">
        <v>-3.1200724943413718</v>
      </c>
      <c r="E3053">
        <v>0.79188477469831997</v>
      </c>
      <c r="F3053">
        <v>-0.26547064955378691</v>
      </c>
      <c r="G3053">
        <v>30.030282255484309</v>
      </c>
      <c r="H3053">
        <v>12.905797718329231</v>
      </c>
      <c r="I3053">
        <v>30.089670940137339</v>
      </c>
      <c r="J3053">
        <v>10.146546928888339</v>
      </c>
    </row>
    <row r="3054" spans="1:10" x14ac:dyDescent="0.3">
      <c r="A3054" s="1">
        <v>3052</v>
      </c>
      <c r="B3054">
        <v>30.052686665022879</v>
      </c>
      <c r="C3054">
        <v>11.49875449292405</v>
      </c>
      <c r="D3054">
        <v>-3.122717451162385</v>
      </c>
      <c r="E3054">
        <v>0.81771227196927809</v>
      </c>
      <c r="F3054">
        <v>-0.21966085829209531</v>
      </c>
      <c r="G3054">
        <v>30.026119018583849</v>
      </c>
      <c r="H3054">
        <v>12.90612966424732</v>
      </c>
      <c r="I3054">
        <v>30.07820940481432</v>
      </c>
      <c r="J3054">
        <v>10.146731446056011</v>
      </c>
    </row>
    <row r="3055" spans="1:10" x14ac:dyDescent="0.3">
      <c r="A3055" s="1">
        <v>3053</v>
      </c>
      <c r="B3055">
        <v>30.044455877374521</v>
      </c>
      <c r="C3055">
        <v>11.498992826344759</v>
      </c>
      <c r="D3055">
        <v>-3.124929402420765</v>
      </c>
      <c r="E3055">
        <v>0.8432579803975998</v>
      </c>
      <c r="F3055">
        <v>-0.24720749010407389</v>
      </c>
      <c r="G3055">
        <v>30.021001338672271</v>
      </c>
      <c r="H3055">
        <v>12.906423321008271</v>
      </c>
      <c r="I3055">
        <v>30.066987948086901</v>
      </c>
      <c r="J3055">
        <v>10.14691663200577</v>
      </c>
    </row>
    <row r="3056" spans="1:10" x14ac:dyDescent="0.3">
      <c r="A3056" s="1">
        <v>3054</v>
      </c>
      <c r="B3056">
        <v>30.036043270824891</v>
      </c>
      <c r="C3056">
        <v>11.499254940381221</v>
      </c>
      <c r="D3056">
        <v>-3.127396818794427</v>
      </c>
      <c r="E3056">
        <v>0.86803158613895404</v>
      </c>
      <c r="F3056">
        <v>-0.21940199812578071</v>
      </c>
      <c r="G3056">
        <v>30.016059970355741</v>
      </c>
      <c r="H3056">
        <v>12.90684796909377</v>
      </c>
      <c r="I3056">
        <v>30.055164523016209</v>
      </c>
      <c r="J3056">
        <v>10.15238326989212</v>
      </c>
    </row>
    <row r="3057" spans="1:10" x14ac:dyDescent="0.3">
      <c r="A3057" s="1">
        <v>3055</v>
      </c>
      <c r="B3057">
        <v>30.02732985015215</v>
      </c>
      <c r="C3057">
        <v>11.499509747527281</v>
      </c>
      <c r="D3057">
        <v>-3.1296001477765549</v>
      </c>
      <c r="E3057">
        <v>0.89242344901621473</v>
      </c>
      <c r="F3057">
        <v>-0.25254040826125113</v>
      </c>
      <c r="G3057">
        <v>30.01044798619488</v>
      </c>
      <c r="H3057">
        <v>12.90714338929887</v>
      </c>
      <c r="I3057">
        <v>30.043483456944241</v>
      </c>
      <c r="J3057">
        <v>10.152599215962891</v>
      </c>
    </row>
    <row r="3058" spans="1:10" x14ac:dyDescent="0.3">
      <c r="A3058" s="1">
        <v>3056</v>
      </c>
      <c r="B3058">
        <v>30.01859576494078</v>
      </c>
      <c r="C3058">
        <v>11.49979340722378</v>
      </c>
      <c r="D3058">
        <v>-3.1320730460470898</v>
      </c>
      <c r="E3058">
        <v>0.81154079005777968</v>
      </c>
      <c r="F3058">
        <v>-0.34910575655608628</v>
      </c>
      <c r="G3058">
        <v>30.00519488385218</v>
      </c>
      <c r="H3058">
        <v>12.907464492088369</v>
      </c>
      <c r="I3058">
        <v>30.031418553012081</v>
      </c>
      <c r="J3058">
        <v>10.15284704780276</v>
      </c>
    </row>
    <row r="3059" spans="1:10" x14ac:dyDescent="0.3">
      <c r="A3059" s="1">
        <v>3057</v>
      </c>
      <c r="B3059">
        <v>30.010497351283231</v>
      </c>
      <c r="C3059">
        <v>11.500137627561591</v>
      </c>
      <c r="D3059">
        <v>-3.135559938618397</v>
      </c>
      <c r="E3059">
        <v>0.83610353776199509</v>
      </c>
      <c r="F3059">
        <v>-0.29356913683931912</v>
      </c>
      <c r="G3059">
        <v>30.002004939563591</v>
      </c>
      <c r="H3059">
        <v>12.907846882244881</v>
      </c>
      <c r="I3059">
        <v>30.018623413664891</v>
      </c>
      <c r="J3059">
        <v>10.153154744908051</v>
      </c>
    </row>
    <row r="3060" spans="1:10" x14ac:dyDescent="0.3">
      <c r="A3060" s="1">
        <v>3058</v>
      </c>
      <c r="B3060">
        <v>30.002051588797912</v>
      </c>
      <c r="C3060">
        <v>11.50051791489758</v>
      </c>
      <c r="D3060">
        <v>-3.138528383600566</v>
      </c>
      <c r="E3060">
        <v>0.86043707310770357</v>
      </c>
      <c r="F3060">
        <v>-0.32191951311949429</v>
      </c>
      <c r="G3060">
        <v>29.997737915830911</v>
      </c>
      <c r="H3060">
        <v>12.90824617667375</v>
      </c>
      <c r="I3060">
        <v>30.006179176670599</v>
      </c>
      <c r="J3060">
        <v>10.153516845087379</v>
      </c>
    </row>
    <row r="3061" spans="1:10" x14ac:dyDescent="0.3">
      <c r="A3061" s="1">
        <v>3059</v>
      </c>
      <c r="B3061">
        <v>29.99351695966152</v>
      </c>
      <c r="C3061">
        <v>11.50095660766463</v>
      </c>
      <c r="D3061">
        <v>3.1414596057218662</v>
      </c>
      <c r="E3061">
        <v>0.88381999090237096</v>
      </c>
      <c r="F3061">
        <v>-0.2973319775259205</v>
      </c>
      <c r="G3061">
        <v>29.993703916590601</v>
      </c>
      <c r="H3061">
        <v>12.906142056271831</v>
      </c>
      <c r="I3061">
        <v>29.99333699168017</v>
      </c>
      <c r="J3061">
        <v>10.14830073203305</v>
      </c>
    </row>
    <row r="3062" spans="1:10" x14ac:dyDescent="0.3">
      <c r="A3062" s="1">
        <v>3060</v>
      </c>
      <c r="B3062">
        <v>29.984694058376942</v>
      </c>
      <c r="C3062">
        <v>11.501419403818961</v>
      </c>
      <c r="D3062">
        <v>3.1384873521242</v>
      </c>
      <c r="E3062">
        <v>0.90685291083113495</v>
      </c>
      <c r="F3062">
        <v>-0.33343732652441921</v>
      </c>
      <c r="G3062">
        <v>29.98907692330317</v>
      </c>
      <c r="H3062">
        <v>12.912828533317739</v>
      </c>
      <c r="I3062">
        <v>29.980489049482809</v>
      </c>
      <c r="J3062">
        <v>10.147285055010659</v>
      </c>
    </row>
    <row r="3063" spans="1:10" x14ac:dyDescent="0.3">
      <c r="A3063" s="1">
        <v>3061</v>
      </c>
      <c r="B3063">
        <v>29.975521964330291</v>
      </c>
      <c r="C3063">
        <v>11.501950135580641</v>
      </c>
      <c r="D3063">
        <v>3.135109258329376</v>
      </c>
      <c r="E3063">
        <v>0.92969550954447056</v>
      </c>
      <c r="F3063">
        <v>-0.31176288914990219</v>
      </c>
      <c r="G3063">
        <v>29.984672667603181</v>
      </c>
      <c r="H3063">
        <v>12.9133364062263</v>
      </c>
      <c r="I3063">
        <v>29.966742595287961</v>
      </c>
      <c r="J3063">
        <v>10.14783771801646</v>
      </c>
    </row>
    <row r="3064" spans="1:10" x14ac:dyDescent="0.3">
      <c r="A3064" s="1">
        <v>3062</v>
      </c>
      <c r="B3064">
        <v>29.966371995647499</v>
      </c>
      <c r="C3064">
        <v>11.50248734741435</v>
      </c>
      <c r="D3064">
        <v>3.1320356358095882</v>
      </c>
      <c r="E3064">
        <v>0.94664428667843514</v>
      </c>
      <c r="F3064">
        <v>-0.26319663510053809</v>
      </c>
      <c r="G3064">
        <v>29.979860717491551</v>
      </c>
      <c r="H3064">
        <v>12.913838825509179</v>
      </c>
      <c r="I3064">
        <v>29.95343064420744</v>
      </c>
      <c r="J3064">
        <v>10.14840831052426</v>
      </c>
    </row>
    <row r="3065" spans="1:10" x14ac:dyDescent="0.3">
      <c r="A3065" s="1">
        <v>3063</v>
      </c>
      <c r="B3065">
        <v>29.956793472917671</v>
      </c>
      <c r="C3065">
        <v>11.50302323441082</v>
      </c>
      <c r="D3065">
        <v>3.1293683431737702</v>
      </c>
      <c r="E3065">
        <v>0.96954965507518409</v>
      </c>
      <c r="F3065">
        <v>-0.2840111313075232</v>
      </c>
      <c r="G3065">
        <v>29.974046629719702</v>
      </c>
      <c r="H3065">
        <v>12.914333713688089</v>
      </c>
      <c r="I3065">
        <v>29.94024044675205</v>
      </c>
      <c r="J3065">
        <v>10.14898353261214</v>
      </c>
    </row>
    <row r="3066" spans="1:10" x14ac:dyDescent="0.3">
      <c r="A3066" s="1">
        <v>3064</v>
      </c>
      <c r="B3066">
        <v>29.947235099953961</v>
      </c>
      <c r="C3066">
        <v>11.503580285055261</v>
      </c>
      <c r="D3066">
        <v>3.1265636487456221</v>
      </c>
      <c r="E3066">
        <v>0.99138445172074108</v>
      </c>
      <c r="F3066">
        <v>-0.3388102983494542</v>
      </c>
      <c r="G3066">
        <v>29.968076918046979</v>
      </c>
      <c r="H3066">
        <v>12.890248870110311</v>
      </c>
      <c r="I3066">
        <v>29.92704453151536</v>
      </c>
      <c r="J3066">
        <v>10.16024129019134</v>
      </c>
    </row>
    <row r="3067" spans="1:10" x14ac:dyDescent="0.3">
      <c r="A3067" s="1">
        <v>3065</v>
      </c>
      <c r="B3067">
        <v>29.93735454154443</v>
      </c>
      <c r="C3067">
        <v>11.50421729369717</v>
      </c>
      <c r="D3067">
        <v>3.1231799110414502</v>
      </c>
      <c r="E3067">
        <v>0.90889087471726204</v>
      </c>
      <c r="F3067">
        <v>-0.33951489142258928</v>
      </c>
      <c r="G3067">
        <v>29.962888354142041</v>
      </c>
      <c r="H3067">
        <v>12.89080741719229</v>
      </c>
      <c r="I3067">
        <v>29.912618590561181</v>
      </c>
      <c r="J3067">
        <v>10.160954308684611</v>
      </c>
    </row>
    <row r="3068" spans="1:10" x14ac:dyDescent="0.3">
      <c r="A3068" s="1">
        <v>3066</v>
      </c>
      <c r="B3068">
        <v>29.92829128342667</v>
      </c>
      <c r="C3068">
        <v>11.50481657361148</v>
      </c>
      <c r="D3068">
        <v>3.1197869509248561</v>
      </c>
      <c r="E3068">
        <v>0.91779495415883461</v>
      </c>
      <c r="F3068">
        <v>-0.35806717918339892</v>
      </c>
      <c r="G3068">
        <v>29.958529585009821</v>
      </c>
      <c r="H3068">
        <v>12.891312080736309</v>
      </c>
      <c r="I3068">
        <v>29.898997845836099</v>
      </c>
      <c r="J3068">
        <v>10.16164524846713</v>
      </c>
    </row>
    <row r="3069" spans="1:10" x14ac:dyDescent="0.3">
      <c r="A3069" s="1">
        <v>3067</v>
      </c>
      <c r="B3069">
        <v>29.919115992054191</v>
      </c>
      <c r="C3069">
        <v>11.505487965013311</v>
      </c>
      <c r="D3069">
        <v>3.116197745561009</v>
      </c>
      <c r="E3069">
        <v>0.92653450036138285</v>
      </c>
      <c r="F3069">
        <v>-0.3239688793132332</v>
      </c>
      <c r="G3069">
        <v>29.954330505293111</v>
      </c>
      <c r="H3069">
        <v>12.891866010215031</v>
      </c>
      <c r="I3069">
        <v>29.88500183577429</v>
      </c>
      <c r="J3069">
        <v>10.162430431429129</v>
      </c>
    </row>
    <row r="3070" spans="1:10" x14ac:dyDescent="0.3">
      <c r="A3070" s="1">
        <v>3068</v>
      </c>
      <c r="B3070">
        <v>29.909880562922691</v>
      </c>
      <c r="C3070">
        <v>11.50618052273027</v>
      </c>
      <c r="D3070">
        <v>3.1129594501810822</v>
      </c>
      <c r="E3070">
        <v>0.94865947877526013</v>
      </c>
      <c r="F3070">
        <v>-0.26670076738696302</v>
      </c>
      <c r="G3070">
        <v>29.950221460301069</v>
      </c>
      <c r="H3070">
        <v>12.91468070226548</v>
      </c>
      <c r="I3070">
        <v>29.871742503877769</v>
      </c>
      <c r="J3070">
        <v>10.17459232061243</v>
      </c>
    </row>
    <row r="3071" spans="1:10" x14ac:dyDescent="0.3">
      <c r="A3071" s="1">
        <v>3069</v>
      </c>
      <c r="B3071">
        <v>29.90043259670637</v>
      </c>
      <c r="C3071">
        <v>11.50687206729882</v>
      </c>
      <c r="D3071">
        <v>3.110296196649331</v>
      </c>
      <c r="E3071">
        <v>0.97118648828940379</v>
      </c>
      <c r="F3071">
        <v>-0.28545578530175969</v>
      </c>
      <c r="G3071">
        <v>29.944524539660598</v>
      </c>
      <c r="H3071">
        <v>12.915259813737469</v>
      </c>
      <c r="I3071">
        <v>29.858748320126669</v>
      </c>
      <c r="J3071">
        <v>10.17539015880245</v>
      </c>
    </row>
    <row r="3072" spans="1:10" x14ac:dyDescent="0.3">
      <c r="A3072" s="1">
        <v>3070</v>
      </c>
      <c r="B3072">
        <v>29.890727061955172</v>
      </c>
      <c r="C3072">
        <v>11.50761097000183</v>
      </c>
      <c r="D3072">
        <v>3.1074352440701358</v>
      </c>
      <c r="E3072">
        <v>0.99331133967113172</v>
      </c>
      <c r="F3072">
        <v>-0.25518342533635208</v>
      </c>
      <c r="G3072">
        <v>29.938848149521121</v>
      </c>
      <c r="H3072">
        <v>12.91586680779675</v>
      </c>
      <c r="I3072">
        <v>29.84523365456559</v>
      </c>
      <c r="J3072">
        <v>10.176253767200411</v>
      </c>
    </row>
    <row r="3073" spans="1:10" x14ac:dyDescent="0.3">
      <c r="A3073" s="1">
        <v>3071</v>
      </c>
      <c r="B3073">
        <v>29.880667304159822</v>
      </c>
      <c r="C3073">
        <v>11.50836828616813</v>
      </c>
      <c r="D3073">
        <v>3.1048435617427508</v>
      </c>
      <c r="E3073">
        <v>1.0152493064184629</v>
      </c>
      <c r="F3073">
        <v>-0.1991400957993546</v>
      </c>
      <c r="G3073">
        <v>29.932437977797051</v>
      </c>
      <c r="H3073">
        <v>12.91649468003452</v>
      </c>
      <c r="I3073">
        <v>29.831723598484341</v>
      </c>
      <c r="J3073">
        <v>10.177133458933699</v>
      </c>
    </row>
    <row r="3074" spans="1:10" x14ac:dyDescent="0.3">
      <c r="A3074" s="1">
        <v>3072</v>
      </c>
      <c r="B3074">
        <v>29.870729166218268</v>
      </c>
      <c r="C3074">
        <v>11.50907788498662</v>
      </c>
      <c r="D3074">
        <v>3.102889243547577</v>
      </c>
      <c r="E3074">
        <v>1.03598577278874</v>
      </c>
      <c r="F3074">
        <v>-0.21572195967773081</v>
      </c>
      <c r="G3074">
        <v>29.925080596763841</v>
      </c>
      <c r="H3074">
        <v>12.912682609456651</v>
      </c>
      <c r="I3074">
        <v>29.818725881107088</v>
      </c>
      <c r="J3074">
        <v>10.166113110420079</v>
      </c>
    </row>
    <row r="3075" spans="1:10" x14ac:dyDescent="0.3">
      <c r="A3075" s="1">
        <v>3073</v>
      </c>
      <c r="B3075">
        <v>29.860117842303961</v>
      </c>
      <c r="C3075">
        <v>11.509847587922479</v>
      </c>
      <c r="D3075">
        <v>3.1006738562768499</v>
      </c>
      <c r="E3075">
        <v>0.95115853089115721</v>
      </c>
      <c r="F3075">
        <v>-0.2994501223428917</v>
      </c>
      <c r="G3075">
        <v>29.91757866496895</v>
      </c>
      <c r="H3075">
        <v>12.913328458620621</v>
      </c>
      <c r="I3075">
        <v>29.80513950017431</v>
      </c>
      <c r="J3075">
        <v>10.167001316272</v>
      </c>
    </row>
    <row r="3076" spans="1:10" x14ac:dyDescent="0.3">
      <c r="A3076" s="1">
        <v>3074</v>
      </c>
      <c r="B3076">
        <v>29.85066197220867</v>
      </c>
      <c r="C3076">
        <v>11.51060242774213</v>
      </c>
      <c r="D3076">
        <v>3.097687425484613</v>
      </c>
      <c r="E3076">
        <v>0.8687811447980176</v>
      </c>
      <c r="F3076">
        <v>-0.25760073879913659</v>
      </c>
      <c r="G3076">
        <v>29.912313930892171</v>
      </c>
      <c r="H3076">
        <v>12.913905437269101</v>
      </c>
      <c r="I3076">
        <v>29.791673563754689</v>
      </c>
      <c r="J3076">
        <v>10.16792633312475</v>
      </c>
    </row>
    <row r="3077" spans="1:10" x14ac:dyDescent="0.3">
      <c r="A3077" s="1">
        <v>3075</v>
      </c>
      <c r="B3077">
        <v>29.842211830230671</v>
      </c>
      <c r="C3077">
        <v>11.51126808363081</v>
      </c>
      <c r="D3077">
        <v>3.0951741271082578</v>
      </c>
      <c r="E3077">
        <v>0.88709877017929761</v>
      </c>
      <c r="F3077">
        <v>-0.2623533770681159</v>
      </c>
      <c r="G3077">
        <v>29.907390509659091</v>
      </c>
      <c r="H3077">
        <v>12.91441171145545</v>
      </c>
      <c r="I3077">
        <v>29.779849065985779</v>
      </c>
      <c r="J3077">
        <v>10.16874448494635</v>
      </c>
    </row>
    <row r="3078" spans="1:10" x14ac:dyDescent="0.3">
      <c r="A3078" s="1">
        <v>3076</v>
      </c>
      <c r="B3078">
        <v>29.83336035675584</v>
      </c>
      <c r="C3078">
        <v>11.51201873799177</v>
      </c>
      <c r="D3078">
        <v>3.0925469679442501</v>
      </c>
      <c r="E3078">
        <v>0.91101144956531954</v>
      </c>
      <c r="F3078">
        <v>-0.2270206758172193</v>
      </c>
      <c r="G3078">
        <v>29.902225088653729</v>
      </c>
      <c r="H3078">
        <v>12.91498628902692</v>
      </c>
      <c r="I3078">
        <v>29.767470788605699</v>
      </c>
      <c r="J3078">
        <v>10.16966360904939</v>
      </c>
    </row>
    <row r="3079" spans="1:10" x14ac:dyDescent="0.3">
      <c r="A3079" s="1">
        <v>3077</v>
      </c>
      <c r="B3079">
        <v>29.82427754897034</v>
      </c>
      <c r="C3079">
        <v>11.512798145863769</v>
      </c>
      <c r="D3079">
        <v>3.0902752478246009</v>
      </c>
      <c r="E3079">
        <v>0.93439360905465885</v>
      </c>
      <c r="F3079">
        <v>-0.2579038087109643</v>
      </c>
      <c r="G3079">
        <v>29.896499914859859</v>
      </c>
      <c r="H3079">
        <v>12.918928386754409</v>
      </c>
      <c r="I3079">
        <v>29.75263577976904</v>
      </c>
      <c r="J3079">
        <v>10.11797180717859</v>
      </c>
    </row>
    <row r="3080" spans="1:10" x14ac:dyDescent="0.3">
      <c r="A3080" s="1">
        <v>3078</v>
      </c>
      <c r="B3080">
        <v>29.814978386185491</v>
      </c>
      <c r="C3080">
        <v>11.51364304525721</v>
      </c>
      <c r="D3080">
        <v>3.0876979953797821</v>
      </c>
      <c r="E3080">
        <v>0.95724264672154669</v>
      </c>
      <c r="F3080">
        <v>-0.23384639010670399</v>
      </c>
      <c r="G3080">
        <v>29.890824460805572</v>
      </c>
      <c r="H3080">
        <v>12.91958248116708</v>
      </c>
      <c r="I3080">
        <v>29.739742039302751</v>
      </c>
      <c r="J3080">
        <v>10.11900597766868</v>
      </c>
    </row>
    <row r="3081" spans="1:10" x14ac:dyDescent="0.3">
      <c r="A3081" s="1">
        <v>3079</v>
      </c>
      <c r="B3081">
        <v>29.80532359014396</v>
      </c>
      <c r="C3081">
        <v>11.51452476602077</v>
      </c>
      <c r="D3081">
        <v>3.085329594173829</v>
      </c>
      <c r="E3081">
        <v>0.97990368253707094</v>
      </c>
      <c r="F3081">
        <v>-0.18249297403610029</v>
      </c>
      <c r="G3081">
        <v>29.88449927758402</v>
      </c>
      <c r="H3081">
        <v>12.92028062498072</v>
      </c>
      <c r="I3081">
        <v>29.726784397248899</v>
      </c>
      <c r="J3081">
        <v>10.120069799604289</v>
      </c>
    </row>
    <row r="3082" spans="1:10" x14ac:dyDescent="0.3">
      <c r="A3082" s="1">
        <v>3080</v>
      </c>
      <c r="B3082">
        <v>29.795693291962191</v>
      </c>
      <c r="C3082">
        <v>11.51537467210678</v>
      </c>
      <c r="D3082">
        <v>3.0835291186340039</v>
      </c>
      <c r="E3082">
        <v>0.89841052896498841</v>
      </c>
      <c r="F3082">
        <v>-0.2128478752804023</v>
      </c>
      <c r="G3082">
        <v>29.877399878741439</v>
      </c>
      <c r="H3082">
        <v>12.920985698727851</v>
      </c>
      <c r="I3082">
        <v>29.71464354566589</v>
      </c>
      <c r="J3082">
        <v>10.12106337371983</v>
      </c>
    </row>
    <row r="3083" spans="1:10" x14ac:dyDescent="0.3">
      <c r="A3083" s="1">
        <v>3081</v>
      </c>
      <c r="B3083">
        <v>29.78664117471325</v>
      </c>
      <c r="C3083">
        <v>11.51619799264758</v>
      </c>
      <c r="D3083">
        <v>3.0813756744421852</v>
      </c>
      <c r="E3083">
        <v>0.90764317385539783</v>
      </c>
      <c r="F3083">
        <v>-0.25288934844311522</v>
      </c>
      <c r="G3083">
        <v>29.871374474604469</v>
      </c>
      <c r="H3083">
        <v>12.921629809695769</v>
      </c>
      <c r="I3083">
        <v>29.702589047097309</v>
      </c>
      <c r="J3083">
        <v>10.122064463165049</v>
      </c>
    </row>
    <row r="3084" spans="1:10" x14ac:dyDescent="0.3">
      <c r="A3084" s="1">
        <v>3082</v>
      </c>
      <c r="B3084">
        <v>29.777721908024741</v>
      </c>
      <c r="C3084">
        <v>11.517067151264991</v>
      </c>
      <c r="D3084">
        <v>3.0788787992281512</v>
      </c>
      <c r="E3084">
        <v>0.92989925848625898</v>
      </c>
      <c r="F3084">
        <v>-0.22596391715694911</v>
      </c>
      <c r="G3084">
        <v>29.862420139082801</v>
      </c>
      <c r="H3084">
        <v>12.865846661551689</v>
      </c>
      <c r="I3084">
        <v>29.69067416445921</v>
      </c>
      <c r="J3084">
        <v>10.13087275887699</v>
      </c>
    </row>
    <row r="3085" spans="1:10" x14ac:dyDescent="0.3">
      <c r="A3085" s="1">
        <v>3083</v>
      </c>
      <c r="B3085">
        <v>29.768450348655659</v>
      </c>
      <c r="C3085">
        <v>11.51798111510592</v>
      </c>
      <c r="D3085">
        <v>3.0766149061658532</v>
      </c>
      <c r="E3085">
        <v>0.95200472490580734</v>
      </c>
      <c r="F3085">
        <v>-0.25890920307971987</v>
      </c>
      <c r="G3085">
        <v>29.855532841084191</v>
      </c>
      <c r="H3085">
        <v>12.85628390561641</v>
      </c>
      <c r="I3085">
        <v>29.67706501204146</v>
      </c>
      <c r="J3085">
        <v>10.113551274022679</v>
      </c>
    </row>
    <row r="3086" spans="1:10" x14ac:dyDescent="0.3">
      <c r="A3086" s="1">
        <v>3084</v>
      </c>
      <c r="B3086">
        <v>29.758996213034671</v>
      </c>
      <c r="C3086">
        <v>11.518961486602249</v>
      </c>
      <c r="D3086">
        <v>3.074029952431415</v>
      </c>
      <c r="E3086">
        <v>0.97355982672603303</v>
      </c>
      <c r="F3086">
        <v>-0.23542986908000271</v>
      </c>
      <c r="G3086">
        <v>29.849537861464839</v>
      </c>
      <c r="H3086">
        <v>12.85703470189179</v>
      </c>
      <c r="I3086">
        <v>29.663980799618621</v>
      </c>
      <c r="J3086">
        <v>10.114772564310609</v>
      </c>
    </row>
    <row r="3087" spans="1:10" x14ac:dyDescent="0.3">
      <c r="A3087" s="1">
        <v>3085</v>
      </c>
      <c r="B3087">
        <v>29.749185687265189</v>
      </c>
      <c r="C3087">
        <v>11.51998446454242</v>
      </c>
      <c r="D3087">
        <v>3.0716446717539641</v>
      </c>
      <c r="E3087">
        <v>0.99496495295505749</v>
      </c>
      <c r="F3087">
        <v>-0.26991051844785718</v>
      </c>
      <c r="G3087">
        <v>29.84291875528314</v>
      </c>
      <c r="H3087">
        <v>12.857837906267511</v>
      </c>
      <c r="I3087">
        <v>29.650821162619401</v>
      </c>
      <c r="J3087">
        <v>10.116026175074969</v>
      </c>
    </row>
    <row r="3088" spans="1:10" x14ac:dyDescent="0.3">
      <c r="A3088" s="1">
        <v>3086</v>
      </c>
      <c r="B3088">
        <v>29.739428105608141</v>
      </c>
      <c r="C3088">
        <v>11.52104803322057</v>
      </c>
      <c r="D3088">
        <v>3.0689819921957309</v>
      </c>
      <c r="E3088">
        <v>1.0019312709812991</v>
      </c>
      <c r="F3088">
        <v>-0.2468933619426727</v>
      </c>
      <c r="G3088">
        <v>29.83672311215086</v>
      </c>
      <c r="H3088">
        <v>12.85864715152081</v>
      </c>
      <c r="I3088">
        <v>29.63732564303697</v>
      </c>
      <c r="J3088">
        <v>10.117356633585279</v>
      </c>
    </row>
    <row r="3089" spans="1:10" x14ac:dyDescent="0.3">
      <c r="A3089" s="1">
        <v>3087</v>
      </c>
      <c r="B3089">
        <v>29.72944792023182</v>
      </c>
      <c r="C3089">
        <v>11.522138733033501</v>
      </c>
      <c r="D3089">
        <v>3.066508057493877</v>
      </c>
      <c r="E3089">
        <v>1.0224931916656701</v>
      </c>
      <c r="F3089">
        <v>-0.27750942516471883</v>
      </c>
      <c r="G3089">
        <v>29.83068977005227</v>
      </c>
      <c r="H3089">
        <v>12.86797431830268</v>
      </c>
      <c r="I3089">
        <v>29.623599880685219</v>
      </c>
      <c r="J3089">
        <v>10.11507180858043</v>
      </c>
    </row>
    <row r="3090" spans="1:10" x14ac:dyDescent="0.3">
      <c r="A3090" s="1">
        <v>3088</v>
      </c>
      <c r="B3090">
        <v>29.719308675418031</v>
      </c>
      <c r="C3090">
        <v>11.52329258663694</v>
      </c>
      <c r="D3090">
        <v>3.0637384574512012</v>
      </c>
      <c r="E3090">
        <v>1.0425325928932201</v>
      </c>
      <c r="F3090">
        <v>-0.25301811595824419</v>
      </c>
      <c r="G3090">
        <v>29.824277558470669</v>
      </c>
      <c r="H3090">
        <v>12.8688426110963</v>
      </c>
      <c r="I3090">
        <v>29.60956403420273</v>
      </c>
      <c r="J3090">
        <v>10.11652421512364</v>
      </c>
    </row>
    <row r="3091" spans="1:10" x14ac:dyDescent="0.3">
      <c r="A3091" s="1">
        <v>3089</v>
      </c>
      <c r="B3091">
        <v>29.708784781043391</v>
      </c>
      <c r="C3091">
        <v>11.52449486679909</v>
      </c>
      <c r="D3091">
        <v>3.061167740828953</v>
      </c>
      <c r="E3091">
        <v>1.062496553963306</v>
      </c>
      <c r="F3091">
        <v>-0.28593650932677012</v>
      </c>
      <c r="G3091">
        <v>29.817212341252439</v>
      </c>
      <c r="H3091">
        <v>12.869770600215491</v>
      </c>
      <c r="I3091">
        <v>29.59542410360314</v>
      </c>
      <c r="J3091">
        <v>10.118013265719309</v>
      </c>
    </row>
    <row r="3092" spans="1:10" x14ac:dyDescent="0.3">
      <c r="A3092" s="1">
        <v>3090</v>
      </c>
      <c r="B3092">
        <v>29.698386094534658</v>
      </c>
      <c r="C3092">
        <v>11.52572927621627</v>
      </c>
      <c r="D3092">
        <v>3.0583496228712299</v>
      </c>
      <c r="E3092">
        <v>1.081251764613262</v>
      </c>
      <c r="F3092">
        <v>-0.26195934919889952</v>
      </c>
      <c r="G3092">
        <v>29.81060436487396</v>
      </c>
      <c r="H3092">
        <v>12.870694106438229</v>
      </c>
      <c r="I3092">
        <v>29.581062241426569</v>
      </c>
      <c r="J3092">
        <v>10.11957272346066</v>
      </c>
    </row>
    <row r="3093" spans="1:10" x14ac:dyDescent="0.3">
      <c r="A3093" s="1">
        <v>3091</v>
      </c>
      <c r="B3093">
        <v>29.687513625119291</v>
      </c>
      <c r="C3093">
        <v>11.52702489956401</v>
      </c>
      <c r="D3093">
        <v>3.055696867754321</v>
      </c>
      <c r="E3093">
        <v>1.100114855195641</v>
      </c>
      <c r="F3093">
        <v>-0.29365690144041529</v>
      </c>
      <c r="G3093">
        <v>29.803299358763539</v>
      </c>
      <c r="H3093">
        <v>12.871687310214501</v>
      </c>
      <c r="I3093">
        <v>29.566460000205829</v>
      </c>
      <c r="J3093">
        <v>10.121184525531101</v>
      </c>
    </row>
    <row r="3094" spans="1:10" x14ac:dyDescent="0.3">
      <c r="A3094" s="1">
        <v>3092</v>
      </c>
      <c r="B3094">
        <v>29.676579814391069</v>
      </c>
      <c r="C3094">
        <v>11.528375205080989</v>
      </c>
      <c r="D3094">
        <v>3.0527561007447761</v>
      </c>
      <c r="E3094">
        <v>1.1194514225829839</v>
      </c>
      <c r="F3094">
        <v>-0.26889902459178849</v>
      </c>
      <c r="G3094">
        <v>29.796040972155311</v>
      </c>
      <c r="H3094">
        <v>12.86956561218742</v>
      </c>
      <c r="I3094">
        <v>29.553422236568391</v>
      </c>
      <c r="J3094">
        <v>10.14568509032237</v>
      </c>
    </row>
    <row r="3095" spans="1:10" x14ac:dyDescent="0.3">
      <c r="A3095" s="1">
        <v>3093</v>
      </c>
      <c r="B3095">
        <v>29.66564842024383</v>
      </c>
      <c r="C3095">
        <v>11.529730973965719</v>
      </c>
      <c r="D3095">
        <v>3.0501101953349798</v>
      </c>
      <c r="E3095">
        <v>1.138042745736801</v>
      </c>
      <c r="F3095">
        <v>-0.29983740800486658</v>
      </c>
      <c r="G3095">
        <v>29.788657818658699</v>
      </c>
      <c r="H3095">
        <v>12.87060060380686</v>
      </c>
      <c r="I3095">
        <v>29.53883281053664</v>
      </c>
      <c r="J3095">
        <v>10.147371562104629</v>
      </c>
    </row>
    <row r="3096" spans="1:10" x14ac:dyDescent="0.3">
      <c r="A3096" s="1">
        <v>3094</v>
      </c>
      <c r="B3096">
        <v>29.654352895812661</v>
      </c>
      <c r="C3096">
        <v>11.531179417088561</v>
      </c>
      <c r="D3096">
        <v>3.0471098224837578</v>
      </c>
      <c r="E3096">
        <v>1.1565502148778961</v>
      </c>
      <c r="F3096">
        <v>-0.27725684871308959</v>
      </c>
      <c r="G3096">
        <v>29.781384843346292</v>
      </c>
      <c r="H3096">
        <v>12.87167393801526</v>
      </c>
      <c r="I3096">
        <v>29.5233902694901</v>
      </c>
      <c r="J3096">
        <v>10.14920672092809</v>
      </c>
    </row>
    <row r="3097" spans="1:10" x14ac:dyDescent="0.3">
      <c r="A3097" s="1">
        <v>3095</v>
      </c>
      <c r="B3097">
        <v>29.64285809436025</v>
      </c>
      <c r="C3097">
        <v>11.532662112996601</v>
      </c>
      <c r="D3097">
        <v>3.044331373457386</v>
      </c>
      <c r="E3097">
        <v>1.1746866228033359</v>
      </c>
      <c r="F3097">
        <v>-0.30957802872913781</v>
      </c>
      <c r="G3097">
        <v>29.77361404246939</v>
      </c>
      <c r="H3097">
        <v>12.87279850842908</v>
      </c>
      <c r="I3097">
        <v>29.508056237786828</v>
      </c>
      <c r="J3097">
        <v>10.15105862360801</v>
      </c>
    </row>
    <row r="3098" spans="1:10" x14ac:dyDescent="0.3">
      <c r="A3098" s="1">
        <v>3096</v>
      </c>
      <c r="B3098">
        <v>29.63115188876484</v>
      </c>
      <c r="C3098">
        <v>11.534223453112981</v>
      </c>
      <c r="D3098">
        <v>3.0412189890628709</v>
      </c>
      <c r="E3098">
        <v>1.0916436006475749</v>
      </c>
      <c r="F3098">
        <v>-0.29216783663561052</v>
      </c>
      <c r="G3098">
        <v>29.766078216431811</v>
      </c>
      <c r="H3098">
        <v>12.87394639552719</v>
      </c>
      <c r="I3098">
        <v>29.492050610902069</v>
      </c>
      <c r="J3098">
        <v>10.153046209989091</v>
      </c>
    </row>
    <row r="3099" spans="1:10" x14ac:dyDescent="0.3">
      <c r="A3099" s="1">
        <v>3097</v>
      </c>
      <c r="B3099">
        <v>29.62025464759019</v>
      </c>
      <c r="C3099">
        <v>11.53567873721985</v>
      </c>
      <c r="D3099">
        <v>3.038276555327184</v>
      </c>
      <c r="E3099">
        <v>1.096158266841037</v>
      </c>
      <c r="F3099">
        <v>-0.22005839833413679</v>
      </c>
      <c r="G3099">
        <v>29.759122431461069</v>
      </c>
      <c r="H3099">
        <v>12.87499886882823</v>
      </c>
      <c r="I3099">
        <v>29.477089955239791</v>
      </c>
      <c r="J3099">
        <v>10.15491676885218</v>
      </c>
    </row>
    <row r="3100" spans="1:10" x14ac:dyDescent="0.3">
      <c r="A3100" s="1">
        <v>3098</v>
      </c>
      <c r="B3100">
        <v>29.609555988402011</v>
      </c>
      <c r="C3100">
        <v>11.53708475353716</v>
      </c>
      <c r="D3100">
        <v>3.0361102862134488</v>
      </c>
      <c r="E3100">
        <v>1.108957350224252</v>
      </c>
      <c r="F3100">
        <v>-0.13929720957703079</v>
      </c>
      <c r="G3100">
        <v>29.75094809876169</v>
      </c>
      <c r="H3100">
        <v>12.87254321250715</v>
      </c>
      <c r="I3100">
        <v>29.460824341357078</v>
      </c>
      <c r="J3100">
        <v>10.132303852697611</v>
      </c>
    </row>
    <row r="3101" spans="1:10" x14ac:dyDescent="0.3">
      <c r="A3101" s="1">
        <v>3099</v>
      </c>
      <c r="B3101">
        <v>29.598404924594892</v>
      </c>
      <c r="C3101">
        <v>11.53850015436573</v>
      </c>
      <c r="D3101">
        <v>3.0346983519406918</v>
      </c>
      <c r="E3101">
        <v>1.1218577983233711</v>
      </c>
      <c r="F3101">
        <v>-4.9311699730187793E-2</v>
      </c>
      <c r="G3101">
        <v>29.74168247295945</v>
      </c>
      <c r="H3101">
        <v>12.873757645878561</v>
      </c>
      <c r="I3101">
        <v>29.447689968161971</v>
      </c>
      <c r="J3101">
        <v>10.13393065302246</v>
      </c>
    </row>
    <row r="3102" spans="1:10" x14ac:dyDescent="0.3">
      <c r="A3102" s="1">
        <v>3100</v>
      </c>
      <c r="B3102">
        <v>29.587376069610009</v>
      </c>
      <c r="C3102">
        <v>11.539824645080341</v>
      </c>
      <c r="D3102">
        <v>3.0342100909825471</v>
      </c>
      <c r="E3102">
        <v>1.1341855805996901</v>
      </c>
      <c r="F3102">
        <v>4.3845425928767827E-2</v>
      </c>
      <c r="G3102">
        <v>29.731305554972241</v>
      </c>
      <c r="H3102">
        <v>12.87501202060103</v>
      </c>
      <c r="I3102">
        <v>29.435975334718961</v>
      </c>
      <c r="J3102">
        <v>10.13532889938698</v>
      </c>
    </row>
    <row r="3103" spans="1:10" x14ac:dyDescent="0.3">
      <c r="A3103" s="1">
        <v>3101</v>
      </c>
      <c r="B3103">
        <v>29.575994215744679</v>
      </c>
      <c r="C3103">
        <v>11.541094233393361</v>
      </c>
      <c r="D3103">
        <v>3.0346528203314298</v>
      </c>
      <c r="E3103">
        <v>1.146523580907489</v>
      </c>
      <c r="F3103">
        <v>0.142997200551778</v>
      </c>
      <c r="G3103">
        <v>29.719332560383059</v>
      </c>
      <c r="H3103">
        <v>12.87634519986476</v>
      </c>
      <c r="I3103">
        <v>29.425215307158279</v>
      </c>
      <c r="J3103">
        <v>10.136531595800511</v>
      </c>
    </row>
    <row r="3104" spans="1:10" x14ac:dyDescent="0.3">
      <c r="A3104" s="1">
        <v>3102</v>
      </c>
      <c r="B3104">
        <v>29.56457994209056</v>
      </c>
      <c r="C3104">
        <v>11.542249669005869</v>
      </c>
      <c r="D3104">
        <v>3.0360837114893329</v>
      </c>
      <c r="E3104">
        <v>1.15848538843128</v>
      </c>
      <c r="F3104">
        <v>0.24482586791171521</v>
      </c>
      <c r="G3104">
        <v>29.707398924904389</v>
      </c>
      <c r="H3104">
        <v>12.89084274655302</v>
      </c>
      <c r="I3104">
        <v>29.41644329957423</v>
      </c>
      <c r="J3104">
        <v>10.143443665121801</v>
      </c>
    </row>
    <row r="3105" spans="1:10" x14ac:dyDescent="0.3">
      <c r="A3105" s="1">
        <v>3103</v>
      </c>
      <c r="B3105">
        <v>29.553020657394349</v>
      </c>
      <c r="C3105">
        <v>11.54328500360371</v>
      </c>
      <c r="D3105">
        <v>3.0385363456612748</v>
      </c>
      <c r="E3105">
        <v>1.17657415798475</v>
      </c>
      <c r="F3105">
        <v>0.34464951716426728</v>
      </c>
      <c r="G3105">
        <v>29.692531608500779</v>
      </c>
      <c r="H3105">
        <v>12.89222430734627</v>
      </c>
      <c r="I3105">
        <v>29.408315216394911</v>
      </c>
      <c r="J3105">
        <v>10.14411988228912</v>
      </c>
    </row>
    <row r="3106" spans="1:10" x14ac:dyDescent="0.3">
      <c r="A3106" s="1">
        <v>3104</v>
      </c>
      <c r="B3106">
        <v>29.54143886300659</v>
      </c>
      <c r="C3106">
        <v>11.54417492846574</v>
      </c>
      <c r="D3106">
        <v>3.0419389583131609</v>
      </c>
      <c r="E3106">
        <v>1.194017561337555</v>
      </c>
      <c r="F3106">
        <v>0.44835544886768308</v>
      </c>
      <c r="G3106">
        <v>29.676359097416039</v>
      </c>
      <c r="H3106">
        <v>12.893581124170719</v>
      </c>
      <c r="I3106">
        <v>29.401495067446959</v>
      </c>
      <c r="J3106">
        <v>10.144525531137081</v>
      </c>
    </row>
    <row r="3107" spans="1:10" x14ac:dyDescent="0.3">
      <c r="A3107" s="1">
        <v>3105</v>
      </c>
      <c r="B3107">
        <v>29.529322997097889</v>
      </c>
      <c r="C3107">
        <v>11.54494014566105</v>
      </c>
      <c r="D3107">
        <v>3.0464975497068609</v>
      </c>
      <c r="E3107">
        <v>1.211601075921461</v>
      </c>
      <c r="F3107">
        <v>0.47232751063892109</v>
      </c>
      <c r="G3107">
        <v>29.658090459472291</v>
      </c>
      <c r="H3107">
        <v>12.894947364639419</v>
      </c>
      <c r="I3107">
        <v>29.395761063203171</v>
      </c>
      <c r="J3107">
        <v>10.14466734682061</v>
      </c>
    </row>
    <row r="3108" spans="1:10" x14ac:dyDescent="0.3">
      <c r="A3108" s="1">
        <v>3106</v>
      </c>
      <c r="B3108">
        <v>29.517463035289669</v>
      </c>
      <c r="C3108">
        <v>11.54558341519677</v>
      </c>
      <c r="D3108">
        <v>3.0511278030826152</v>
      </c>
      <c r="E3108">
        <v>1.2281846994802981</v>
      </c>
      <c r="F3108">
        <v>0.53359429759762134</v>
      </c>
      <c r="G3108">
        <v>29.639702800705908</v>
      </c>
      <c r="H3108">
        <v>12.893135719656639</v>
      </c>
      <c r="I3108">
        <v>29.38980542306561</v>
      </c>
      <c r="J3108">
        <v>10.13830560385122</v>
      </c>
    </row>
    <row r="3109" spans="1:10" x14ac:dyDescent="0.3">
      <c r="A3109" s="1">
        <v>3107</v>
      </c>
      <c r="B3109">
        <v>29.505189023533731</v>
      </c>
      <c r="C3109">
        <v>11.54611786257062</v>
      </c>
      <c r="D3109">
        <v>3.0564653948141651</v>
      </c>
      <c r="E3109">
        <v>1.145559176866773</v>
      </c>
      <c r="F3109">
        <v>0.57822496328051654</v>
      </c>
      <c r="G3109">
        <v>29.620234397770609</v>
      </c>
      <c r="H3109">
        <v>12.894303434133681</v>
      </c>
      <c r="I3109">
        <v>29.385044668523779</v>
      </c>
      <c r="J3109">
        <v>10.13817871678927</v>
      </c>
    </row>
    <row r="3110" spans="1:10" x14ac:dyDescent="0.3">
      <c r="A3110" s="1">
        <v>3108</v>
      </c>
      <c r="B3110">
        <v>29.493529583216709</v>
      </c>
      <c r="C3110">
        <v>11.546544704387269</v>
      </c>
      <c r="D3110">
        <v>3.0623544801025511</v>
      </c>
      <c r="E3110">
        <v>1.061433019106153</v>
      </c>
      <c r="F3110">
        <v>0.65196935960736313</v>
      </c>
      <c r="G3110">
        <v>29.60063342857325</v>
      </c>
      <c r="H3110">
        <v>12.895384405691299</v>
      </c>
      <c r="I3110">
        <v>29.38167873736738</v>
      </c>
      <c r="J3110">
        <v>10.13792243686944</v>
      </c>
    </row>
    <row r="3111" spans="1:10" x14ac:dyDescent="0.3">
      <c r="A3111" s="1">
        <v>3109</v>
      </c>
      <c r="B3111">
        <v>29.483091458902269</v>
      </c>
      <c r="C3111">
        <v>11.546809262310269</v>
      </c>
      <c r="D3111">
        <v>3.0687680008624669</v>
      </c>
      <c r="E3111">
        <v>0.98017815536713904</v>
      </c>
      <c r="F3111">
        <v>0.60053184893648992</v>
      </c>
      <c r="G3111">
        <v>29.581542349381579</v>
      </c>
      <c r="H3111">
        <v>12.896308130656569</v>
      </c>
      <c r="I3111">
        <v>29.38027707966058</v>
      </c>
      <c r="J3111">
        <v>10.137498612494049</v>
      </c>
    </row>
    <row r="3112" spans="1:10" x14ac:dyDescent="0.3">
      <c r="A3112" s="1">
        <v>3110</v>
      </c>
      <c r="B3112">
        <v>29.473312954765909</v>
      </c>
      <c r="C3112">
        <v>11.54701837747465</v>
      </c>
      <c r="D3112">
        <v>3.0747604276092022</v>
      </c>
      <c r="E3112">
        <v>0.89775547451234172</v>
      </c>
      <c r="F3112">
        <v>0.61443200166338474</v>
      </c>
      <c r="G3112">
        <v>29.562733253107169</v>
      </c>
      <c r="H3112">
        <v>12.883007476543129</v>
      </c>
      <c r="I3112">
        <v>29.3794087540908</v>
      </c>
      <c r="J3112">
        <v>10.144037278262561</v>
      </c>
    </row>
    <row r="3113" spans="1:10" x14ac:dyDescent="0.3">
      <c r="A3113" s="1">
        <v>3111</v>
      </c>
      <c r="B3113">
        <v>29.464220151173929</v>
      </c>
      <c r="C3113">
        <v>11.54711739235732</v>
      </c>
      <c r="D3113">
        <v>3.0809839939407482</v>
      </c>
      <c r="E3113">
        <v>0.8140901417181523</v>
      </c>
      <c r="F3113">
        <v>0.52335342957890196</v>
      </c>
      <c r="G3113">
        <v>29.545324154670819</v>
      </c>
      <c r="H3113">
        <v>12.883637127790371</v>
      </c>
      <c r="I3113">
        <v>29.379049258645011</v>
      </c>
      <c r="J3113">
        <v>10.143579048486149</v>
      </c>
    </row>
    <row r="3114" spans="1:10" x14ac:dyDescent="0.3">
      <c r="A3114" s="1">
        <v>3112</v>
      </c>
      <c r="B3114">
        <v>29.456186058770999</v>
      </c>
      <c r="C3114">
        <v>11.547179947042279</v>
      </c>
      <c r="D3114">
        <v>3.0861490205730542</v>
      </c>
      <c r="E3114">
        <v>0.82452058487534508</v>
      </c>
      <c r="F3114">
        <v>0.4621982585184235</v>
      </c>
      <c r="G3114">
        <v>29.53038585110928</v>
      </c>
      <c r="H3114">
        <v>12.88410075748777</v>
      </c>
      <c r="I3114">
        <v>29.37826558300614</v>
      </c>
      <c r="J3114">
        <v>10.14322041660439</v>
      </c>
    </row>
    <row r="3115" spans="1:10" x14ac:dyDescent="0.3">
      <c r="A3115" s="1">
        <v>3113</v>
      </c>
      <c r="B3115">
        <v>29.447833690421511</v>
      </c>
      <c r="C3115">
        <v>11.54712778543329</v>
      </c>
      <c r="D3115">
        <v>3.0908311661223968</v>
      </c>
      <c r="E3115">
        <v>0.85007132743123093</v>
      </c>
      <c r="F3115">
        <v>0.39783220250524098</v>
      </c>
      <c r="G3115">
        <v>29.515773034488021</v>
      </c>
      <c r="H3115">
        <v>12.884381354549131</v>
      </c>
      <c r="I3115">
        <v>29.376487587609251</v>
      </c>
      <c r="J3115">
        <v>10.142818810433729</v>
      </c>
    </row>
    <row r="3116" spans="1:10" x14ac:dyDescent="0.3">
      <c r="A3116" s="1">
        <v>3114</v>
      </c>
      <c r="B3116">
        <v>29.439445753150331</v>
      </c>
      <c r="C3116">
        <v>11.547020206964399</v>
      </c>
      <c r="D3116">
        <v>3.0947570319780171</v>
      </c>
      <c r="E3116">
        <v>0.87442016975642356</v>
      </c>
      <c r="F3116">
        <v>0.34321557583562051</v>
      </c>
      <c r="G3116">
        <v>29.502134709020819</v>
      </c>
      <c r="H3116">
        <v>12.884530191000829</v>
      </c>
      <c r="I3116">
        <v>29.373613314639439</v>
      </c>
      <c r="J3116">
        <v>10.14244195934325</v>
      </c>
    </row>
    <row r="3117" spans="1:10" x14ac:dyDescent="0.3">
      <c r="A3117" s="1">
        <v>3115</v>
      </c>
      <c r="B3117">
        <v>29.430678994430739</v>
      </c>
      <c r="C3117">
        <v>11.546902946626769</v>
      </c>
      <c r="D3117">
        <v>3.0981983493078449</v>
      </c>
      <c r="E3117">
        <v>0.89863636600763275</v>
      </c>
      <c r="F3117">
        <v>0.36770680108305043</v>
      </c>
      <c r="G3117">
        <v>29.489074035299058</v>
      </c>
      <c r="H3117">
        <v>12.891742628545741</v>
      </c>
      <c r="I3117">
        <v>29.370186643186049</v>
      </c>
      <c r="J3117">
        <v>10.153762138832819</v>
      </c>
    </row>
    <row r="3118" spans="1:10" x14ac:dyDescent="0.3">
      <c r="A3118" s="1">
        <v>3116</v>
      </c>
      <c r="B3118">
        <v>29.421718137127211</v>
      </c>
      <c r="C3118">
        <v>11.54673889291327</v>
      </c>
      <c r="D3118">
        <v>3.1018655949810499</v>
      </c>
      <c r="E3118">
        <v>0.90765236571879493</v>
      </c>
      <c r="F3118">
        <v>0.34234672033006541</v>
      </c>
      <c r="G3118">
        <v>29.475180938877369</v>
      </c>
      <c r="H3118">
        <v>12.89178368015677</v>
      </c>
      <c r="I3118">
        <v>29.366335170801541</v>
      </c>
      <c r="J3118">
        <v>10.1533856132527</v>
      </c>
    </row>
    <row r="3119" spans="1:10" x14ac:dyDescent="0.3">
      <c r="A3119" s="1">
        <v>3117</v>
      </c>
      <c r="B3119">
        <v>29.4126133392372</v>
      </c>
      <c r="C3119">
        <v>11.546569239417909</v>
      </c>
      <c r="D3119">
        <v>3.105300322730447</v>
      </c>
      <c r="E3119">
        <v>0.92515693978510438</v>
      </c>
      <c r="F3119">
        <v>0.37552367302282769</v>
      </c>
      <c r="G3119">
        <v>29.461455972056608</v>
      </c>
      <c r="H3119">
        <v>12.89178972249166</v>
      </c>
      <c r="I3119">
        <v>29.362016479361891</v>
      </c>
      <c r="J3119">
        <v>10.15303395365344</v>
      </c>
    </row>
    <row r="3120" spans="1:10" x14ac:dyDescent="0.3">
      <c r="A3120" s="1">
        <v>3118</v>
      </c>
      <c r="B3120">
        <v>29.403369486397711</v>
      </c>
      <c r="C3120">
        <v>11.54634852883366</v>
      </c>
      <c r="D3120">
        <v>3.1090534966475309</v>
      </c>
      <c r="E3120">
        <v>0.94221915031971104</v>
      </c>
      <c r="F3120">
        <v>0.43790653259542112</v>
      </c>
      <c r="G3120">
        <v>29.447162940634652</v>
      </c>
      <c r="H3120">
        <v>12.89174285178434</v>
      </c>
      <c r="I3120">
        <v>29.358003150891701</v>
      </c>
      <c r="J3120">
        <v>10.152633159576849</v>
      </c>
    </row>
    <row r="3121" spans="1:10" x14ac:dyDescent="0.3">
      <c r="A3121" s="1">
        <v>3119</v>
      </c>
      <c r="B3121">
        <v>29.393851761792881</v>
      </c>
      <c r="C3121">
        <v>11.5460369771777</v>
      </c>
      <c r="D3121">
        <v>3.1134793312611522</v>
      </c>
      <c r="E3121">
        <v>0.96515851310933964</v>
      </c>
      <c r="F3121">
        <v>0.42684262457603772</v>
      </c>
      <c r="G3121">
        <v>29.431690313793109</v>
      </c>
      <c r="H3121">
        <v>12.891611945302641</v>
      </c>
      <c r="I3121">
        <v>29.35465420418949</v>
      </c>
      <c r="J3121">
        <v>10.152134474712829</v>
      </c>
    </row>
    <row r="3122" spans="1:10" x14ac:dyDescent="0.3">
      <c r="A3122" s="1">
        <v>3120</v>
      </c>
      <c r="B3122">
        <v>29.38437195975488</v>
      </c>
      <c r="C3122">
        <v>11.54569066489019</v>
      </c>
      <c r="D3122">
        <v>3.1176745828107588</v>
      </c>
      <c r="E3122">
        <v>0.98698259330213789</v>
      </c>
      <c r="F3122">
        <v>0.46976003455494503</v>
      </c>
      <c r="G3122">
        <v>29.416565169862491</v>
      </c>
      <c r="H3122">
        <v>12.891412533659841</v>
      </c>
      <c r="I3122">
        <v>29.351022501572039</v>
      </c>
      <c r="J3122">
        <v>10.15163598571193</v>
      </c>
    </row>
    <row r="3123" spans="1:10" x14ac:dyDescent="0.3">
      <c r="A3123" s="1">
        <v>3121</v>
      </c>
      <c r="B3123">
        <v>29.374446980013261</v>
      </c>
      <c r="C3123">
        <v>11.54525520360342</v>
      </c>
      <c r="D3123">
        <v>3.1224029785443159</v>
      </c>
      <c r="E3123">
        <v>1.008861547117226</v>
      </c>
      <c r="F3123">
        <v>0.45549819470606823</v>
      </c>
      <c r="G3123">
        <v>29.400235027657679</v>
      </c>
      <c r="H3123">
        <v>12.888940392514611</v>
      </c>
      <c r="I3123">
        <v>29.347338601871432</v>
      </c>
      <c r="J3123">
        <v>10.13277424704386</v>
      </c>
    </row>
    <row r="3124" spans="1:10" x14ac:dyDescent="0.3">
      <c r="A3124" s="1">
        <v>3122</v>
      </c>
      <c r="B3124">
        <v>29.364406741798941</v>
      </c>
      <c r="C3124">
        <v>11.54478327081638</v>
      </c>
      <c r="D3124">
        <v>3.1269411232663908</v>
      </c>
      <c r="E3124">
        <v>1.0300499342696721</v>
      </c>
      <c r="F3124">
        <v>0.4963077476710146</v>
      </c>
      <c r="G3124">
        <v>29.384096706976891</v>
      </c>
      <c r="H3124">
        <v>12.888571652806601</v>
      </c>
      <c r="I3124">
        <v>29.34370866379771</v>
      </c>
      <c r="J3124">
        <v>10.13219383776233</v>
      </c>
    </row>
    <row r="3125" spans="1:10" x14ac:dyDescent="0.3">
      <c r="A3125" s="1">
        <v>3123</v>
      </c>
      <c r="B3125">
        <v>29.354099850974141</v>
      </c>
      <c r="C3125">
        <v>11.54422766555734</v>
      </c>
      <c r="D3125">
        <v>3.131914490631897</v>
      </c>
      <c r="E3125">
        <v>1.050905441403869</v>
      </c>
      <c r="F3125">
        <v>0.5226127652329231</v>
      </c>
      <c r="G3125">
        <v>29.367106446908458</v>
      </c>
      <c r="H3125">
        <v>12.888097353720161</v>
      </c>
      <c r="I3125">
        <v>29.34042732617554</v>
      </c>
      <c r="J3125">
        <v>10.13155276350998</v>
      </c>
    </row>
    <row r="3126" spans="1:10" x14ac:dyDescent="0.3">
      <c r="A3126" s="1">
        <v>3124</v>
      </c>
      <c r="B3126">
        <v>29.343623386413881</v>
      </c>
      <c r="C3126">
        <v>11.54359559525798</v>
      </c>
      <c r="D3126">
        <v>3.1371338848681858</v>
      </c>
      <c r="E3126">
        <v>0.96841186440038973</v>
      </c>
      <c r="F3126">
        <v>0.5778589583239131</v>
      </c>
      <c r="G3126">
        <v>29.349615651327341</v>
      </c>
      <c r="H3126">
        <v>12.887514864805761</v>
      </c>
      <c r="I3126">
        <v>29.337324321613021</v>
      </c>
      <c r="J3126">
        <v>10.130868573292471</v>
      </c>
    </row>
    <row r="3127" spans="1:10" x14ac:dyDescent="0.3">
      <c r="A3127" s="1">
        <v>3125</v>
      </c>
      <c r="B3127">
        <v>29.333905637909869</v>
      </c>
      <c r="C3127">
        <v>11.54294125763896</v>
      </c>
      <c r="D3127">
        <v>-3.1402396351119188</v>
      </c>
      <c r="E3127">
        <v>0.88533733284521399</v>
      </c>
      <c r="F3127">
        <v>0.51789604509124865</v>
      </c>
      <c r="G3127">
        <v>29.332078744614861</v>
      </c>
      <c r="H3127">
        <v>12.893175722335879</v>
      </c>
      <c r="I3127">
        <v>29.335795891022659</v>
      </c>
      <c r="J3127">
        <v>10.14587832742847</v>
      </c>
    </row>
    <row r="3128" spans="1:10" x14ac:dyDescent="0.3">
      <c r="A3128" s="1">
        <v>3126</v>
      </c>
      <c r="B3128">
        <v>29.325031694779518</v>
      </c>
      <c r="C3128">
        <v>11.54234275094548</v>
      </c>
      <c r="D3128">
        <v>-3.135036848724484</v>
      </c>
      <c r="E3128">
        <v>0.80235732948828042</v>
      </c>
      <c r="F3128">
        <v>0.53417184076494617</v>
      </c>
      <c r="G3128">
        <v>29.31617987641091</v>
      </c>
      <c r="H3128">
        <v>12.892549436051899</v>
      </c>
      <c r="I3128">
        <v>29.33419050951213</v>
      </c>
      <c r="J3128">
        <v>10.145308563769721</v>
      </c>
    </row>
    <row r="3129" spans="1:10" x14ac:dyDescent="0.3">
      <c r="A3129" s="1">
        <v>3127</v>
      </c>
      <c r="B3129">
        <v>29.31691808307361</v>
      </c>
      <c r="C3129">
        <v>11.54172871717974</v>
      </c>
      <c r="D3129">
        <v>-3.1296197403682608</v>
      </c>
      <c r="E3129">
        <v>0.71859156048345862</v>
      </c>
      <c r="F3129">
        <v>0.44179364829769541</v>
      </c>
      <c r="G3129">
        <v>29.300752214439381</v>
      </c>
      <c r="H3129">
        <v>12.89186764035979</v>
      </c>
      <c r="I3129">
        <v>29.33364461197953</v>
      </c>
      <c r="J3129">
        <v>10.144764642031101</v>
      </c>
    </row>
    <row r="3130" spans="1:10" x14ac:dyDescent="0.3">
      <c r="A3130" s="1">
        <v>3128</v>
      </c>
      <c r="B3130">
        <v>29.309917789619419</v>
      </c>
      <c r="C3130">
        <v>11.541199928065289</v>
      </c>
      <c r="D3130">
        <v>-3.125303663962582</v>
      </c>
      <c r="E3130">
        <v>0.74545299048501723</v>
      </c>
      <c r="F3130">
        <v>0.39314398821364471</v>
      </c>
      <c r="G3130">
        <v>29.28792478689962</v>
      </c>
      <c r="H3130">
        <v>12.891256502815351</v>
      </c>
      <c r="I3130">
        <v>29.332673547694931</v>
      </c>
      <c r="J3130">
        <v>10.14432105733256</v>
      </c>
    </row>
    <row r="3131" spans="1:10" x14ac:dyDescent="0.3">
      <c r="A3131" s="1">
        <v>3129</v>
      </c>
      <c r="B3131">
        <v>29.302499686905929</v>
      </c>
      <c r="C3131">
        <v>11.54054790584577</v>
      </c>
      <c r="D3131">
        <v>-3.121376352074325</v>
      </c>
      <c r="E3131">
        <v>0.77234372006828256</v>
      </c>
      <c r="F3131">
        <v>0.35482187348135652</v>
      </c>
      <c r="G3131">
        <v>29.275345241824919</v>
      </c>
      <c r="H3131">
        <v>12.883560406391799</v>
      </c>
      <c r="I3131">
        <v>29.331119858407391</v>
      </c>
      <c r="J3131">
        <v>10.12504307856735</v>
      </c>
    </row>
    <row r="3132" spans="1:10" x14ac:dyDescent="0.3">
      <c r="A3132" s="1">
        <v>3130</v>
      </c>
      <c r="B3132">
        <v>29.29480331086323</v>
      </c>
      <c r="C3132">
        <v>11.539843041280671</v>
      </c>
      <c r="D3132">
        <v>-3.1178257680318029</v>
      </c>
      <c r="E3132">
        <v>0.79870327630419924</v>
      </c>
      <c r="F3132">
        <v>0.31112598583266182</v>
      </c>
      <c r="G3132">
        <v>29.262880568211031</v>
      </c>
      <c r="H3132">
        <v>12.8827506624565</v>
      </c>
      <c r="I3132">
        <v>29.32844916025465</v>
      </c>
      <c r="J3132">
        <v>10.124448754488469</v>
      </c>
    </row>
    <row r="3133" spans="1:10" x14ac:dyDescent="0.3">
      <c r="A3133" s="1">
        <v>3131</v>
      </c>
      <c r="B3133">
        <v>29.28683885092504</v>
      </c>
      <c r="C3133">
        <v>11.53912740679537</v>
      </c>
      <c r="D3133">
        <v>-3.114710802229832</v>
      </c>
      <c r="E3133">
        <v>0.82451037499391644</v>
      </c>
      <c r="F3133">
        <v>0.34327945257971132</v>
      </c>
      <c r="G3133">
        <v>29.250733158595711</v>
      </c>
      <c r="H3133">
        <v>12.88192907476127</v>
      </c>
      <c r="I3133">
        <v>29.324893434753271</v>
      </c>
      <c r="J3133">
        <v>10.1238447922922</v>
      </c>
    </row>
    <row r="3134" spans="1:10" x14ac:dyDescent="0.3">
      <c r="A3134" s="1">
        <v>3132</v>
      </c>
      <c r="B3134">
        <v>29.27863108286995</v>
      </c>
      <c r="C3134">
        <v>11.53835834223438</v>
      </c>
      <c r="D3134">
        <v>-3.1112785838871981</v>
      </c>
      <c r="E3134">
        <v>0.8348346055162198</v>
      </c>
      <c r="F3134">
        <v>0.31928418909418632</v>
      </c>
      <c r="G3134">
        <v>29.237916823738519</v>
      </c>
      <c r="H3134">
        <v>12.88102817864762</v>
      </c>
      <c r="I3134">
        <v>29.321542991966972</v>
      </c>
      <c r="J3134">
        <v>10.12321467520869</v>
      </c>
    </row>
    <row r="3135" spans="1:10" x14ac:dyDescent="0.3">
      <c r="A3135" s="1">
        <v>3133</v>
      </c>
      <c r="B3135">
        <v>29.27033520569643</v>
      </c>
      <c r="C3135">
        <v>11.537587438523939</v>
      </c>
      <c r="D3135">
        <v>-3.1080921393969332</v>
      </c>
      <c r="E3135">
        <v>0.84491879477697651</v>
      </c>
      <c r="F3135">
        <v>0.35644449086340579</v>
      </c>
      <c r="G3135">
        <v>29.225342817596971</v>
      </c>
      <c r="H3135">
        <v>12.880120725084719</v>
      </c>
      <c r="I3135">
        <v>29.317756166052099</v>
      </c>
      <c r="J3135">
        <v>10.122587691957101</v>
      </c>
    </row>
    <row r="3136" spans="1:10" x14ac:dyDescent="0.3">
      <c r="A3136" s="1">
        <v>3134</v>
      </c>
      <c r="B3136">
        <v>29.261948088208271</v>
      </c>
      <c r="C3136">
        <v>11.536766257312919</v>
      </c>
      <c r="D3136">
        <v>-3.1045369610334239</v>
      </c>
      <c r="E3136">
        <v>0.86837217550804446</v>
      </c>
      <c r="F3136">
        <v>0.32867068947236011</v>
      </c>
      <c r="G3136">
        <v>29.210798962663901</v>
      </c>
      <c r="H3136">
        <v>12.916465528977421</v>
      </c>
      <c r="I3136">
        <v>29.31134475321231</v>
      </c>
      <c r="J3136">
        <v>10.20433795079968</v>
      </c>
    </row>
    <row r="3137" spans="1:10" x14ac:dyDescent="0.3">
      <c r="A3137" s="1">
        <v>3135</v>
      </c>
      <c r="B3137">
        <v>29.253167416811149</v>
      </c>
      <c r="C3137">
        <v>11.5359046625203</v>
      </c>
      <c r="D3137">
        <v>-3.101197598547571</v>
      </c>
      <c r="E3137">
        <v>0.89175210311861763</v>
      </c>
      <c r="F3137">
        <v>0.36477224493484139</v>
      </c>
      <c r="G3137">
        <v>29.197411269030599</v>
      </c>
      <c r="H3137">
        <v>12.91542543628929</v>
      </c>
      <c r="I3137">
        <v>29.307013259228182</v>
      </c>
      <c r="J3137">
        <v>10.20364873824537</v>
      </c>
    </row>
    <row r="3138" spans="1:10" x14ac:dyDescent="0.3">
      <c r="A3138" s="1">
        <v>3136</v>
      </c>
      <c r="B3138">
        <v>29.244418016697399</v>
      </c>
      <c r="C3138">
        <v>11.53500142122823</v>
      </c>
      <c r="D3138">
        <v>-3.0975996255477121</v>
      </c>
      <c r="E3138">
        <v>0.91520761539032958</v>
      </c>
      <c r="F3138">
        <v>0.34234925765304108</v>
      </c>
      <c r="G3138">
        <v>29.183698762021809</v>
      </c>
      <c r="H3138">
        <v>12.91431265709457</v>
      </c>
      <c r="I3138">
        <v>29.303056921088881</v>
      </c>
      <c r="J3138">
        <v>10.20294785571255</v>
      </c>
    </row>
    <row r="3139" spans="1:10" x14ac:dyDescent="0.3">
      <c r="A3139" s="1">
        <v>3137</v>
      </c>
      <c r="B3139">
        <v>29.23531609324499</v>
      </c>
      <c r="C3139">
        <v>11.53405729978518</v>
      </c>
      <c r="D3139">
        <v>-3.0941766259706198</v>
      </c>
      <c r="E3139">
        <v>0.92349722089199271</v>
      </c>
      <c r="F3139">
        <v>0.38199274992546911</v>
      </c>
      <c r="G3139">
        <v>29.16987582173353</v>
      </c>
      <c r="H3139">
        <v>12.913152613438299</v>
      </c>
      <c r="I3139">
        <v>29.29851426399026</v>
      </c>
      <c r="J3139">
        <v>10.20221225860144</v>
      </c>
    </row>
    <row r="3140" spans="1:10" x14ac:dyDescent="0.3">
      <c r="A3140" s="1">
        <v>3138</v>
      </c>
      <c r="B3140">
        <v>29.22614996012123</v>
      </c>
      <c r="C3140">
        <v>11.533058118945879</v>
      </c>
      <c r="D3140">
        <v>-3.0903627130094642</v>
      </c>
      <c r="E3140">
        <v>0.94023474771629034</v>
      </c>
      <c r="F3140">
        <v>0.44276092969294623</v>
      </c>
      <c r="G3140">
        <v>29.155450427813971</v>
      </c>
      <c r="H3140">
        <v>12.91189381960316</v>
      </c>
      <c r="I3140">
        <v>29.294427199979289</v>
      </c>
      <c r="J3140">
        <v>10.20146379595235</v>
      </c>
    </row>
    <row r="3141" spans="1:10" x14ac:dyDescent="0.3">
      <c r="A3141" s="1">
        <v>3139</v>
      </c>
      <c r="B3141">
        <v>29.216783618332791</v>
      </c>
      <c r="C3141">
        <v>11.531953475036779</v>
      </c>
      <c r="D3141">
        <v>-3.0859214903813368</v>
      </c>
      <c r="E3141">
        <v>0.96178092540257365</v>
      </c>
      <c r="F3141">
        <v>0.43117415692625588</v>
      </c>
      <c r="G3141">
        <v>29.1399610870963</v>
      </c>
      <c r="H3141">
        <v>12.91046158599222</v>
      </c>
      <c r="I3141">
        <v>29.290974072223531</v>
      </c>
      <c r="J3141">
        <v>10.20067551793589</v>
      </c>
    </row>
    <row r="3142" spans="1:10" x14ac:dyDescent="0.3">
      <c r="A3142" s="1">
        <v>3140</v>
      </c>
      <c r="B3142">
        <v>29.207220592446081</v>
      </c>
      <c r="C3142">
        <v>11.530789338838551</v>
      </c>
      <c r="D3142">
        <v>-3.081602659728913</v>
      </c>
      <c r="E3142">
        <v>0.98283329598292124</v>
      </c>
      <c r="F3142">
        <v>0.38848959585615872</v>
      </c>
      <c r="G3142">
        <v>29.12370044916052</v>
      </c>
      <c r="H3142">
        <v>12.92135338335</v>
      </c>
      <c r="I3142">
        <v>29.289041003839259</v>
      </c>
      <c r="J3142">
        <v>10.16852488723832</v>
      </c>
    </row>
    <row r="3143" spans="1:10" x14ac:dyDescent="0.3">
      <c r="A3143" s="1">
        <v>3141</v>
      </c>
      <c r="B3143">
        <v>29.197459238716998</v>
      </c>
      <c r="C3143">
        <v>11.52960246507341</v>
      </c>
      <c r="D3143">
        <v>-3.0777158223893908</v>
      </c>
      <c r="E3143">
        <v>1.0034096641226411</v>
      </c>
      <c r="F3143">
        <v>0.41457031823515628</v>
      </c>
      <c r="G3143">
        <v>29.108534843678971</v>
      </c>
      <c r="H3143">
        <v>12.919831377227659</v>
      </c>
      <c r="I3143">
        <v>29.28457391906451</v>
      </c>
      <c r="J3143">
        <v>10.16766632549777</v>
      </c>
    </row>
    <row r="3144" spans="1:10" x14ac:dyDescent="0.3">
      <c r="A3144" s="1">
        <v>3142</v>
      </c>
      <c r="B3144">
        <v>29.187428914745649</v>
      </c>
      <c r="C3144">
        <v>11.528338219757289</v>
      </c>
      <c r="D3144">
        <v>-3.0735388893205671</v>
      </c>
      <c r="E3144">
        <v>1.0236858447388379</v>
      </c>
      <c r="F3144">
        <v>0.38842041013861511</v>
      </c>
      <c r="G3144">
        <v>29.09269841919706</v>
      </c>
      <c r="H3144">
        <v>12.91818357426102</v>
      </c>
      <c r="I3144">
        <v>29.280231534716791</v>
      </c>
      <c r="J3144">
        <v>10.166777831988631</v>
      </c>
    </row>
    <row r="3145" spans="1:10" x14ac:dyDescent="0.3">
      <c r="A3145" s="1">
        <v>3143</v>
      </c>
      <c r="B3145">
        <v>29.177400128265191</v>
      </c>
      <c r="C3145">
        <v>11.527067598440601</v>
      </c>
      <c r="D3145">
        <v>-3.0697032148040009</v>
      </c>
      <c r="E3145">
        <v>1.043129354029761</v>
      </c>
      <c r="F3145">
        <v>0.42144112871470119</v>
      </c>
      <c r="G3145">
        <v>29.077339348235871</v>
      </c>
      <c r="H3145">
        <v>12.91653937452042</v>
      </c>
      <c r="I3145">
        <v>29.2754245552388</v>
      </c>
      <c r="J3145">
        <v>10.16587318634117</v>
      </c>
    </row>
    <row r="3146" spans="1:10" x14ac:dyDescent="0.3">
      <c r="A3146" s="1">
        <v>3144</v>
      </c>
      <c r="B3146">
        <v>29.167065204706262</v>
      </c>
      <c r="C3146">
        <v>11.525707224786339</v>
      </c>
      <c r="D3146">
        <v>-3.0654917214384869</v>
      </c>
      <c r="E3146">
        <v>1.0576232272331689</v>
      </c>
      <c r="F3146">
        <v>0.40030925626718739</v>
      </c>
      <c r="G3146">
        <v>29.061359539039639</v>
      </c>
      <c r="H3146">
        <v>12.91204408409927</v>
      </c>
      <c r="I3146">
        <v>29.269214875701579</v>
      </c>
      <c r="J3146">
        <v>10.18600747289096</v>
      </c>
    </row>
    <row r="3147" spans="1:10" x14ac:dyDescent="0.3">
      <c r="A3147" s="1">
        <v>3145</v>
      </c>
      <c r="B3147">
        <v>29.15652712395099</v>
      </c>
      <c r="C3147">
        <v>11.524307087808159</v>
      </c>
      <c r="D3147">
        <v>-3.0614680174020199</v>
      </c>
      <c r="E3147">
        <v>1.0768365487651499</v>
      </c>
      <c r="F3147">
        <v>0.4340807370557368</v>
      </c>
      <c r="G3147">
        <v>29.045244119816161</v>
      </c>
      <c r="H3147">
        <v>12.91020739743883</v>
      </c>
      <c r="I3147">
        <v>29.2640665087896</v>
      </c>
      <c r="J3147">
        <v>10.18502919983213</v>
      </c>
    </row>
    <row r="3148" spans="1:10" x14ac:dyDescent="0.3">
      <c r="A3148" s="1">
        <v>3146</v>
      </c>
      <c r="B3148">
        <v>29.14575701158406</v>
      </c>
      <c r="C3148">
        <v>11.52281782292318</v>
      </c>
      <c r="D3148">
        <v>-3.057085196048686</v>
      </c>
      <c r="E3148">
        <v>1.095720206687961</v>
      </c>
      <c r="F3148">
        <v>0.49938039576627941</v>
      </c>
      <c r="G3148">
        <v>29.028400942247838</v>
      </c>
      <c r="H3148">
        <v>12.908217089645101</v>
      </c>
      <c r="I3148">
        <v>29.259165160488841</v>
      </c>
      <c r="J3148">
        <v>10.184024122506649</v>
      </c>
    </row>
    <row r="3149" spans="1:10" x14ac:dyDescent="0.3">
      <c r="A3149" s="1">
        <v>3147</v>
      </c>
      <c r="B3149">
        <v>29.135050237252269</v>
      </c>
      <c r="C3149">
        <v>11.52124370797136</v>
      </c>
      <c r="D3149">
        <v>-3.0521530707438398</v>
      </c>
      <c r="E3149">
        <v>1.113791662962478</v>
      </c>
      <c r="F3149">
        <v>0.49477771514803093</v>
      </c>
      <c r="G3149">
        <v>29.010862660229019</v>
      </c>
      <c r="H3149">
        <v>12.90604731172056</v>
      </c>
      <c r="I3149">
        <v>29.255060078301291</v>
      </c>
      <c r="J3149">
        <v>10.183025632109141</v>
      </c>
    </row>
    <row r="3150" spans="1:10" x14ac:dyDescent="0.3">
      <c r="A3150" s="1">
        <v>3148</v>
      </c>
      <c r="B3150">
        <v>29.124034297682591</v>
      </c>
      <c r="C3150">
        <v>11.519576693695271</v>
      </c>
      <c r="D3150">
        <v>-3.0472037647763299</v>
      </c>
      <c r="E3150">
        <v>1.1317068837900111</v>
      </c>
      <c r="F3150">
        <v>0.53877972599712798</v>
      </c>
      <c r="G3150">
        <v>28.991687862467671</v>
      </c>
      <c r="H3150">
        <v>12.91755019313098</v>
      </c>
      <c r="I3150">
        <v>29.25221193039561</v>
      </c>
      <c r="J3150">
        <v>10.1656381953729</v>
      </c>
    </row>
    <row r="3151" spans="1:10" x14ac:dyDescent="0.3">
      <c r="A3151" s="1">
        <v>3149</v>
      </c>
      <c r="B3151">
        <v>29.112832486271021</v>
      </c>
      <c r="C3151">
        <v>11.51779454362809</v>
      </c>
      <c r="D3151">
        <v>-3.0418037694203739</v>
      </c>
      <c r="E3151">
        <v>1.135849156838904</v>
      </c>
      <c r="F3151">
        <v>0.52705145516495933</v>
      </c>
      <c r="G3151">
        <v>28.972938966942689</v>
      </c>
      <c r="H3151">
        <v>12.91503299403252</v>
      </c>
      <c r="I3151">
        <v>29.248319476232489</v>
      </c>
      <c r="J3151">
        <v>10.16456794090462</v>
      </c>
    </row>
    <row r="3152" spans="1:10" x14ac:dyDescent="0.3">
      <c r="A3152" s="1">
        <v>3150</v>
      </c>
      <c r="B3152">
        <v>29.10165200854577</v>
      </c>
      <c r="C3152">
        <v>11.515973068556811</v>
      </c>
      <c r="D3152">
        <v>-3.0365474593461519</v>
      </c>
      <c r="E3152">
        <v>1.1534448671835329</v>
      </c>
      <c r="F3152">
        <v>0.56111938229686198</v>
      </c>
      <c r="G3152">
        <v>28.954416137033821</v>
      </c>
      <c r="H3152">
        <v>12.912456896668949</v>
      </c>
      <c r="I3152">
        <v>29.244250072711171</v>
      </c>
      <c r="J3152">
        <v>10.1634773181518</v>
      </c>
    </row>
    <row r="3153" spans="1:10" x14ac:dyDescent="0.3">
      <c r="A3153" s="1">
        <v>3151</v>
      </c>
      <c r="B3153">
        <v>29.090260396591319</v>
      </c>
      <c r="C3153">
        <v>11.51403149141348</v>
      </c>
      <c r="D3153">
        <v>-3.03092583593414</v>
      </c>
      <c r="E3153">
        <v>1.171643284452216</v>
      </c>
      <c r="F3153">
        <v>0.54094748303601203</v>
      </c>
      <c r="G3153">
        <v>28.935176386761871</v>
      </c>
      <c r="H3153">
        <v>12.909665553026279</v>
      </c>
      <c r="I3153">
        <v>29.240459389252511</v>
      </c>
      <c r="J3153">
        <v>10.162358740570699</v>
      </c>
    </row>
    <row r="3154" spans="1:10" x14ac:dyDescent="0.3">
      <c r="A3154" s="1">
        <v>3152</v>
      </c>
      <c r="B3154">
        <v>29.078564316638591</v>
      </c>
      <c r="C3154">
        <v>11.511993579656011</v>
      </c>
      <c r="D3154">
        <v>-3.025444399925564</v>
      </c>
      <c r="E3154">
        <v>1.1896538990955781</v>
      </c>
      <c r="F3154">
        <v>0.57701164049196552</v>
      </c>
      <c r="G3154">
        <v>28.912238610129911</v>
      </c>
      <c r="H3154">
        <v>12.937560416749941</v>
      </c>
      <c r="I3154">
        <v>29.234221705964071</v>
      </c>
      <c r="J3154">
        <v>10.177864196838961</v>
      </c>
    </row>
    <row r="3155" spans="1:10" x14ac:dyDescent="0.3">
      <c r="A3155" s="1">
        <v>3153</v>
      </c>
      <c r="B3155">
        <v>29.067024535619019</v>
      </c>
      <c r="C3155">
        <v>11.509897423022229</v>
      </c>
      <c r="D3155">
        <v>-3.0197557306383631</v>
      </c>
      <c r="E3155">
        <v>1.108219825647397</v>
      </c>
      <c r="F3155">
        <v>0.58076889058504699</v>
      </c>
      <c r="G3155">
        <v>28.89259198578857</v>
      </c>
      <c r="H3155">
        <v>12.93449502698879</v>
      </c>
      <c r="I3155">
        <v>29.230268786251919</v>
      </c>
      <c r="J3155">
        <v>10.176675105633739</v>
      </c>
    </row>
    <row r="3156" spans="1:10" x14ac:dyDescent="0.3">
      <c r="A3156" s="1">
        <v>3154</v>
      </c>
      <c r="B3156">
        <v>29.056026285302721</v>
      </c>
      <c r="C3156">
        <v>11.507865131629289</v>
      </c>
      <c r="D3156">
        <v>-3.0138944608929021</v>
      </c>
      <c r="E3156">
        <v>1.0248577708225679</v>
      </c>
      <c r="F3156">
        <v>0.63150138183597093</v>
      </c>
      <c r="G3156">
        <v>28.873246828707771</v>
      </c>
      <c r="H3156">
        <v>12.931415874635819</v>
      </c>
      <c r="I3156">
        <v>29.227082062747549</v>
      </c>
      <c r="J3156">
        <v>10.175622528365841</v>
      </c>
    </row>
    <row r="3157" spans="1:10" x14ac:dyDescent="0.3">
      <c r="A3157" s="1">
        <v>3155</v>
      </c>
      <c r="B3157">
        <v>29.04586981046404</v>
      </c>
      <c r="C3157">
        <v>11.50590000268696</v>
      </c>
      <c r="D3157">
        <v>-3.007520131802119</v>
      </c>
      <c r="E3157">
        <v>0.94148193063549535</v>
      </c>
      <c r="F3157">
        <v>0.56841212841492528</v>
      </c>
      <c r="G3157">
        <v>28.85401994774746</v>
      </c>
      <c r="H3157">
        <v>12.9282567363664</v>
      </c>
      <c r="I3157">
        <v>29.225414208018471</v>
      </c>
      <c r="J3157">
        <v>10.174774823654481</v>
      </c>
    </row>
    <row r="3158" spans="1:10" x14ac:dyDescent="0.3">
      <c r="A3158" s="1">
        <v>3156</v>
      </c>
      <c r="B3158">
        <v>29.036727489872071</v>
      </c>
      <c r="C3158">
        <v>11.5041139625888</v>
      </c>
      <c r="D3158">
        <v>-3.0018961868240979</v>
      </c>
      <c r="E3158">
        <v>0.96325144870902302</v>
      </c>
      <c r="F3158">
        <v>0.43926646619587628</v>
      </c>
      <c r="G3158">
        <v>28.83688144729221</v>
      </c>
      <c r="H3158">
        <v>12.925369255255379</v>
      </c>
      <c r="I3158">
        <v>29.223755183353649</v>
      </c>
      <c r="J3158">
        <v>10.174019576908449</v>
      </c>
    </row>
    <row r="3159" spans="1:10" x14ac:dyDescent="0.3">
      <c r="A3159" s="1">
        <v>3157</v>
      </c>
      <c r="B3159">
        <v>29.02729057802118</v>
      </c>
      <c r="C3159">
        <v>11.50224315267168</v>
      </c>
      <c r="D3159">
        <v>-2.997508972274221</v>
      </c>
      <c r="E3159">
        <v>0.98546950961472468</v>
      </c>
      <c r="F3159">
        <v>0.34395003061129892</v>
      </c>
      <c r="G3159">
        <v>28.819641760917118</v>
      </c>
      <c r="H3159">
        <v>12.93342456970511</v>
      </c>
      <c r="I3159">
        <v>29.213271084752019</v>
      </c>
      <c r="J3159">
        <v>10.220406593832729</v>
      </c>
    </row>
    <row r="3160" spans="1:10" x14ac:dyDescent="0.3">
      <c r="A3160" s="1">
        <v>3158</v>
      </c>
      <c r="B3160">
        <v>29.017688063030409</v>
      </c>
      <c r="C3160">
        <v>11.5003529554865</v>
      </c>
      <c r="D3160">
        <v>-2.9940931744266912</v>
      </c>
      <c r="E3160">
        <v>1.0070884201575721</v>
      </c>
      <c r="F3160">
        <v>0.26042623839599027</v>
      </c>
      <c r="G3160">
        <v>28.805151840417381</v>
      </c>
      <c r="H3160">
        <v>12.93081673824506</v>
      </c>
      <c r="I3160">
        <v>29.208045970826358</v>
      </c>
      <c r="J3160">
        <v>10.219159145245641</v>
      </c>
    </row>
    <row r="3161" spans="1:10" x14ac:dyDescent="0.3">
      <c r="A3161" s="1">
        <v>3159</v>
      </c>
      <c r="B3161">
        <v>29.00763683844152</v>
      </c>
      <c r="C3161">
        <v>11.498419004017411</v>
      </c>
      <c r="D3161">
        <v>-2.9914463204750978</v>
      </c>
      <c r="E3161">
        <v>1.014016042371775</v>
      </c>
      <c r="F3161">
        <v>0.1710599696193339</v>
      </c>
      <c r="G3161">
        <v>28.79131513602994</v>
      </c>
      <c r="H3161">
        <v>12.92831522429786</v>
      </c>
      <c r="I3161">
        <v>29.201385208369501</v>
      </c>
      <c r="J3161">
        <v>10.217733530682841</v>
      </c>
    </row>
    <row r="3162" spans="1:10" x14ac:dyDescent="0.3">
      <c r="A3162" s="1">
        <v>3160</v>
      </c>
      <c r="B3162">
        <v>28.997868082030671</v>
      </c>
      <c r="C3162">
        <v>11.49661103311221</v>
      </c>
      <c r="D3162">
        <v>-2.9897703887039229</v>
      </c>
      <c r="E3162">
        <v>1.033845831200773</v>
      </c>
      <c r="F3162">
        <v>8.89869216856118E-2</v>
      </c>
      <c r="G3162">
        <v>28.77915027603229</v>
      </c>
      <c r="H3162">
        <v>12.9261427050404</v>
      </c>
      <c r="I3162">
        <v>29.193762520332498</v>
      </c>
      <c r="J3162">
        <v>10.21625206723493</v>
      </c>
    </row>
    <row r="3163" spans="1:10" x14ac:dyDescent="0.3">
      <c r="A3163" s="1">
        <v>3161</v>
      </c>
      <c r="B3163">
        <v>28.987627189088261</v>
      </c>
      <c r="C3163">
        <v>11.49480124756955</v>
      </c>
      <c r="D3163">
        <v>-2.9888752587341259</v>
      </c>
      <c r="E3163">
        <v>1.0537774635551349</v>
      </c>
      <c r="F3163">
        <v>1.3201900241063269E-3</v>
      </c>
      <c r="G3163">
        <v>28.76762985424309</v>
      </c>
      <c r="H3163">
        <v>12.92413656594924</v>
      </c>
      <c r="I3163">
        <v>29.18466763643854</v>
      </c>
      <c r="J3163">
        <v>10.214618145600181</v>
      </c>
    </row>
    <row r="3164" spans="1:10" x14ac:dyDescent="0.3">
      <c r="A3164" s="1">
        <v>3162</v>
      </c>
      <c r="B3164">
        <v>28.97723483522859</v>
      </c>
      <c r="C3164">
        <v>11.493068877050529</v>
      </c>
      <c r="D3164">
        <v>-2.9888620593645379</v>
      </c>
      <c r="E3164">
        <v>1.073160563942678</v>
      </c>
      <c r="F3164">
        <v>-8.96731619592607E-2</v>
      </c>
      <c r="G3164">
        <v>28.75721863407745</v>
      </c>
      <c r="H3164">
        <v>12.92240129147957</v>
      </c>
      <c r="I3164">
        <v>29.174292180171609</v>
      </c>
      <c r="J3164">
        <v>10.212888376002351</v>
      </c>
    </row>
    <row r="3165" spans="1:10" x14ac:dyDescent="0.3">
      <c r="A3165" s="1">
        <v>3163</v>
      </c>
      <c r="B3165">
        <v>28.96662937429371</v>
      </c>
      <c r="C3165">
        <v>11.49141999926751</v>
      </c>
      <c r="D3165">
        <v>-2.9897588970276798</v>
      </c>
      <c r="E3165">
        <v>1.092133718023429</v>
      </c>
      <c r="F3165">
        <v>-0.1845201236268747</v>
      </c>
      <c r="G3165">
        <v>28.749351538600301</v>
      </c>
      <c r="H3165">
        <v>12.911430924603319</v>
      </c>
      <c r="I3165">
        <v>29.16120401442836</v>
      </c>
      <c r="J3165">
        <v>10.219784933947849</v>
      </c>
    </row>
    <row r="3166" spans="1:10" x14ac:dyDescent="0.3">
      <c r="A3166" s="1">
        <v>3164</v>
      </c>
      <c r="B3166">
        <v>28.955848916791339</v>
      </c>
      <c r="C3166">
        <v>11.489876865403231</v>
      </c>
      <c r="D3166">
        <v>-2.9915988613341709</v>
      </c>
      <c r="E3166">
        <v>1.110644832440945</v>
      </c>
      <c r="F3166">
        <v>-0.28277116785397077</v>
      </c>
      <c r="G3166">
        <v>28.741184216834689</v>
      </c>
      <c r="H3166">
        <v>12.91028517027517</v>
      </c>
      <c r="I3166">
        <v>29.148083465752048</v>
      </c>
      <c r="J3166">
        <v>10.217885942432501</v>
      </c>
    </row>
    <row r="3167" spans="1:10" x14ac:dyDescent="0.3">
      <c r="A3167" s="1">
        <v>3165</v>
      </c>
      <c r="B3167">
        <v>28.944804720996711</v>
      </c>
      <c r="C3167">
        <v>11.488442972809731</v>
      </c>
      <c r="D3167">
        <v>-2.994434323374501</v>
      </c>
      <c r="E3167">
        <v>1.027818437406155</v>
      </c>
      <c r="F3167">
        <v>-0.34508332536022801</v>
      </c>
      <c r="G3167">
        <v>28.73416839240841</v>
      </c>
      <c r="H3167">
        <v>12.909454240546729</v>
      </c>
      <c r="I3167">
        <v>29.133431820045079</v>
      </c>
      <c r="J3167">
        <v>10.21591209010446</v>
      </c>
    </row>
    <row r="3168" spans="1:10" x14ac:dyDescent="0.3">
      <c r="A3168" s="1">
        <v>3166</v>
      </c>
      <c r="B3168">
        <v>28.934627982741532</v>
      </c>
      <c r="C3168">
        <v>11.4872074515148</v>
      </c>
      <c r="D3168">
        <v>-2.997876185441037</v>
      </c>
      <c r="E3168">
        <v>1.042840692814806</v>
      </c>
      <c r="F3168">
        <v>-0.36569652181996409</v>
      </c>
      <c r="G3168">
        <v>28.728883816916511</v>
      </c>
      <c r="H3168">
        <v>12.908935282073671</v>
      </c>
      <c r="I3168">
        <v>29.118874097387561</v>
      </c>
      <c r="J3168">
        <v>10.21403487909113</v>
      </c>
    </row>
    <row r="3169" spans="1:10" x14ac:dyDescent="0.3">
      <c r="A3169" s="1">
        <v>3167</v>
      </c>
      <c r="B3169">
        <v>28.924251259372809</v>
      </c>
      <c r="C3169">
        <v>11.4860612631383</v>
      </c>
      <c r="D3169">
        <v>-3.0015371578585581</v>
      </c>
      <c r="E3169">
        <v>1.063401101661932</v>
      </c>
      <c r="F3169">
        <v>-0.33623956500422869</v>
      </c>
      <c r="G3169">
        <v>28.723188863841191</v>
      </c>
      <c r="H3169">
        <v>12.912253236683579</v>
      </c>
      <c r="I3169">
        <v>29.106700330767708</v>
      </c>
      <c r="J3169">
        <v>10.191898819105971</v>
      </c>
    </row>
    <row r="3170" spans="1:10" x14ac:dyDescent="0.3">
      <c r="A3170" s="1">
        <v>3168</v>
      </c>
      <c r="B3170">
        <v>28.913673402027761</v>
      </c>
      <c r="C3170">
        <v>11.484950385058941</v>
      </c>
      <c r="D3170">
        <v>-3.0049001916280438</v>
      </c>
      <c r="E3170">
        <v>1.083501652005936</v>
      </c>
      <c r="F3170">
        <v>-0.36909855161172389</v>
      </c>
      <c r="G3170">
        <v>28.71740846623025</v>
      </c>
      <c r="H3170">
        <v>12.911810471850311</v>
      </c>
      <c r="I3170">
        <v>29.09176913787611</v>
      </c>
      <c r="J3170">
        <v>10.19018167827412</v>
      </c>
    </row>
    <row r="3171" spans="1:10" x14ac:dyDescent="0.3">
      <c r="A3171" s="1">
        <v>3169</v>
      </c>
      <c r="B3171">
        <v>28.902758777006621</v>
      </c>
      <c r="C3171">
        <v>11.48389304536512</v>
      </c>
      <c r="D3171">
        <v>-3.0086357015999892</v>
      </c>
      <c r="E3171">
        <v>1.1034043126611439</v>
      </c>
      <c r="F3171">
        <v>-0.34837176071848341</v>
      </c>
      <c r="G3171">
        <v>28.71182524823822</v>
      </c>
      <c r="H3171">
        <v>12.9114763248602</v>
      </c>
      <c r="I3171">
        <v>29.076016660112199</v>
      </c>
      <c r="J3171">
        <v>10.188468095343559</v>
      </c>
    </row>
    <row r="3172" spans="1:10" x14ac:dyDescent="0.3">
      <c r="A3172" s="1">
        <v>3170</v>
      </c>
      <c r="B3172">
        <v>28.891897612215281</v>
      </c>
      <c r="C3172">
        <v>11.48288024608895</v>
      </c>
      <c r="D3172">
        <v>-3.012079714017351</v>
      </c>
      <c r="E3172">
        <v>1.122423427613098</v>
      </c>
      <c r="F3172">
        <v>-0.38430332662859512</v>
      </c>
      <c r="G3172">
        <v>28.7058818206201</v>
      </c>
      <c r="H3172">
        <v>12.911112635295661</v>
      </c>
      <c r="I3172">
        <v>29.060693017002901</v>
      </c>
      <c r="J3172">
        <v>10.186866277599741</v>
      </c>
    </row>
    <row r="3173" spans="1:10" x14ac:dyDescent="0.3">
      <c r="A3173" s="1">
        <v>3171</v>
      </c>
      <c r="B3173">
        <v>28.88058640707953</v>
      </c>
      <c r="C3173">
        <v>11.481901424827869</v>
      </c>
      <c r="D3173">
        <v>-3.0159669985192719</v>
      </c>
      <c r="E3173">
        <v>1.126774069474741</v>
      </c>
      <c r="F3173">
        <v>-0.36797317021125742</v>
      </c>
      <c r="G3173">
        <v>28.700916521993189</v>
      </c>
      <c r="H3173">
        <v>12.904570364105959</v>
      </c>
      <c r="I3173">
        <v>29.043880218399341</v>
      </c>
      <c r="J3173">
        <v>10.1889021376663</v>
      </c>
    </row>
    <row r="3174" spans="1:10" x14ac:dyDescent="0.3">
      <c r="A3174" s="1">
        <v>3172</v>
      </c>
      <c r="B3174">
        <v>28.869478470799098</v>
      </c>
      <c r="C3174">
        <v>11.480970942063299</v>
      </c>
      <c r="D3174">
        <v>-3.0196072474739442</v>
      </c>
      <c r="E3174">
        <v>1.144361971406644</v>
      </c>
      <c r="F3174">
        <v>-0.40081649719865819</v>
      </c>
      <c r="G3174">
        <v>28.694988633832502</v>
      </c>
      <c r="H3174">
        <v>12.90428449683222</v>
      </c>
      <c r="I3174">
        <v>29.028064371275171</v>
      </c>
      <c r="J3174">
        <v>10.187385793112581</v>
      </c>
    </row>
    <row r="3175" spans="1:10" x14ac:dyDescent="0.3">
      <c r="A3175" s="1">
        <v>3173</v>
      </c>
      <c r="B3175">
        <v>28.85806936312736</v>
      </c>
      <c r="C3175">
        <v>11.480086521288699</v>
      </c>
      <c r="D3175">
        <v>-3.023615313061347</v>
      </c>
      <c r="E3175">
        <v>1.1627210635854259</v>
      </c>
      <c r="F3175">
        <v>-0.37972754015646693</v>
      </c>
      <c r="G3175">
        <v>28.689285646517639</v>
      </c>
      <c r="H3175">
        <v>12.904088008437149</v>
      </c>
      <c r="I3175">
        <v>29.011469229558411</v>
      </c>
      <c r="J3175">
        <v>10.18587614179293</v>
      </c>
    </row>
    <row r="3176" spans="1:10" x14ac:dyDescent="0.3">
      <c r="A3176" s="1">
        <v>3174</v>
      </c>
      <c r="B3176">
        <v>28.846508709690902</v>
      </c>
      <c r="C3176">
        <v>11.47921973962</v>
      </c>
      <c r="D3176">
        <v>-3.027401449147177</v>
      </c>
      <c r="E3176">
        <v>1.18063397516794</v>
      </c>
      <c r="F3176">
        <v>-0.41374398320223299</v>
      </c>
      <c r="G3176">
        <v>28.683117653358199</v>
      </c>
      <c r="H3176">
        <v>12.903850056966951</v>
      </c>
      <c r="I3176">
        <v>28.995007431729459</v>
      </c>
      <c r="J3176">
        <v>10.18443784487147</v>
      </c>
    </row>
    <row r="3177" spans="1:10" x14ac:dyDescent="0.3">
      <c r="A3177" s="1">
        <v>3175</v>
      </c>
      <c r="B3177">
        <v>28.834533892453891</v>
      </c>
      <c r="C3177">
        <v>11.47839233611791</v>
      </c>
      <c r="D3177">
        <v>-3.0316079360102401</v>
      </c>
      <c r="E3177">
        <v>1.1985086310775339</v>
      </c>
      <c r="F3177">
        <v>-0.39274393156904958</v>
      </c>
      <c r="G3177">
        <v>28.677136952724869</v>
      </c>
      <c r="H3177">
        <v>12.903697349705361</v>
      </c>
      <c r="I3177">
        <v>28.977584833718069</v>
      </c>
      <c r="J3177">
        <v>10.18299724055089</v>
      </c>
    </row>
    <row r="3178" spans="1:10" x14ac:dyDescent="0.3">
      <c r="A3178" s="1">
        <v>3176</v>
      </c>
      <c r="B3178">
        <v>28.82274960871262</v>
      </c>
      <c r="C3178">
        <v>11.47760609167284</v>
      </c>
      <c r="D3178">
        <v>-3.0354781590984121</v>
      </c>
      <c r="E3178">
        <v>1.1171119750411569</v>
      </c>
      <c r="F3178">
        <v>-0.46450736245339358</v>
      </c>
      <c r="G3178">
        <v>28.668122805690629</v>
      </c>
      <c r="H3178">
        <v>12.9293020822823</v>
      </c>
      <c r="I3178">
        <v>28.962035515282349</v>
      </c>
      <c r="J3178">
        <v>10.169936346428781</v>
      </c>
    </row>
    <row r="3179" spans="1:10" x14ac:dyDescent="0.3">
      <c r="A3179" s="1">
        <v>3177</v>
      </c>
      <c r="B3179">
        <v>28.811365773113671</v>
      </c>
      <c r="C3179">
        <v>11.476925592058301</v>
      </c>
      <c r="D3179">
        <v>-3.04022013208023</v>
      </c>
      <c r="E3179">
        <v>1.135505836132245</v>
      </c>
      <c r="F3179">
        <v>-0.40990014240952832</v>
      </c>
      <c r="G3179">
        <v>28.663624585947741</v>
      </c>
      <c r="H3179">
        <v>12.929338494431169</v>
      </c>
      <c r="I3179">
        <v>28.944449202311691</v>
      </c>
      <c r="J3179">
        <v>10.168610061588479</v>
      </c>
    </row>
    <row r="3180" spans="1:10" x14ac:dyDescent="0.3">
      <c r="A3180" s="1">
        <v>3178</v>
      </c>
      <c r="B3180">
        <v>28.800266734026131</v>
      </c>
      <c r="C3180">
        <v>11.4762925112309</v>
      </c>
      <c r="D3180">
        <v>-3.044233226850638</v>
      </c>
      <c r="E3180">
        <v>1.153666649904681</v>
      </c>
      <c r="F3180">
        <v>-0.42813406642983698</v>
      </c>
      <c r="G3180">
        <v>28.658355391517251</v>
      </c>
      <c r="H3180">
        <v>12.929286615909829</v>
      </c>
      <c r="I3180">
        <v>28.928098711455441</v>
      </c>
      <c r="J3180">
        <v>10.16745344093153</v>
      </c>
    </row>
    <row r="3181" spans="1:10" x14ac:dyDescent="0.3">
      <c r="A3181" s="1">
        <v>3179</v>
      </c>
      <c r="B3181">
        <v>28.788770081409549</v>
      </c>
      <c r="C3181">
        <v>11.475705570946641</v>
      </c>
      <c r="D3181">
        <v>-3.0485052745963959</v>
      </c>
      <c r="E3181">
        <v>1.0712459383873481</v>
      </c>
      <c r="F3181">
        <v>-0.54135597779328293</v>
      </c>
      <c r="G3181">
        <v>28.653067275176209</v>
      </c>
      <c r="H3181">
        <v>12.92929266697659</v>
      </c>
      <c r="I3181">
        <v>28.911009486356559</v>
      </c>
      <c r="J3181">
        <v>10.1663323413922</v>
      </c>
    </row>
    <row r="3182" spans="1:10" x14ac:dyDescent="0.3">
      <c r="A3182" s="1">
        <v>3180</v>
      </c>
      <c r="B3182">
        <v>28.778071336309679</v>
      </c>
      <c r="C3182">
        <v>11.475276611676311</v>
      </c>
      <c r="D3182">
        <v>-3.0539162478250961</v>
      </c>
      <c r="E3182">
        <v>0.98868540391011372</v>
      </c>
      <c r="F3182">
        <v>-0.51794273078267983</v>
      </c>
      <c r="G3182">
        <v>28.650235799148991</v>
      </c>
      <c r="H3182">
        <v>12.929576708906319</v>
      </c>
      <c r="I3182">
        <v>28.893224002841379</v>
      </c>
      <c r="J3182">
        <v>10.165261119483089</v>
      </c>
    </row>
    <row r="3183" spans="1:10" x14ac:dyDescent="0.3">
      <c r="A3183" s="1">
        <v>3181</v>
      </c>
      <c r="B3183">
        <v>28.768152011815388</v>
      </c>
      <c r="C3183">
        <v>11.47491333876852</v>
      </c>
      <c r="D3183">
        <v>-3.0591161690636439</v>
      </c>
      <c r="E3183">
        <v>0.9057585726646914</v>
      </c>
      <c r="F3183">
        <v>-0.5514478814591357</v>
      </c>
      <c r="G3183">
        <v>28.647880414818282</v>
      </c>
      <c r="H3183">
        <v>12.92985850623022</v>
      </c>
      <c r="I3183">
        <v>28.87649117485137</v>
      </c>
      <c r="J3183">
        <v>10.164316775310381</v>
      </c>
    </row>
    <row r="3184" spans="1:10" x14ac:dyDescent="0.3">
      <c r="A3184" s="1">
        <v>3182</v>
      </c>
      <c r="B3184">
        <v>28.75911673662122</v>
      </c>
      <c r="C3184">
        <v>11.47466918021888</v>
      </c>
      <c r="D3184">
        <v>-3.0646190727822278</v>
      </c>
      <c r="E3184">
        <v>0.82333195313496732</v>
      </c>
      <c r="F3184">
        <v>-0.47430533955187748</v>
      </c>
      <c r="G3184">
        <v>28.648902092216058</v>
      </c>
      <c r="H3184">
        <v>12.90369048588791</v>
      </c>
      <c r="I3184">
        <v>28.858929058678811</v>
      </c>
      <c r="J3184">
        <v>10.180522331055471</v>
      </c>
    </row>
    <row r="3185" spans="1:10" x14ac:dyDescent="0.3">
      <c r="A3185" s="1">
        <v>3183</v>
      </c>
      <c r="B3185">
        <v>28.750880530991871</v>
      </c>
      <c r="C3185">
        <v>11.47446211909369</v>
      </c>
      <c r="D3185">
        <v>-3.0693652879841622</v>
      </c>
      <c r="E3185">
        <v>0.83449624490165275</v>
      </c>
      <c r="F3185">
        <v>-0.42854862129906668</v>
      </c>
      <c r="G3185">
        <v>28.64744954514342</v>
      </c>
      <c r="H3185">
        <v>12.903990429783541</v>
      </c>
      <c r="I3185">
        <v>28.84454945244925</v>
      </c>
      <c r="J3185">
        <v>10.179856117258719</v>
      </c>
    </row>
    <row r="3186" spans="1:10" x14ac:dyDescent="0.3">
      <c r="A3186" s="1">
        <v>3184</v>
      </c>
      <c r="B3186">
        <v>28.74257150261916</v>
      </c>
      <c r="C3186">
        <v>11.474353471256549</v>
      </c>
      <c r="D3186">
        <v>-3.0736326853204492</v>
      </c>
      <c r="E3186">
        <v>0.84536746398446161</v>
      </c>
      <c r="F3186">
        <v>-0.37428925290055659</v>
      </c>
      <c r="G3186">
        <v>28.64524180533347</v>
      </c>
      <c r="H3186">
        <v>12.9043101453987</v>
      </c>
      <c r="I3186">
        <v>28.830714989754451</v>
      </c>
      <c r="J3186">
        <v>10.17935953593881</v>
      </c>
    </row>
    <row r="3187" spans="1:10" x14ac:dyDescent="0.3">
      <c r="A3187" s="1">
        <v>3185</v>
      </c>
      <c r="B3187">
        <v>28.733978671811339</v>
      </c>
      <c r="C3187">
        <v>11.47428056575782</v>
      </c>
      <c r="D3187">
        <v>-3.0774373266381541</v>
      </c>
      <c r="E3187">
        <v>0.8562277603520233</v>
      </c>
      <c r="F3187">
        <v>-0.31174704552658722</v>
      </c>
      <c r="G3187">
        <v>28.642090138082441</v>
      </c>
      <c r="H3187">
        <v>12.90459719408406</v>
      </c>
      <c r="I3187">
        <v>28.81719454544999</v>
      </c>
      <c r="J3187">
        <v>10.178960649594771</v>
      </c>
    </row>
    <row r="3188" spans="1:10" x14ac:dyDescent="0.3">
      <c r="A3188" s="1">
        <v>3186</v>
      </c>
      <c r="B3188">
        <v>28.72552126488922</v>
      </c>
      <c r="C3188">
        <v>11.474204448267139</v>
      </c>
      <c r="D3188">
        <v>-3.0805167390611001</v>
      </c>
      <c r="E3188">
        <v>0.8751485830269089</v>
      </c>
      <c r="F3188">
        <v>-0.24699539923799879</v>
      </c>
      <c r="G3188">
        <v>28.637941072808541</v>
      </c>
      <c r="H3188">
        <v>12.906377285758269</v>
      </c>
      <c r="I3188">
        <v>28.805037798899161</v>
      </c>
      <c r="J3188">
        <v>10.17389421332749</v>
      </c>
    </row>
    <row r="3189" spans="1:10" x14ac:dyDescent="0.3">
      <c r="A3189" s="1">
        <v>3187</v>
      </c>
      <c r="B3189">
        <v>28.716647630825172</v>
      </c>
      <c r="C3189">
        <v>11.474089903936971</v>
      </c>
      <c r="D3189">
        <v>-3.0830213759020131</v>
      </c>
      <c r="E3189">
        <v>0.89416052577915384</v>
      </c>
      <c r="F3189">
        <v>-0.26420082641908649</v>
      </c>
      <c r="G3189">
        <v>28.632654782549562</v>
      </c>
      <c r="H3189">
        <v>12.906477605619321</v>
      </c>
      <c r="I3189">
        <v>28.7929071139095</v>
      </c>
      <c r="J3189">
        <v>10.17358458771967</v>
      </c>
    </row>
    <row r="3190" spans="1:10" x14ac:dyDescent="0.3">
      <c r="A3190" s="1">
        <v>3188</v>
      </c>
      <c r="B3190">
        <v>28.70783747685671</v>
      </c>
      <c r="C3190">
        <v>11.473991683563961</v>
      </c>
      <c r="D3190">
        <v>-3.0856247055498098</v>
      </c>
      <c r="E3190">
        <v>0.9168966658722123</v>
      </c>
      <c r="F3190">
        <v>-0.23097742420932421</v>
      </c>
      <c r="G3190">
        <v>28.627573886363219</v>
      </c>
      <c r="H3190">
        <v>12.906593192195499</v>
      </c>
      <c r="I3190">
        <v>28.78071106130097</v>
      </c>
      <c r="J3190">
        <v>10.173292245968939</v>
      </c>
    </row>
    <row r="3191" spans="1:10" x14ac:dyDescent="0.3">
      <c r="A3191" s="1">
        <v>3189</v>
      </c>
      <c r="B3191">
        <v>28.698673473132349</v>
      </c>
      <c r="C3191">
        <v>11.47387054018515</v>
      </c>
      <c r="D3191">
        <v>-3.0879334312722548</v>
      </c>
      <c r="E3191">
        <v>0.94012641892993742</v>
      </c>
      <c r="F3191">
        <v>-0.25942017318626492</v>
      </c>
      <c r="G3191">
        <v>28.621717577564571</v>
      </c>
      <c r="H3191">
        <v>12.90665353723308</v>
      </c>
      <c r="I3191">
        <v>28.76854390777978</v>
      </c>
      <c r="J3191">
        <v>10.173006324122641</v>
      </c>
    </row>
    <row r="3192" spans="1:10" x14ac:dyDescent="0.3">
      <c r="A3192" s="1">
        <v>3190</v>
      </c>
      <c r="B3192">
        <v>28.689303433875281</v>
      </c>
      <c r="C3192">
        <v>11.473772940484571</v>
      </c>
      <c r="D3192">
        <v>-3.0905191569993899</v>
      </c>
      <c r="E3192">
        <v>0.96279397356225471</v>
      </c>
      <c r="F3192">
        <v>-0.31752965326102189</v>
      </c>
      <c r="G3192">
        <v>28.615512625873119</v>
      </c>
      <c r="H3192">
        <v>12.91731294862117</v>
      </c>
      <c r="I3192">
        <v>28.755800704139499</v>
      </c>
      <c r="J3192">
        <v>10.17291348851249</v>
      </c>
    </row>
    <row r="3193" spans="1:10" x14ac:dyDescent="0.3">
      <c r="A3193" s="1">
        <v>3191</v>
      </c>
      <c r="B3193">
        <v>28.679519940107141</v>
      </c>
      <c r="C3193">
        <v>11.473735849247239</v>
      </c>
      <c r="D3193">
        <v>-3.0937457784726159</v>
      </c>
      <c r="E3193">
        <v>0.98540918511559339</v>
      </c>
      <c r="F3193">
        <v>-0.39303238879965352</v>
      </c>
      <c r="G3193">
        <v>28.610387265331539</v>
      </c>
      <c r="H3193">
        <v>12.917506437573159</v>
      </c>
      <c r="I3193">
        <v>28.74181949045909</v>
      </c>
      <c r="J3193">
        <v>10.172668607801331</v>
      </c>
    </row>
    <row r="3194" spans="1:10" x14ac:dyDescent="0.3">
      <c r="A3194" s="1">
        <v>3192</v>
      </c>
      <c r="B3194">
        <v>28.66977363220737</v>
      </c>
      <c r="C3194">
        <v>11.473793768917361</v>
      </c>
      <c r="D3194">
        <v>-3.0976331811619189</v>
      </c>
      <c r="E3194">
        <v>1.0069416629485</v>
      </c>
      <c r="F3194">
        <v>-0.39119776282632029</v>
      </c>
      <c r="G3194">
        <v>28.606253983325971</v>
      </c>
      <c r="H3194">
        <v>12.91782219406784</v>
      </c>
      <c r="I3194">
        <v>28.72701495227302</v>
      </c>
      <c r="J3194">
        <v>10.17249417542827</v>
      </c>
    </row>
    <row r="3195" spans="1:10" x14ac:dyDescent="0.3">
      <c r="A3195" s="1">
        <v>3193</v>
      </c>
      <c r="B3195">
        <v>28.659742449701628</v>
      </c>
      <c r="C3195">
        <v>11.47389717507232</v>
      </c>
      <c r="D3195">
        <v>-3.1015305118555121</v>
      </c>
      <c r="E3195">
        <v>1.0281700770001669</v>
      </c>
      <c r="F3195">
        <v>-0.43719489442526333</v>
      </c>
      <c r="G3195">
        <v>28.601851125282199</v>
      </c>
      <c r="H3195">
        <v>12.918162189878659</v>
      </c>
      <c r="I3195">
        <v>28.711911753034911</v>
      </c>
      <c r="J3195">
        <v>10.172384376622979</v>
      </c>
    </row>
    <row r="3196" spans="1:10" x14ac:dyDescent="0.3">
      <c r="A3196" s="1">
        <v>3194</v>
      </c>
      <c r="B3196">
        <v>28.64945604807814</v>
      </c>
      <c r="C3196">
        <v>11.47408214045536</v>
      </c>
      <c r="D3196">
        <v>-3.105905166750373</v>
      </c>
      <c r="E3196">
        <v>1.0346399030679121</v>
      </c>
      <c r="F3196">
        <v>-0.42619384380966557</v>
      </c>
      <c r="G3196">
        <v>28.59793236633476</v>
      </c>
      <c r="H3196">
        <v>12.91721560215634</v>
      </c>
      <c r="I3196">
        <v>28.695702845737731</v>
      </c>
      <c r="J3196">
        <v>10.178749607126569</v>
      </c>
    </row>
    <row r="3197" spans="1:10" x14ac:dyDescent="0.3">
      <c r="A3197" s="1">
        <v>3195</v>
      </c>
      <c r="B3197">
        <v>28.638996819768799</v>
      </c>
      <c r="C3197">
        <v>11.474304302898121</v>
      </c>
      <c r="D3197">
        <v>-3.110214554175788</v>
      </c>
      <c r="E3197">
        <v>1.049835803058687</v>
      </c>
      <c r="F3197">
        <v>-0.46449192851761439</v>
      </c>
      <c r="G3197">
        <v>28.593692618387539</v>
      </c>
      <c r="H3197">
        <v>12.91764639935297</v>
      </c>
      <c r="I3197">
        <v>28.679661115555039</v>
      </c>
      <c r="J3197">
        <v>10.17878450249291</v>
      </c>
    </row>
    <row r="3198" spans="1:10" x14ac:dyDescent="0.3">
      <c r="A3198" s="1">
        <v>3196</v>
      </c>
      <c r="B3198">
        <v>28.62862230627973</v>
      </c>
      <c r="C3198">
        <v>11.474599219578471</v>
      </c>
      <c r="D3198">
        <v>-3.114806533635547</v>
      </c>
      <c r="E3198">
        <v>1.0691479132926101</v>
      </c>
      <c r="F3198">
        <v>-0.44258538493494309</v>
      </c>
      <c r="G3198">
        <v>28.589946356513821</v>
      </c>
      <c r="H3198">
        <v>12.918134133936681</v>
      </c>
      <c r="I3198">
        <v>28.663337193931309</v>
      </c>
      <c r="J3198">
        <v>10.178906349038121</v>
      </c>
    </row>
    <row r="3199" spans="1:10" x14ac:dyDescent="0.3">
      <c r="A3199" s="1">
        <v>3197</v>
      </c>
      <c r="B3199">
        <v>28.61778981715009</v>
      </c>
      <c r="C3199">
        <v>11.47493796239859</v>
      </c>
      <c r="D3199">
        <v>-3.1192929520761941</v>
      </c>
      <c r="E3199">
        <v>1.0893946613082</v>
      </c>
      <c r="F3199">
        <v>-0.39149922991145197</v>
      </c>
      <c r="G3199">
        <v>28.58559053655107</v>
      </c>
      <c r="H3199">
        <v>12.918631864993721</v>
      </c>
      <c r="I3199">
        <v>28.64669135454535</v>
      </c>
      <c r="J3199">
        <v>10.179102386667649</v>
      </c>
    </row>
    <row r="3200" spans="1:10" x14ac:dyDescent="0.3">
      <c r="A3200" s="1">
        <v>3198</v>
      </c>
      <c r="B3200">
        <v>28.607048808266239</v>
      </c>
      <c r="C3200">
        <v>11.475270289450171</v>
      </c>
      <c r="D3200">
        <v>-3.123154829789005</v>
      </c>
      <c r="E3200">
        <v>1.007915293098361</v>
      </c>
      <c r="F3200">
        <v>-0.43486091193690413</v>
      </c>
      <c r="G3200">
        <v>28.580425123226519</v>
      </c>
      <c r="H3200">
        <v>12.91907777573647</v>
      </c>
      <c r="I3200">
        <v>28.63094578405142</v>
      </c>
      <c r="J3200">
        <v>10.17933276289186</v>
      </c>
    </row>
    <row r="3201" spans="1:10" x14ac:dyDescent="0.3">
      <c r="A3201" s="1">
        <v>3199</v>
      </c>
      <c r="B3201">
        <v>28.59694315957999</v>
      </c>
      <c r="C3201">
        <v>11.47563046624127</v>
      </c>
      <c r="D3201">
        <v>-3.127517638773357</v>
      </c>
      <c r="E3201">
        <v>0.92504557263937692</v>
      </c>
      <c r="F3201">
        <v>-0.37891218050173608</v>
      </c>
      <c r="G3201">
        <v>28.576624854685019</v>
      </c>
      <c r="H3201">
        <v>12.919107678584931</v>
      </c>
      <c r="I3201">
        <v>28.615127974039599</v>
      </c>
      <c r="J3201">
        <v>10.183723222066989</v>
      </c>
    </row>
    <row r="3202" spans="1:10" x14ac:dyDescent="0.3">
      <c r="A3202" s="1">
        <v>3200</v>
      </c>
      <c r="B3202">
        <v>28.58770717429524</v>
      </c>
      <c r="C3202">
        <v>11.475946902237331</v>
      </c>
      <c r="D3202">
        <v>-3.1313030530369361</v>
      </c>
      <c r="E3202">
        <v>0.84252639424887399</v>
      </c>
      <c r="F3202">
        <v>-0.4038192046616309</v>
      </c>
      <c r="G3202">
        <v>28.572853161153368</v>
      </c>
      <c r="H3202">
        <v>12.91949068555768</v>
      </c>
      <c r="I3202">
        <v>28.601001466036681</v>
      </c>
      <c r="J3202">
        <v>10.18398007726309</v>
      </c>
    </row>
    <row r="3203" spans="1:10" x14ac:dyDescent="0.3">
      <c r="A3203" s="1">
        <v>3201</v>
      </c>
      <c r="B3203">
        <v>28.579195322336741</v>
      </c>
      <c r="C3203">
        <v>11.476292453799569</v>
      </c>
      <c r="D3203">
        <v>-3.135386106780893</v>
      </c>
      <c r="E3203">
        <v>0.75900876176443799</v>
      </c>
      <c r="F3203">
        <v>-0.32690019273762322</v>
      </c>
      <c r="G3203">
        <v>28.570235483484851</v>
      </c>
      <c r="H3203">
        <v>12.919884853806231</v>
      </c>
      <c r="I3203">
        <v>28.587214347937159</v>
      </c>
      <c r="J3203">
        <v>10.184282117054799</v>
      </c>
    </row>
    <row r="3204" spans="1:10" x14ac:dyDescent="0.3">
      <c r="A3204" s="1">
        <v>3202</v>
      </c>
      <c r="B3204">
        <v>28.571709427317</v>
      </c>
      <c r="C3204">
        <v>11.476585716765911</v>
      </c>
      <c r="D3204">
        <v>-3.1386127067314802</v>
      </c>
      <c r="E3204">
        <v>0.78446332022761667</v>
      </c>
      <c r="F3204">
        <v>-0.30379464270491102</v>
      </c>
      <c r="G3204">
        <v>28.567407522189619</v>
      </c>
      <c r="H3204">
        <v>12.92019951196237</v>
      </c>
      <c r="I3204">
        <v>28.575559617919449</v>
      </c>
      <c r="J3204">
        <v>10.18455623139832</v>
      </c>
    </row>
    <row r="3205" spans="1:10" x14ac:dyDescent="0.3">
      <c r="A3205" s="1">
        <v>3203</v>
      </c>
      <c r="B3205">
        <v>28.563872974405971</v>
      </c>
      <c r="C3205">
        <v>11.47696364692356</v>
      </c>
      <c r="D3205">
        <v>3.1415342947668341</v>
      </c>
      <c r="E3205">
        <v>0.81054834874994608</v>
      </c>
      <c r="F3205">
        <v>-0.2659109661835915</v>
      </c>
      <c r="G3205">
        <v>28.56395722238188</v>
      </c>
      <c r="H3205">
        <v>12.920583849390789</v>
      </c>
      <c r="I3205">
        <v>28.563797572751231</v>
      </c>
      <c r="J3205">
        <v>10.18492842707021</v>
      </c>
    </row>
    <row r="3206" spans="1:10" x14ac:dyDescent="0.3">
      <c r="A3206" s="1">
        <v>3204</v>
      </c>
      <c r="B3206">
        <v>28.55579390862243</v>
      </c>
      <c r="C3206">
        <v>11.4773692880784</v>
      </c>
      <c r="D3206">
        <v>3.1388805130825599</v>
      </c>
      <c r="E3206">
        <v>0.83601944462454625</v>
      </c>
      <c r="F3206">
        <v>-0.21738907038235011</v>
      </c>
      <c r="G3206">
        <v>28.559709204657299</v>
      </c>
      <c r="H3206">
        <v>12.920984183584199</v>
      </c>
      <c r="I3206">
        <v>28.552289731855879</v>
      </c>
      <c r="J3206">
        <v>10.18533881793766</v>
      </c>
    </row>
    <row r="3207" spans="1:10" x14ac:dyDescent="0.3">
      <c r="A3207" s="1">
        <v>3205</v>
      </c>
      <c r="B3207">
        <v>28.547323859322059</v>
      </c>
      <c r="C3207">
        <v>11.477771225331169</v>
      </c>
      <c r="D3207">
        <v>3.13667557852555</v>
      </c>
      <c r="E3207">
        <v>0.86135180261077415</v>
      </c>
      <c r="F3207">
        <v>-0.24393477548416609</v>
      </c>
      <c r="G3207">
        <v>28.554169792746649</v>
      </c>
      <c r="H3207">
        <v>12.87003759553064</v>
      </c>
      <c r="I3207">
        <v>28.540614453387121</v>
      </c>
      <c r="J3207">
        <v>10.113270627985941</v>
      </c>
    </row>
    <row r="3208" spans="1:10" x14ac:dyDescent="0.3">
      <c r="A3208" s="1">
        <v>3206</v>
      </c>
      <c r="B3208">
        <v>28.538833344016261</v>
      </c>
      <c r="C3208">
        <v>11.478196847520779</v>
      </c>
      <c r="D3208">
        <v>3.134268045841714</v>
      </c>
      <c r="E3208">
        <v>0.8854652847216985</v>
      </c>
      <c r="F3208">
        <v>-0.2158952370894982</v>
      </c>
      <c r="G3208">
        <v>28.549031181153389</v>
      </c>
      <c r="H3208">
        <v>12.870442700992999</v>
      </c>
      <c r="I3208">
        <v>28.528838880914162</v>
      </c>
      <c r="J3208">
        <v>10.113716357740589</v>
      </c>
    </row>
    <row r="3209" spans="1:10" x14ac:dyDescent="0.3">
      <c r="A3209" s="1">
        <v>3207</v>
      </c>
      <c r="B3209">
        <v>28.52983813999079</v>
      </c>
      <c r="C3209">
        <v>11.47863358638207</v>
      </c>
      <c r="D3209">
        <v>3.1320722405498231</v>
      </c>
      <c r="E3209">
        <v>0.90978823539188081</v>
      </c>
      <c r="F3209">
        <v>-0.24820494030524601</v>
      </c>
      <c r="G3209">
        <v>28.543093050899191</v>
      </c>
      <c r="H3209">
        <v>12.87085369100982</v>
      </c>
      <c r="I3209">
        <v>28.51684756991067</v>
      </c>
      <c r="J3209">
        <v>10.114178331940771</v>
      </c>
    </row>
    <row r="3210" spans="1:10" x14ac:dyDescent="0.3">
      <c r="A3210" s="1">
        <v>3208</v>
      </c>
      <c r="B3210">
        <v>28.520905645014501</v>
      </c>
      <c r="C3210">
        <v>11.47909719824619</v>
      </c>
      <c r="D3210">
        <v>3.1296320314189572</v>
      </c>
      <c r="E3210">
        <v>0.91879188653780652</v>
      </c>
      <c r="F3210">
        <v>-0.31234014594583298</v>
      </c>
      <c r="G3210">
        <v>28.537557821298819</v>
      </c>
      <c r="H3210">
        <v>12.871280813082199</v>
      </c>
      <c r="I3210">
        <v>28.504585560745149</v>
      </c>
      <c r="J3210">
        <v>10.114677705885819</v>
      </c>
    </row>
    <row r="3211" spans="1:10" x14ac:dyDescent="0.3">
      <c r="A3211" s="1">
        <v>3209</v>
      </c>
      <c r="B3211">
        <v>28.511618418591631</v>
      </c>
      <c r="C3211">
        <v>11.479648452801809</v>
      </c>
      <c r="D3211">
        <v>3.1264693139958841</v>
      </c>
      <c r="E3211">
        <v>0.9366994205952951</v>
      </c>
      <c r="F3211">
        <v>-0.29839757668788142</v>
      </c>
      <c r="G3211">
        <v>28.53293538824698</v>
      </c>
      <c r="H3211">
        <v>12.889082151299389</v>
      </c>
      <c r="I3211">
        <v>28.49139695674452</v>
      </c>
      <c r="J3211">
        <v>10.14264745214297</v>
      </c>
    </row>
    <row r="3212" spans="1:10" x14ac:dyDescent="0.3">
      <c r="A3212" s="1">
        <v>3210</v>
      </c>
      <c r="B3212">
        <v>28.502364409522741</v>
      </c>
      <c r="C3212">
        <v>11.48021971744588</v>
      </c>
      <c r="D3212">
        <v>3.123515719360451</v>
      </c>
      <c r="E3212">
        <v>0.95928251977509349</v>
      </c>
      <c r="F3212">
        <v>-0.33739372932316258</v>
      </c>
      <c r="G3212">
        <v>28.52784417595473</v>
      </c>
      <c r="H3212">
        <v>12.889584306598881</v>
      </c>
      <c r="I3212">
        <v>28.478194082637248</v>
      </c>
      <c r="J3212">
        <v>10.143284274509231</v>
      </c>
    </row>
    <row r="3213" spans="1:10" x14ac:dyDescent="0.3">
      <c r="A3213" s="1">
        <v>3211</v>
      </c>
      <c r="B3213">
        <v>28.492703315429171</v>
      </c>
      <c r="C3213">
        <v>11.480876387814661</v>
      </c>
      <c r="D3213">
        <v>3.1201099306751741</v>
      </c>
      <c r="E3213">
        <v>0.98182415582233895</v>
      </c>
      <c r="F3213">
        <v>-0.31896268380874848</v>
      </c>
      <c r="G3213">
        <v>28.522982922777999</v>
      </c>
      <c r="H3213">
        <v>12.89014602455371</v>
      </c>
      <c r="I3213">
        <v>28.463979817922262</v>
      </c>
      <c r="J3213">
        <v>10.14403101755939</v>
      </c>
    </row>
    <row r="3214" spans="1:10" x14ac:dyDescent="0.3">
      <c r="A3214" s="1">
        <v>3212</v>
      </c>
      <c r="B3214">
        <v>28.48286732079081</v>
      </c>
      <c r="C3214">
        <v>11.48156255440639</v>
      </c>
      <c r="D3214">
        <v>3.116906770578836</v>
      </c>
      <c r="E3214">
        <v>1.0037639955493241</v>
      </c>
      <c r="F3214">
        <v>-0.3572160439966659</v>
      </c>
      <c r="G3214">
        <v>28.517660881347911</v>
      </c>
      <c r="H3214">
        <v>12.89072797116895</v>
      </c>
      <c r="I3214">
        <v>28.449861848216319</v>
      </c>
      <c r="J3214">
        <v>10.14481604812253</v>
      </c>
    </row>
    <row r="3215" spans="1:10" x14ac:dyDescent="0.3">
      <c r="A3215" s="1">
        <v>3213</v>
      </c>
      <c r="B3215">
        <v>28.47302379450414</v>
      </c>
      <c r="C3215">
        <v>11.48230578565242</v>
      </c>
      <c r="D3215">
        <v>3.1133937194030472</v>
      </c>
      <c r="E3215">
        <v>0.92253079452240727</v>
      </c>
      <c r="F3215">
        <v>-0.34622873378475733</v>
      </c>
      <c r="G3215">
        <v>28.51274893268732</v>
      </c>
      <c r="H3215">
        <v>12.890678450316971</v>
      </c>
      <c r="I3215">
        <v>28.43500286321466</v>
      </c>
      <c r="J3215">
        <v>10.134352253904559</v>
      </c>
    </row>
    <row r="3216" spans="1:10" x14ac:dyDescent="0.3">
      <c r="A3216" s="1">
        <v>3214</v>
      </c>
      <c r="B3216">
        <v>28.46380505237283</v>
      </c>
      <c r="C3216">
        <v>11.48300913478173</v>
      </c>
      <c r="D3216">
        <v>3.1099238410097199</v>
      </c>
      <c r="E3216">
        <v>0.83974969424927493</v>
      </c>
      <c r="F3216">
        <v>-0.26486330391599272</v>
      </c>
      <c r="G3216">
        <v>28.508416823482289</v>
      </c>
      <c r="H3216">
        <v>12.89123547988982</v>
      </c>
      <c r="I3216">
        <v>28.421107124520859</v>
      </c>
      <c r="J3216">
        <v>10.13519564548702</v>
      </c>
    </row>
    <row r="3217" spans="1:10" x14ac:dyDescent="0.3">
      <c r="A3217" s="1">
        <v>3215</v>
      </c>
      <c r="B3217">
        <v>28.455417316965729</v>
      </c>
      <c r="C3217">
        <v>11.4836110030502</v>
      </c>
      <c r="D3217">
        <v>3.1072714847448721</v>
      </c>
      <c r="E3217">
        <v>0.7570335821124341</v>
      </c>
      <c r="F3217">
        <v>-0.28535551255681968</v>
      </c>
      <c r="G3217">
        <v>28.503764044742869</v>
      </c>
      <c r="H3217">
        <v>12.89171406855758</v>
      </c>
      <c r="I3217">
        <v>28.409144661942861</v>
      </c>
      <c r="J3217">
        <v>10.13591550466611</v>
      </c>
    </row>
    <row r="3218" spans="1:10" x14ac:dyDescent="0.3">
      <c r="A3218" s="1">
        <v>3216</v>
      </c>
      <c r="B3218">
        <v>28.447898690734419</v>
      </c>
      <c r="C3218">
        <v>11.484187925793449</v>
      </c>
      <c r="D3218">
        <v>3.1044290899258238</v>
      </c>
      <c r="E3218">
        <v>0.67475663222992677</v>
      </c>
      <c r="F3218">
        <v>-0.2092307199458211</v>
      </c>
      <c r="G3218">
        <v>28.50024760267879</v>
      </c>
      <c r="H3218">
        <v>12.892147882822149</v>
      </c>
      <c r="I3218">
        <v>28.397795545090521</v>
      </c>
      <c r="J3218">
        <v>10.136629396539821</v>
      </c>
    </row>
    <row r="3219" spans="1:10" x14ac:dyDescent="0.3">
      <c r="A3219" s="1">
        <v>3217</v>
      </c>
      <c r="B3219">
        <v>28.441079244703491</v>
      </c>
      <c r="C3219">
        <v>11.48468653196834</v>
      </c>
      <c r="D3219">
        <v>3.102308849406811</v>
      </c>
      <c r="E3219">
        <v>0.67632620726679216</v>
      </c>
      <c r="F3219">
        <v>-0.2121330444875438</v>
      </c>
      <c r="G3219">
        <v>28.49641325049614</v>
      </c>
      <c r="H3219">
        <v>12.89253233211158</v>
      </c>
      <c r="I3219">
        <v>28.388119065622099</v>
      </c>
      <c r="J3219">
        <v>10.1372372622742</v>
      </c>
    </row>
    <row r="3220" spans="1:10" x14ac:dyDescent="0.3">
      <c r="A3220" s="1">
        <v>3218</v>
      </c>
      <c r="B3220">
        <v>28.434419003614462</v>
      </c>
      <c r="C3220">
        <v>11.48522516823682</v>
      </c>
      <c r="D3220">
        <v>3.1002130115203541</v>
      </c>
      <c r="E3220">
        <v>0.67782321643283905</v>
      </c>
      <c r="F3220">
        <v>-0.1677502509116853</v>
      </c>
      <c r="G3220">
        <v>28.492281791037861</v>
      </c>
      <c r="H3220">
        <v>12.88276644933284</v>
      </c>
      <c r="I3220">
        <v>28.377949473418429</v>
      </c>
      <c r="J3220">
        <v>10.12133478052383</v>
      </c>
    </row>
    <row r="3221" spans="1:10" x14ac:dyDescent="0.3">
      <c r="A3221" s="1">
        <v>3219</v>
      </c>
      <c r="B3221">
        <v>28.42766351871456</v>
      </c>
      <c r="C3221">
        <v>11.485767960604271</v>
      </c>
      <c r="D3221">
        <v>3.0985357505796869</v>
      </c>
      <c r="E3221">
        <v>0.69175600194986531</v>
      </c>
      <c r="F3221">
        <v>-0.11320818357652331</v>
      </c>
      <c r="G3221">
        <v>28.487870265052759</v>
      </c>
      <c r="H3221">
        <v>12.883210224968449</v>
      </c>
      <c r="I3221">
        <v>28.368906468946591</v>
      </c>
      <c r="J3221">
        <v>10.12197420543488</v>
      </c>
    </row>
    <row r="3222" spans="1:10" x14ac:dyDescent="0.3">
      <c r="A3222" s="1">
        <v>3220</v>
      </c>
      <c r="B3222">
        <v>28.42076930373554</v>
      </c>
      <c r="C3222">
        <v>11.486285259259081</v>
      </c>
      <c r="D3222">
        <v>3.097404317605982</v>
      </c>
      <c r="E3222">
        <v>0.71897030856730426</v>
      </c>
      <c r="F3222">
        <v>-0.1430592822263809</v>
      </c>
      <c r="G3222">
        <v>28.482557123456601</v>
      </c>
      <c r="H3222">
        <v>12.88365850927857</v>
      </c>
      <c r="I3222">
        <v>28.360469250681501</v>
      </c>
      <c r="J3222">
        <v>10.12255885666282</v>
      </c>
    </row>
    <row r="3223" spans="1:10" x14ac:dyDescent="0.3">
      <c r="A3223" s="1">
        <v>3221</v>
      </c>
      <c r="B3223">
        <v>28.41352751252505</v>
      </c>
      <c r="C3223">
        <v>11.48684295361236</v>
      </c>
      <c r="D3223">
        <v>3.0959590938199861</v>
      </c>
      <c r="E3223">
        <v>0.74673866322442639</v>
      </c>
      <c r="F3223">
        <v>-0.11293810251796881</v>
      </c>
      <c r="G3223">
        <v>28.47733478407471</v>
      </c>
      <c r="H3223">
        <v>12.884125447109399</v>
      </c>
      <c r="I3223">
        <v>28.351256633295979</v>
      </c>
      <c r="J3223">
        <v>10.12320512224491</v>
      </c>
    </row>
    <row r="3224" spans="1:10" x14ac:dyDescent="0.3">
      <c r="A3224" s="1">
        <v>3222</v>
      </c>
      <c r="B3224">
        <v>28.40615136639089</v>
      </c>
      <c r="C3224">
        <v>11.4873891751448</v>
      </c>
      <c r="D3224">
        <v>3.094840457562098</v>
      </c>
      <c r="E3224">
        <v>0.74683624456762465</v>
      </c>
      <c r="F3224">
        <v>-0.15087886368827269</v>
      </c>
      <c r="G3224">
        <v>28.471521648551789</v>
      </c>
      <c r="H3224">
        <v>12.884599417286671</v>
      </c>
      <c r="I3224">
        <v>28.342355111720391</v>
      </c>
      <c r="J3224">
        <v>10.12382185541817</v>
      </c>
    </row>
    <row r="3225" spans="1:10" x14ac:dyDescent="0.3">
      <c r="A3225" s="1">
        <v>3223</v>
      </c>
      <c r="B3225">
        <v>28.398690274514241</v>
      </c>
      <c r="C3225">
        <v>11.487967739282039</v>
      </c>
      <c r="D3225">
        <v>3.093328612716542</v>
      </c>
      <c r="E3225">
        <v>0.7594580863831053</v>
      </c>
      <c r="F3225">
        <v>-0.1175787868122922</v>
      </c>
      <c r="G3225">
        <v>28.466172846265589</v>
      </c>
      <c r="H3225">
        <v>12.88507755495357</v>
      </c>
      <c r="I3225">
        <v>28.332832591313899</v>
      </c>
      <c r="J3225">
        <v>10.12449842789291</v>
      </c>
    </row>
    <row r="3226" spans="1:10" x14ac:dyDescent="0.3">
      <c r="A3226" s="1">
        <v>3224</v>
      </c>
      <c r="B3226">
        <v>28.391115340489279</v>
      </c>
      <c r="C3226">
        <v>11.488538203221831</v>
      </c>
      <c r="D3226">
        <v>3.092152545640066</v>
      </c>
      <c r="E3226">
        <v>0.77178651123607778</v>
      </c>
      <c r="F3226">
        <v>-0.15233424319846051</v>
      </c>
      <c r="G3226">
        <v>28.459004236605029</v>
      </c>
      <c r="H3226">
        <v>12.86057349509476</v>
      </c>
      <c r="I3226">
        <v>28.324524950084729</v>
      </c>
      <c r="J3226">
        <v>10.14274572518752</v>
      </c>
    </row>
    <row r="3227" spans="1:10" x14ac:dyDescent="0.3">
      <c r="A3227" s="1">
        <v>3225</v>
      </c>
      <c r="B3227">
        <v>28.383445548296059</v>
      </c>
      <c r="C3227">
        <v>11.489144930420039</v>
      </c>
      <c r="D3227">
        <v>3.0906339624909629</v>
      </c>
      <c r="E3227">
        <v>0.79251351939827686</v>
      </c>
      <c r="F3227">
        <v>-0.20705897642517149</v>
      </c>
      <c r="G3227">
        <v>28.453417915006121</v>
      </c>
      <c r="H3227">
        <v>12.861075545377529</v>
      </c>
      <c r="I3227">
        <v>28.314811537679539</v>
      </c>
      <c r="J3227">
        <v>10.14345512715383</v>
      </c>
    </row>
    <row r="3228" spans="1:10" x14ac:dyDescent="0.3">
      <c r="A3228" s="1">
        <v>3226</v>
      </c>
      <c r="B3228">
        <v>28.37554832693105</v>
      </c>
      <c r="C3228">
        <v>11.489831585630339</v>
      </c>
      <c r="D3228">
        <v>3.08856288103431</v>
      </c>
      <c r="E3228">
        <v>0.81842888183868157</v>
      </c>
      <c r="F3228">
        <v>-0.1883754352917521</v>
      </c>
      <c r="G3228">
        <v>28.448361921597339</v>
      </c>
      <c r="H3228">
        <v>12.861614339856541</v>
      </c>
      <c r="I3228">
        <v>28.304127432307581</v>
      </c>
      <c r="J3228">
        <v>10.144286814974549</v>
      </c>
    </row>
    <row r="3229" spans="1:10" x14ac:dyDescent="0.3">
      <c r="A3229" s="1">
        <v>3227</v>
      </c>
      <c r="B3229">
        <v>28.36737124232527</v>
      </c>
      <c r="C3229">
        <v>11.49055545858042</v>
      </c>
      <c r="D3229">
        <v>3.086673424628021</v>
      </c>
      <c r="E3229">
        <v>0.8438587651162518</v>
      </c>
      <c r="F3229">
        <v>-0.2279310382597734</v>
      </c>
      <c r="G3229">
        <v>28.442776629188479</v>
      </c>
      <c r="H3229">
        <v>12.86219818611287</v>
      </c>
      <c r="I3229">
        <v>28.293408128515541</v>
      </c>
      <c r="J3229">
        <v>10.145148036338551</v>
      </c>
    </row>
    <row r="3230" spans="1:10" x14ac:dyDescent="0.3">
      <c r="A3230" s="1">
        <v>3228</v>
      </c>
      <c r="B3230">
        <v>28.35901261477132</v>
      </c>
      <c r="C3230">
        <v>11.491343847426609</v>
      </c>
      <c r="D3230">
        <v>3.084405691476924</v>
      </c>
      <c r="E3230">
        <v>0.86854024884309777</v>
      </c>
      <c r="F3230">
        <v>-0.2065809070004497</v>
      </c>
      <c r="G3230">
        <v>28.439944167709889</v>
      </c>
      <c r="H3230">
        <v>12.90501063287414</v>
      </c>
      <c r="I3230">
        <v>28.28148749257473</v>
      </c>
      <c r="J3230">
        <v>10.137178675651491</v>
      </c>
    </row>
    <row r="3231" spans="1:10" x14ac:dyDescent="0.3">
      <c r="A3231" s="1">
        <v>3229</v>
      </c>
      <c r="B3231">
        <v>28.35017159632287</v>
      </c>
      <c r="C3231">
        <v>11.49218208314611</v>
      </c>
      <c r="D3231">
        <v>3.082293439056111</v>
      </c>
      <c r="E3231">
        <v>0.89336395598018814</v>
      </c>
      <c r="F3231">
        <v>-0.24390111436309539</v>
      </c>
      <c r="G3231">
        <v>28.43408898758836</v>
      </c>
      <c r="H3231">
        <v>12.90567476723818</v>
      </c>
      <c r="I3231">
        <v>28.269786310534339</v>
      </c>
      <c r="J3231">
        <v>10.13818368475377</v>
      </c>
    </row>
    <row r="3232" spans="1:10" x14ac:dyDescent="0.3">
      <c r="A3232" s="1">
        <v>3230</v>
      </c>
      <c r="B3232">
        <v>28.341464393107429</v>
      </c>
      <c r="C3232">
        <v>11.49305104078018</v>
      </c>
      <c r="D3232">
        <v>3.0799044397176329</v>
      </c>
      <c r="E3232">
        <v>0.90249129871848754</v>
      </c>
      <c r="F3232">
        <v>-0.22083038484277279</v>
      </c>
      <c r="G3232">
        <v>28.42875837477655</v>
      </c>
      <c r="H3232">
        <v>12.906339212846641</v>
      </c>
      <c r="I3232">
        <v>28.25784463850983</v>
      </c>
      <c r="J3232">
        <v>10.139248546447501</v>
      </c>
    </row>
    <row r="3233" spans="1:10" x14ac:dyDescent="0.3">
      <c r="A3233" s="1">
        <v>3231</v>
      </c>
      <c r="B3233">
        <v>28.332281050043001</v>
      </c>
      <c r="C3233">
        <v>11.4939667648684</v>
      </c>
      <c r="D3233">
        <v>3.0776462257120931</v>
      </c>
      <c r="E3233">
        <v>0.92572084642056052</v>
      </c>
      <c r="F3233">
        <v>-0.25315449976445359</v>
      </c>
      <c r="G3233">
        <v>28.422766313564551</v>
      </c>
      <c r="H3233">
        <v>12.907054205058859</v>
      </c>
      <c r="I3233">
        <v>28.245604335500978</v>
      </c>
      <c r="J3233">
        <v>10.14035655355328</v>
      </c>
    </row>
    <row r="3234" spans="1:10" x14ac:dyDescent="0.3">
      <c r="A3234" s="1">
        <v>3232</v>
      </c>
      <c r="B3234">
        <v>28.32327313808813</v>
      </c>
      <c r="C3234">
        <v>11.494906484363341</v>
      </c>
      <c r="D3234">
        <v>3.0751694870451209</v>
      </c>
      <c r="E3234">
        <v>0.94827276911341551</v>
      </c>
      <c r="F3234">
        <v>-0.22800414474812991</v>
      </c>
      <c r="G3234">
        <v>28.416316760667069</v>
      </c>
      <c r="H3234">
        <v>12.89361645021998</v>
      </c>
      <c r="I3234">
        <v>28.233302706105839</v>
      </c>
      <c r="J3234">
        <v>10.14239530349983</v>
      </c>
    </row>
    <row r="3235" spans="1:10" x14ac:dyDescent="0.3">
      <c r="A3235" s="1">
        <v>3233</v>
      </c>
      <c r="B3235">
        <v>28.313844238368858</v>
      </c>
      <c r="C3235">
        <v>11.495889518743519</v>
      </c>
      <c r="D3235">
        <v>3.0728901000971471</v>
      </c>
      <c r="E3235">
        <v>0.9708333525436017</v>
      </c>
      <c r="F3235">
        <v>-0.25989372066324501</v>
      </c>
      <c r="G3235">
        <v>28.410075817718351</v>
      </c>
      <c r="H3235">
        <v>12.89438376879434</v>
      </c>
      <c r="I3235">
        <v>28.220791146448811</v>
      </c>
      <c r="J3235">
        <v>10.14358692868611</v>
      </c>
    </row>
    <row r="3236" spans="1:10" x14ac:dyDescent="0.3">
      <c r="A3236" s="1">
        <v>3234</v>
      </c>
      <c r="B3236">
        <v>28.304189244923059</v>
      </c>
      <c r="C3236">
        <v>11.49693622400159</v>
      </c>
      <c r="D3236">
        <v>3.070290297880172</v>
      </c>
      <c r="E3236">
        <v>0.88820586059261297</v>
      </c>
      <c r="F3236">
        <v>-0.2356490396813806</v>
      </c>
      <c r="G3236">
        <v>28.40405630341548</v>
      </c>
      <c r="H3236">
        <v>12.89517556507213</v>
      </c>
      <c r="I3236">
        <v>28.207620752163219</v>
      </c>
      <c r="J3236">
        <v>10.144880123391131</v>
      </c>
    </row>
    <row r="3237" spans="1:10" x14ac:dyDescent="0.3">
      <c r="A3237" s="1">
        <v>3235</v>
      </c>
      <c r="B3237">
        <v>28.295343263591221</v>
      </c>
      <c r="C3237">
        <v>11.49788647416575</v>
      </c>
      <c r="D3237">
        <v>3.0679298769130381</v>
      </c>
      <c r="E3237">
        <v>0.80546808574367501</v>
      </c>
      <c r="F3237">
        <v>-0.28027337654788032</v>
      </c>
      <c r="G3237">
        <v>28.398510474267709</v>
      </c>
      <c r="H3237">
        <v>12.895886191952039</v>
      </c>
      <c r="I3237">
        <v>28.195583621246062</v>
      </c>
      <c r="J3237">
        <v>10.146062082186139</v>
      </c>
    </row>
    <row r="3238" spans="1:10" x14ac:dyDescent="0.3">
      <c r="A3238" s="1">
        <v>3236</v>
      </c>
      <c r="B3238">
        <v>28.287346234154921</v>
      </c>
      <c r="C3238">
        <v>11.498795496843959</v>
      </c>
      <c r="D3238">
        <v>3.0651292841366211</v>
      </c>
      <c r="E3238">
        <v>0.7229311833160017</v>
      </c>
      <c r="F3238">
        <v>-0.21604084666803919</v>
      </c>
      <c r="G3238">
        <v>28.39362173030862</v>
      </c>
      <c r="H3238">
        <v>12.885973405758129</v>
      </c>
      <c r="I3238">
        <v>28.18366680648656</v>
      </c>
      <c r="J3238">
        <v>10.145503186992871</v>
      </c>
    </row>
    <row r="3239" spans="1:10" x14ac:dyDescent="0.3">
      <c r="A3239" s="1">
        <v>3237</v>
      </c>
      <c r="B3239">
        <v>28.280162650679291</v>
      </c>
      <c r="C3239">
        <v>11.49959333890174</v>
      </c>
      <c r="D3239">
        <v>3.062969341303631</v>
      </c>
      <c r="E3239">
        <v>0.72354217056280035</v>
      </c>
      <c r="F3239">
        <v>-0.22126235920941051</v>
      </c>
      <c r="G3239">
        <v>28.389434121579431</v>
      </c>
      <c r="H3239">
        <v>12.886538463162079</v>
      </c>
      <c r="I3239">
        <v>28.17356043310863</v>
      </c>
      <c r="J3239">
        <v>10.146528127305199</v>
      </c>
    </row>
    <row r="3240" spans="1:10" x14ac:dyDescent="0.3">
      <c r="A3240" s="1">
        <v>3238</v>
      </c>
      <c r="B3240">
        <v>28.272996449853011</v>
      </c>
      <c r="C3240">
        <v>11.500441908341729</v>
      </c>
      <c r="D3240">
        <v>3.0607625754110188</v>
      </c>
      <c r="E3240">
        <v>0.72413859631491329</v>
      </c>
      <c r="F3240">
        <v>-0.17728014127124431</v>
      </c>
      <c r="G3240">
        <v>28.385328315398301</v>
      </c>
      <c r="H3240">
        <v>12.88714251916057</v>
      </c>
      <c r="I3240">
        <v>28.163408596112859</v>
      </c>
      <c r="J3240">
        <v>10.147615237279849</v>
      </c>
    </row>
    <row r="3241" spans="1:10" x14ac:dyDescent="0.3">
      <c r="A3241" s="1">
        <v>3239</v>
      </c>
      <c r="B3241">
        <v>28.265688641892719</v>
      </c>
      <c r="C3241">
        <v>11.50130653681726</v>
      </c>
      <c r="D3241">
        <v>3.058961034210999</v>
      </c>
      <c r="E3241">
        <v>0.72473329480234616</v>
      </c>
      <c r="F3241">
        <v>-0.21196749118110719</v>
      </c>
      <c r="G3241">
        <v>28.380518522079822</v>
      </c>
      <c r="H3241">
        <v>12.88780252695874</v>
      </c>
      <c r="I3241">
        <v>28.15366379432291</v>
      </c>
      <c r="J3241">
        <v>10.14867948801529</v>
      </c>
    </row>
    <row r="3242" spans="1:10" x14ac:dyDescent="0.3">
      <c r="A3242" s="1">
        <v>3240</v>
      </c>
      <c r="B3242">
        <v>28.258606222499932</v>
      </c>
      <c r="C3242">
        <v>11.50218820195875</v>
      </c>
      <c r="D3242">
        <v>3.0568736039190521</v>
      </c>
      <c r="E3242">
        <v>0.73761450314162469</v>
      </c>
      <c r="F3242">
        <v>-0.17534453755100651</v>
      </c>
      <c r="G3242">
        <v>28.37633006413688</v>
      </c>
      <c r="H3242">
        <v>12.888441472170379</v>
      </c>
      <c r="I3242">
        <v>28.143758106371759</v>
      </c>
      <c r="J3242">
        <v>10.14979794399118</v>
      </c>
    </row>
    <row r="3243" spans="1:10" x14ac:dyDescent="0.3">
      <c r="A3243" s="1">
        <v>3241</v>
      </c>
      <c r="B3243">
        <v>28.251258530933629</v>
      </c>
      <c r="C3243">
        <v>11.50309755099746</v>
      </c>
      <c r="D3243">
        <v>3.055113596768666</v>
      </c>
      <c r="E3243">
        <v>0.76480305524379599</v>
      </c>
      <c r="F3243">
        <v>-0.12505989921653141</v>
      </c>
      <c r="G3243">
        <v>28.372413658238901</v>
      </c>
      <c r="H3243">
        <v>12.90057985918582</v>
      </c>
      <c r="I3243">
        <v>28.12864366137001</v>
      </c>
      <c r="J3243">
        <v>10.088777622925321</v>
      </c>
    </row>
    <row r="3244" spans="1:10" x14ac:dyDescent="0.3">
      <c r="A3244" s="1">
        <v>3242</v>
      </c>
      <c r="B3244">
        <v>28.243567641929129</v>
      </c>
      <c r="C3244">
        <v>11.50401172496116</v>
      </c>
      <c r="D3244">
        <v>3.0538471365361159</v>
      </c>
      <c r="E3244">
        <v>0.7916429979454207</v>
      </c>
      <c r="F3244">
        <v>-0.15245391480059639</v>
      </c>
      <c r="G3244">
        <v>28.36649252736866</v>
      </c>
      <c r="H3244">
        <v>12.90133947431401</v>
      </c>
      <c r="I3244">
        <v>28.119161691231639</v>
      </c>
      <c r="J3244">
        <v>10.08984821793265</v>
      </c>
    </row>
    <row r="3245" spans="1:10" x14ac:dyDescent="0.3">
      <c r="A3245" s="1">
        <v>3243</v>
      </c>
      <c r="B3245">
        <v>28.235845306750502</v>
      </c>
      <c r="C3245">
        <v>11.50494122937245</v>
      </c>
      <c r="D3245">
        <v>3.052349241812955</v>
      </c>
      <c r="E3245">
        <v>0.81711774412708349</v>
      </c>
      <c r="F3245">
        <v>-0.1225076665075573</v>
      </c>
      <c r="G3245">
        <v>28.360863103367059</v>
      </c>
      <c r="H3245">
        <v>12.902083282673029</v>
      </c>
      <c r="I3245">
        <v>28.109321228354339</v>
      </c>
      <c r="J3245">
        <v>10.09096565576232</v>
      </c>
    </row>
    <row r="3246" spans="1:10" x14ac:dyDescent="0.3">
      <c r="A3246" s="1">
        <v>3244</v>
      </c>
      <c r="B3246">
        <v>28.227713684874651</v>
      </c>
      <c r="C3246">
        <v>11.50589644761688</v>
      </c>
      <c r="D3246">
        <v>3.0511217128354868</v>
      </c>
      <c r="E3246">
        <v>0.84254982495332909</v>
      </c>
      <c r="F3246">
        <v>-0.15321097262308589</v>
      </c>
      <c r="G3246">
        <v>28.354446419226459</v>
      </c>
      <c r="H3246">
        <v>12.902883985362131</v>
      </c>
      <c r="I3246">
        <v>28.09945400624931</v>
      </c>
      <c r="J3246">
        <v>10.09207725124875</v>
      </c>
    </row>
    <row r="3247" spans="1:10" x14ac:dyDescent="0.3">
      <c r="A3247" s="1">
        <v>3245</v>
      </c>
      <c r="B3247">
        <v>28.219328619713082</v>
      </c>
      <c r="C3247">
        <v>11.50690227404665</v>
      </c>
      <c r="D3247">
        <v>3.049586024792835</v>
      </c>
      <c r="E3247">
        <v>0.75975690865541645</v>
      </c>
      <c r="F3247">
        <v>-0.1151774520814307</v>
      </c>
      <c r="G3247">
        <v>28.348206540839829</v>
      </c>
      <c r="H3247">
        <v>12.903693542639729</v>
      </c>
      <c r="I3247">
        <v>28.088897907946599</v>
      </c>
      <c r="J3247">
        <v>10.09328171158719</v>
      </c>
    </row>
    <row r="3248" spans="1:10" x14ac:dyDescent="0.3">
      <c r="A3248" s="1">
        <v>3246</v>
      </c>
      <c r="B3248">
        <v>28.211786418224371</v>
      </c>
      <c r="C3248">
        <v>11.5077809678489</v>
      </c>
      <c r="D3248">
        <v>3.0484349104211059</v>
      </c>
      <c r="E3248">
        <v>0.78551521395013613</v>
      </c>
      <c r="F3248">
        <v>-0.14263276803024569</v>
      </c>
      <c r="G3248">
        <v>28.342272120113861</v>
      </c>
      <c r="H3248">
        <v>12.904422957828521</v>
      </c>
      <c r="I3248">
        <v>28.07972855428617</v>
      </c>
      <c r="J3248">
        <v>10.094311482592079</v>
      </c>
    </row>
    <row r="3249" spans="1:10" x14ac:dyDescent="0.3">
      <c r="A3249" s="1">
        <v>3247</v>
      </c>
      <c r="B3249">
        <v>28.203895635471881</v>
      </c>
      <c r="C3249">
        <v>11.508731678379229</v>
      </c>
      <c r="D3249">
        <v>3.046991750981622</v>
      </c>
      <c r="E3249">
        <v>0.8110332114362353</v>
      </c>
      <c r="F3249">
        <v>-0.1137398975670002</v>
      </c>
      <c r="G3249">
        <v>28.331593749606292</v>
      </c>
      <c r="H3249">
        <v>12.85456396539127</v>
      </c>
      <c r="I3249">
        <v>28.071503438364111</v>
      </c>
      <c r="J3249">
        <v>10.11342764727527</v>
      </c>
    </row>
    <row r="3250" spans="1:10" x14ac:dyDescent="0.3">
      <c r="A3250" s="1">
        <v>3248</v>
      </c>
      <c r="B3250">
        <v>28.19594686111633</v>
      </c>
      <c r="C3250">
        <v>11.509678279964699</v>
      </c>
      <c r="D3250">
        <v>3.0458691322397571</v>
      </c>
      <c r="E3250">
        <v>0.72950657912727535</v>
      </c>
      <c r="F3250">
        <v>-0.16559593895136371</v>
      </c>
      <c r="G3250">
        <v>28.325155751014961</v>
      </c>
      <c r="H3250">
        <v>12.85536636265277</v>
      </c>
      <c r="I3250">
        <v>28.061988353306791</v>
      </c>
      <c r="J3250">
        <v>10.114523754023059</v>
      </c>
    </row>
    <row r="3251" spans="1:10" x14ac:dyDescent="0.3">
      <c r="A3251" s="1">
        <v>3249</v>
      </c>
      <c r="B3251">
        <v>28.1886400066502</v>
      </c>
      <c r="C3251">
        <v>11.510589170499671</v>
      </c>
      <c r="D3251">
        <v>3.04419765833814</v>
      </c>
      <c r="E3251">
        <v>0.75127332462484742</v>
      </c>
      <c r="F3251">
        <v>-0.1140462697354831</v>
      </c>
      <c r="G3251">
        <v>28.320097997517951</v>
      </c>
      <c r="H3251">
        <v>12.856059404192919</v>
      </c>
      <c r="I3251">
        <v>28.052349722675949</v>
      </c>
      <c r="J3251">
        <v>10.115660501511829</v>
      </c>
    </row>
    <row r="3252" spans="1:10" x14ac:dyDescent="0.3">
      <c r="A3252" s="1">
        <v>3250</v>
      </c>
      <c r="B3252">
        <v>28.181181279826269</v>
      </c>
      <c r="C3252">
        <v>11.51150756036601</v>
      </c>
      <c r="D3252">
        <v>3.0430568432486709</v>
      </c>
      <c r="E3252">
        <v>0.77724417486937658</v>
      </c>
      <c r="F3252">
        <v>-0.14352524533462141</v>
      </c>
      <c r="G3252">
        <v>28.314174117562519</v>
      </c>
      <c r="H3252">
        <v>12.85682694929505</v>
      </c>
      <c r="I3252">
        <v>28.04329972921099</v>
      </c>
      <c r="J3252">
        <v>10.11673528107813</v>
      </c>
    </row>
    <row r="3253" spans="1:10" x14ac:dyDescent="0.3">
      <c r="A3253" s="1">
        <v>3251</v>
      </c>
      <c r="B3253">
        <v>28.173453241532421</v>
      </c>
      <c r="C3253">
        <v>11.512488441403461</v>
      </c>
      <c r="D3253">
        <v>3.0416183413510081</v>
      </c>
      <c r="E3253">
        <v>0.8027072613887335</v>
      </c>
      <c r="F3253">
        <v>-0.1152663333778854</v>
      </c>
      <c r="G3253">
        <v>28.307476983282331</v>
      </c>
      <c r="H3253">
        <v>12.848600935035019</v>
      </c>
      <c r="I3253">
        <v>28.034373589265719</v>
      </c>
      <c r="J3253">
        <v>10.125972451197629</v>
      </c>
    </row>
    <row r="3254" spans="1:10" x14ac:dyDescent="0.3">
      <c r="A3254" s="1">
        <v>3252</v>
      </c>
      <c r="B3254">
        <v>28.165485884153512</v>
      </c>
      <c r="C3254">
        <v>11.51348744573308</v>
      </c>
      <c r="D3254">
        <v>3.0404652943735981</v>
      </c>
      <c r="E3254">
        <v>0.8275747379842735</v>
      </c>
      <c r="F3254">
        <v>-0.14917638968370239</v>
      </c>
      <c r="G3254">
        <v>28.301050136940869</v>
      </c>
      <c r="H3254">
        <v>12.849444515536289</v>
      </c>
      <c r="I3254">
        <v>28.024807606623821</v>
      </c>
      <c r="J3254">
        <v>10.12713274256279</v>
      </c>
    </row>
    <row r="3255" spans="1:10" x14ac:dyDescent="0.3">
      <c r="A3255" s="1">
        <v>3253</v>
      </c>
      <c r="B3255">
        <v>28.157368174542619</v>
      </c>
      <c r="C3255">
        <v>11.514534653161281</v>
      </c>
      <c r="D3255">
        <v>3.038989892453936</v>
      </c>
      <c r="E3255">
        <v>0.74588071199092632</v>
      </c>
      <c r="F3255">
        <v>-0.11655403127239659</v>
      </c>
      <c r="G3255">
        <v>28.29490335269141</v>
      </c>
      <c r="H3255">
        <v>12.850290257215621</v>
      </c>
      <c r="I3255">
        <v>28.014644620479601</v>
      </c>
      <c r="J3255">
        <v>10.128389015832109</v>
      </c>
    </row>
    <row r="3256" spans="1:10" x14ac:dyDescent="0.3">
      <c r="A3256" s="1">
        <v>3254</v>
      </c>
      <c r="B3256">
        <v>28.149975440261059</v>
      </c>
      <c r="C3256">
        <v>11.515468711381819</v>
      </c>
      <c r="D3256">
        <v>3.037825492587265</v>
      </c>
      <c r="E3256">
        <v>0.75773174797825849</v>
      </c>
      <c r="F3256">
        <v>-0.1006566748262944</v>
      </c>
      <c r="G3256">
        <v>28.289065878468701</v>
      </c>
      <c r="H3256">
        <v>12.85106326400256</v>
      </c>
      <c r="I3256">
        <v>28.005637955521689</v>
      </c>
      <c r="J3256">
        <v>10.12949020098919</v>
      </c>
    </row>
    <row r="3257" spans="1:10" x14ac:dyDescent="0.3">
      <c r="A3257" s="1">
        <v>3255</v>
      </c>
      <c r="B3257">
        <v>28.142368121248531</v>
      </c>
      <c r="C3257">
        <v>11.51642715470456</v>
      </c>
      <c r="D3257">
        <v>3.0368069515866658</v>
      </c>
      <c r="E3257">
        <v>0.78327937876834308</v>
      </c>
      <c r="F3257">
        <v>-0.1387144845306125</v>
      </c>
      <c r="G3257">
        <v>28.283310506019561</v>
      </c>
      <c r="H3257">
        <v>12.856554222826681</v>
      </c>
      <c r="I3257">
        <v>27.996136925483579</v>
      </c>
      <c r="J3257">
        <v>10.12601231273322</v>
      </c>
    </row>
    <row r="3258" spans="1:10" x14ac:dyDescent="0.3">
      <c r="A3258" s="1">
        <v>3256</v>
      </c>
      <c r="B3258">
        <v>28.134692667734761</v>
      </c>
      <c r="C3258">
        <v>11.517431665040361</v>
      </c>
      <c r="D3258">
        <v>3.0354360795425128</v>
      </c>
      <c r="E3258">
        <v>0.80908045779597926</v>
      </c>
      <c r="F3258">
        <v>-0.1130154402354281</v>
      </c>
      <c r="G3258">
        <v>28.277472062227869</v>
      </c>
      <c r="H3258">
        <v>12.85736426000426</v>
      </c>
      <c r="I3258">
        <v>27.98655552913559</v>
      </c>
      <c r="J3258">
        <v>10.12721859376075</v>
      </c>
    </row>
    <row r="3259" spans="1:10" x14ac:dyDescent="0.3">
      <c r="A3259" s="1">
        <v>3257</v>
      </c>
      <c r="B3259">
        <v>28.12657359265199</v>
      </c>
      <c r="C3259">
        <v>11.5184875003131</v>
      </c>
      <c r="D3259">
        <v>3.0342924267826379</v>
      </c>
      <c r="E3259">
        <v>0.83493939763168423</v>
      </c>
      <c r="F3259">
        <v>-0.14728952625458999</v>
      </c>
      <c r="G3259">
        <v>28.27088531104777</v>
      </c>
      <c r="H3259">
        <v>12.858255928987321</v>
      </c>
      <c r="I3259">
        <v>27.97684663026099</v>
      </c>
      <c r="J3259">
        <v>10.12844475560264</v>
      </c>
    </row>
    <row r="3260" spans="1:10" x14ac:dyDescent="0.3">
      <c r="A3260" s="1">
        <v>3258</v>
      </c>
      <c r="B3260">
        <v>28.11842883475429</v>
      </c>
      <c r="C3260">
        <v>11.51957926482568</v>
      </c>
      <c r="D3260">
        <v>3.0328427800871882</v>
      </c>
      <c r="E3260">
        <v>0.85954368063174558</v>
      </c>
      <c r="F3260">
        <v>-0.1213886788982742</v>
      </c>
      <c r="G3260">
        <v>28.264682591711381</v>
      </c>
      <c r="H3260">
        <v>12.859137084822439</v>
      </c>
      <c r="I3260">
        <v>27.9666869595214</v>
      </c>
      <c r="J3260">
        <v>10.12975503180561</v>
      </c>
    </row>
    <row r="3261" spans="1:10" x14ac:dyDescent="0.3">
      <c r="A3261" s="1">
        <v>3259</v>
      </c>
      <c r="B3261">
        <v>28.109773703575168</v>
      </c>
      <c r="C3261">
        <v>11.520730033589331</v>
      </c>
      <c r="D3261">
        <v>3.0316097063631231</v>
      </c>
      <c r="E3261">
        <v>0.8844014072323898</v>
      </c>
      <c r="F3261">
        <v>-7.0243355973347632E-2</v>
      </c>
      <c r="G3261">
        <v>28.257679122476119</v>
      </c>
      <c r="H3261">
        <v>12.86010649358788</v>
      </c>
      <c r="I3261">
        <v>27.95631818839329</v>
      </c>
      <c r="J3261">
        <v>10.131093966034481</v>
      </c>
    </row>
    <row r="3262" spans="1:10" x14ac:dyDescent="0.3">
      <c r="A3262" s="1">
        <v>3260</v>
      </c>
      <c r="B3262">
        <v>28.101093796066561</v>
      </c>
      <c r="C3262">
        <v>11.521841708200171</v>
      </c>
      <c r="D3262">
        <v>3.030914675789218</v>
      </c>
      <c r="E3262">
        <v>0.80267193316470187</v>
      </c>
      <c r="F3262">
        <v>3.2801656793356129E-2</v>
      </c>
      <c r="G3262">
        <v>28.250316338444669</v>
      </c>
      <c r="H3262">
        <v>12.86459065379923</v>
      </c>
      <c r="I3262">
        <v>27.947673796634891</v>
      </c>
      <c r="J3262">
        <v>10.14132279203872</v>
      </c>
    </row>
    <row r="3263" spans="1:10" x14ac:dyDescent="0.3">
      <c r="A3263" s="1">
        <v>3261</v>
      </c>
      <c r="B3263">
        <v>28.093164251153169</v>
      </c>
      <c r="C3263">
        <v>11.522771271755399</v>
      </c>
      <c r="D3263">
        <v>3.0312409402468639</v>
      </c>
      <c r="E3263">
        <v>0.82684462228092526</v>
      </c>
      <c r="F3263">
        <v>8.0189881349600534E-2</v>
      </c>
      <c r="G3263">
        <v>28.241948694340302</v>
      </c>
      <c r="H3263">
        <v>12.86556883189864</v>
      </c>
      <c r="I3263">
        <v>27.94019467413462</v>
      </c>
      <c r="J3263">
        <v>10.142202373579</v>
      </c>
    </row>
    <row r="3264" spans="1:10" x14ac:dyDescent="0.3">
      <c r="A3264" s="1">
        <v>3262</v>
      </c>
      <c r="B3264">
        <v>28.084944712935059</v>
      </c>
      <c r="C3264">
        <v>11.523650855699721</v>
      </c>
      <c r="D3264">
        <v>3.032042647108034</v>
      </c>
      <c r="E3264">
        <v>0.85201115920125092</v>
      </c>
      <c r="F3264">
        <v>0.1448770725954738</v>
      </c>
      <c r="G3264">
        <v>28.23265257840599</v>
      </c>
      <c r="H3264">
        <v>12.866567265808399</v>
      </c>
      <c r="I3264">
        <v>27.933081996515298</v>
      </c>
      <c r="J3264">
        <v>10.1429597644462</v>
      </c>
    </row>
    <row r="3265" spans="1:10" x14ac:dyDescent="0.3">
      <c r="A3265" s="1">
        <v>3263</v>
      </c>
      <c r="B3265">
        <v>28.076431709435699</v>
      </c>
      <c r="C3265">
        <v>11.52446230706054</v>
      </c>
      <c r="D3265">
        <v>3.0334967703671309</v>
      </c>
      <c r="E3265">
        <v>0.87673472559658761</v>
      </c>
      <c r="F3265">
        <v>0.21942598478284739</v>
      </c>
      <c r="G3265">
        <v>28.222186653445611</v>
      </c>
      <c r="H3265">
        <v>12.867592082755291</v>
      </c>
      <c r="I3265">
        <v>27.926576847892701</v>
      </c>
      <c r="J3265">
        <v>10.14355184849448</v>
      </c>
    </row>
    <row r="3266" spans="1:10" x14ac:dyDescent="0.3">
      <c r="A3266" s="1">
        <v>3264</v>
      </c>
      <c r="B3266">
        <v>28.067676234472678</v>
      </c>
      <c r="C3266">
        <v>11.525183246163561</v>
      </c>
      <c r="D3266">
        <v>3.0356954749170288</v>
      </c>
      <c r="E3266">
        <v>0.90088561029805936</v>
      </c>
      <c r="F3266">
        <v>0.3002269463110851</v>
      </c>
      <c r="G3266">
        <v>28.210477683001521</v>
      </c>
      <c r="H3266">
        <v>12.8686302471127</v>
      </c>
      <c r="I3266">
        <v>27.920857946813271</v>
      </c>
      <c r="J3266">
        <v>10.143946639164611</v>
      </c>
    </row>
    <row r="3267" spans="1:10" x14ac:dyDescent="0.3">
      <c r="A3267" s="1">
        <v>3265</v>
      </c>
      <c r="B3267">
        <v>28.05849312664747</v>
      </c>
      <c r="C3267">
        <v>11.525810705683661</v>
      </c>
      <c r="D3267">
        <v>3.038762950607206</v>
      </c>
      <c r="E3267">
        <v>0.8164916226424197</v>
      </c>
      <c r="F3267">
        <v>0.47008389527930028</v>
      </c>
      <c r="G3267">
        <v>28.197172918784581</v>
      </c>
      <c r="H3267">
        <v>12.869689425402809</v>
      </c>
      <c r="I3267">
        <v>27.91591243279392</v>
      </c>
      <c r="J3267">
        <v>10.144130236166401</v>
      </c>
    </row>
    <row r="3268" spans="1:10" x14ac:dyDescent="0.3">
      <c r="A3268" s="1">
        <v>3266</v>
      </c>
      <c r="B3268">
        <v>28.05055591706509</v>
      </c>
      <c r="C3268">
        <v>11.52619469038777</v>
      </c>
      <c r="D3268">
        <v>3.043338034980966</v>
      </c>
      <c r="E3268">
        <v>0.73610129804982938</v>
      </c>
      <c r="F3268">
        <v>0.43542440766725909</v>
      </c>
      <c r="G3268">
        <v>28.185136854180332</v>
      </c>
      <c r="H3268">
        <v>12.89150025988944</v>
      </c>
      <c r="I3268">
        <v>27.91148697632023</v>
      </c>
      <c r="J3268">
        <v>10.11535892557891</v>
      </c>
    </row>
    <row r="3269" spans="1:10" x14ac:dyDescent="0.3">
      <c r="A3269" s="1">
        <v>3267</v>
      </c>
      <c r="B3269">
        <v>28.04318506042134</v>
      </c>
      <c r="C3269">
        <v>11.52651188452349</v>
      </c>
      <c r="D3269">
        <v>3.047702137165623</v>
      </c>
      <c r="E3269">
        <v>0.65331428976430694</v>
      </c>
      <c r="F3269">
        <v>0.45369239961516811</v>
      </c>
      <c r="G3269">
        <v>28.171806401860049</v>
      </c>
      <c r="H3269">
        <v>12.892391775756099</v>
      </c>
      <c r="I3269">
        <v>27.910274455884899</v>
      </c>
      <c r="J3269">
        <v>10.115082645508849</v>
      </c>
    </row>
    <row r="3270" spans="1:10" x14ac:dyDescent="0.3">
      <c r="A3270" s="1">
        <v>3268</v>
      </c>
      <c r="B3270">
        <v>28.03665116484007</v>
      </c>
      <c r="C3270">
        <v>11.52670922381364</v>
      </c>
      <c r="D3270">
        <v>3.0522416528837608</v>
      </c>
      <c r="E3270">
        <v>0.65489192043386013</v>
      </c>
      <c r="F3270">
        <v>0.32385470668038341</v>
      </c>
      <c r="G3270">
        <v>28.159070769078259</v>
      </c>
      <c r="H3270">
        <v>12.893158918184151</v>
      </c>
      <c r="I3270">
        <v>27.910149112968991</v>
      </c>
      <c r="J3270">
        <v>10.11469117987223</v>
      </c>
    </row>
    <row r="3271" spans="1:10" x14ac:dyDescent="0.3">
      <c r="A3271" s="1">
        <v>3269</v>
      </c>
      <c r="B3271">
        <v>28.030015831811529</v>
      </c>
      <c r="C3271">
        <v>11.52686370868318</v>
      </c>
      <c r="D3271">
        <v>3.0555238221951821</v>
      </c>
      <c r="E3271">
        <v>0.66878860295317932</v>
      </c>
      <c r="F3271">
        <v>0.34187922373743262</v>
      </c>
      <c r="G3271">
        <v>28.14794986545936</v>
      </c>
      <c r="H3271">
        <v>12.893707844074861</v>
      </c>
      <c r="I3271">
        <v>27.908148935290139</v>
      </c>
      <c r="J3271">
        <v>10.114438069905709</v>
      </c>
    </row>
    <row r="3272" spans="1:10" x14ac:dyDescent="0.3">
      <c r="A3272" s="1">
        <v>3270</v>
      </c>
      <c r="B3272">
        <v>28.023417265031469</v>
      </c>
      <c r="C3272">
        <v>11.526944804734899</v>
      </c>
      <c r="D3272">
        <v>3.0588972099023199</v>
      </c>
      <c r="E3272">
        <v>0.69051277668380751</v>
      </c>
      <c r="F3272">
        <v>0.30916379569724178</v>
      </c>
      <c r="G3272">
        <v>28.134187058014469</v>
      </c>
      <c r="H3272">
        <v>12.863380910240711</v>
      </c>
      <c r="I3272">
        <v>27.90869884272405</v>
      </c>
      <c r="J3272">
        <v>10.14286853800559</v>
      </c>
    </row>
    <row r="3273" spans="1:10" x14ac:dyDescent="0.3">
      <c r="A3273" s="1">
        <v>3271</v>
      </c>
      <c r="B3273">
        <v>28.01650459754401</v>
      </c>
      <c r="C3273">
        <v>11.527014959912011</v>
      </c>
      <c r="D3273">
        <v>3.0619923830097351</v>
      </c>
      <c r="E3273">
        <v>0.71208785288864285</v>
      </c>
      <c r="F3273">
        <v>0.26711174015598982</v>
      </c>
      <c r="G3273">
        <v>28.12313736544592</v>
      </c>
      <c r="H3273">
        <v>12.86378751496639</v>
      </c>
      <c r="I3273">
        <v>27.906070673542221</v>
      </c>
      <c r="J3273">
        <v>10.14259025016084</v>
      </c>
    </row>
    <row r="3274" spans="1:10" x14ac:dyDescent="0.3">
      <c r="A3274" s="1">
        <v>3272</v>
      </c>
      <c r="B3274">
        <v>28.00940491282406</v>
      </c>
      <c r="C3274">
        <v>11.52711060667392</v>
      </c>
      <c r="D3274">
        <v>3.0646557920513309</v>
      </c>
      <c r="E3274">
        <v>0.73311449295644338</v>
      </c>
      <c r="F3274">
        <v>0.30285056240045738</v>
      </c>
      <c r="G3274">
        <v>28.112476934612921</v>
      </c>
      <c r="H3274">
        <v>12.86416242670985</v>
      </c>
      <c r="I3274">
        <v>27.902658665447149</v>
      </c>
      <c r="J3274">
        <v>10.14239667693572</v>
      </c>
    </row>
    <row r="3275" spans="1:10" x14ac:dyDescent="0.3">
      <c r="A3275" s="1">
        <v>3273</v>
      </c>
      <c r="B3275">
        <v>28.002083052369152</v>
      </c>
      <c r="C3275">
        <v>11.52718354526459</v>
      </c>
      <c r="D3275">
        <v>3.067680612321888</v>
      </c>
      <c r="E3275">
        <v>0.75372570398377192</v>
      </c>
      <c r="F3275">
        <v>0.27640043515138962</v>
      </c>
      <c r="G3275">
        <v>28.101110267346979</v>
      </c>
      <c r="H3275">
        <v>12.86454102246759</v>
      </c>
      <c r="I3275">
        <v>27.89952579770771</v>
      </c>
      <c r="J3275">
        <v>10.1421530625472</v>
      </c>
    </row>
    <row r="3276" spans="1:10" x14ac:dyDescent="0.3">
      <c r="A3276" s="1">
        <v>3274</v>
      </c>
      <c r="B3276">
        <v>27.99451628698322</v>
      </c>
      <c r="C3276">
        <v>11.527270074646379</v>
      </c>
      <c r="D3276">
        <v>3.0704556191702772</v>
      </c>
      <c r="E3276">
        <v>0.7653286434173916</v>
      </c>
      <c r="F3276">
        <v>0.31682465069988153</v>
      </c>
      <c r="G3276">
        <v>28.0904627505208</v>
      </c>
      <c r="H3276">
        <v>12.87374965048728</v>
      </c>
      <c r="I3276">
        <v>27.895696554630149</v>
      </c>
      <c r="J3276">
        <v>10.140468035284441</v>
      </c>
    </row>
    <row r="3277" spans="1:10" x14ac:dyDescent="0.3">
      <c r="A3277" s="1">
        <v>3275</v>
      </c>
      <c r="B3277">
        <v>27.986863179196622</v>
      </c>
      <c r="C3277">
        <v>11.52732128725679</v>
      </c>
      <c r="D3277">
        <v>3.073623862655801</v>
      </c>
      <c r="E3277">
        <v>0.79029443149567125</v>
      </c>
      <c r="F3277">
        <v>0.37247232782920969</v>
      </c>
      <c r="G3277">
        <v>28.07854319318275</v>
      </c>
      <c r="H3277">
        <v>12.874098086528869</v>
      </c>
      <c r="I3277">
        <v>27.892437661984228</v>
      </c>
      <c r="J3277">
        <v>10.14021312363726</v>
      </c>
    </row>
    <row r="3278" spans="1:10" x14ac:dyDescent="0.3">
      <c r="A3278" s="1">
        <v>3276</v>
      </c>
      <c r="B3278">
        <v>27.978989843546621</v>
      </c>
      <c r="C3278">
        <v>11.527303967173751</v>
      </c>
      <c r="D3278">
        <v>3.0773346401031838</v>
      </c>
      <c r="E3278">
        <v>0.81463307947958774</v>
      </c>
      <c r="F3278">
        <v>0.44279822226062332</v>
      </c>
      <c r="G3278">
        <v>28.06567164881853</v>
      </c>
      <c r="H3278">
        <v>12.874411697333761</v>
      </c>
      <c r="I3278">
        <v>27.889712214324831</v>
      </c>
      <c r="J3278">
        <v>10.13985496241671</v>
      </c>
    </row>
    <row r="3279" spans="1:10" x14ac:dyDescent="0.3">
      <c r="A3279" s="1">
        <v>3277</v>
      </c>
      <c r="B3279">
        <v>27.970722746889109</v>
      </c>
      <c r="C3279">
        <v>11.52718821035397</v>
      </c>
      <c r="D3279">
        <v>3.0818287057511231</v>
      </c>
      <c r="E3279">
        <v>0.83889776141409889</v>
      </c>
      <c r="F3279">
        <v>0.43783105999497918</v>
      </c>
      <c r="G3279">
        <v>28.051349706626631</v>
      </c>
      <c r="H3279">
        <v>12.87467188943344</v>
      </c>
      <c r="I3279">
        <v>27.887681285141181</v>
      </c>
      <c r="J3279">
        <v>10.13935199829163</v>
      </c>
    </row>
    <row r="3280" spans="1:10" x14ac:dyDescent="0.3">
      <c r="A3280" s="1">
        <v>3278</v>
      </c>
      <c r="B3280">
        <v>27.962462718254589</v>
      </c>
      <c r="C3280">
        <v>11.527028941119349</v>
      </c>
      <c r="D3280">
        <v>3.086140517618873</v>
      </c>
      <c r="E3280">
        <v>0.84889501004968115</v>
      </c>
      <c r="F3280">
        <v>0.49264895429342659</v>
      </c>
      <c r="G3280">
        <v>28.03751118632621</v>
      </c>
      <c r="H3280">
        <v>12.8790332926558</v>
      </c>
      <c r="I3280">
        <v>27.885252557959049</v>
      </c>
      <c r="J3280">
        <v>10.13608152560677</v>
      </c>
    </row>
    <row r="3281" spans="1:10" x14ac:dyDescent="0.3">
      <c r="A3281" s="1">
        <v>3279</v>
      </c>
      <c r="B3281">
        <v>27.95382831467813</v>
      </c>
      <c r="C3281">
        <v>11.52678309743243</v>
      </c>
      <c r="D3281">
        <v>3.0911534505680081</v>
      </c>
      <c r="E3281">
        <v>0.85900628809427704</v>
      </c>
      <c r="F3281">
        <v>0.47477960519039952</v>
      </c>
      <c r="G3281">
        <v>28.02209836101127</v>
      </c>
      <c r="H3281">
        <v>12.879146672772681</v>
      </c>
      <c r="I3281">
        <v>27.88359182143305</v>
      </c>
      <c r="J3281">
        <v>10.135466111052031</v>
      </c>
    </row>
    <row r="3282" spans="1:10" x14ac:dyDescent="0.3">
      <c r="A3282" s="1">
        <v>3280</v>
      </c>
      <c r="B3282">
        <v>27.945351799920829</v>
      </c>
      <c r="C3282">
        <v>11.52651056894058</v>
      </c>
      <c r="D3282">
        <v>3.0958409084754308</v>
      </c>
      <c r="E3282">
        <v>0.87709896544105526</v>
      </c>
      <c r="F3282">
        <v>0.5132755949202048</v>
      </c>
      <c r="G3282">
        <v>28.007281972110949</v>
      </c>
      <c r="H3282">
        <v>12.87917929886151</v>
      </c>
      <c r="I3282">
        <v>27.881637794228311</v>
      </c>
      <c r="J3282">
        <v>10.134879638322619</v>
      </c>
    </row>
    <row r="3283" spans="1:10" x14ac:dyDescent="0.3">
      <c r="A3283" s="1">
        <v>3281</v>
      </c>
      <c r="B3283">
        <v>27.936466309488299</v>
      </c>
      <c r="C3283">
        <v>11.526152874294439</v>
      </c>
      <c r="D3283">
        <v>3.1010448814525882</v>
      </c>
      <c r="E3283">
        <v>0.89528520006654067</v>
      </c>
      <c r="F3283">
        <v>0.49381442311991181</v>
      </c>
      <c r="G3283">
        <v>27.991356423358909</v>
      </c>
      <c r="H3283">
        <v>12.879125569707281</v>
      </c>
      <c r="I3283">
        <v>27.879995143593931</v>
      </c>
      <c r="J3283">
        <v>10.134209222778139</v>
      </c>
    </row>
    <row r="3284" spans="1:10" x14ac:dyDescent="0.3">
      <c r="A3284" s="1">
        <v>3282</v>
      </c>
      <c r="B3284">
        <v>27.927694833585569</v>
      </c>
      <c r="C3284">
        <v>11.525772179177141</v>
      </c>
      <c r="D3284">
        <v>3.1058875382680622</v>
      </c>
      <c r="E3284">
        <v>0.9173223971839265</v>
      </c>
      <c r="F3284">
        <v>0.44863065368636518</v>
      </c>
      <c r="G3284">
        <v>27.97603234699865</v>
      </c>
      <c r="H3284">
        <v>12.878994823064851</v>
      </c>
      <c r="I3284">
        <v>27.877965008916131</v>
      </c>
      <c r="J3284">
        <v>10.13357137968293</v>
      </c>
    </row>
    <row r="3285" spans="1:10" x14ac:dyDescent="0.3">
      <c r="A3285" s="1">
        <v>3283</v>
      </c>
      <c r="B3285">
        <v>27.918503965621952</v>
      </c>
      <c r="C3285">
        <v>11.52537976745408</v>
      </c>
      <c r="D3285">
        <v>3.1103865689905259</v>
      </c>
      <c r="E3285">
        <v>0.94061945405136715</v>
      </c>
      <c r="F3285">
        <v>0.47421894501069672</v>
      </c>
      <c r="G3285">
        <v>27.962582942718502</v>
      </c>
      <c r="H3285">
        <v>12.937433487353619</v>
      </c>
      <c r="I3285">
        <v>27.876613011619082</v>
      </c>
      <c r="J3285">
        <v>10.18341855768448</v>
      </c>
    </row>
    <row r="3286" spans="1:10" x14ac:dyDescent="0.3">
      <c r="A3286" s="1">
        <v>3284</v>
      </c>
      <c r="B3286">
        <v>27.909136804263859</v>
      </c>
      <c r="C3286">
        <v>11.52493996987276</v>
      </c>
      <c r="D3286">
        <v>3.1151142819044262</v>
      </c>
      <c r="E3286">
        <v>0.9632813417271705</v>
      </c>
      <c r="F3286">
        <v>0.53391814995582687</v>
      </c>
      <c r="G3286">
        <v>27.946539529012771</v>
      </c>
      <c r="H3286">
        <v>12.937186301178089</v>
      </c>
      <c r="I3286">
        <v>27.87359070212527</v>
      </c>
      <c r="J3286">
        <v>10.182795709677039</v>
      </c>
    </row>
    <row r="3287" spans="1:10" x14ac:dyDescent="0.3">
      <c r="A3287" s="1">
        <v>3285</v>
      </c>
      <c r="B3287">
        <v>27.899496134894768</v>
      </c>
      <c r="C3287">
        <v>11.524408433620611</v>
      </c>
      <c r="D3287">
        <v>3.1204659333207978</v>
      </c>
      <c r="E3287">
        <v>0.98557831640210958</v>
      </c>
      <c r="F3287">
        <v>0.52691959439580049</v>
      </c>
      <c r="G3287">
        <v>27.929340510031821</v>
      </c>
      <c r="H3287">
        <v>12.93683470687408</v>
      </c>
      <c r="I3287">
        <v>27.87113319572374</v>
      </c>
      <c r="J3287">
        <v>10.18209316356103</v>
      </c>
    </row>
    <row r="3288" spans="1:10" x14ac:dyDescent="0.3">
      <c r="A3288" s="1">
        <v>3286</v>
      </c>
      <c r="B3288">
        <v>27.889680145841989</v>
      </c>
      <c r="C3288">
        <v>11.52383062040674</v>
      </c>
      <c r="D3288">
        <v>3.125722938379822</v>
      </c>
      <c r="E3288">
        <v>1.0072945478971831</v>
      </c>
      <c r="F3288">
        <v>0.57210673742712137</v>
      </c>
      <c r="G3288">
        <v>27.912099010725129</v>
      </c>
      <c r="H3288">
        <v>12.93639426803518</v>
      </c>
      <c r="I3288">
        <v>27.868374124253531</v>
      </c>
      <c r="J3288">
        <v>10.18138479505749</v>
      </c>
    </row>
    <row r="3289" spans="1:10" x14ac:dyDescent="0.3">
      <c r="A3289" s="1">
        <v>3287</v>
      </c>
      <c r="B3289">
        <v>27.87957907805098</v>
      </c>
      <c r="C3289">
        <v>11.52315903323405</v>
      </c>
      <c r="D3289">
        <v>3.131472644481899</v>
      </c>
      <c r="E3289">
        <v>1.0287017980323261</v>
      </c>
      <c r="F3289">
        <v>0.55853258249651538</v>
      </c>
      <c r="G3289">
        <v>27.89387579128682</v>
      </c>
      <c r="H3289">
        <v>12.935828233045051</v>
      </c>
      <c r="I3289">
        <v>27.865992035065769</v>
      </c>
      <c r="J3289">
        <v>10.180612895175299</v>
      </c>
    </row>
    <row r="3290" spans="1:10" x14ac:dyDescent="0.3">
      <c r="A3290" s="1">
        <v>3288</v>
      </c>
      <c r="B3290">
        <v>27.869329414223468</v>
      </c>
      <c r="C3290">
        <v>11.52244155287684</v>
      </c>
      <c r="D3290">
        <v>3.1370513067530479</v>
      </c>
      <c r="E3290">
        <v>1.049518217686116</v>
      </c>
      <c r="F3290">
        <v>0.51435518516251744</v>
      </c>
      <c r="G3290">
        <v>27.875745141502879</v>
      </c>
      <c r="H3290">
        <v>12.9351685266929</v>
      </c>
      <c r="I3290">
        <v>27.863232155301869</v>
      </c>
      <c r="J3290">
        <v>10.179840508639501</v>
      </c>
    </row>
    <row r="3291" spans="1:10" x14ac:dyDescent="0.3">
      <c r="A3291" s="1">
        <v>3289</v>
      </c>
      <c r="B3291">
        <v>27.858843559275499</v>
      </c>
      <c r="C3291">
        <v>11.52170506833833</v>
      </c>
      <c r="D3291">
        <v>-3.1409823597792479</v>
      </c>
      <c r="E3291">
        <v>0.96678832018703109</v>
      </c>
      <c r="F3291">
        <v>0.56660110104828842</v>
      </c>
      <c r="G3291">
        <v>27.857984043243281</v>
      </c>
      <c r="H3291">
        <v>12.930069221228431</v>
      </c>
      <c r="I3291">
        <v>27.85966930176432</v>
      </c>
      <c r="J3291">
        <v>10.168680718374761</v>
      </c>
    </row>
    <row r="3292" spans="1:10" x14ac:dyDescent="0.3">
      <c r="A3292" s="1">
        <v>3290</v>
      </c>
      <c r="B3292">
        <v>27.849210413425411</v>
      </c>
      <c r="C3292">
        <v>11.52097251847141</v>
      </c>
      <c r="D3292">
        <v>-3.135320406819178</v>
      </c>
      <c r="E3292">
        <v>0.9824843045601851</v>
      </c>
      <c r="F3292">
        <v>0.49732608744377921</v>
      </c>
      <c r="G3292">
        <v>27.840376862191022</v>
      </c>
      <c r="H3292">
        <v>12.92930923044274</v>
      </c>
      <c r="I3292">
        <v>27.857696861970869</v>
      </c>
      <c r="J3292">
        <v>10.16797453117206</v>
      </c>
    </row>
    <row r="3293" spans="1:10" x14ac:dyDescent="0.3">
      <c r="A3293" s="1">
        <v>3291</v>
      </c>
      <c r="B3293">
        <v>27.8394392028193</v>
      </c>
      <c r="C3293">
        <v>11.52021271911951</v>
      </c>
      <c r="D3293">
        <v>-3.13035936358086</v>
      </c>
      <c r="E3293">
        <v>1.0042636478788509</v>
      </c>
      <c r="F3293">
        <v>0.51023046057415367</v>
      </c>
      <c r="G3293">
        <v>27.823618969627791</v>
      </c>
      <c r="H3293">
        <v>12.928488276720159</v>
      </c>
      <c r="I3293">
        <v>27.854637800913611</v>
      </c>
      <c r="J3293">
        <v>10.1672734832109</v>
      </c>
    </row>
    <row r="3294" spans="1:10" x14ac:dyDescent="0.3">
      <c r="A3294" s="1">
        <v>3292</v>
      </c>
      <c r="B3294">
        <v>27.82941134744809</v>
      </c>
      <c r="C3294">
        <v>11.519372682981979</v>
      </c>
      <c r="D3294">
        <v>-3.1252467237252342</v>
      </c>
      <c r="E3294">
        <v>1.0256725834002609</v>
      </c>
      <c r="F3294">
        <v>0.48031539132628109</v>
      </c>
      <c r="G3294">
        <v>27.806391346642751</v>
      </c>
      <c r="H3294">
        <v>12.92754895230218</v>
      </c>
      <c r="I3294">
        <v>27.85152680782948</v>
      </c>
      <c r="J3294">
        <v>10.16652883395242</v>
      </c>
    </row>
    <row r="3295" spans="1:10" x14ac:dyDescent="0.3">
      <c r="A3295" s="1">
        <v>3293</v>
      </c>
      <c r="B3295">
        <v>27.819208727402369</v>
      </c>
      <c r="C3295">
        <v>11.51849750664895</v>
      </c>
      <c r="D3295">
        <v>-3.1204513614883078</v>
      </c>
      <c r="E3295">
        <v>1.0465449517960359</v>
      </c>
      <c r="F3295">
        <v>0.51273606586380938</v>
      </c>
      <c r="G3295">
        <v>27.78923418370568</v>
      </c>
      <c r="H3295">
        <v>12.936106121582901</v>
      </c>
      <c r="I3295">
        <v>27.847770387046491</v>
      </c>
      <c r="J3295">
        <v>10.167709478713141</v>
      </c>
    </row>
    <row r="3296" spans="1:10" x14ac:dyDescent="0.3">
      <c r="A3296" s="1">
        <v>3294</v>
      </c>
      <c r="B3296">
        <v>27.808792866334489</v>
      </c>
      <c r="C3296">
        <v>11.517540858112699</v>
      </c>
      <c r="D3296">
        <v>-3.1153268173730009</v>
      </c>
      <c r="E3296">
        <v>1.0669921348268141</v>
      </c>
      <c r="F3296">
        <v>0.49179314064909457</v>
      </c>
      <c r="G3296">
        <v>27.771554150127329</v>
      </c>
      <c r="H3296">
        <v>12.93497725401201</v>
      </c>
      <c r="I3296">
        <v>27.844276293493721</v>
      </c>
      <c r="J3296">
        <v>10.166916931472359</v>
      </c>
    </row>
    <row r="3297" spans="1:10" x14ac:dyDescent="0.3">
      <c r="A3297" s="1">
        <v>3295</v>
      </c>
      <c r="B3297">
        <v>27.798183335175281</v>
      </c>
      <c r="C3297">
        <v>11.516542200930269</v>
      </c>
      <c r="D3297">
        <v>-3.1104151050455711</v>
      </c>
      <c r="E3297">
        <v>1.0722316533944991</v>
      </c>
      <c r="F3297">
        <v>0.44137600076152778</v>
      </c>
      <c r="G3297">
        <v>27.753983056331698</v>
      </c>
      <c r="H3297">
        <v>12.933778593969519</v>
      </c>
      <c r="I3297">
        <v>27.840300183834611</v>
      </c>
      <c r="J3297">
        <v>10.16610884978873</v>
      </c>
    </row>
    <row r="3298" spans="1:10" x14ac:dyDescent="0.3">
      <c r="A3298" s="1">
        <v>3296</v>
      </c>
      <c r="B3298">
        <v>27.787510300850752</v>
      </c>
      <c r="C3298">
        <v>11.51554801025825</v>
      </c>
      <c r="D3298">
        <v>-3.106002612034112</v>
      </c>
      <c r="E3298">
        <v>1.0859937198127241</v>
      </c>
      <c r="F3298">
        <v>0.45895345536320292</v>
      </c>
      <c r="G3298">
        <v>27.73705692691124</v>
      </c>
      <c r="H3298">
        <v>12.932575573667981</v>
      </c>
      <c r="I3298">
        <v>27.835585497889269</v>
      </c>
      <c r="J3298">
        <v>10.16531364532524</v>
      </c>
    </row>
    <row r="3299" spans="1:10" x14ac:dyDescent="0.3">
      <c r="A3299" s="1">
        <v>3297</v>
      </c>
      <c r="B3299">
        <v>27.77653648621585</v>
      </c>
      <c r="C3299">
        <v>11.514482956542651</v>
      </c>
      <c r="D3299">
        <v>-3.1013431605407829</v>
      </c>
      <c r="E3299">
        <v>1.1059044516614569</v>
      </c>
      <c r="F3299">
        <v>0.51284340471061884</v>
      </c>
      <c r="G3299">
        <v>27.719534438879901</v>
      </c>
      <c r="H3299">
        <v>12.929935877251941</v>
      </c>
      <c r="I3299">
        <v>27.830686451058511</v>
      </c>
      <c r="J3299">
        <v>10.16985185160862</v>
      </c>
    </row>
    <row r="3300" spans="1:10" x14ac:dyDescent="0.3">
      <c r="A3300" s="1">
        <v>3298</v>
      </c>
      <c r="B3300">
        <v>27.765686417611551</v>
      </c>
      <c r="C3300">
        <v>11.51334797062049</v>
      </c>
      <c r="D3300">
        <v>-3.0962841815373769</v>
      </c>
      <c r="E3300">
        <v>1.124829366217478</v>
      </c>
      <c r="F3300">
        <v>0.50213561039877419</v>
      </c>
      <c r="G3300">
        <v>27.701524383646671</v>
      </c>
      <c r="H3300">
        <v>12.928494407404489</v>
      </c>
      <c r="I3300">
        <v>27.826638121029411</v>
      </c>
      <c r="J3300">
        <v>10.169008014768909</v>
      </c>
    </row>
    <row r="3301" spans="1:10" x14ac:dyDescent="0.3">
      <c r="A3301" s="1">
        <v>3299</v>
      </c>
      <c r="B3301">
        <v>27.754330981362578</v>
      </c>
      <c r="C3301">
        <v>11.5121210416279</v>
      </c>
      <c r="D3301">
        <v>-3.091185492097777</v>
      </c>
      <c r="E3301">
        <v>1.1438972355631061</v>
      </c>
      <c r="F3301">
        <v>0.54290601625432267</v>
      </c>
      <c r="G3301">
        <v>27.682954420464242</v>
      </c>
      <c r="H3301">
        <v>12.92692194306219</v>
      </c>
      <c r="I3301">
        <v>27.822136234750339</v>
      </c>
      <c r="J3301">
        <v>10.16810933235541</v>
      </c>
    </row>
    <row r="3302" spans="1:10" x14ac:dyDescent="0.3">
      <c r="A3302" s="1">
        <v>3300</v>
      </c>
      <c r="B3302">
        <v>27.743139424749451</v>
      </c>
      <c r="C3302">
        <v>11.510832352570761</v>
      </c>
      <c r="D3302">
        <v>-3.085838760241093</v>
      </c>
      <c r="E3302">
        <v>1.161988192594926</v>
      </c>
      <c r="F3302">
        <v>0.52558935426928621</v>
      </c>
      <c r="G3302">
        <v>27.6641993590803</v>
      </c>
      <c r="H3302">
        <v>12.92523140169979</v>
      </c>
      <c r="I3302">
        <v>27.818129744929859</v>
      </c>
      <c r="J3302">
        <v>10.167202389028789</v>
      </c>
    </row>
    <row r="3303" spans="1:10" x14ac:dyDescent="0.3">
      <c r="A3303" s="1">
        <v>3301</v>
      </c>
      <c r="B3303">
        <v>27.73157345093264</v>
      </c>
      <c r="C3303">
        <v>11.50946308704248</v>
      </c>
      <c r="D3303">
        <v>-3.080570716614909</v>
      </c>
      <c r="E3303">
        <v>1.165599345059541</v>
      </c>
      <c r="F3303">
        <v>0.56782963326736002</v>
      </c>
      <c r="G3303">
        <v>27.64518339921305</v>
      </c>
      <c r="H3303">
        <v>12.9234266520288</v>
      </c>
      <c r="I3303">
        <v>27.813640999064731</v>
      </c>
      <c r="J3303">
        <v>10.166246818308309</v>
      </c>
    </row>
    <row r="3304" spans="1:10" x14ac:dyDescent="0.3">
      <c r="A3304" s="1">
        <v>3302</v>
      </c>
      <c r="B3304">
        <v>27.720054644902419</v>
      </c>
      <c r="C3304">
        <v>11.508018654048801</v>
      </c>
      <c r="D3304">
        <v>-3.0749153051091831</v>
      </c>
      <c r="E3304">
        <v>1.1826289032333439</v>
      </c>
      <c r="F3304">
        <v>0.54294546649356989</v>
      </c>
      <c r="G3304">
        <v>27.623261801742022</v>
      </c>
      <c r="H3304">
        <v>12.957526771409031</v>
      </c>
      <c r="I3304">
        <v>27.809807454017388</v>
      </c>
      <c r="J3304">
        <v>10.163937613341499</v>
      </c>
    </row>
    <row r="3305" spans="1:10" x14ac:dyDescent="0.3">
      <c r="A3305" s="1">
        <v>3303</v>
      </c>
      <c r="B3305">
        <v>27.708305042724479</v>
      </c>
      <c r="C3305">
        <v>11.506505947575381</v>
      </c>
      <c r="D3305">
        <v>-3.0694765353455402</v>
      </c>
      <c r="E3305">
        <v>1.200197441640001</v>
      </c>
      <c r="F3305">
        <v>0.5748870395851059</v>
      </c>
      <c r="G3305">
        <v>27.603630129082418</v>
      </c>
      <c r="H3305">
        <v>12.95546619521307</v>
      </c>
      <c r="I3305">
        <v>27.80536663567381</v>
      </c>
      <c r="J3305">
        <v>10.162932928381039</v>
      </c>
    </row>
    <row r="3306" spans="1:10" x14ac:dyDescent="0.3">
      <c r="A3306" s="1">
        <v>3304</v>
      </c>
      <c r="B3306">
        <v>27.69640318131713</v>
      </c>
      <c r="C3306">
        <v>11.504891692692279</v>
      </c>
      <c r="D3306">
        <v>-3.0637234214559541</v>
      </c>
      <c r="E3306">
        <v>1.1175364709521349</v>
      </c>
      <c r="F3306">
        <v>0.57591925469899774</v>
      </c>
      <c r="G3306">
        <v>27.583394012610722</v>
      </c>
      <c r="H3306">
        <v>12.953225757944001</v>
      </c>
      <c r="I3306">
        <v>27.801192853941391</v>
      </c>
      <c r="J3306">
        <v>10.16189931175926</v>
      </c>
    </row>
    <row r="3307" spans="1:10" x14ac:dyDescent="0.3">
      <c r="A3307" s="1">
        <v>3305</v>
      </c>
      <c r="B3307">
        <v>27.68530342563076</v>
      </c>
      <c r="C3307">
        <v>11.50335423629136</v>
      </c>
      <c r="D3307">
        <v>-3.0579485810784139</v>
      </c>
      <c r="E3307">
        <v>1.034712045254808</v>
      </c>
      <c r="F3307">
        <v>0.62608463211814669</v>
      </c>
      <c r="G3307">
        <v>27.563932289725511</v>
      </c>
      <c r="H3307">
        <v>12.95101154523894</v>
      </c>
      <c r="I3307">
        <v>27.797846874477688</v>
      </c>
      <c r="J3307">
        <v>10.16098938914493</v>
      </c>
    </row>
    <row r="3308" spans="1:10" x14ac:dyDescent="0.3">
      <c r="A3308" s="1">
        <v>3306</v>
      </c>
      <c r="B3308">
        <v>27.675099839058198</v>
      </c>
      <c r="C3308">
        <v>11.5018555146686</v>
      </c>
      <c r="D3308">
        <v>-3.0517083400167988</v>
      </c>
      <c r="E3308">
        <v>0.95238389259825307</v>
      </c>
      <c r="F3308">
        <v>0.56525654091073241</v>
      </c>
      <c r="G3308">
        <v>27.5446973943255</v>
      </c>
      <c r="H3308">
        <v>12.94872725714891</v>
      </c>
      <c r="I3308">
        <v>27.79601772253049</v>
      </c>
      <c r="J3308">
        <v>10.160219097382081</v>
      </c>
    </row>
    <row r="3309" spans="1:10" x14ac:dyDescent="0.3">
      <c r="A3309" s="1">
        <v>3307</v>
      </c>
      <c r="B3309">
        <v>27.665559202251561</v>
      </c>
      <c r="C3309">
        <v>11.500436840032661</v>
      </c>
      <c r="D3309">
        <v>-3.0459835445319352</v>
      </c>
      <c r="E3309">
        <v>0.9743502505435151</v>
      </c>
      <c r="F3309">
        <v>0.43503486184791301</v>
      </c>
      <c r="G3309">
        <v>27.526875894796319</v>
      </c>
      <c r="H3309">
        <v>12.946538349959789</v>
      </c>
      <c r="I3309">
        <v>27.79415565644226</v>
      </c>
      <c r="J3309">
        <v>10.159514633973551</v>
      </c>
    </row>
    <row r="3310" spans="1:10" x14ac:dyDescent="0.3">
      <c r="A3310" s="1">
        <v>3308</v>
      </c>
      <c r="B3310">
        <v>27.656022134572009</v>
      </c>
      <c r="C3310">
        <v>11.498991770507221</v>
      </c>
      <c r="D3310">
        <v>-3.041676762627592</v>
      </c>
      <c r="E3310">
        <v>0.99613736874991932</v>
      </c>
      <c r="F3310">
        <v>0.341016923409314</v>
      </c>
      <c r="G3310">
        <v>27.51086109151283</v>
      </c>
      <c r="H3310">
        <v>12.9469863120657</v>
      </c>
      <c r="I3310">
        <v>27.78565546584062</v>
      </c>
      <c r="J3310">
        <v>10.20588755931414</v>
      </c>
    </row>
    <row r="3311" spans="1:10" x14ac:dyDescent="0.3">
      <c r="A3311" s="1">
        <v>3309</v>
      </c>
      <c r="B3311">
        <v>27.646073153453511</v>
      </c>
      <c r="C3311">
        <v>11.497498640521931</v>
      </c>
      <c r="D3311">
        <v>-3.0382326925564631</v>
      </c>
      <c r="E3311">
        <v>1.017891524192208</v>
      </c>
      <c r="F3311">
        <v>0.25536080893784868</v>
      </c>
      <c r="G3311">
        <v>27.495925986511178</v>
      </c>
      <c r="H3311">
        <v>12.944984650493829</v>
      </c>
      <c r="I3311">
        <v>27.78015924860058</v>
      </c>
      <c r="J3311">
        <v>10.204848563869589</v>
      </c>
    </row>
    <row r="3312" spans="1:10" x14ac:dyDescent="0.3">
      <c r="A3312" s="1">
        <v>3310</v>
      </c>
      <c r="B3312">
        <v>27.636116273256519</v>
      </c>
      <c r="C3312">
        <v>11.496048465775919</v>
      </c>
      <c r="D3312">
        <v>-3.0357084323933061</v>
      </c>
      <c r="E3312">
        <v>1.038722576996961</v>
      </c>
      <c r="F3312">
        <v>0.1728084540681237</v>
      </c>
      <c r="G3312">
        <v>27.4823157572831</v>
      </c>
      <c r="H3312">
        <v>12.94315085403028</v>
      </c>
      <c r="I3312">
        <v>27.7734649228411</v>
      </c>
      <c r="J3312">
        <v>10.203740975262001</v>
      </c>
    </row>
    <row r="3313" spans="1:10" x14ac:dyDescent="0.3">
      <c r="A3313" s="1">
        <v>3311</v>
      </c>
      <c r="B3313">
        <v>27.62579892235264</v>
      </c>
      <c r="C3313">
        <v>11.4946133267958</v>
      </c>
      <c r="D3313">
        <v>-3.0339754466118709</v>
      </c>
      <c r="E3313">
        <v>1.059407344771633</v>
      </c>
      <c r="F3313">
        <v>8.6843912474201132E-2</v>
      </c>
      <c r="G3313">
        <v>27.46949083072121</v>
      </c>
      <c r="H3313">
        <v>12.94144700807907</v>
      </c>
      <c r="I3313">
        <v>27.76538691507713</v>
      </c>
      <c r="J3313">
        <v>10.20254579997367</v>
      </c>
    </row>
    <row r="3314" spans="1:10" x14ac:dyDescent="0.3">
      <c r="A3314" s="1">
        <v>3312</v>
      </c>
      <c r="B3314">
        <v>27.61531930397156</v>
      </c>
      <c r="C3314">
        <v>11.49324320273751</v>
      </c>
      <c r="D3314">
        <v>-3.033109078835559</v>
      </c>
      <c r="E3314">
        <v>1.0795416378326259</v>
      </c>
      <c r="F3314">
        <v>-2.1641496774965352E-3</v>
      </c>
      <c r="G3314">
        <v>27.45952867213845</v>
      </c>
      <c r="H3314">
        <v>12.923680960791449</v>
      </c>
      <c r="I3314">
        <v>27.756838042036328</v>
      </c>
      <c r="J3314">
        <v>10.193847057936861</v>
      </c>
    </row>
    <row r="3315" spans="1:10" x14ac:dyDescent="0.3">
      <c r="A3315" s="1">
        <v>3313</v>
      </c>
      <c r="B3315">
        <v>27.60460129639921</v>
      </c>
      <c r="C3315">
        <v>11.49194636886905</v>
      </c>
      <c r="D3315">
        <v>-3.033130721859616</v>
      </c>
      <c r="E3315">
        <v>1.0992934382274091</v>
      </c>
      <c r="F3315">
        <v>-9.5229881689511228E-2</v>
      </c>
      <c r="G3315">
        <v>27.4488416236014</v>
      </c>
      <c r="H3315">
        <v>12.92238749836836</v>
      </c>
      <c r="I3315">
        <v>27.746091911568811</v>
      </c>
      <c r="J3315">
        <v>10.192547161479281</v>
      </c>
    </row>
    <row r="3316" spans="1:10" x14ac:dyDescent="0.3">
      <c r="A3316" s="1">
        <v>3314</v>
      </c>
      <c r="B3316">
        <v>27.59354922744544</v>
      </c>
      <c r="C3316">
        <v>11.49073068582485</v>
      </c>
      <c r="D3316">
        <v>-3.0340939179634061</v>
      </c>
      <c r="E3316">
        <v>1.118841184427309</v>
      </c>
      <c r="F3316">
        <v>-0.19325666579123371</v>
      </c>
      <c r="G3316">
        <v>27.43916742200998</v>
      </c>
      <c r="H3316">
        <v>12.92132117886743</v>
      </c>
      <c r="I3316">
        <v>27.733788200921019</v>
      </c>
      <c r="J3316">
        <v>10.191195798003539</v>
      </c>
    </row>
    <row r="3317" spans="1:10" x14ac:dyDescent="0.3">
      <c r="A3317" s="1">
        <v>3315</v>
      </c>
      <c r="B3317">
        <v>27.58252354869278</v>
      </c>
      <c r="C3317">
        <v>11.48965289144075</v>
      </c>
      <c r="D3317">
        <v>-3.0360074533986801</v>
      </c>
      <c r="E3317">
        <v>1.1232419481364839</v>
      </c>
      <c r="F3317">
        <v>-0.21230450178200491</v>
      </c>
      <c r="G3317">
        <v>27.430879509832032</v>
      </c>
      <c r="H3317">
        <v>12.92053618022126</v>
      </c>
      <c r="I3317">
        <v>27.720275560878019</v>
      </c>
      <c r="J3317">
        <v>10.1898520307374</v>
      </c>
    </row>
    <row r="3318" spans="1:10" x14ac:dyDescent="0.3">
      <c r="A3318" s="1">
        <v>3316</v>
      </c>
      <c r="B3318">
        <v>27.57137899316097</v>
      </c>
      <c r="C3318">
        <v>11.48863548612516</v>
      </c>
      <c r="D3318">
        <v>-3.0381226507044699</v>
      </c>
      <c r="E3318">
        <v>1.136252993054258</v>
      </c>
      <c r="F3318">
        <v>-0.26507897293205268</v>
      </c>
      <c r="G3318">
        <v>27.422991853962881</v>
      </c>
      <c r="H3318">
        <v>12.917621766621471</v>
      </c>
      <c r="I3318">
        <v>27.707189796192051</v>
      </c>
      <c r="J3318">
        <v>10.180760859500531</v>
      </c>
    </row>
    <row r="3319" spans="1:10" x14ac:dyDescent="0.3">
      <c r="A3319" s="1">
        <v>3317</v>
      </c>
      <c r="B3319">
        <v>27.559863792464181</v>
      </c>
      <c r="C3319">
        <v>11.487685517436621</v>
      </c>
      <c r="D3319">
        <v>-3.0408181833302712</v>
      </c>
      <c r="E3319">
        <v>1.1541913331583771</v>
      </c>
      <c r="F3319">
        <v>-0.25184404142288019</v>
      </c>
      <c r="G3319">
        <v>27.415329066824871</v>
      </c>
      <c r="H3319">
        <v>12.91706658839372</v>
      </c>
      <c r="I3319">
        <v>27.692148687644661</v>
      </c>
      <c r="J3319">
        <v>10.179449560242521</v>
      </c>
    </row>
    <row r="3320" spans="1:10" x14ac:dyDescent="0.3">
      <c r="A3320" s="1">
        <v>3318</v>
      </c>
      <c r="B3320">
        <v>27.548552485428111</v>
      </c>
      <c r="C3320">
        <v>11.486799259997429</v>
      </c>
      <c r="D3320">
        <v>-3.043293869802187</v>
      </c>
      <c r="E3320">
        <v>1.172031872814099</v>
      </c>
      <c r="F3320">
        <v>-0.29074088483177801</v>
      </c>
      <c r="G3320">
        <v>27.407556898482731</v>
      </c>
      <c r="H3320">
        <v>12.91653377290114</v>
      </c>
      <c r="I3320">
        <v>27.677598196467319</v>
      </c>
      <c r="J3320">
        <v>10.17823981631485</v>
      </c>
    </row>
    <row r="3321" spans="1:10" x14ac:dyDescent="0.3">
      <c r="A3321" s="1">
        <v>3319</v>
      </c>
      <c r="B3321">
        <v>27.536858195589659</v>
      </c>
      <c r="C3321">
        <v>11.485962055668731</v>
      </c>
      <c r="D3321">
        <v>-3.0462022463301852</v>
      </c>
      <c r="E3321">
        <v>1.08940438086311</v>
      </c>
      <c r="F3321">
        <v>-0.29269068695597572</v>
      </c>
      <c r="G3321">
        <v>27.40002140539676</v>
      </c>
      <c r="H3321">
        <v>12.916100589439431</v>
      </c>
      <c r="I3321">
        <v>27.662097582646531</v>
      </c>
      <c r="J3321">
        <v>10.177032833320141</v>
      </c>
    </row>
    <row r="3322" spans="1:10" x14ac:dyDescent="0.3">
      <c r="A3322" s="1">
        <v>3320</v>
      </c>
      <c r="B3322">
        <v>27.525983643023238</v>
      </c>
      <c r="C3322">
        <v>11.48520999818361</v>
      </c>
      <c r="D3322">
        <v>-3.049130894980872</v>
      </c>
      <c r="E3322">
        <v>1.0945357035732211</v>
      </c>
      <c r="F3322">
        <v>-0.31336844563860439</v>
      </c>
      <c r="G3322">
        <v>27.393335806953289</v>
      </c>
      <c r="H3322">
        <v>12.915743145129889</v>
      </c>
      <c r="I3322">
        <v>27.647389104671401</v>
      </c>
      <c r="J3322">
        <v>10.17591960752519</v>
      </c>
    </row>
    <row r="3323" spans="1:10" x14ac:dyDescent="0.3">
      <c r="A3323" s="1">
        <v>3321</v>
      </c>
      <c r="B3323">
        <v>27.515040469835672</v>
      </c>
      <c r="C3323">
        <v>11.48452812479324</v>
      </c>
      <c r="D3323">
        <v>-3.0522700304874899</v>
      </c>
      <c r="E3323">
        <v>1.1131424856034891</v>
      </c>
      <c r="F3323">
        <v>-0.2778774673896704</v>
      </c>
      <c r="G3323">
        <v>27.384290024674559</v>
      </c>
      <c r="H3323">
        <v>12.944432943662481</v>
      </c>
      <c r="I3323">
        <v>27.629840313636372</v>
      </c>
      <c r="J3323">
        <v>10.20272105359305</v>
      </c>
    </row>
    <row r="3324" spans="1:10" x14ac:dyDescent="0.3">
      <c r="A3324" s="1">
        <v>3322</v>
      </c>
      <c r="B3324">
        <v>27.503937394767</v>
      </c>
      <c r="C3324">
        <v>11.483863963845669</v>
      </c>
      <c r="D3324">
        <v>-3.0550466824745111</v>
      </c>
      <c r="E3324">
        <v>1.132157377534267</v>
      </c>
      <c r="F3324">
        <v>-0.30467157776237069</v>
      </c>
      <c r="G3324">
        <v>27.377241096042589</v>
      </c>
      <c r="H3324">
        <v>12.94412620295104</v>
      </c>
      <c r="I3324">
        <v>27.61517766844841</v>
      </c>
      <c r="J3324">
        <v>10.201743075073191</v>
      </c>
    </row>
    <row r="3325" spans="1:10" x14ac:dyDescent="0.3">
      <c r="A3325" s="1">
        <v>3323</v>
      </c>
      <c r="B3325">
        <v>27.492619705783319</v>
      </c>
      <c r="C3325">
        <v>11.483251485891451</v>
      </c>
      <c r="D3325">
        <v>-3.0580968093966989</v>
      </c>
      <c r="E3325">
        <v>1.1507996494615009</v>
      </c>
      <c r="F3325">
        <v>-0.36594195459879619</v>
      </c>
      <c r="G3325">
        <v>27.370377974666511</v>
      </c>
      <c r="H3325">
        <v>12.943893371584529</v>
      </c>
      <c r="I3325">
        <v>27.599948836639019</v>
      </c>
      <c r="J3325">
        <v>10.20079726464796</v>
      </c>
    </row>
    <row r="3326" spans="1:10" x14ac:dyDescent="0.3">
      <c r="A3326" s="1">
        <v>3324</v>
      </c>
      <c r="B3326">
        <v>27.481175840549021</v>
      </c>
      <c r="C3326">
        <v>11.482727502558509</v>
      </c>
      <c r="D3326">
        <v>-3.061739648454231</v>
      </c>
      <c r="E3326">
        <v>1.154701440618928</v>
      </c>
      <c r="F3326">
        <v>-0.36440002198067178</v>
      </c>
      <c r="G3326">
        <v>27.36425579206411</v>
      </c>
      <c r="H3326">
        <v>12.943805002669221</v>
      </c>
      <c r="I3326">
        <v>27.58383249526786</v>
      </c>
      <c r="J3326">
        <v>10.199890808681459</v>
      </c>
    </row>
    <row r="3327" spans="1:10" x14ac:dyDescent="0.3">
      <c r="A3327" s="1">
        <v>3325</v>
      </c>
      <c r="B3327">
        <v>27.469440019973401</v>
      </c>
      <c r="C3327">
        <v>11.48223746772498</v>
      </c>
      <c r="D3327">
        <v>-3.065446459247589</v>
      </c>
      <c r="E3327">
        <v>1.167466634720427</v>
      </c>
      <c r="F3327">
        <v>-0.3170272656958546</v>
      </c>
      <c r="G3327">
        <v>27.357936700198831</v>
      </c>
      <c r="H3327">
        <v>12.94373832942391</v>
      </c>
      <c r="I3327">
        <v>27.567340747405769</v>
      </c>
      <c r="J3327">
        <v>10.199029059287881</v>
      </c>
    </row>
    <row r="3328" spans="1:10" x14ac:dyDescent="0.3">
      <c r="A3328" s="1">
        <v>3326</v>
      </c>
      <c r="B3328">
        <v>27.45797878369903</v>
      </c>
      <c r="C3328">
        <v>11.48176656369114</v>
      </c>
      <c r="D3328">
        <v>-3.068561400521896</v>
      </c>
      <c r="E3328">
        <v>1.1842521467159011</v>
      </c>
      <c r="F3328">
        <v>-0.3360571102172194</v>
      </c>
      <c r="G3328">
        <v>27.351028486869051</v>
      </c>
      <c r="H3328">
        <v>12.943607660758619</v>
      </c>
      <c r="I3328">
        <v>27.551881923802242</v>
      </c>
      <c r="J3328">
        <v>10.19825942612071</v>
      </c>
    </row>
    <row r="3329" spans="1:10" x14ac:dyDescent="0.3">
      <c r="A3329" s="1">
        <v>3327</v>
      </c>
      <c r="B3329">
        <v>27.446096019211009</v>
      </c>
      <c r="C3329">
        <v>11.481329718448039</v>
      </c>
      <c r="D3329">
        <v>-3.0719356693254189</v>
      </c>
      <c r="E3329">
        <v>1.2018271097576141</v>
      </c>
      <c r="F3329">
        <v>-0.39226950578913872</v>
      </c>
      <c r="G3329">
        <v>27.34468607814059</v>
      </c>
      <c r="H3329">
        <v>12.934821743049509</v>
      </c>
      <c r="I3329">
        <v>27.536495406700329</v>
      </c>
      <c r="J3329">
        <v>10.18565014938725</v>
      </c>
    </row>
    <row r="3330" spans="1:10" x14ac:dyDescent="0.3">
      <c r="A3330" s="1">
        <v>3328</v>
      </c>
      <c r="B3330">
        <v>27.434098457278971</v>
      </c>
      <c r="C3330">
        <v>11.48097560888344</v>
      </c>
      <c r="D3330">
        <v>-3.0758533103280739</v>
      </c>
      <c r="E3330">
        <v>1.2189315534533101</v>
      </c>
      <c r="F3330">
        <v>-0.38402004124835548</v>
      </c>
      <c r="G3330">
        <v>27.33838353980973</v>
      </c>
      <c r="H3330">
        <v>12.934853766192999</v>
      </c>
      <c r="I3330">
        <v>27.519421156626588</v>
      </c>
      <c r="J3330">
        <v>10.18495183135617</v>
      </c>
    </row>
    <row r="3331" spans="1:10" x14ac:dyDescent="0.3">
      <c r="A3331" s="1">
        <v>3329</v>
      </c>
      <c r="B3331">
        <v>27.421881934340341</v>
      </c>
      <c r="C3331">
        <v>11.480656482135149</v>
      </c>
      <c r="D3331">
        <v>-3.079703395289616</v>
      </c>
      <c r="E3331">
        <v>1.235734189084563</v>
      </c>
      <c r="F3331">
        <v>-0.42521631964755913</v>
      </c>
      <c r="G3331">
        <v>27.331765266869191</v>
      </c>
      <c r="H3331">
        <v>12.93489237358188</v>
      </c>
      <c r="I3331">
        <v>27.50221421198475</v>
      </c>
      <c r="J3331">
        <v>10.18431381134611</v>
      </c>
    </row>
    <row r="3332" spans="1:10" x14ac:dyDescent="0.3">
      <c r="A3332" s="1">
        <v>3330</v>
      </c>
      <c r="B3332">
        <v>27.409527283965041</v>
      </c>
      <c r="C3332">
        <v>11.480413706402921</v>
      </c>
      <c r="D3332">
        <v>-3.0839554530514421</v>
      </c>
      <c r="E3332">
        <v>1.2521327431492471</v>
      </c>
      <c r="F3332">
        <v>-0.40853973239809799</v>
      </c>
      <c r="G3332">
        <v>27.325594907523961</v>
      </c>
      <c r="H3332">
        <v>12.93501963170123</v>
      </c>
      <c r="I3332">
        <v>27.484346728101471</v>
      </c>
      <c r="J3332">
        <v>10.18374117807547</v>
      </c>
    </row>
    <row r="3333" spans="1:10" x14ac:dyDescent="0.3">
      <c r="A3333" s="1">
        <v>3331</v>
      </c>
      <c r="B3333">
        <v>27.397009806240991</v>
      </c>
      <c r="C3333">
        <v>11.480204504909951</v>
      </c>
      <c r="D3333">
        <v>-3.0880401646550468</v>
      </c>
      <c r="E3333">
        <v>1.1695466072849889</v>
      </c>
      <c r="F3333">
        <v>-0.48602686820041491</v>
      </c>
      <c r="G3333">
        <v>27.318717859505039</v>
      </c>
      <c r="H3333">
        <v>12.94077319731373</v>
      </c>
      <c r="I3333">
        <v>27.466179052233691</v>
      </c>
      <c r="J3333">
        <v>10.189823573205141</v>
      </c>
    </row>
    <row r="3334" spans="1:10" x14ac:dyDescent="0.3">
      <c r="A3334" s="1">
        <v>3332</v>
      </c>
      <c r="B3334">
        <v>27.385320721120301</v>
      </c>
      <c r="C3334">
        <v>11.48009487122968</v>
      </c>
      <c r="D3334">
        <v>-3.0928979952673958</v>
      </c>
      <c r="E3334">
        <v>1.186459026907289</v>
      </c>
      <c r="F3334">
        <v>-0.4322721994254865</v>
      </c>
      <c r="G3334">
        <v>27.314124865568921</v>
      </c>
      <c r="H3334">
        <v>12.94102665755856</v>
      </c>
      <c r="I3334">
        <v>27.448220723631461</v>
      </c>
      <c r="J3334">
        <v>10.18939315387486</v>
      </c>
    </row>
    <row r="3335" spans="1:10" x14ac:dyDescent="0.3">
      <c r="A3335" s="1">
        <v>3333</v>
      </c>
      <c r="B3335">
        <v>27.373510689228421</v>
      </c>
      <c r="C3335">
        <v>11.480020323656779</v>
      </c>
      <c r="D3335">
        <v>-3.0972009252882562</v>
      </c>
      <c r="E3335">
        <v>1.2029412300354581</v>
      </c>
      <c r="F3335">
        <v>-0.44839703484176802</v>
      </c>
      <c r="G3335">
        <v>27.308601760622199</v>
      </c>
      <c r="H3335">
        <v>12.941244935118331</v>
      </c>
      <c r="I3335">
        <v>27.430856327407891</v>
      </c>
      <c r="J3335">
        <v>10.18905990161419</v>
      </c>
    </row>
    <row r="3336" spans="1:10" x14ac:dyDescent="0.3">
      <c r="A3336" s="1">
        <v>3334</v>
      </c>
      <c r="B3336">
        <v>27.361450600444488</v>
      </c>
      <c r="C3336">
        <v>11.480019579809399</v>
      </c>
      <c r="D3336">
        <v>-3.1016963303221061</v>
      </c>
      <c r="E3336">
        <v>1.2191869076787241</v>
      </c>
      <c r="F3336">
        <v>-0.41764148502544352</v>
      </c>
      <c r="G3336">
        <v>27.303111102048149</v>
      </c>
      <c r="H3336">
        <v>12.941521217537071</v>
      </c>
      <c r="I3336">
        <v>27.412992288752189</v>
      </c>
      <c r="J3336">
        <v>10.188814411036841</v>
      </c>
    </row>
    <row r="3337" spans="1:10" x14ac:dyDescent="0.3">
      <c r="A3337" s="1">
        <v>3335</v>
      </c>
      <c r="B3337">
        <v>27.349230009573201</v>
      </c>
      <c r="C3337">
        <v>11.48005221740987</v>
      </c>
      <c r="D3337">
        <v>-3.105882598964874</v>
      </c>
      <c r="E3337">
        <v>1.2303393849086399</v>
      </c>
      <c r="F3337">
        <v>-0.44806324729731778</v>
      </c>
      <c r="G3337">
        <v>27.29750815600616</v>
      </c>
      <c r="H3337">
        <v>12.92781999225493</v>
      </c>
      <c r="I3337">
        <v>27.39550124767797</v>
      </c>
      <c r="J3337">
        <v>10.184854872182511</v>
      </c>
    </row>
    <row r="3338" spans="1:10" x14ac:dyDescent="0.3">
      <c r="A3338" s="1">
        <v>3336</v>
      </c>
      <c r="B3338">
        <v>27.336985760362388</v>
      </c>
      <c r="C3338">
        <v>11.480159015189781</v>
      </c>
      <c r="D3338">
        <v>-3.1103418618442298</v>
      </c>
      <c r="E3338">
        <v>1.2411743874416039</v>
      </c>
      <c r="F3338">
        <v>-0.42305457746987452</v>
      </c>
      <c r="G3338">
        <v>27.291720376739789</v>
      </c>
      <c r="H3338">
        <v>12.92814303618646</v>
      </c>
      <c r="I3338">
        <v>27.377480932113929</v>
      </c>
      <c r="J3338">
        <v>10.184768212526521</v>
      </c>
    </row>
    <row r="3339" spans="1:10" x14ac:dyDescent="0.3">
      <c r="A3339" s="1">
        <v>3337</v>
      </c>
      <c r="B3339">
        <v>27.32450853512465</v>
      </c>
      <c r="C3339">
        <v>11.48029966052534</v>
      </c>
      <c r="D3339">
        <v>-3.114594997136324</v>
      </c>
      <c r="E3339">
        <v>1.2518857157425001</v>
      </c>
      <c r="F3339">
        <v>-0.36464784359262747</v>
      </c>
      <c r="G3339">
        <v>27.28540201428299</v>
      </c>
      <c r="H3339">
        <v>12.92846310435476</v>
      </c>
      <c r="I3339">
        <v>27.359493884885339</v>
      </c>
      <c r="J3339">
        <v>10.184748343185159</v>
      </c>
    </row>
    <row r="3340" spans="1:10" x14ac:dyDescent="0.3">
      <c r="A3340" s="1">
        <v>3338</v>
      </c>
      <c r="B3340">
        <v>27.312041488288941</v>
      </c>
      <c r="C3340">
        <v>11.480437278877799</v>
      </c>
      <c r="D3340">
        <v>-3.1182266055563508</v>
      </c>
      <c r="E3340">
        <v>1.267069696301983</v>
      </c>
      <c r="F3340">
        <v>-0.37489759571192499</v>
      </c>
      <c r="G3340">
        <v>27.278194376322769</v>
      </c>
      <c r="H3340">
        <v>12.928733192366391</v>
      </c>
      <c r="I3340">
        <v>27.342321682615609</v>
      </c>
      <c r="J3340">
        <v>10.184767451957651</v>
      </c>
    </row>
    <row r="3341" spans="1:10" x14ac:dyDescent="0.3">
      <c r="A3341" s="1">
        <v>3339</v>
      </c>
      <c r="B3341">
        <v>27.29936037004234</v>
      </c>
      <c r="C3341">
        <v>11.48062220225753</v>
      </c>
      <c r="D3341">
        <v>-3.1219790638576992</v>
      </c>
      <c r="E3341">
        <v>1.2828108946287731</v>
      </c>
      <c r="F3341">
        <v>-0.42622697249614572</v>
      </c>
      <c r="G3341">
        <v>27.270948153644699</v>
      </c>
      <c r="H3341">
        <v>12.929034928649971</v>
      </c>
      <c r="I3341">
        <v>27.3247784155947</v>
      </c>
      <c r="J3341">
        <v>10.184847872553449</v>
      </c>
    </row>
    <row r="3342" spans="1:10" x14ac:dyDescent="0.3">
      <c r="A3342" s="1">
        <v>3340</v>
      </c>
      <c r="B3342">
        <v>27.28650118319959</v>
      </c>
      <c r="C3342">
        <v>11.480893368431</v>
      </c>
      <c r="D3342">
        <v>-3.1262526093854799</v>
      </c>
      <c r="E3342">
        <v>1.298240434751077</v>
      </c>
      <c r="F3342">
        <v>-0.41571933403143912</v>
      </c>
      <c r="G3342">
        <v>27.264002106597431</v>
      </c>
      <c r="H3342">
        <v>12.94746748452118</v>
      </c>
      <c r="I3342">
        <v>27.306465436064101</v>
      </c>
      <c r="J3342">
        <v>10.179548561445779</v>
      </c>
    </row>
    <row r="3343" spans="1:10" x14ac:dyDescent="0.3">
      <c r="A3343" s="1">
        <v>3341</v>
      </c>
      <c r="B3343">
        <v>27.273517023781739</v>
      </c>
      <c r="C3343">
        <v>11.481207689528789</v>
      </c>
      <c r="D3343">
        <v>-3.130411582835019</v>
      </c>
      <c r="E3343">
        <v>1.2156050654502351</v>
      </c>
      <c r="F3343">
        <v>-0.49837710316661332</v>
      </c>
      <c r="G3343">
        <v>27.257117566990122</v>
      </c>
      <c r="H3343">
        <v>12.947862694719371</v>
      </c>
      <c r="I3343">
        <v>27.288068861086789</v>
      </c>
      <c r="J3343">
        <v>10.17979110668881</v>
      </c>
    </row>
    <row r="3344" spans="1:10" x14ac:dyDescent="0.3">
      <c r="A3344" s="1">
        <v>3342</v>
      </c>
      <c r="B3344">
        <v>27.261363311575959</v>
      </c>
      <c r="C3344">
        <v>11.481592631109971</v>
      </c>
      <c r="D3344">
        <v>-3.1353968938044812</v>
      </c>
      <c r="E3344">
        <v>1.1329795428367091</v>
      </c>
      <c r="F3344">
        <v>-0.46921600508671812</v>
      </c>
      <c r="G3344">
        <v>27.252275759573461</v>
      </c>
      <c r="H3344">
        <v>12.948311166764389</v>
      </c>
      <c r="I3344">
        <v>27.269427028558901</v>
      </c>
      <c r="J3344">
        <v>10.1801196753678</v>
      </c>
    </row>
    <row r="3345" spans="1:10" x14ac:dyDescent="0.3">
      <c r="A3345" s="1">
        <v>3343</v>
      </c>
      <c r="B3345">
        <v>27.250068482424229</v>
      </c>
      <c r="C3345">
        <v>11.48197060028461</v>
      </c>
      <c r="D3345">
        <v>-3.140077191180354</v>
      </c>
      <c r="E3345">
        <v>1.050588371381326</v>
      </c>
      <c r="F3345">
        <v>-0.50514354041476983</v>
      </c>
      <c r="G3345">
        <v>27.24784568380538</v>
      </c>
      <c r="H3345">
        <v>12.948715603889511</v>
      </c>
      <c r="I3345">
        <v>27.252040852867609</v>
      </c>
      <c r="J3345">
        <v>10.180474158562751</v>
      </c>
    </row>
    <row r="3346" spans="1:10" x14ac:dyDescent="0.3">
      <c r="A3346" s="1">
        <v>3344</v>
      </c>
      <c r="B3346">
        <v>27.239587394362829</v>
      </c>
      <c r="C3346">
        <v>11.482399084786</v>
      </c>
      <c r="D3346">
        <v>3.1380643932912391</v>
      </c>
      <c r="E3346">
        <v>0.96811448775248077</v>
      </c>
      <c r="F3346">
        <v>-0.44165988732780942</v>
      </c>
      <c r="G3346">
        <v>27.24476244773269</v>
      </c>
      <c r="H3346">
        <v>12.94913664319796</v>
      </c>
      <c r="I3346">
        <v>27.234995380393109</v>
      </c>
      <c r="J3346">
        <v>10.180909249455921</v>
      </c>
    </row>
    <row r="3347" spans="1:10" x14ac:dyDescent="0.3">
      <c r="A3347" s="1">
        <v>3345</v>
      </c>
      <c r="B3347">
        <v>27.229902871757069</v>
      </c>
      <c r="C3347">
        <v>11.48280767768868</v>
      </c>
      <c r="D3347">
        <v>3.1336423230339729</v>
      </c>
      <c r="E3347">
        <v>0.98442307938070339</v>
      </c>
      <c r="F3347">
        <v>-0.40803592167831498</v>
      </c>
      <c r="G3347">
        <v>27.2411346038229</v>
      </c>
      <c r="H3347">
        <v>12.8955156577886</v>
      </c>
      <c r="I3347">
        <v>27.219217561075322</v>
      </c>
      <c r="J3347">
        <v>10.13882764135251</v>
      </c>
    </row>
    <row r="3348" spans="1:10" x14ac:dyDescent="0.3">
      <c r="A3348" s="1">
        <v>3346</v>
      </c>
      <c r="B3348">
        <v>27.219964136086979</v>
      </c>
      <c r="C3348">
        <v>11.483320376168701</v>
      </c>
      <c r="D3348">
        <v>3.1295173146533211</v>
      </c>
      <c r="E3348">
        <v>1.0005359629057571</v>
      </c>
      <c r="F3348">
        <v>-0.35468350883402172</v>
      </c>
      <c r="G3348">
        <v>27.23701310348623</v>
      </c>
      <c r="H3348">
        <v>12.89513488693178</v>
      </c>
      <c r="I3348">
        <v>27.203701768926159</v>
      </c>
      <c r="J3348">
        <v>10.136643747646421</v>
      </c>
    </row>
    <row r="3349" spans="1:10" x14ac:dyDescent="0.3">
      <c r="A3349" s="1">
        <v>3347</v>
      </c>
      <c r="B3349">
        <v>27.21005916698693</v>
      </c>
      <c r="C3349">
        <v>11.48386968266975</v>
      </c>
      <c r="D3349">
        <v>3.1260006719878461</v>
      </c>
      <c r="E3349">
        <v>1.015995970690432</v>
      </c>
      <c r="F3349">
        <v>-0.2899535910797047</v>
      </c>
      <c r="G3349">
        <v>27.232072865877011</v>
      </c>
      <c r="H3349">
        <v>12.895615508642599</v>
      </c>
      <c r="I3349">
        <v>27.189061129655119</v>
      </c>
      <c r="J3349">
        <v>10.13725856997908</v>
      </c>
    </row>
    <row r="3350" spans="1:10" x14ac:dyDescent="0.3">
      <c r="A3350" s="1">
        <v>3348</v>
      </c>
      <c r="B3350">
        <v>27.199955492708579</v>
      </c>
      <c r="C3350">
        <v>11.48442662543002</v>
      </c>
      <c r="D3350">
        <v>3.1231128218668811</v>
      </c>
      <c r="E3350">
        <v>0.93372886749524198</v>
      </c>
      <c r="F3350">
        <v>-0.19775672025438221</v>
      </c>
      <c r="G3350">
        <v>27.226046004492758</v>
      </c>
      <c r="H3350">
        <v>12.896102992479291</v>
      </c>
      <c r="I3350">
        <v>27.175068737275701</v>
      </c>
      <c r="J3350">
        <v>10.13788176698756</v>
      </c>
    </row>
    <row r="3351" spans="1:10" x14ac:dyDescent="0.3">
      <c r="A3351" s="1">
        <v>3349</v>
      </c>
      <c r="B3351">
        <v>27.190493730806921</v>
      </c>
      <c r="C3351">
        <v>11.48488949518813</v>
      </c>
      <c r="D3351">
        <v>3.1211064957357788</v>
      </c>
      <c r="E3351">
        <v>0.84992765041607943</v>
      </c>
      <c r="F3351">
        <v>-0.21451830960337601</v>
      </c>
      <c r="G3351">
        <v>27.219416471363189</v>
      </c>
      <c r="H3351">
        <v>12.89651067495603</v>
      </c>
      <c r="I3351">
        <v>27.1629054191392</v>
      </c>
      <c r="J3351">
        <v>10.13839727781251</v>
      </c>
    </row>
    <row r="3352" spans="1:10" x14ac:dyDescent="0.3">
      <c r="A3352" s="1">
        <v>3350</v>
      </c>
      <c r="B3352">
        <v>27.18198691445761</v>
      </c>
      <c r="C3352">
        <v>11.48532805877619</v>
      </c>
      <c r="D3352">
        <v>3.1189565581865488</v>
      </c>
      <c r="E3352">
        <v>0.86048983541094248</v>
      </c>
      <c r="F3352">
        <v>-0.1529520794670047</v>
      </c>
      <c r="G3352">
        <v>27.213594944580031</v>
      </c>
      <c r="H3352">
        <v>12.881444782936359</v>
      </c>
      <c r="I3352">
        <v>27.151629981434191</v>
      </c>
      <c r="J3352">
        <v>10.14447189899505</v>
      </c>
    </row>
    <row r="3353" spans="1:10" x14ac:dyDescent="0.3">
      <c r="A3353" s="1">
        <v>3351</v>
      </c>
      <c r="B3353">
        <v>27.173398121798598</v>
      </c>
      <c r="C3353">
        <v>11.48575405974278</v>
      </c>
      <c r="D3353">
        <v>3.1174280234492149</v>
      </c>
      <c r="E3353">
        <v>0.87951263756080833</v>
      </c>
      <c r="F3353">
        <v>-0.17298757861669919</v>
      </c>
      <c r="G3353">
        <v>27.20714012707549</v>
      </c>
      <c r="H3353">
        <v>12.88182083899363</v>
      </c>
      <c r="I3353">
        <v>27.14099167981853</v>
      </c>
      <c r="J3353">
        <v>10.144945867970449</v>
      </c>
    </row>
    <row r="3354" spans="1:10" x14ac:dyDescent="0.3">
      <c r="A3354" s="1">
        <v>3352</v>
      </c>
      <c r="B3354">
        <v>27.16475137520008</v>
      </c>
      <c r="C3354">
        <v>11.486211119855129</v>
      </c>
      <c r="D3354">
        <v>3.1157249575570378</v>
      </c>
      <c r="E3354">
        <v>0.90318248108298804</v>
      </c>
      <c r="F3354">
        <v>-0.2243633115604925</v>
      </c>
      <c r="G3354">
        <v>27.20087092410937</v>
      </c>
      <c r="H3354">
        <v>12.88221840967655</v>
      </c>
      <c r="I3354">
        <v>27.130061496620861</v>
      </c>
      <c r="J3354">
        <v>10.145460062824119</v>
      </c>
    </row>
    <row r="3355" spans="1:10" x14ac:dyDescent="0.3">
      <c r="A3355" s="1">
        <v>3353</v>
      </c>
      <c r="B3355">
        <v>27.15573816368747</v>
      </c>
      <c r="C3355">
        <v>11.48674875526852</v>
      </c>
      <c r="D3355">
        <v>3.1134819684897121</v>
      </c>
      <c r="E3355">
        <v>0.92671029553575035</v>
      </c>
      <c r="F3355">
        <v>-0.21055510797957161</v>
      </c>
      <c r="G3355">
        <v>27.194988848201511</v>
      </c>
      <c r="H3355">
        <v>12.88267151774971</v>
      </c>
      <c r="I3355">
        <v>27.118041084929281</v>
      </c>
      <c r="J3355">
        <v>10.146078879848501</v>
      </c>
    </row>
    <row r="3356" spans="1:10" x14ac:dyDescent="0.3">
      <c r="A3356" s="1">
        <v>3354</v>
      </c>
      <c r="B3356">
        <v>27.14648650799915</v>
      </c>
      <c r="C3356">
        <v>11.48731687469315</v>
      </c>
      <c r="D3356">
        <v>3.1113759676156789</v>
      </c>
      <c r="E3356">
        <v>0.94974494573274193</v>
      </c>
      <c r="F3356">
        <v>-0.16555617666981851</v>
      </c>
      <c r="G3356">
        <v>27.188838210187001</v>
      </c>
      <c r="H3356">
        <v>12.88849011141262</v>
      </c>
      <c r="I3356">
        <v>27.10552699302719</v>
      </c>
      <c r="J3356">
        <v>10.132203072816321</v>
      </c>
    </row>
    <row r="3357" spans="1:10" x14ac:dyDescent="0.3">
      <c r="A3357" s="1">
        <v>3355</v>
      </c>
      <c r="B3357">
        <v>27.136981914318572</v>
      </c>
      <c r="C3357">
        <v>11.487879243069701</v>
      </c>
      <c r="D3357">
        <v>3.109716262902666</v>
      </c>
      <c r="E3357">
        <v>0.9723368121686744</v>
      </c>
      <c r="F3357">
        <v>-0.18868616219379619</v>
      </c>
      <c r="G3357">
        <v>27.181659090932079</v>
      </c>
      <c r="H3357">
        <v>12.888980258652429</v>
      </c>
      <c r="I3357">
        <v>27.093773368029449</v>
      </c>
      <c r="J3357">
        <v>10.13283528827289</v>
      </c>
    </row>
    <row r="3358" spans="1:10" x14ac:dyDescent="0.3">
      <c r="A3358" s="1">
        <v>3356</v>
      </c>
      <c r="B3358">
        <v>27.12729892577968</v>
      </c>
      <c r="C3358">
        <v>11.48847560396683</v>
      </c>
      <c r="D3358">
        <v>3.107833676777414</v>
      </c>
      <c r="E3358">
        <v>0.99433756261660045</v>
      </c>
      <c r="F3358">
        <v>-0.24416306355677661</v>
      </c>
      <c r="G3358">
        <v>27.174613714996301</v>
      </c>
      <c r="H3358">
        <v>12.88949002812473</v>
      </c>
      <c r="I3358">
        <v>27.08153947061734</v>
      </c>
      <c r="J3358">
        <v>10.13351539415731</v>
      </c>
    </row>
    <row r="3359" spans="1:10" x14ac:dyDescent="0.3">
      <c r="A3359" s="1">
        <v>3357</v>
      </c>
      <c r="B3359">
        <v>27.117263517516129</v>
      </c>
      <c r="C3359">
        <v>11.4891544801291</v>
      </c>
      <c r="D3359">
        <v>3.1053638151601861</v>
      </c>
      <c r="E3359">
        <v>1.0161657049638479</v>
      </c>
      <c r="F3359">
        <v>-0.2321701688707731</v>
      </c>
      <c r="G3359">
        <v>27.168038470650899</v>
      </c>
      <c r="H3359">
        <v>12.89004777018059</v>
      </c>
      <c r="I3359">
        <v>27.068157641112379</v>
      </c>
      <c r="J3359">
        <v>10.134311422499749</v>
      </c>
    </row>
    <row r="3360" spans="1:10" x14ac:dyDescent="0.3">
      <c r="A3360" s="1">
        <v>3358</v>
      </c>
      <c r="B3360">
        <v>27.107254235214182</v>
      </c>
      <c r="C3360">
        <v>11.48984746537568</v>
      </c>
      <c r="D3360">
        <v>3.1030714531369652</v>
      </c>
      <c r="E3360">
        <v>1.037009204539129</v>
      </c>
      <c r="F3360">
        <v>-0.27160416099641838</v>
      </c>
      <c r="G3360">
        <v>27.161330577539811</v>
      </c>
      <c r="H3360">
        <v>12.892960332859641</v>
      </c>
      <c r="I3360">
        <v>27.05508560679408</v>
      </c>
      <c r="J3360">
        <v>10.13623383939391</v>
      </c>
    </row>
    <row r="3361" spans="1:10" x14ac:dyDescent="0.3">
      <c r="A3361" s="1">
        <v>3359</v>
      </c>
      <c r="B3361">
        <v>27.096874564125969</v>
      </c>
      <c r="C3361">
        <v>11.49062032799471</v>
      </c>
      <c r="D3361">
        <v>3.1003453770181082</v>
      </c>
      <c r="E3361">
        <v>1.0577485758845071</v>
      </c>
      <c r="F3361">
        <v>-0.253159164946406</v>
      </c>
      <c r="G3361">
        <v>27.154775693260351</v>
      </c>
      <c r="H3361">
        <v>12.89358056582874</v>
      </c>
      <c r="I3361">
        <v>27.041016080341581</v>
      </c>
      <c r="J3361">
        <v>10.1371539471695</v>
      </c>
    </row>
    <row r="3362" spans="1:10" x14ac:dyDescent="0.3">
      <c r="A3362" s="1">
        <v>3360</v>
      </c>
      <c r="B3362">
        <v>27.086321445030961</v>
      </c>
      <c r="C3362">
        <v>11.49141870612014</v>
      </c>
      <c r="D3362">
        <v>3.0978123995524451</v>
      </c>
      <c r="E3362">
        <v>1.077977666828243</v>
      </c>
      <c r="F3362">
        <v>-0.28902575516308909</v>
      </c>
      <c r="G3362">
        <v>27.147776051286961</v>
      </c>
      <c r="H3362">
        <v>12.894227781179289</v>
      </c>
      <c r="I3362">
        <v>27.027034844262602</v>
      </c>
      <c r="J3362">
        <v>10.138098155325141</v>
      </c>
    </row>
    <row r="3363" spans="1:10" x14ac:dyDescent="0.3">
      <c r="A3363" s="1">
        <v>3361</v>
      </c>
      <c r="B3363">
        <v>27.075441728965131</v>
      </c>
      <c r="C3363">
        <v>11.492295056709731</v>
      </c>
      <c r="D3363">
        <v>3.0948858985653871</v>
      </c>
      <c r="E3363">
        <v>1.0980097199698859</v>
      </c>
      <c r="F3363">
        <v>-0.2676889221530917</v>
      </c>
      <c r="G3363">
        <v>27.141001388343032</v>
      </c>
      <c r="H3363">
        <v>12.894918277949349</v>
      </c>
      <c r="I3363">
        <v>27.012194893799411</v>
      </c>
      <c r="J3363">
        <v>10.13915380315329</v>
      </c>
    </row>
    <row r="3364" spans="1:10" x14ac:dyDescent="0.3">
      <c r="A3364" s="1">
        <v>3362</v>
      </c>
      <c r="B3364">
        <v>27.064672796192049</v>
      </c>
      <c r="C3364">
        <v>11.493173359881849</v>
      </c>
      <c r="D3364">
        <v>3.0922517726450849</v>
      </c>
      <c r="E3364">
        <v>1.117054671998426</v>
      </c>
      <c r="F3364">
        <v>-0.30159139839071392</v>
      </c>
      <c r="G3364">
        <v>27.13392691003413</v>
      </c>
      <c r="H3364">
        <v>12.89561902279158</v>
      </c>
      <c r="I3364">
        <v>26.997861840121178</v>
      </c>
      <c r="J3364">
        <v>10.140203400723969</v>
      </c>
    </row>
    <row r="3365" spans="1:10" x14ac:dyDescent="0.3">
      <c r="A3365" s="1">
        <v>3363</v>
      </c>
      <c r="B3365">
        <v>27.053526269418729</v>
      </c>
      <c r="C3365">
        <v>11.49413402006668</v>
      </c>
      <c r="D3365">
        <v>3.089231187712854</v>
      </c>
      <c r="E3365">
        <v>1.1360294981785819</v>
      </c>
      <c r="F3365">
        <v>-0.2807891885974641</v>
      </c>
      <c r="G3365">
        <v>27.12656429270077</v>
      </c>
      <c r="H3365">
        <v>12.88774017382854</v>
      </c>
      <c r="I3365">
        <v>26.983134039087179</v>
      </c>
      <c r="J3365">
        <v>10.15101106904886</v>
      </c>
    </row>
    <row r="3366" spans="1:10" x14ac:dyDescent="0.3">
      <c r="A3366" s="1">
        <v>3364</v>
      </c>
      <c r="B3366">
        <v>27.042247827421988</v>
      </c>
      <c r="C3366">
        <v>11.495117973714819</v>
      </c>
      <c r="D3366">
        <v>3.0864329386364431</v>
      </c>
      <c r="E3366">
        <v>1.0537131615468069</v>
      </c>
      <c r="F3366">
        <v>-0.21576238264511419</v>
      </c>
      <c r="G3366">
        <v>27.119185216796591</v>
      </c>
      <c r="H3366">
        <v>12.88851429305978</v>
      </c>
      <c r="I3366">
        <v>26.96809748503043</v>
      </c>
      <c r="J3366">
        <v>10.15219725588927</v>
      </c>
    </row>
    <row r="3367" spans="1:10" x14ac:dyDescent="0.3">
      <c r="A3367" s="1">
        <v>3365</v>
      </c>
      <c r="B3367">
        <v>27.031690391778621</v>
      </c>
      <c r="C3367">
        <v>11.495999199154131</v>
      </c>
      <c r="D3367">
        <v>3.0842636395879852</v>
      </c>
      <c r="E3367">
        <v>1.0683321388772069</v>
      </c>
      <c r="F3367">
        <v>-0.22590881577778299</v>
      </c>
      <c r="G3367">
        <v>27.111650291064009</v>
      </c>
      <c r="H3367">
        <v>12.889225339862859</v>
      </c>
      <c r="I3367">
        <v>26.954627029507009</v>
      </c>
      <c r="J3367">
        <v>10.153242495265721</v>
      </c>
    </row>
    <row r="3368" spans="1:10" x14ac:dyDescent="0.3">
      <c r="A3368" s="1">
        <v>3366</v>
      </c>
      <c r="B3368">
        <v>27.020942860923821</v>
      </c>
      <c r="C3368">
        <v>11.496926814953831</v>
      </c>
      <c r="D3368">
        <v>3.0819825244933661</v>
      </c>
      <c r="E3368">
        <v>1.0876292514669961</v>
      </c>
      <c r="F3368">
        <v>-0.18836359819940679</v>
      </c>
      <c r="G3368">
        <v>27.10408065859777</v>
      </c>
      <c r="H3368">
        <v>12.88996693327269</v>
      </c>
      <c r="I3368">
        <v>26.940816719221921</v>
      </c>
      <c r="J3368">
        <v>10.154349394818279</v>
      </c>
    </row>
    <row r="3369" spans="1:10" x14ac:dyDescent="0.3">
      <c r="A3369" s="1">
        <v>3367</v>
      </c>
      <c r="B3369">
        <v>27.010211750963151</v>
      </c>
      <c r="C3369">
        <v>11.49784387690196</v>
      </c>
      <c r="D3369">
        <v>3.080117258244754</v>
      </c>
      <c r="E3369">
        <v>1.106143630619504</v>
      </c>
      <c r="F3369">
        <v>-0.21325187342840629</v>
      </c>
      <c r="G3369">
        <v>27.095947793218809</v>
      </c>
      <c r="H3369">
        <v>12.890726497838211</v>
      </c>
      <c r="I3369">
        <v>26.927581485753588</v>
      </c>
      <c r="J3369">
        <v>10.155418248826701</v>
      </c>
    </row>
    <row r="3370" spans="1:10" x14ac:dyDescent="0.3">
      <c r="A3370" s="1">
        <v>3368</v>
      </c>
      <c r="B3370">
        <v>26.999220509536919</v>
      </c>
      <c r="C3370">
        <v>11.498817299302949</v>
      </c>
      <c r="D3370">
        <v>3.0779899783946898</v>
      </c>
      <c r="E3370">
        <v>1.1243981239528771</v>
      </c>
      <c r="F3370">
        <v>-0.18590779167142699</v>
      </c>
      <c r="G3370">
        <v>27.087919406699388</v>
      </c>
      <c r="H3370">
        <v>12.89151438420334</v>
      </c>
      <c r="I3370">
        <v>26.913734718456489</v>
      </c>
      <c r="J3370">
        <v>10.156570486244631</v>
      </c>
    </row>
    <row r="3371" spans="1:10" x14ac:dyDescent="0.3">
      <c r="A3371" s="1">
        <v>3369</v>
      </c>
      <c r="B3371">
        <v>26.988006081081451</v>
      </c>
      <c r="C3371">
        <v>11.49980580533491</v>
      </c>
      <c r="D3371">
        <v>3.0761285974096109</v>
      </c>
      <c r="E3371">
        <v>1.128918765125716</v>
      </c>
      <c r="F3371">
        <v>-0.2178372356382238</v>
      </c>
      <c r="G3371">
        <v>27.080611855729991</v>
      </c>
      <c r="H3371">
        <v>12.912389344577459</v>
      </c>
      <c r="I3371">
        <v>26.899530227242519</v>
      </c>
      <c r="J3371">
        <v>10.15021896555475</v>
      </c>
    </row>
    <row r="3372" spans="1:10" x14ac:dyDescent="0.3">
      <c r="A3372" s="1">
        <v>3370</v>
      </c>
      <c r="B3372">
        <v>26.976792410923839</v>
      </c>
      <c r="C3372">
        <v>11.500833307006721</v>
      </c>
      <c r="D3372">
        <v>3.0739557323937712</v>
      </c>
      <c r="E3372">
        <v>1.1468400688390969</v>
      </c>
      <c r="F3372">
        <v>-0.18977131866020869</v>
      </c>
      <c r="G3372">
        <v>27.0724673178998</v>
      </c>
      <c r="H3372">
        <v>12.913212291915659</v>
      </c>
      <c r="I3372">
        <v>26.885384298224761</v>
      </c>
      <c r="J3372">
        <v>10.151441899092349</v>
      </c>
    </row>
    <row r="3373" spans="1:10" x14ac:dyDescent="0.3">
      <c r="A3373" s="1">
        <v>3371</v>
      </c>
      <c r="B3373">
        <v>26.96534279109142</v>
      </c>
      <c r="C3373">
        <v>11.501880108939851</v>
      </c>
      <c r="D3373">
        <v>3.0720532250461061</v>
      </c>
      <c r="E3373">
        <v>1.1651926904495911</v>
      </c>
      <c r="F3373">
        <v>-0.21825622046281751</v>
      </c>
      <c r="G3373">
        <v>27.063704584693632</v>
      </c>
      <c r="H3373">
        <v>12.91407451566883</v>
      </c>
      <c r="I3373">
        <v>26.871367618299939</v>
      </c>
      <c r="J3373">
        <v>10.152665047610061</v>
      </c>
    </row>
    <row r="3374" spans="1:10" x14ac:dyDescent="0.3">
      <c r="A3374" s="1">
        <v>3372</v>
      </c>
      <c r="B3374">
        <v>26.95373991377031</v>
      </c>
      <c r="C3374">
        <v>11.50298083670334</v>
      </c>
      <c r="D3374">
        <v>3.069870092523213</v>
      </c>
      <c r="E3374">
        <v>1.082571106510992</v>
      </c>
      <c r="F3374">
        <v>-0.19208696580120921</v>
      </c>
      <c r="G3374">
        <v>27.055184478062142</v>
      </c>
      <c r="H3374">
        <v>12.914957141466591</v>
      </c>
      <c r="I3374">
        <v>26.85681945198375</v>
      </c>
      <c r="J3374">
        <v>10.15397415069047</v>
      </c>
    </row>
    <row r="3375" spans="1:10" x14ac:dyDescent="0.3">
      <c r="A3375" s="1">
        <v>3373</v>
      </c>
      <c r="B3375">
        <v>26.94288229155638</v>
      </c>
      <c r="C3375">
        <v>11.504001127401841</v>
      </c>
      <c r="D3375">
        <v>3.0679350733927371</v>
      </c>
      <c r="E3375">
        <v>0.99936266000830665</v>
      </c>
      <c r="F3375">
        <v>-0.23825854847069089</v>
      </c>
      <c r="G3375">
        <v>27.046274118357111</v>
      </c>
      <c r="H3375">
        <v>12.905143777464399</v>
      </c>
      <c r="I3375">
        <v>26.839612010931599</v>
      </c>
      <c r="J3375">
        <v>10.104505643622421</v>
      </c>
    </row>
    <row r="3376" spans="1:10" x14ac:dyDescent="0.3">
      <c r="A3376" s="1">
        <v>3374</v>
      </c>
      <c r="B3376">
        <v>26.9330281049515</v>
      </c>
      <c r="C3376">
        <v>11.50497670865302</v>
      </c>
      <c r="D3376">
        <v>3.0655742465965772</v>
      </c>
      <c r="E3376">
        <v>0.91751699503027928</v>
      </c>
      <c r="F3376">
        <v>-0.18684150087750651</v>
      </c>
      <c r="G3376">
        <v>27.039727495665812</v>
      </c>
      <c r="H3376">
        <v>12.90587136411243</v>
      </c>
      <c r="I3376">
        <v>26.8264541487451</v>
      </c>
      <c r="J3376">
        <v>10.105728927937321</v>
      </c>
    </row>
    <row r="3377" spans="1:10" x14ac:dyDescent="0.3">
      <c r="A3377" s="1">
        <v>3375</v>
      </c>
      <c r="B3377">
        <v>26.923894072554869</v>
      </c>
      <c r="C3377">
        <v>11.50586505926591</v>
      </c>
      <c r="D3377">
        <v>3.063705432451294</v>
      </c>
      <c r="E3377">
        <v>0.8348993497666074</v>
      </c>
      <c r="F3377">
        <v>-0.21966241296159611</v>
      </c>
      <c r="G3377">
        <v>27.0332112871715</v>
      </c>
      <c r="H3377">
        <v>12.90655786722275</v>
      </c>
      <c r="I3377">
        <v>26.81470536992812</v>
      </c>
      <c r="J3377">
        <v>10.106818888763311</v>
      </c>
    </row>
    <row r="3378" spans="1:10" x14ac:dyDescent="0.3">
      <c r="A3378" s="1">
        <v>3376</v>
      </c>
      <c r="B3378">
        <v>26.915590183759772</v>
      </c>
      <c r="C3378">
        <v>11.506720073205351</v>
      </c>
      <c r="D3378">
        <v>3.061509124646145</v>
      </c>
      <c r="E3378">
        <v>0.75231124456488618</v>
      </c>
      <c r="F3378">
        <v>-0.15525655551427131</v>
      </c>
      <c r="G3378">
        <v>27.027983484789541</v>
      </c>
      <c r="H3378">
        <v>12.907169408796319</v>
      </c>
      <c r="I3378">
        <v>26.80332901092973</v>
      </c>
      <c r="J3378">
        <v>10.10791708884547</v>
      </c>
    </row>
    <row r="3379" spans="1:10" x14ac:dyDescent="0.3">
      <c r="A3379" s="1">
        <v>3377</v>
      </c>
      <c r="B3379">
        <v>26.908082295022808</v>
      </c>
      <c r="C3379">
        <v>11.507474576060289</v>
      </c>
      <c r="D3379">
        <v>3.059951896549677</v>
      </c>
      <c r="E3379">
        <v>0.77346793951575288</v>
      </c>
      <c r="F3379">
        <v>-0.15863527910153341</v>
      </c>
      <c r="G3379">
        <v>27.02223403306353</v>
      </c>
      <c r="H3379">
        <v>12.902586701193471</v>
      </c>
      <c r="I3379">
        <v>26.79300527158313</v>
      </c>
      <c r="J3379">
        <v>10.101054021450221</v>
      </c>
    </row>
    <row r="3380" spans="1:10" x14ac:dyDescent="0.3">
      <c r="A3380" s="1">
        <v>3378</v>
      </c>
      <c r="B3380">
        <v>26.90040803508959</v>
      </c>
      <c r="C3380">
        <v>11.508297537681729</v>
      </c>
      <c r="D3380">
        <v>3.0583689113937331</v>
      </c>
      <c r="E3380">
        <v>0.7997299434944074</v>
      </c>
      <c r="F3380">
        <v>-0.1227377080401473</v>
      </c>
      <c r="G3380">
        <v>27.016768070969849</v>
      </c>
      <c r="H3380">
        <v>12.90322721441861</v>
      </c>
      <c r="I3380">
        <v>26.78310481390114</v>
      </c>
      <c r="J3380">
        <v>10.10206091034896</v>
      </c>
    </row>
    <row r="3381" spans="1:10" x14ac:dyDescent="0.3">
      <c r="A3381" s="1">
        <v>3379</v>
      </c>
      <c r="B3381">
        <v>26.892461334050491</v>
      </c>
      <c r="C3381">
        <v>11.509150386653531</v>
      </c>
      <c r="D3381">
        <v>3.0571422963205479</v>
      </c>
      <c r="E3381">
        <v>0.82546832017237504</v>
      </c>
      <c r="F3381">
        <v>-7.1841143049793221E-2</v>
      </c>
      <c r="G3381">
        <v>27.01053232373247</v>
      </c>
      <c r="H3381">
        <v>12.90393628505759</v>
      </c>
      <c r="I3381">
        <v>26.773433290497341</v>
      </c>
      <c r="J3381">
        <v>10.103058703084731</v>
      </c>
    </row>
    <row r="3382" spans="1:10" x14ac:dyDescent="0.3">
      <c r="A3382" s="1">
        <v>3380</v>
      </c>
      <c r="B3382">
        <v>26.884260554305971</v>
      </c>
      <c r="C3382">
        <v>11.50999391194911</v>
      </c>
      <c r="D3382">
        <v>3.056424810501396</v>
      </c>
      <c r="E3382">
        <v>0.742974743168896</v>
      </c>
      <c r="F3382">
        <v>-0.100916485977639</v>
      </c>
      <c r="G3382">
        <v>27.00333225261431</v>
      </c>
      <c r="H3382">
        <v>12.904694737091649</v>
      </c>
      <c r="I3382">
        <v>26.764223690632971</v>
      </c>
      <c r="J3382">
        <v>10.103987991224381</v>
      </c>
    </row>
    <row r="3383" spans="1:10" x14ac:dyDescent="0.3">
      <c r="A3383" s="1">
        <v>3381</v>
      </c>
      <c r="B3383">
        <v>26.876772625033869</v>
      </c>
      <c r="C3383">
        <v>11.510782049043049</v>
      </c>
      <c r="D3383">
        <v>3.0554021246787948</v>
      </c>
      <c r="E3383">
        <v>0.74312513035431083</v>
      </c>
      <c r="F3383">
        <v>-5.2419296951719353E-2</v>
      </c>
      <c r="G3383">
        <v>26.997270601586489</v>
      </c>
      <c r="H3383">
        <v>12.90536037191991</v>
      </c>
      <c r="I3383">
        <v>26.75529792206234</v>
      </c>
      <c r="J3383">
        <v>10.10489962355668</v>
      </c>
    </row>
    <row r="3384" spans="1:10" x14ac:dyDescent="0.3">
      <c r="A3384" s="1">
        <v>3382</v>
      </c>
      <c r="B3384">
        <v>26.869477533368819</v>
      </c>
      <c r="C3384">
        <v>11.51151882954245</v>
      </c>
      <c r="D3384">
        <v>3.0548849184426592</v>
      </c>
      <c r="E3384">
        <v>0.75558385198047751</v>
      </c>
      <c r="F3384">
        <v>-8.3459396018848692E-2</v>
      </c>
      <c r="G3384">
        <v>26.986153327455462</v>
      </c>
      <c r="H3384">
        <v>12.853766423629089</v>
      </c>
      <c r="I3384">
        <v>26.748894345267381</v>
      </c>
      <c r="J3384">
        <v>10.12432026463472</v>
      </c>
    </row>
    <row r="3385" spans="1:10" x14ac:dyDescent="0.3">
      <c r="A3385" s="1">
        <v>3383</v>
      </c>
      <c r="B3385">
        <v>26.861974697574858</v>
      </c>
      <c r="C3385">
        <v>11.51229659725745</v>
      </c>
      <c r="D3385">
        <v>3.0540517380556151</v>
      </c>
      <c r="E3385">
        <v>0.78146791554480488</v>
      </c>
      <c r="F3385">
        <v>-0.13447870013678051</v>
      </c>
      <c r="G3385">
        <v>26.979768785404499</v>
      </c>
      <c r="H3385">
        <v>12.85444651348495</v>
      </c>
      <c r="I3385">
        <v>26.740235764823719</v>
      </c>
      <c r="J3385">
        <v>10.12519898137478</v>
      </c>
    </row>
    <row r="3386" spans="1:10" x14ac:dyDescent="0.3">
      <c r="A3386" s="1">
        <v>3384</v>
      </c>
      <c r="B3386">
        <v>26.854172111202811</v>
      </c>
      <c r="C3386">
        <v>11.513158730469771</v>
      </c>
      <c r="D3386">
        <v>3.05270086051482</v>
      </c>
      <c r="E3386">
        <v>0.80773254875626599</v>
      </c>
      <c r="F3386">
        <v>-0.1145948265449548</v>
      </c>
      <c r="G3386">
        <v>26.973779171179789</v>
      </c>
      <c r="H3386">
        <v>12.855148296733519</v>
      </c>
      <c r="I3386">
        <v>26.73055949108425</v>
      </c>
      <c r="J3386">
        <v>10.126226834563489</v>
      </c>
    </row>
    <row r="3387" spans="1:10" x14ac:dyDescent="0.3">
      <c r="A3387" s="1">
        <v>3385</v>
      </c>
      <c r="B3387">
        <v>26.846032458479151</v>
      </c>
      <c r="C3387">
        <v>11.51406350055521</v>
      </c>
      <c r="D3387">
        <v>3.051538957565374</v>
      </c>
      <c r="E3387">
        <v>0.83367138116338679</v>
      </c>
      <c r="F3387">
        <v>-0.15296443441802629</v>
      </c>
      <c r="G3387">
        <v>26.967198699004591</v>
      </c>
      <c r="H3387">
        <v>12.85591318919923</v>
      </c>
      <c r="I3387">
        <v>26.7208084419023</v>
      </c>
      <c r="J3387">
        <v>10.127276166676239</v>
      </c>
    </row>
    <row r="3388" spans="1:10" x14ac:dyDescent="0.3">
      <c r="A3388" s="1">
        <v>3386</v>
      </c>
      <c r="B3388">
        <v>26.837882638863949</v>
      </c>
      <c r="C3388">
        <v>11.51501112490592</v>
      </c>
      <c r="D3388">
        <v>3.0500335304698791</v>
      </c>
      <c r="E3388">
        <v>0.85830124937906649</v>
      </c>
      <c r="F3388">
        <v>-0.12900616979065641</v>
      </c>
      <c r="G3388">
        <v>26.961068798205591</v>
      </c>
      <c r="H3388">
        <v>12.8566768861534</v>
      </c>
      <c r="I3388">
        <v>26.710571057745788</v>
      </c>
      <c r="J3388">
        <v>10.12841387802853</v>
      </c>
    </row>
    <row r="3389" spans="1:10" x14ac:dyDescent="0.3">
      <c r="A3389" s="1">
        <v>3387</v>
      </c>
      <c r="B3389">
        <v>26.829337029891711</v>
      </c>
      <c r="C3389">
        <v>11.51600191374169</v>
      </c>
      <c r="D3389">
        <v>3.0487404865279042</v>
      </c>
      <c r="E3389">
        <v>0.86836540568304954</v>
      </c>
      <c r="F3389">
        <v>-7.6850270638924911E-2</v>
      </c>
      <c r="G3389">
        <v>26.954385845311869</v>
      </c>
      <c r="H3389">
        <v>12.85888105321729</v>
      </c>
      <c r="I3389">
        <v>26.69994707175919</v>
      </c>
      <c r="J3389">
        <v>10.12650394009067</v>
      </c>
    </row>
    <row r="3390" spans="1:10" x14ac:dyDescent="0.3">
      <c r="A3390" s="1">
        <v>3388</v>
      </c>
      <c r="B3390">
        <v>26.820738602505941</v>
      </c>
      <c r="C3390">
        <v>11.51695923184927</v>
      </c>
      <c r="D3390">
        <v>3.0479748245469271</v>
      </c>
      <c r="E3390">
        <v>0.89170662223011099</v>
      </c>
      <c r="F3390">
        <v>-9.9402755126622555E-2</v>
      </c>
      <c r="G3390">
        <v>26.94565390741721</v>
      </c>
      <c r="H3390">
        <v>12.84736991465499</v>
      </c>
      <c r="I3390">
        <v>26.690460423240431</v>
      </c>
      <c r="J3390">
        <v>10.129431245951659</v>
      </c>
    </row>
    <row r="3391" spans="1:10" x14ac:dyDescent="0.3">
      <c r="A3391" s="1">
        <v>3389</v>
      </c>
      <c r="B3391">
        <v>26.81184179254188</v>
      </c>
      <c r="C3391">
        <v>11.51796060543923</v>
      </c>
      <c r="D3391">
        <v>3.0469767927342848</v>
      </c>
      <c r="E3391">
        <v>0.91472595973486459</v>
      </c>
      <c r="F3391">
        <v>-0.15240759207684271</v>
      </c>
      <c r="G3391">
        <v>26.938084827206001</v>
      </c>
      <c r="H3391">
        <v>12.848245956228091</v>
      </c>
      <c r="I3391">
        <v>26.680178881318319</v>
      </c>
      <c r="J3391">
        <v>10.130563332323151</v>
      </c>
    </row>
    <row r="3392" spans="1:10" x14ac:dyDescent="0.3">
      <c r="A3392" s="1">
        <v>3390</v>
      </c>
      <c r="B3392">
        <v>26.802757066322432</v>
      </c>
      <c r="C3392">
        <v>11.519032019396191</v>
      </c>
      <c r="D3392">
        <v>3.045452645593385</v>
      </c>
      <c r="E3392">
        <v>0.93716005910332578</v>
      </c>
      <c r="F3392">
        <v>-0.1358113367384256</v>
      </c>
      <c r="G3392">
        <v>26.93102750418273</v>
      </c>
      <c r="H3392">
        <v>12.84912341215677</v>
      </c>
      <c r="I3392">
        <v>26.66897971125853</v>
      </c>
      <c r="J3392">
        <v>10.13183703133074</v>
      </c>
    </row>
    <row r="3393" spans="1:10" x14ac:dyDescent="0.3">
      <c r="A3393" s="1">
        <v>3391</v>
      </c>
      <c r="B3393">
        <v>26.79324140738651</v>
      </c>
      <c r="C3393">
        <v>11.520158196936171</v>
      </c>
      <c r="D3393">
        <v>3.0440640316121321</v>
      </c>
      <c r="E3393">
        <v>0.95960473099403476</v>
      </c>
      <c r="F3393">
        <v>-0.17347284149635719</v>
      </c>
      <c r="G3393">
        <v>26.92335870448893</v>
      </c>
      <c r="H3393">
        <v>12.85007018925725</v>
      </c>
      <c r="I3393">
        <v>26.657537903564499</v>
      </c>
      <c r="J3393">
        <v>10.13315031134495</v>
      </c>
    </row>
    <row r="3394" spans="1:10" x14ac:dyDescent="0.3">
      <c r="A3394" s="1">
        <v>3392</v>
      </c>
      <c r="B3394">
        <v>26.783930741635562</v>
      </c>
      <c r="C3394">
        <v>11.521302729871939</v>
      </c>
      <c r="D3394">
        <v>3.0423682238101621</v>
      </c>
      <c r="E3394">
        <v>0.87885795632057284</v>
      </c>
      <c r="F3394">
        <v>-0.14902455736430811</v>
      </c>
      <c r="G3394">
        <v>26.91807080233788</v>
      </c>
      <c r="H3394">
        <v>12.868748585872259</v>
      </c>
      <c r="I3394">
        <v>26.644973570777839</v>
      </c>
      <c r="J3394">
        <v>10.12546868109167</v>
      </c>
    </row>
    <row r="3395" spans="1:10" x14ac:dyDescent="0.3">
      <c r="A3395" s="1">
        <v>3393</v>
      </c>
      <c r="B3395">
        <v>26.775214139492871</v>
      </c>
      <c r="C3395">
        <v>11.52236447267294</v>
      </c>
      <c r="D3395">
        <v>3.0408792587457638</v>
      </c>
      <c r="E3395">
        <v>0.88770189854093673</v>
      </c>
      <c r="F3395">
        <v>-0.17398417257500259</v>
      </c>
      <c r="G3395">
        <v>26.911360350564252</v>
      </c>
      <c r="H3395">
        <v>12.86960910522806</v>
      </c>
      <c r="I3395">
        <v>26.634178775303958</v>
      </c>
      <c r="J3395">
        <v>10.126738873482671</v>
      </c>
    </row>
    <row r="3396" spans="1:10" x14ac:dyDescent="0.3">
      <c r="A3396" s="1">
        <v>3394</v>
      </c>
      <c r="B3396">
        <v>26.766428696308129</v>
      </c>
      <c r="C3396">
        <v>11.523477238998341</v>
      </c>
      <c r="D3396">
        <v>3.0391436082662371</v>
      </c>
      <c r="E3396">
        <v>0.90998948357120724</v>
      </c>
      <c r="F3396">
        <v>-0.1413433042856978</v>
      </c>
      <c r="G3396">
        <v>26.904913046929011</v>
      </c>
      <c r="H3396">
        <v>12.870483540160579</v>
      </c>
      <c r="I3396">
        <v>26.622971227528179</v>
      </c>
      <c r="J3396">
        <v>10.128098529931041</v>
      </c>
    </row>
    <row r="3397" spans="1:10" x14ac:dyDescent="0.3">
      <c r="A3397" s="1">
        <v>3395</v>
      </c>
      <c r="B3397">
        <v>26.757296906305641</v>
      </c>
      <c r="C3397">
        <v>11.52463157742087</v>
      </c>
      <c r="D3397">
        <v>3.0377139337161041</v>
      </c>
      <c r="E3397">
        <v>0.82644034168735714</v>
      </c>
      <c r="F3397">
        <v>-0.19354396700510529</v>
      </c>
      <c r="G3397">
        <v>26.897706895369272</v>
      </c>
      <c r="H3397">
        <v>12.871438514479349</v>
      </c>
      <c r="I3397">
        <v>26.611844647388441</v>
      </c>
      <c r="J3397">
        <v>10.129459391831229</v>
      </c>
    </row>
    <row r="3398" spans="1:10" x14ac:dyDescent="0.3">
      <c r="A3398" s="1">
        <v>3396</v>
      </c>
      <c r="B3398">
        <v>26.74917140833028</v>
      </c>
      <c r="C3398">
        <v>11.525704460094611</v>
      </c>
      <c r="D3398">
        <v>3.0357945080255608</v>
      </c>
      <c r="E3398">
        <v>0.74452378056064816</v>
      </c>
      <c r="F3398">
        <v>-0.13774418013323569</v>
      </c>
      <c r="G3398">
        <v>26.8934644204496</v>
      </c>
      <c r="H3398">
        <v>12.88446401156445</v>
      </c>
      <c r="I3398">
        <v>26.600675626988139</v>
      </c>
      <c r="J3398">
        <v>10.12736882146516</v>
      </c>
    </row>
    <row r="3399" spans="1:10" x14ac:dyDescent="0.3">
      <c r="A3399" s="1">
        <v>3397</v>
      </c>
      <c r="B3399">
        <v>26.74170690635907</v>
      </c>
      <c r="C3399">
        <v>11.52666597597568</v>
      </c>
      <c r="D3399">
        <v>3.034402092145962</v>
      </c>
      <c r="E3399">
        <v>0.77026499785386293</v>
      </c>
      <c r="F3399">
        <v>-0.15011471311077981</v>
      </c>
      <c r="G3399">
        <v>26.88789173636383</v>
      </c>
      <c r="H3399">
        <v>12.88522329443283</v>
      </c>
      <c r="I3399">
        <v>26.591264204851271</v>
      </c>
      <c r="J3399">
        <v>10.12853846072513</v>
      </c>
    </row>
    <row r="3400" spans="1:10" x14ac:dyDescent="0.3">
      <c r="A3400" s="1">
        <v>3398</v>
      </c>
      <c r="B3400">
        <v>26.734182956058781</v>
      </c>
      <c r="C3400">
        <v>11.527676722048881</v>
      </c>
      <c r="D3400">
        <v>3.0329225994791029</v>
      </c>
      <c r="E3400">
        <v>0.79481769699808569</v>
      </c>
      <c r="F3400">
        <v>-0.1177512449090279</v>
      </c>
      <c r="G3400">
        <v>26.882377600928589</v>
      </c>
      <c r="H3400">
        <v>12.88601627432913</v>
      </c>
      <c r="I3400">
        <v>26.581671900551349</v>
      </c>
      <c r="J3400">
        <v>10.12977331577016</v>
      </c>
    </row>
    <row r="3401" spans="1:10" x14ac:dyDescent="0.3">
      <c r="A3401" s="1">
        <v>3399</v>
      </c>
      <c r="B3401">
        <v>26.72621120302103</v>
      </c>
      <c r="C3401">
        <v>11.52874143039886</v>
      </c>
      <c r="D3401">
        <v>3.0317311072588962</v>
      </c>
      <c r="E3401">
        <v>0.81949243737178434</v>
      </c>
      <c r="F3401">
        <v>-6.6539648105903362E-2</v>
      </c>
      <c r="G3401">
        <v>26.876024193324319</v>
      </c>
      <c r="H3401">
        <v>12.886903445768681</v>
      </c>
      <c r="I3401">
        <v>26.572034665130939</v>
      </c>
      <c r="J3401">
        <v>10.13102073208254</v>
      </c>
    </row>
    <row r="3402" spans="1:10" x14ac:dyDescent="0.3">
      <c r="A3402" s="1">
        <v>3400</v>
      </c>
      <c r="B3402">
        <v>26.718170494851559</v>
      </c>
      <c r="C3402">
        <v>11.52977448655157</v>
      </c>
      <c r="D3402">
        <v>3.0310728662064572</v>
      </c>
      <c r="E3402">
        <v>0.84309168343974461</v>
      </c>
      <c r="F3402">
        <v>-6.0093176367861656E-3</v>
      </c>
      <c r="G3402">
        <v>26.866331621038611</v>
      </c>
      <c r="H3402">
        <v>12.864896402382531</v>
      </c>
      <c r="I3402">
        <v>26.565335755881421</v>
      </c>
      <c r="J3402">
        <v>10.152537320834259</v>
      </c>
    </row>
    <row r="3403" spans="1:10" x14ac:dyDescent="0.3">
      <c r="A3403" s="1">
        <v>3401</v>
      </c>
      <c r="B3403">
        <v>26.709671453296171</v>
      </c>
      <c r="C3403">
        <v>11.53079892308452</v>
      </c>
      <c r="D3403">
        <v>3.0310118489746309</v>
      </c>
      <c r="E3403">
        <v>0.86680013832865388</v>
      </c>
      <c r="F3403">
        <v>6.3507342257295901E-2</v>
      </c>
      <c r="G3403">
        <v>26.857914044650819</v>
      </c>
      <c r="H3403">
        <v>12.8659117960483</v>
      </c>
      <c r="I3403">
        <v>26.556752679411169</v>
      </c>
      <c r="J3403">
        <v>10.1535710854837</v>
      </c>
    </row>
    <row r="3404" spans="1:10" x14ac:dyDescent="0.3">
      <c r="A3404" s="1">
        <v>3402</v>
      </c>
      <c r="B3404">
        <v>26.70106657113018</v>
      </c>
      <c r="C3404">
        <v>11.531747788557819</v>
      </c>
      <c r="D3404">
        <v>3.031646119301044</v>
      </c>
      <c r="E3404">
        <v>0.78430459198771152</v>
      </c>
      <c r="F3404">
        <v>0.19785414220550451</v>
      </c>
      <c r="G3404">
        <v>26.848462310244969</v>
      </c>
      <c r="H3404">
        <v>12.866954418834929</v>
      </c>
      <c r="I3404">
        <v>26.54902136269623</v>
      </c>
      <c r="J3404">
        <v>10.154423236151461</v>
      </c>
    </row>
    <row r="3405" spans="1:10" x14ac:dyDescent="0.3">
      <c r="A3405" s="1">
        <v>3403</v>
      </c>
      <c r="B3405">
        <v>26.69335049657542</v>
      </c>
      <c r="C3405">
        <v>11.53247723174392</v>
      </c>
      <c r="D3405">
        <v>3.033601308645006</v>
      </c>
      <c r="E3405">
        <v>0.81008206516272041</v>
      </c>
      <c r="F3405">
        <v>0.22532176299012721</v>
      </c>
      <c r="G3405">
        <v>26.838135373848399</v>
      </c>
      <c r="H3405">
        <v>12.867969496325861</v>
      </c>
      <c r="I3405">
        <v>26.543998507330262</v>
      </c>
      <c r="J3405">
        <v>10.1548580349491</v>
      </c>
    </row>
    <row r="3406" spans="1:10" x14ac:dyDescent="0.3">
      <c r="A3406" s="1">
        <v>3404</v>
      </c>
      <c r="B3406">
        <v>26.6852188244914</v>
      </c>
      <c r="C3406">
        <v>11.53313189097898</v>
      </c>
      <c r="D3406">
        <v>3.0358704255108639</v>
      </c>
      <c r="E3406">
        <v>0.83579446579043126</v>
      </c>
      <c r="F3406">
        <v>0.28852932906380391</v>
      </c>
      <c r="G3406">
        <v>26.82697294360247</v>
      </c>
      <c r="H3406">
        <v>12.86894925093512</v>
      </c>
      <c r="I3406">
        <v>26.538993196016278</v>
      </c>
      <c r="J3406">
        <v>10.155177343961491</v>
      </c>
    </row>
    <row r="3407" spans="1:10" x14ac:dyDescent="0.3">
      <c r="A3407" s="1">
        <v>3405</v>
      </c>
      <c r="B3407">
        <v>26.676957539132051</v>
      </c>
      <c r="C3407">
        <v>11.533676628009481</v>
      </c>
      <c r="D3407">
        <v>3.03872854370257</v>
      </c>
      <c r="E3407">
        <v>0.86053971149442798</v>
      </c>
      <c r="F3407">
        <v>0.36454798449723691</v>
      </c>
      <c r="G3407">
        <v>26.81473991868452</v>
      </c>
      <c r="H3407">
        <v>12.868409188811089</v>
      </c>
      <c r="I3407">
        <v>26.532812567644289</v>
      </c>
      <c r="J3407">
        <v>10.13730803904008</v>
      </c>
    </row>
    <row r="3408" spans="1:10" x14ac:dyDescent="0.3">
      <c r="A3408" s="1">
        <v>3406</v>
      </c>
      <c r="B3408">
        <v>26.6683649330405</v>
      </c>
      <c r="C3408">
        <v>11.5341143409449</v>
      </c>
      <c r="D3408">
        <v>3.0423733247508422</v>
      </c>
      <c r="E3408">
        <v>0.88498458698411209</v>
      </c>
      <c r="F3408">
        <v>0.36535887334194878</v>
      </c>
      <c r="G3408">
        <v>26.801281600242781</v>
      </c>
      <c r="H3408">
        <v>12.86934022167034</v>
      </c>
      <c r="I3408">
        <v>26.52931036549456</v>
      </c>
      <c r="J3408">
        <v>10.13722965124779</v>
      </c>
    </row>
    <row r="3409" spans="1:10" x14ac:dyDescent="0.3">
      <c r="A3409" s="1">
        <v>3407</v>
      </c>
      <c r="B3409">
        <v>26.659391857672809</v>
      </c>
      <c r="C3409">
        <v>11.53450324987026</v>
      </c>
      <c r="D3409">
        <v>3.046081265606237</v>
      </c>
      <c r="E3409">
        <v>0.90926554970707518</v>
      </c>
      <c r="F3409">
        <v>0.41720773958120438</v>
      </c>
      <c r="G3409">
        <v>26.787356683902711</v>
      </c>
      <c r="H3409">
        <v>12.8702127977238</v>
      </c>
      <c r="I3409">
        <v>26.525517799986631</v>
      </c>
      <c r="J3409">
        <v>10.137112557993341</v>
      </c>
    </row>
    <row r="3410" spans="1:10" x14ac:dyDescent="0.3">
      <c r="A3410" s="1">
        <v>3408</v>
      </c>
      <c r="B3410">
        <v>26.650422890640002</v>
      </c>
      <c r="C3410">
        <v>11.534799192444479</v>
      </c>
      <c r="D3410">
        <v>3.0501988294213449</v>
      </c>
      <c r="E3410">
        <v>0.93236379054579133</v>
      </c>
      <c r="F3410">
        <v>0.40517613126230773</v>
      </c>
      <c r="G3410">
        <v>26.772886778331731</v>
      </c>
      <c r="H3410">
        <v>12.871024319131809</v>
      </c>
      <c r="I3410">
        <v>26.52230379691451</v>
      </c>
      <c r="J3410">
        <v>10.136869113045449</v>
      </c>
    </row>
    <row r="3411" spans="1:10" x14ac:dyDescent="0.3">
      <c r="A3411" s="1">
        <v>3409</v>
      </c>
      <c r="B3411">
        <v>26.641004434765279</v>
      </c>
      <c r="C3411">
        <v>11.535069258676661</v>
      </c>
      <c r="D3411">
        <v>3.0542934779436779</v>
      </c>
      <c r="E3411">
        <v>0.8488894834855496</v>
      </c>
      <c r="F3411">
        <v>0.49231104342093568</v>
      </c>
      <c r="G3411">
        <v>26.75799593888317</v>
      </c>
      <c r="H3411">
        <v>12.871784628882081</v>
      </c>
      <c r="I3411">
        <v>26.518610431409002</v>
      </c>
      <c r="J3411">
        <v>10.136626297019649</v>
      </c>
    </row>
    <row r="3412" spans="1:10" x14ac:dyDescent="0.3">
      <c r="A3412" s="1">
        <v>3410</v>
      </c>
      <c r="B3412">
        <v>26.632510525383559</v>
      </c>
      <c r="C3412">
        <v>11.535226421644779</v>
      </c>
      <c r="D3412">
        <v>3.059220339718026</v>
      </c>
      <c r="E3412">
        <v>0.86688415120121975</v>
      </c>
      <c r="F3412">
        <v>0.41900255342220288</v>
      </c>
      <c r="G3412">
        <v>26.742914824363648</v>
      </c>
      <c r="H3412">
        <v>12.872501966828301</v>
      </c>
      <c r="I3412">
        <v>26.517007914815348</v>
      </c>
      <c r="J3412">
        <v>10.136197416935611</v>
      </c>
    </row>
    <row r="3413" spans="1:10" x14ac:dyDescent="0.3">
      <c r="A3413" s="1">
        <v>3411</v>
      </c>
      <c r="B3413">
        <v>26.62383170336901</v>
      </c>
      <c r="C3413">
        <v>11.535355870217879</v>
      </c>
      <c r="D3413">
        <v>3.0634156558499801</v>
      </c>
      <c r="E3413">
        <v>0.88960665999911792</v>
      </c>
      <c r="F3413">
        <v>0.43805514668801943</v>
      </c>
      <c r="G3413">
        <v>26.728575652951029</v>
      </c>
      <c r="H3413">
        <v>12.872456036972251</v>
      </c>
      <c r="I3413">
        <v>26.513999306716212</v>
      </c>
      <c r="J3413">
        <v>10.13329955607724</v>
      </c>
    </row>
    <row r="3414" spans="1:10" x14ac:dyDescent="0.3">
      <c r="A3414" s="1">
        <v>3412</v>
      </c>
      <c r="B3414">
        <v>26.614987859122941</v>
      </c>
      <c r="C3414">
        <v>11.5354223249558</v>
      </c>
      <c r="D3414">
        <v>3.0677706152202591</v>
      </c>
      <c r="E3414">
        <v>0.80748922645114429</v>
      </c>
      <c r="F3414">
        <v>0.42320662840240941</v>
      </c>
      <c r="G3414">
        <v>26.713907816942889</v>
      </c>
      <c r="H3414">
        <v>12.872965966432041</v>
      </c>
      <c r="I3414">
        <v>26.51126238297358</v>
      </c>
      <c r="J3414">
        <v>10.13290099215058</v>
      </c>
    </row>
    <row r="3415" spans="1:10" x14ac:dyDescent="0.3">
      <c r="A3415" s="1">
        <v>3413</v>
      </c>
      <c r="B3415">
        <v>26.606987640068859</v>
      </c>
      <c r="C3415">
        <v>11.53547293841546</v>
      </c>
      <c r="D3415">
        <v>3.0719636290432648</v>
      </c>
      <c r="E3415">
        <v>0.81755411099434183</v>
      </c>
      <c r="F3415">
        <v>0.42488763246546069</v>
      </c>
      <c r="G3415">
        <v>26.700298405772251</v>
      </c>
      <c r="H3415">
        <v>12.87341959352262</v>
      </c>
      <c r="I3415">
        <v>26.509143849839361</v>
      </c>
      <c r="J3415">
        <v>10.132529013630981</v>
      </c>
    </row>
    <row r="3416" spans="1:10" x14ac:dyDescent="0.3">
      <c r="A3416" s="1">
        <v>3414</v>
      </c>
      <c r="B3416">
        <v>26.59869400020078</v>
      </c>
      <c r="C3416">
        <v>11.53545715458629</v>
      </c>
      <c r="D3416">
        <v>3.0762738897858748</v>
      </c>
      <c r="E3416">
        <v>0.83635483067554384</v>
      </c>
      <c r="F3416">
        <v>0.38445884777938932</v>
      </c>
      <c r="G3416">
        <v>26.686237018038941</v>
      </c>
      <c r="H3416">
        <v>12.87379357377856</v>
      </c>
      <c r="I3416">
        <v>26.506898154256898</v>
      </c>
      <c r="J3416">
        <v>10.13210453102954</v>
      </c>
    </row>
    <row r="3417" spans="1:10" x14ac:dyDescent="0.3">
      <c r="A3417" s="1">
        <v>3415</v>
      </c>
      <c r="B3417">
        <v>26.59044499368909</v>
      </c>
      <c r="C3417">
        <v>11.535421566648109</v>
      </c>
      <c r="D3417">
        <v>3.0800658605332951</v>
      </c>
      <c r="E3417">
        <v>0.85423626645272877</v>
      </c>
      <c r="F3417">
        <v>0.33241676015801652</v>
      </c>
      <c r="G3417">
        <v>26.672922569731291</v>
      </c>
      <c r="H3417">
        <v>12.87424440217745</v>
      </c>
      <c r="I3417">
        <v>26.50485873937351</v>
      </c>
      <c r="J3417">
        <v>10.146136900637829</v>
      </c>
    </row>
    <row r="3418" spans="1:10" x14ac:dyDescent="0.3">
      <c r="A3418" s="1">
        <v>3416</v>
      </c>
      <c r="B3418">
        <v>26.581774148653469</v>
      </c>
      <c r="C3418">
        <v>11.53540176956774</v>
      </c>
      <c r="D3418">
        <v>3.0834400344479578</v>
      </c>
      <c r="E3418">
        <v>0.87224909793244854</v>
      </c>
      <c r="F3418">
        <v>0.3573546360241624</v>
      </c>
      <c r="G3418">
        <v>26.65973384267431</v>
      </c>
      <c r="H3418">
        <v>12.874495276979671</v>
      </c>
      <c r="I3418">
        <v>26.50087606072448</v>
      </c>
      <c r="J3418">
        <v>10.14583622972858</v>
      </c>
    </row>
    <row r="3419" spans="1:10" x14ac:dyDescent="0.3">
      <c r="A3419" s="1">
        <v>3417</v>
      </c>
      <c r="B3419">
        <v>26.573158080137478</v>
      </c>
      <c r="C3419">
        <v>11.53535154453639</v>
      </c>
      <c r="D3419">
        <v>3.086970040208092</v>
      </c>
      <c r="E3419">
        <v>0.88939696064634621</v>
      </c>
      <c r="F3419">
        <v>0.41453583150603363</v>
      </c>
      <c r="G3419">
        <v>26.646390290455891</v>
      </c>
      <c r="H3419">
        <v>12.87471190637204</v>
      </c>
      <c r="I3419">
        <v>26.497165660413639</v>
      </c>
      <c r="J3419">
        <v>10.14550909221183</v>
      </c>
    </row>
    <row r="3420" spans="1:10" x14ac:dyDescent="0.3">
      <c r="A3420" s="1">
        <v>3418</v>
      </c>
      <c r="B3420">
        <v>26.564291231329221</v>
      </c>
      <c r="C3420">
        <v>11.535231080337059</v>
      </c>
      <c r="D3420">
        <v>3.0911031392723829</v>
      </c>
      <c r="E3420">
        <v>0.90633813879211722</v>
      </c>
      <c r="F3420">
        <v>0.40171503881047199</v>
      </c>
      <c r="G3420">
        <v>26.631987122855989</v>
      </c>
      <c r="H3420">
        <v>12.874882677490231</v>
      </c>
      <c r="I3420">
        <v>26.494043800859561</v>
      </c>
      <c r="J3420">
        <v>10.145086415688279</v>
      </c>
    </row>
    <row r="3421" spans="1:10" x14ac:dyDescent="0.3">
      <c r="A3421" s="1">
        <v>3419</v>
      </c>
      <c r="B3421">
        <v>26.55522690511112</v>
      </c>
      <c r="C3421">
        <v>11.535083127370759</v>
      </c>
      <c r="D3421">
        <v>3.0951212435927218</v>
      </c>
      <c r="E3421">
        <v>0.92297000570282706</v>
      </c>
      <c r="F3421">
        <v>0.44383442629708231</v>
      </c>
      <c r="G3421">
        <v>26.617916691594111</v>
      </c>
      <c r="H3421">
        <v>12.883108760099001</v>
      </c>
      <c r="I3421">
        <v>26.489528559558771</v>
      </c>
      <c r="J3421">
        <v>10.12236410564554</v>
      </c>
    </row>
    <row r="3422" spans="1:10" x14ac:dyDescent="0.3">
      <c r="A3422" s="1">
        <v>3420</v>
      </c>
      <c r="B3422">
        <v>26.545974212098919</v>
      </c>
      <c r="C3422">
        <v>11.534866975524761</v>
      </c>
      <c r="D3422">
        <v>3.099571858554258</v>
      </c>
      <c r="E3422">
        <v>0.93928603631312335</v>
      </c>
      <c r="F3422">
        <v>0.51135835692205678</v>
      </c>
      <c r="G3422">
        <v>26.602663854460999</v>
      </c>
      <c r="H3422">
        <v>12.883158264627561</v>
      </c>
      <c r="I3422">
        <v>26.486563964878599</v>
      </c>
      <c r="J3422">
        <v>10.12186954825258</v>
      </c>
    </row>
    <row r="3423" spans="1:10" x14ac:dyDescent="0.3">
      <c r="A3423" s="1">
        <v>3421</v>
      </c>
      <c r="B3423">
        <v>26.53647614443992</v>
      </c>
      <c r="C3423">
        <v>11.534546303068071</v>
      </c>
      <c r="D3423">
        <v>3.1047456644092231</v>
      </c>
      <c r="E3423">
        <v>0.9471748118720783</v>
      </c>
      <c r="F3423">
        <v>0.5061301270197448</v>
      </c>
      <c r="G3423">
        <v>26.586189261817829</v>
      </c>
      <c r="H3423">
        <v>12.883112846395541</v>
      </c>
      <c r="I3423">
        <v>26.484377234119581</v>
      </c>
      <c r="J3423">
        <v>10.121260411786331</v>
      </c>
    </row>
    <row r="3424" spans="1:10" x14ac:dyDescent="0.3">
      <c r="A3424" s="1">
        <v>3422</v>
      </c>
      <c r="B3424">
        <v>26.527126831366001</v>
      </c>
      <c r="C3424">
        <v>11.53418367503499</v>
      </c>
      <c r="D3424">
        <v>3.1097452980606421</v>
      </c>
      <c r="E3424">
        <v>0.9681237699800751</v>
      </c>
      <c r="F3424">
        <v>0.54540112455385537</v>
      </c>
      <c r="G3424">
        <v>26.57009701684002</v>
      </c>
      <c r="H3424">
        <v>12.882981910125009</v>
      </c>
      <c r="I3424">
        <v>26.482094454449431</v>
      </c>
      <c r="J3424">
        <v>10.120654972821329</v>
      </c>
    </row>
    <row r="3425" spans="1:10" x14ac:dyDescent="0.3">
      <c r="A3425" s="1">
        <v>3423</v>
      </c>
      <c r="B3425">
        <v>26.51747656091506</v>
      </c>
      <c r="C3425">
        <v>11.533725367026671</v>
      </c>
      <c r="D3425">
        <v>3.115187991167609</v>
      </c>
      <c r="E3425">
        <v>0.9902189385190332</v>
      </c>
      <c r="F3425">
        <v>0.52942330779084879</v>
      </c>
      <c r="G3425">
        <v>26.553105051326948</v>
      </c>
      <c r="H3425">
        <v>12.88273749688045</v>
      </c>
      <c r="I3425">
        <v>26.480138215932438</v>
      </c>
      <c r="J3425">
        <v>10.11997250497951</v>
      </c>
    </row>
    <row r="3426" spans="1:10" x14ac:dyDescent="0.3">
      <c r="A3426" s="1">
        <v>3424</v>
      </c>
      <c r="B3426">
        <v>26.507441359264131</v>
      </c>
      <c r="C3426">
        <v>11.53320752741905</v>
      </c>
      <c r="D3426">
        <v>3.1205604782952712</v>
      </c>
      <c r="E3426">
        <v>1.012206215142065</v>
      </c>
      <c r="F3426">
        <v>0.57112313609986298</v>
      </c>
      <c r="G3426">
        <v>26.536123512937358</v>
      </c>
      <c r="H3426">
        <v>12.89673383605982</v>
      </c>
      <c r="I3426">
        <v>26.478336169184239</v>
      </c>
      <c r="J3426">
        <v>10.149570411320701</v>
      </c>
    </row>
    <row r="3427" spans="1:10" x14ac:dyDescent="0.3">
      <c r="A3427" s="1">
        <v>3425</v>
      </c>
      <c r="B3427">
        <v>26.497492597566641</v>
      </c>
      <c r="C3427">
        <v>11.53261492399638</v>
      </c>
      <c r="D3427">
        <v>3.1261838769031569</v>
      </c>
      <c r="E3427">
        <v>1.0330754870355829</v>
      </c>
      <c r="F3427">
        <v>0.55504425034348304</v>
      </c>
      <c r="G3427">
        <v>26.518506686204731</v>
      </c>
      <c r="H3427">
        <v>12.89628096389529</v>
      </c>
      <c r="I3427">
        <v>26.476168569701251</v>
      </c>
      <c r="J3427">
        <v>10.14883601572738</v>
      </c>
    </row>
    <row r="3428" spans="1:10" x14ac:dyDescent="0.3">
      <c r="A3428" s="1">
        <v>3426</v>
      </c>
      <c r="B3428">
        <v>26.486932349438259</v>
      </c>
      <c r="C3428">
        <v>11.531948795568431</v>
      </c>
      <c r="D3428">
        <v>3.1318688966334292</v>
      </c>
      <c r="E3428">
        <v>0.94847274960882488</v>
      </c>
      <c r="F3428">
        <v>0.63988453877925511</v>
      </c>
      <c r="G3428">
        <v>26.500193671912239</v>
      </c>
      <c r="H3428">
        <v>12.89571226392396</v>
      </c>
      <c r="I3428">
        <v>26.473475434183111</v>
      </c>
      <c r="J3428">
        <v>10.14807102185922</v>
      </c>
    </row>
    <row r="3429" spans="1:10" x14ac:dyDescent="0.3">
      <c r="A3429" s="1">
        <v>3427</v>
      </c>
      <c r="B3429">
        <v>26.47767609648113</v>
      </c>
      <c r="C3429">
        <v>11.53127810160791</v>
      </c>
      <c r="D3429">
        <v>3.1381299739114472</v>
      </c>
      <c r="E3429">
        <v>0.86765114011175459</v>
      </c>
      <c r="F3429">
        <v>0.58667711664451772</v>
      </c>
      <c r="G3429">
        <v>26.48239858634965</v>
      </c>
      <c r="H3429">
        <v>12.89509786916677</v>
      </c>
      <c r="I3429">
        <v>26.472883954062549</v>
      </c>
      <c r="J3429">
        <v>10.1473431983319</v>
      </c>
    </row>
    <row r="3430" spans="1:10" x14ac:dyDescent="0.3">
      <c r="A3430" s="1">
        <v>3428</v>
      </c>
      <c r="B3430">
        <v>26.469019261406689</v>
      </c>
      <c r="C3430">
        <v>11.530641280021809</v>
      </c>
      <c r="D3430">
        <v>-3.139186049951642</v>
      </c>
      <c r="E3430">
        <v>0.78501577081091234</v>
      </c>
      <c r="F3430">
        <v>0.59929176732231515</v>
      </c>
      <c r="G3430">
        <v>26.465737071283591</v>
      </c>
      <c r="H3430">
        <v>12.89446527435644</v>
      </c>
      <c r="I3430">
        <v>26.47234986093207</v>
      </c>
      <c r="J3430">
        <v>10.14670208762883</v>
      </c>
    </row>
    <row r="3431" spans="1:10" x14ac:dyDescent="0.3">
      <c r="A3431" s="1">
        <v>3429</v>
      </c>
      <c r="B3431">
        <v>26.461225358399439</v>
      </c>
      <c r="C3431">
        <v>11.52999816440178</v>
      </c>
      <c r="D3431">
        <v>-3.1332158562780799</v>
      </c>
      <c r="E3431">
        <v>0.70272897424108816</v>
      </c>
      <c r="F3431">
        <v>0.50200680327005565</v>
      </c>
      <c r="G3431">
        <v>26.449942561481262</v>
      </c>
      <c r="H3431">
        <v>12.87687723879408</v>
      </c>
      <c r="I3431">
        <v>26.472970784625041</v>
      </c>
      <c r="J3431">
        <v>10.127892913568671</v>
      </c>
    </row>
    <row r="3432" spans="1:10" x14ac:dyDescent="0.3">
      <c r="A3432" s="1">
        <v>3430</v>
      </c>
      <c r="B3432">
        <v>26.45422144043869</v>
      </c>
      <c r="C3432">
        <v>11.52941742384464</v>
      </c>
      <c r="D3432">
        <v>-3.1281953142818941</v>
      </c>
      <c r="E3432">
        <v>0.72402455833256241</v>
      </c>
      <c r="F3432">
        <v>0.35733062145216349</v>
      </c>
      <c r="G3432">
        <v>26.435387904672911</v>
      </c>
      <c r="H3432">
        <v>12.935100187951731</v>
      </c>
      <c r="I3432">
        <v>26.472472036016448</v>
      </c>
      <c r="J3432">
        <v>10.167243695162179</v>
      </c>
    </row>
    <row r="3433" spans="1:10" x14ac:dyDescent="0.3">
      <c r="A3433" s="1">
        <v>3431</v>
      </c>
      <c r="B3433">
        <v>26.446994344985249</v>
      </c>
      <c r="C3433">
        <v>11.52879267686745</v>
      </c>
      <c r="D3433">
        <v>-3.1246151959344202</v>
      </c>
      <c r="E3433">
        <v>0.74490091247651413</v>
      </c>
      <c r="F3433">
        <v>0.37215383731455398</v>
      </c>
      <c r="G3433">
        <v>26.423128430012358</v>
      </c>
      <c r="H3433">
        <v>12.9343990063494</v>
      </c>
      <c r="I3433">
        <v>26.470121556342711</v>
      </c>
      <c r="J3433">
        <v>10.166693016987001</v>
      </c>
    </row>
    <row r="3434" spans="1:10" x14ac:dyDescent="0.3">
      <c r="A3434" s="1">
        <v>3432</v>
      </c>
      <c r="B3434">
        <v>26.439566037846351</v>
      </c>
      <c r="C3434">
        <v>11.52809985780738</v>
      </c>
      <c r="D3434">
        <v>-3.120887893765119</v>
      </c>
      <c r="E3434">
        <v>0.76532117418178558</v>
      </c>
      <c r="F3434">
        <v>0.3425926444899175</v>
      </c>
      <c r="G3434">
        <v>26.410461181265159</v>
      </c>
      <c r="H3434">
        <v>12.933607468139179</v>
      </c>
      <c r="I3434">
        <v>26.467770033814919</v>
      </c>
      <c r="J3434">
        <v>10.166095861497899</v>
      </c>
    </row>
    <row r="3435" spans="1:10" x14ac:dyDescent="0.3">
      <c r="A3435" s="1">
        <v>3433</v>
      </c>
      <c r="B3435">
        <v>26.431948319098069</v>
      </c>
      <c r="C3435">
        <v>11.52738488834961</v>
      </c>
      <c r="D3435">
        <v>-3.117462869072404</v>
      </c>
      <c r="E3435">
        <v>0.79180688088284712</v>
      </c>
      <c r="F3435">
        <v>0.29716735631388519</v>
      </c>
      <c r="G3435">
        <v>26.39802974436887</v>
      </c>
      <c r="H3435">
        <v>12.93278457017167</v>
      </c>
      <c r="I3435">
        <v>26.464817037837619</v>
      </c>
      <c r="J3435">
        <v>10.16548547992033</v>
      </c>
    </row>
    <row r="3436" spans="1:10" x14ac:dyDescent="0.3">
      <c r="A3436" s="1">
        <v>3434</v>
      </c>
      <c r="B3436">
        <v>26.42406820323864</v>
      </c>
      <c r="C3436">
        <v>11.526672971354881</v>
      </c>
      <c r="D3436">
        <v>-3.1144933947000579</v>
      </c>
      <c r="E3436">
        <v>0.81771206787408712</v>
      </c>
      <c r="F3436">
        <v>0.32769344482892371</v>
      </c>
      <c r="G3436">
        <v>26.38604243132469</v>
      </c>
      <c r="H3436">
        <v>12.92953285347587</v>
      </c>
      <c r="I3436">
        <v>26.460967181557709</v>
      </c>
      <c r="J3436">
        <v>10.165383146858559</v>
      </c>
    </row>
    <row r="3437" spans="1:10" x14ac:dyDescent="0.3">
      <c r="A3437" s="1">
        <v>3435</v>
      </c>
      <c r="B3437">
        <v>26.4159567158462</v>
      </c>
      <c r="C3437">
        <v>11.52591844628871</v>
      </c>
      <c r="D3437">
        <v>-3.1112287295051599</v>
      </c>
      <c r="E3437">
        <v>0.84298560600879269</v>
      </c>
      <c r="F3437">
        <v>0.30289658511708589</v>
      </c>
      <c r="G3437">
        <v>26.373351286877071</v>
      </c>
      <c r="H3437">
        <v>12.92864671135524</v>
      </c>
      <c r="I3437">
        <v>26.457299645145959</v>
      </c>
      <c r="J3437">
        <v>10.16475633872213</v>
      </c>
    </row>
    <row r="3438" spans="1:10" x14ac:dyDescent="0.3">
      <c r="A3438" s="1">
        <v>3436</v>
      </c>
      <c r="B3438">
        <v>26.40754578575698</v>
      </c>
      <c r="C3438">
        <v>11.5251481685481</v>
      </c>
      <c r="D3438">
        <v>-3.1081939170325881</v>
      </c>
      <c r="E3438">
        <v>0.867859749638349</v>
      </c>
      <c r="F3438">
        <v>0.33909578996456718</v>
      </c>
      <c r="G3438">
        <v>26.360683542287671</v>
      </c>
      <c r="H3438">
        <v>12.92774067470633</v>
      </c>
      <c r="I3438">
        <v>26.453019390071191</v>
      </c>
      <c r="J3438">
        <v>10.164117797032141</v>
      </c>
    </row>
    <row r="3439" spans="1:10" x14ac:dyDescent="0.3">
      <c r="A3439" s="1">
        <v>3437</v>
      </c>
      <c r="B3439">
        <v>26.3988896353321</v>
      </c>
      <c r="C3439">
        <v>11.52432127270793</v>
      </c>
      <c r="D3439">
        <v>-3.1047963329344248</v>
      </c>
      <c r="E3439">
        <v>0.89219971417127453</v>
      </c>
      <c r="F3439">
        <v>0.40128221476136888</v>
      </c>
      <c r="G3439">
        <v>26.34726224551472</v>
      </c>
      <c r="H3439">
        <v>12.92674646529926</v>
      </c>
      <c r="I3439">
        <v>26.448987183433239</v>
      </c>
      <c r="J3439">
        <v>10.163453256862001</v>
      </c>
    </row>
    <row r="3440" spans="1:10" x14ac:dyDescent="0.3">
      <c r="A3440" s="1">
        <v>3438</v>
      </c>
      <c r="B3440">
        <v>26.390007308719952</v>
      </c>
      <c r="C3440">
        <v>11.52340113217468</v>
      </c>
      <c r="D3440">
        <v>-3.1007799747077249</v>
      </c>
      <c r="E3440">
        <v>0.91599088937004514</v>
      </c>
      <c r="F3440">
        <v>0.39252742695999371</v>
      </c>
      <c r="G3440">
        <v>26.332581781408422</v>
      </c>
      <c r="H3440">
        <v>12.92967097916225</v>
      </c>
      <c r="I3440">
        <v>26.445694959728829</v>
      </c>
      <c r="J3440">
        <v>10.15968941493575</v>
      </c>
    </row>
    <row r="3441" spans="1:10" x14ac:dyDescent="0.3">
      <c r="A3441" s="1">
        <v>3439</v>
      </c>
      <c r="B3441">
        <v>26.38092282394722</v>
      </c>
      <c r="C3441">
        <v>11.52243345908709</v>
      </c>
      <c r="D3441">
        <v>-3.096864998623011</v>
      </c>
      <c r="E3441">
        <v>0.83360759526451533</v>
      </c>
      <c r="F3441">
        <v>0.47449765333824823</v>
      </c>
      <c r="G3441">
        <v>26.31799223796099</v>
      </c>
      <c r="H3441">
        <v>12.92846771012114</v>
      </c>
      <c r="I3441">
        <v>26.441948933314471</v>
      </c>
      <c r="J3441">
        <v>10.15895020793028</v>
      </c>
    </row>
    <row r="3442" spans="1:10" x14ac:dyDescent="0.3">
      <c r="A3442" s="1">
        <v>3440</v>
      </c>
      <c r="B3442">
        <v>26.37262195343131</v>
      </c>
      <c r="C3442">
        <v>11.521472224943111</v>
      </c>
      <c r="D3442">
        <v>-3.0921084874510489</v>
      </c>
      <c r="E3442">
        <v>0.84426580480986679</v>
      </c>
      <c r="F3442">
        <v>0.40608895773361209</v>
      </c>
      <c r="G3442">
        <v>26.303004286921801</v>
      </c>
      <c r="H3442">
        <v>12.927191241760919</v>
      </c>
      <c r="I3442">
        <v>26.440132771322489</v>
      </c>
      <c r="J3442">
        <v>10.15829466802791</v>
      </c>
    </row>
    <row r="3443" spans="1:10" x14ac:dyDescent="0.3">
      <c r="A3443" s="1">
        <v>3441</v>
      </c>
      <c r="B3443">
        <v>26.364081124057201</v>
      </c>
      <c r="C3443">
        <v>11.52046121011106</v>
      </c>
      <c r="D3443">
        <v>-3.0879716955310821</v>
      </c>
      <c r="E3443">
        <v>0.86375841180249224</v>
      </c>
      <c r="F3443">
        <v>0.42606148107361702</v>
      </c>
      <c r="G3443">
        <v>26.288648902747401</v>
      </c>
      <c r="H3443">
        <v>12.925880205899061</v>
      </c>
      <c r="I3443">
        <v>26.437230530110309</v>
      </c>
      <c r="J3443">
        <v>10.157574594649709</v>
      </c>
    </row>
    <row r="3444" spans="1:10" x14ac:dyDescent="0.3">
      <c r="A3444" s="1">
        <v>3442</v>
      </c>
      <c r="B3444">
        <v>26.355691625868101</v>
      </c>
      <c r="C3444">
        <v>11.51940656286221</v>
      </c>
      <c r="D3444">
        <v>-3.0838008823636529</v>
      </c>
      <c r="E3444">
        <v>0.88682948704491849</v>
      </c>
      <c r="F3444">
        <v>0.39710939404225382</v>
      </c>
      <c r="G3444">
        <v>26.27439833759626</v>
      </c>
      <c r="H3444">
        <v>12.92449872176689</v>
      </c>
      <c r="I3444">
        <v>26.434524724641189</v>
      </c>
      <c r="J3444">
        <v>10.156836893176489</v>
      </c>
    </row>
    <row r="3445" spans="1:10" x14ac:dyDescent="0.3">
      <c r="A3445" s="1">
        <v>3443</v>
      </c>
      <c r="B3445">
        <v>26.346874217007858</v>
      </c>
      <c r="C3445">
        <v>11.51828228924958</v>
      </c>
      <c r="D3445">
        <v>-3.0798206084193862</v>
      </c>
      <c r="E3445">
        <v>0.91077016193696148</v>
      </c>
      <c r="F3445">
        <v>0.43163858328496779</v>
      </c>
      <c r="G3445">
        <v>26.261672981905232</v>
      </c>
      <c r="H3445">
        <v>12.895812163954551</v>
      </c>
      <c r="I3445">
        <v>26.43034115787853</v>
      </c>
      <c r="J3445">
        <v>10.168792408485711</v>
      </c>
    </row>
    <row r="3446" spans="1:10" x14ac:dyDescent="0.3">
      <c r="A3446" s="1">
        <v>3444</v>
      </c>
      <c r="B3446">
        <v>26.337861664506399</v>
      </c>
      <c r="C3446">
        <v>11.51707760180204</v>
      </c>
      <c r="D3446">
        <v>-3.075511327538345</v>
      </c>
      <c r="E3446">
        <v>0.93410345128061001</v>
      </c>
      <c r="F3446">
        <v>0.41124724043165939</v>
      </c>
      <c r="G3446">
        <v>26.246725075712011</v>
      </c>
      <c r="H3446">
        <v>12.89422753131249</v>
      </c>
      <c r="I3446">
        <v>26.427143143335819</v>
      </c>
      <c r="J3446">
        <v>10.16795993234528</v>
      </c>
    </row>
    <row r="3447" spans="1:10" x14ac:dyDescent="0.3">
      <c r="A3447" s="1">
        <v>3445</v>
      </c>
      <c r="B3447">
        <v>26.32854995367396</v>
      </c>
      <c r="C3447">
        <v>11.515818286897479</v>
      </c>
      <c r="D3447">
        <v>-3.071374444859289</v>
      </c>
      <c r="E3447">
        <v>0.95711030104288619</v>
      </c>
      <c r="F3447">
        <v>0.36475032650906292</v>
      </c>
      <c r="G3447">
        <v>26.231717053285049</v>
      </c>
      <c r="H3447">
        <v>12.89257941199144</v>
      </c>
      <c r="I3447">
        <v>26.42341179413156</v>
      </c>
      <c r="J3447">
        <v>10.16708150763794</v>
      </c>
    </row>
    <row r="3448" spans="1:10" x14ac:dyDescent="0.3">
      <c r="A3448" s="1">
        <v>3446</v>
      </c>
      <c r="B3448">
        <v>26.319103986559981</v>
      </c>
      <c r="C3448">
        <v>11.514558813976411</v>
      </c>
      <c r="D3448">
        <v>-3.0677427723850612</v>
      </c>
      <c r="E3448">
        <v>0.87486879923471972</v>
      </c>
      <c r="F3448">
        <v>0.27870749915227683</v>
      </c>
      <c r="G3448">
        <v>26.217271790246251</v>
      </c>
      <c r="H3448">
        <v>12.890959195392229</v>
      </c>
      <c r="I3448">
        <v>26.41886336091893</v>
      </c>
      <c r="J3448">
        <v>10.16617543535966</v>
      </c>
    </row>
    <row r="3449" spans="1:10" x14ac:dyDescent="0.3">
      <c r="A3449" s="1">
        <v>3447</v>
      </c>
      <c r="B3449">
        <v>26.31033190631268</v>
      </c>
      <c r="C3449">
        <v>11.513453042871889</v>
      </c>
      <c r="D3449">
        <v>-3.06492613022606</v>
      </c>
      <c r="E3449">
        <v>0.89341770553866728</v>
      </c>
      <c r="F3449">
        <v>0.2009838248811596</v>
      </c>
      <c r="G3449">
        <v>26.204623291724339</v>
      </c>
      <c r="H3449">
        <v>12.88956113999563</v>
      </c>
      <c r="I3449">
        <v>26.413888793401672</v>
      </c>
      <c r="J3449">
        <v>10.16535599902125</v>
      </c>
    </row>
    <row r="3450" spans="1:10" x14ac:dyDescent="0.3">
      <c r="A3450" s="1">
        <v>3448</v>
      </c>
      <c r="B3450">
        <v>26.301575002276039</v>
      </c>
      <c r="C3450">
        <v>11.512407125912491</v>
      </c>
      <c r="D3450">
        <v>-3.0629421697640722</v>
      </c>
      <c r="E3450">
        <v>0.91114269578299933</v>
      </c>
      <c r="F3450">
        <v>0.1262866592968907</v>
      </c>
      <c r="G3450">
        <v>26.190115243569981</v>
      </c>
      <c r="H3450">
        <v>12.92663666660463</v>
      </c>
      <c r="I3450">
        <v>26.406757249453729</v>
      </c>
      <c r="J3450">
        <v>10.17782823536109</v>
      </c>
    </row>
    <row r="3451" spans="1:10" x14ac:dyDescent="0.3">
      <c r="A3451" s="1">
        <v>3449</v>
      </c>
      <c r="B3451">
        <v>26.292519156134968</v>
      </c>
      <c r="C3451">
        <v>11.51140234059574</v>
      </c>
      <c r="D3451">
        <v>-3.0616793043754669</v>
      </c>
      <c r="E3451">
        <v>0.92871853751506706</v>
      </c>
      <c r="F3451">
        <v>4.8448361448416237E-2</v>
      </c>
      <c r="G3451">
        <v>26.1800769645385</v>
      </c>
      <c r="H3451">
        <v>12.91545727526735</v>
      </c>
      <c r="I3451">
        <v>26.400441430043781</v>
      </c>
      <c r="J3451">
        <v>10.163787187500549</v>
      </c>
    </row>
    <row r="3452" spans="1:10" x14ac:dyDescent="0.3">
      <c r="A3452" s="1">
        <v>3450</v>
      </c>
      <c r="B3452">
        <v>26.2832548302266</v>
      </c>
      <c r="C3452">
        <v>11.510468107661261</v>
      </c>
      <c r="D3452">
        <v>-3.0611935621651671</v>
      </c>
      <c r="E3452">
        <v>0.93725120736310197</v>
      </c>
      <c r="F3452">
        <v>-3.7848592075623827E-2</v>
      </c>
      <c r="G3452">
        <v>26.170130643174719</v>
      </c>
      <c r="H3452">
        <v>12.914468258776131</v>
      </c>
      <c r="I3452">
        <v>26.391831684940879</v>
      </c>
      <c r="J3452">
        <v>10.162905535949729</v>
      </c>
    </row>
    <row r="3453" spans="1:10" x14ac:dyDescent="0.3">
      <c r="A3453" s="1">
        <v>3451</v>
      </c>
      <c r="B3453">
        <v>26.273847886037331</v>
      </c>
      <c r="C3453">
        <v>11.50962969160285</v>
      </c>
      <c r="D3453">
        <v>-3.0615749443671931</v>
      </c>
      <c r="E3453">
        <v>0.95443591301506892</v>
      </c>
      <c r="F3453">
        <v>-0.11984379860391529</v>
      </c>
      <c r="G3453">
        <v>26.161259167868831</v>
      </c>
      <c r="H3453">
        <v>12.913672884160651</v>
      </c>
      <c r="I3453">
        <v>26.381910796486711</v>
      </c>
      <c r="J3453">
        <v>10.162025808615491</v>
      </c>
    </row>
    <row r="3454" spans="1:10" x14ac:dyDescent="0.3">
      <c r="A3454" s="1">
        <v>3452</v>
      </c>
      <c r="B3454">
        <v>26.264321162367899</v>
      </c>
      <c r="C3454">
        <v>11.50890049583402</v>
      </c>
      <c r="D3454">
        <v>-3.06277466699478</v>
      </c>
      <c r="E3454">
        <v>0.97689477954870718</v>
      </c>
      <c r="F3454">
        <v>-0.11640059087621089</v>
      </c>
      <c r="G3454">
        <v>26.15341698720993</v>
      </c>
      <c r="H3454">
        <v>12.913077753148521</v>
      </c>
      <c r="I3454">
        <v>26.370767244564359</v>
      </c>
      <c r="J3454">
        <v>10.16116793718507</v>
      </c>
    </row>
    <row r="3455" spans="1:10" x14ac:dyDescent="0.3">
      <c r="A3455" s="1">
        <v>3453</v>
      </c>
      <c r="B3455">
        <v>26.254684555029481</v>
      </c>
      <c r="C3455">
        <v>11.50821626243369</v>
      </c>
      <c r="D3455">
        <v>-3.0639257948360039</v>
      </c>
      <c r="E3455">
        <v>0.9986048166853051</v>
      </c>
      <c r="F3455">
        <v>-0.16090710594881899</v>
      </c>
      <c r="G3455">
        <v>26.145098189698508</v>
      </c>
      <c r="H3455">
        <v>12.916357799550459</v>
      </c>
      <c r="I3455">
        <v>26.360544726586522</v>
      </c>
      <c r="J3455">
        <v>10.14795484445925</v>
      </c>
    </row>
    <row r="3456" spans="1:10" x14ac:dyDescent="0.3">
      <c r="A3456" s="1">
        <v>3454</v>
      </c>
      <c r="B3456">
        <v>26.244721702183568</v>
      </c>
      <c r="C3456">
        <v>11.507587000105829</v>
      </c>
      <c r="D3456">
        <v>-3.065534327275552</v>
      </c>
      <c r="E3456">
        <v>1.0200847036119169</v>
      </c>
      <c r="F3456">
        <v>-0.22945927209090131</v>
      </c>
      <c r="G3456">
        <v>26.13740051898835</v>
      </c>
      <c r="H3456">
        <v>12.91590298867431</v>
      </c>
      <c r="I3456">
        <v>26.34839371311703</v>
      </c>
      <c r="J3456">
        <v>10.147157062438721</v>
      </c>
    </row>
    <row r="3457" spans="1:10" x14ac:dyDescent="0.3">
      <c r="A3457" s="1">
        <v>3455</v>
      </c>
      <c r="B3457">
        <v>26.234391753158221</v>
      </c>
      <c r="C3457">
        <v>11.507037147290919</v>
      </c>
      <c r="D3457">
        <v>-3.0678612498541531</v>
      </c>
      <c r="E3457">
        <v>1.0414071362863551</v>
      </c>
      <c r="F3457">
        <v>-0.22607403267352921</v>
      </c>
      <c r="G3457">
        <v>26.13034789982613</v>
      </c>
      <c r="H3457">
        <v>12.91559905100827</v>
      </c>
      <c r="I3457">
        <v>26.33489787114037</v>
      </c>
      <c r="J3457">
        <v>10.14636965616751</v>
      </c>
    </row>
    <row r="3458" spans="1:10" x14ac:dyDescent="0.3">
      <c r="A3458" s="1">
        <v>3456</v>
      </c>
      <c r="B3458">
        <v>26.22400638680066</v>
      </c>
      <c r="C3458">
        <v>11.50653138531664</v>
      </c>
      <c r="D3458">
        <v>-3.0701184306084022</v>
      </c>
      <c r="E3458">
        <v>0.95893719133243682</v>
      </c>
      <c r="F3458">
        <v>-0.3155447134749797</v>
      </c>
      <c r="G3458">
        <v>26.123142174633639</v>
      </c>
      <c r="H3458">
        <v>12.91532454640309</v>
      </c>
      <c r="I3458">
        <v>26.321440978884429</v>
      </c>
      <c r="J3458">
        <v>10.145640500117761</v>
      </c>
    </row>
    <row r="3459" spans="1:10" x14ac:dyDescent="0.3">
      <c r="A3459" s="1">
        <v>3457</v>
      </c>
      <c r="B3459">
        <v>26.214404108025882</v>
      </c>
      <c r="C3459">
        <v>11.50615352018073</v>
      </c>
      <c r="D3459">
        <v>-3.073280570357162</v>
      </c>
      <c r="E3459">
        <v>0.97587940722816024</v>
      </c>
      <c r="F3459">
        <v>-0.26297541070750552</v>
      </c>
      <c r="G3459">
        <v>26.118255987707911</v>
      </c>
      <c r="H3459">
        <v>12.91144683755577</v>
      </c>
      <c r="I3459">
        <v>26.30677555483253</v>
      </c>
      <c r="J3459">
        <v>10.15605976396</v>
      </c>
    </row>
    <row r="3460" spans="1:10" x14ac:dyDescent="0.3">
      <c r="A3460" s="1">
        <v>3458</v>
      </c>
      <c r="B3460">
        <v>26.204764771274551</v>
      </c>
      <c r="C3460">
        <v>11.505802986115381</v>
      </c>
      <c r="D3460">
        <v>-3.075879850619561</v>
      </c>
      <c r="E3460">
        <v>0.99223053379943027</v>
      </c>
      <c r="F3460">
        <v>-0.28552485514178388</v>
      </c>
      <c r="G3460">
        <v>26.112269722826721</v>
      </c>
      <c r="H3460">
        <v>12.911341471861061</v>
      </c>
      <c r="I3460">
        <v>26.293626637937368</v>
      </c>
      <c r="J3460">
        <v>10.155473691674739</v>
      </c>
    </row>
    <row r="3461" spans="1:10" x14ac:dyDescent="0.3">
      <c r="A3461" s="1">
        <v>3459</v>
      </c>
      <c r="B3461">
        <v>26.194762529381322</v>
      </c>
      <c r="C3461">
        <v>11.505502648298741</v>
      </c>
      <c r="D3461">
        <v>-3.0787593990196038</v>
      </c>
      <c r="E3461">
        <v>1.0140384189446401</v>
      </c>
      <c r="F3461">
        <v>-0.25657511061237931</v>
      </c>
      <c r="G3461">
        <v>26.106315174912979</v>
      </c>
      <c r="H3461">
        <v>12.91130165042785</v>
      </c>
      <c r="I3461">
        <v>26.279735694446241</v>
      </c>
      <c r="J3461">
        <v>10.154923070491421</v>
      </c>
    </row>
    <row r="3462" spans="1:10" x14ac:dyDescent="0.3">
      <c r="A3462" s="1">
        <v>3460</v>
      </c>
      <c r="B3462">
        <v>26.184636829616959</v>
      </c>
      <c r="C3462">
        <v>11.505216689250849</v>
      </c>
      <c r="D3462">
        <v>-3.0813224560988122</v>
      </c>
      <c r="E3462">
        <v>1.0351721238234231</v>
      </c>
      <c r="F3462">
        <v>-0.28878380773632017</v>
      </c>
      <c r="G3462">
        <v>26.099792904804719</v>
      </c>
      <c r="H3462">
        <v>12.911237769221589</v>
      </c>
      <c r="I3462">
        <v>26.266148106818669</v>
      </c>
      <c r="J3462">
        <v>10.15442375676256</v>
      </c>
    </row>
    <row r="3463" spans="1:10" x14ac:dyDescent="0.3">
      <c r="A3463" s="1">
        <v>3461</v>
      </c>
      <c r="B3463">
        <v>26.17425352408095</v>
      </c>
      <c r="C3463">
        <v>11.50497937389879</v>
      </c>
      <c r="D3463">
        <v>-3.0842198617702081</v>
      </c>
      <c r="E3463">
        <v>1.0559431619473929</v>
      </c>
      <c r="F3463">
        <v>-0.26609040697831771</v>
      </c>
      <c r="G3463">
        <v>26.09348376315042</v>
      </c>
      <c r="H3463">
        <v>12.911240379053551</v>
      </c>
      <c r="I3463">
        <v>26.251850669513509</v>
      </c>
      <c r="J3463">
        <v>10.153955940426201</v>
      </c>
    </row>
    <row r="3464" spans="1:10" x14ac:dyDescent="0.3">
      <c r="A3464" s="1">
        <v>3462</v>
      </c>
      <c r="B3464">
        <v>26.163705632349281</v>
      </c>
      <c r="C3464">
        <v>11.504751249765111</v>
      </c>
      <c r="D3464">
        <v>-3.086878479430073</v>
      </c>
      <c r="E3464">
        <v>1.0761825185497309</v>
      </c>
      <c r="F3464">
        <v>-0.2140494264213216</v>
      </c>
      <c r="G3464">
        <v>26.087735201567451</v>
      </c>
      <c r="H3464">
        <v>12.891861763964339</v>
      </c>
      <c r="I3464">
        <v>26.237613021716552</v>
      </c>
      <c r="J3464">
        <v>10.155308896821611</v>
      </c>
    </row>
    <row r="3465" spans="1:10" x14ac:dyDescent="0.3">
      <c r="A3465" s="1">
        <v>3463</v>
      </c>
      <c r="B3465">
        <v>26.152980949113271</v>
      </c>
      <c r="C3465">
        <v>11.504497296798441</v>
      </c>
      <c r="D3465">
        <v>-3.0890121842160569</v>
      </c>
      <c r="E3465">
        <v>0.99384451920585926</v>
      </c>
      <c r="F3465">
        <v>-0.24399164458852141</v>
      </c>
      <c r="G3465">
        <v>26.079970373363601</v>
      </c>
      <c r="H3465">
        <v>12.891766751801301</v>
      </c>
      <c r="I3465">
        <v>26.224008860819541</v>
      </c>
      <c r="J3465">
        <v>10.154900319223501</v>
      </c>
    </row>
    <row r="3466" spans="1:10" x14ac:dyDescent="0.3">
      <c r="A3466" s="1">
        <v>3464</v>
      </c>
      <c r="B3466">
        <v>26.14303187324554</v>
      </c>
      <c r="C3466">
        <v>11.504290199851891</v>
      </c>
      <c r="D3466">
        <v>-3.0914552396306831</v>
      </c>
      <c r="E3466">
        <v>0.91113825375633528</v>
      </c>
      <c r="F3466">
        <v>-0.31424481068428772</v>
      </c>
      <c r="G3466">
        <v>26.073410688160489</v>
      </c>
      <c r="H3466">
        <v>12.891733883589209</v>
      </c>
      <c r="I3466">
        <v>26.210762436062389</v>
      </c>
      <c r="J3466">
        <v>10.1545237248714</v>
      </c>
    </row>
    <row r="3467" spans="1:10" x14ac:dyDescent="0.3">
      <c r="A3467" s="1">
        <v>3465</v>
      </c>
      <c r="B3467">
        <v>26.133905195143189</v>
      </c>
      <c r="C3467">
        <v>11.5041715712319</v>
      </c>
      <c r="D3467">
        <v>-3.0946032289539458</v>
      </c>
      <c r="E3467">
        <v>0.8283926015575438</v>
      </c>
      <c r="F3467">
        <v>-0.26571600991415939</v>
      </c>
      <c r="G3467">
        <v>26.06865200571438</v>
      </c>
      <c r="H3467">
        <v>12.89182754669001</v>
      </c>
      <c r="I3467">
        <v>26.197386378926659</v>
      </c>
      <c r="J3467">
        <v>10.154198569492159</v>
      </c>
    </row>
    <row r="3468" spans="1:10" x14ac:dyDescent="0.3">
      <c r="A3468" s="1">
        <v>3466</v>
      </c>
      <c r="B3468">
        <v>26.12563189964472</v>
      </c>
      <c r="C3468">
        <v>11.504060361491151</v>
      </c>
      <c r="D3468">
        <v>-3.097257218937346</v>
      </c>
      <c r="E3468">
        <v>0.83894233225388137</v>
      </c>
      <c r="F3468">
        <v>-0.26475630538191619</v>
      </c>
      <c r="G3468">
        <v>26.06406176076236</v>
      </c>
      <c r="H3468">
        <v>12.891884630969541</v>
      </c>
      <c r="I3468">
        <v>26.185530049239841</v>
      </c>
      <c r="J3468">
        <v>10.153923635897829</v>
      </c>
    </row>
    <row r="3469" spans="1:10" x14ac:dyDescent="0.3">
      <c r="A3469" s="1">
        <v>3467</v>
      </c>
      <c r="B3469">
        <v>26.117230431274031</v>
      </c>
      <c r="C3469">
        <v>11.504010470050201</v>
      </c>
      <c r="D3469">
        <v>-3.099908629958402</v>
      </c>
      <c r="E3469">
        <v>0.84929331951354237</v>
      </c>
      <c r="F3469">
        <v>-0.22356493998643631</v>
      </c>
      <c r="G3469">
        <v>26.059195851069621</v>
      </c>
      <c r="H3469">
        <v>12.89545396432618</v>
      </c>
      <c r="I3469">
        <v>26.172907343710609</v>
      </c>
      <c r="J3469">
        <v>10.169094678148509</v>
      </c>
    </row>
    <row r="3470" spans="1:10" x14ac:dyDescent="0.3">
      <c r="A3470" s="1">
        <v>3468</v>
      </c>
      <c r="B3470">
        <v>26.108855038618501</v>
      </c>
      <c r="C3470">
        <v>11.503971685156021</v>
      </c>
      <c r="D3470">
        <v>-3.1021133620456949</v>
      </c>
      <c r="E3470">
        <v>0.85926731493138153</v>
      </c>
      <c r="F3470">
        <v>-0.25415566869469919</v>
      </c>
      <c r="G3470">
        <v>26.053077013818619</v>
      </c>
      <c r="H3470">
        <v>12.916080180417</v>
      </c>
      <c r="I3470">
        <v>26.161562465053201</v>
      </c>
      <c r="J3470">
        <v>10.16960022078805</v>
      </c>
    </row>
    <row r="3471" spans="1:10" x14ac:dyDescent="0.3">
      <c r="A3471" s="1">
        <v>3469</v>
      </c>
      <c r="B3471">
        <v>26.100259102033299</v>
      </c>
      <c r="C3471">
        <v>11.503982021178899</v>
      </c>
      <c r="D3471">
        <v>-3.1046558858357591</v>
      </c>
      <c r="E3471">
        <v>0.86917093089763231</v>
      </c>
      <c r="F3471">
        <v>-0.22504137907468841</v>
      </c>
      <c r="G3471">
        <v>26.04807157309493</v>
      </c>
      <c r="H3471">
        <v>12.916227769008261</v>
      </c>
      <c r="I3471">
        <v>26.149573690568769</v>
      </c>
      <c r="J3471">
        <v>10.16948086004097</v>
      </c>
    </row>
    <row r="3472" spans="1:10" x14ac:dyDescent="0.3">
      <c r="A3472" s="1">
        <v>3470</v>
      </c>
      <c r="B3472">
        <v>26.091544826317801</v>
      </c>
      <c r="C3472">
        <v>11.50399706925948</v>
      </c>
      <c r="D3472">
        <v>-3.1069121457713411</v>
      </c>
      <c r="E3472">
        <v>0.87900992015193835</v>
      </c>
      <c r="F3472">
        <v>-0.16950833866948281</v>
      </c>
      <c r="G3472">
        <v>26.042543821011659</v>
      </c>
      <c r="H3472">
        <v>12.91635697095515</v>
      </c>
      <c r="I3472">
        <v>26.13784831038102</v>
      </c>
      <c r="J3472">
        <v>10.16938803846263</v>
      </c>
    </row>
    <row r="3473" spans="1:10" x14ac:dyDescent="0.3">
      <c r="A3473" s="1">
        <v>3471</v>
      </c>
      <c r="B3473">
        <v>26.0827027759373</v>
      </c>
      <c r="C3473">
        <v>11.50398112943841</v>
      </c>
      <c r="D3473">
        <v>-3.1086172501979159</v>
      </c>
      <c r="E3473">
        <v>0.88866906682715929</v>
      </c>
      <c r="F3473">
        <v>-0.19211989184543909</v>
      </c>
      <c r="G3473">
        <v>26.0361100618168</v>
      </c>
      <c r="H3473">
        <v>12.916422529790889</v>
      </c>
      <c r="I3473">
        <v>26.126730546026138</v>
      </c>
      <c r="J3473">
        <v>10.169295086512239</v>
      </c>
    </row>
    <row r="3474" spans="1:10" x14ac:dyDescent="0.3">
      <c r="A3474" s="1">
        <v>3472</v>
      </c>
      <c r="B3474">
        <v>26.0738966072559</v>
      </c>
      <c r="C3474">
        <v>11.503985175961031</v>
      </c>
      <c r="D3474">
        <v>-3.1105210414025528</v>
      </c>
      <c r="E3474">
        <v>0.91229898828334133</v>
      </c>
      <c r="F3474">
        <v>-0.24282989440619321</v>
      </c>
      <c r="G3474">
        <v>26.030650691016561</v>
      </c>
      <c r="H3474">
        <v>12.895351607070021</v>
      </c>
      <c r="I3474">
        <v>26.116147804730101</v>
      </c>
      <c r="J3474">
        <v>10.144622189768359</v>
      </c>
    </row>
    <row r="3475" spans="1:10" x14ac:dyDescent="0.3">
      <c r="A3475" s="1">
        <v>3473</v>
      </c>
      <c r="B3475">
        <v>26.06476490723372</v>
      </c>
      <c r="C3475">
        <v>11.504045467025669</v>
      </c>
      <c r="D3475">
        <v>-3.1129517117323018</v>
      </c>
      <c r="E3475">
        <v>0.93566073622681767</v>
      </c>
      <c r="F3475">
        <v>-0.22811289740994159</v>
      </c>
      <c r="G3475">
        <v>26.024901068517899</v>
      </c>
      <c r="H3475">
        <v>12.895512904392129</v>
      </c>
      <c r="I3475">
        <v>26.103711819870281</v>
      </c>
      <c r="J3475">
        <v>10.144583797865881</v>
      </c>
    </row>
    <row r="3476" spans="1:10" x14ac:dyDescent="0.3">
      <c r="A3476" s="1">
        <v>3474</v>
      </c>
      <c r="B3476">
        <v>26.055305098304469</v>
      </c>
      <c r="C3476">
        <v>11.504120569780371</v>
      </c>
      <c r="D3476">
        <v>-3.1152580737986821</v>
      </c>
      <c r="E3476">
        <v>0.95875103869707989</v>
      </c>
      <c r="F3476">
        <v>-0.26751661223632189</v>
      </c>
      <c r="G3476">
        <v>26.018650590481581</v>
      </c>
      <c r="H3476">
        <v>12.89567624669186</v>
      </c>
      <c r="I3476">
        <v>26.09111649931106</v>
      </c>
      <c r="J3476">
        <v>10.144572690713</v>
      </c>
    </row>
    <row r="3477" spans="1:10" x14ac:dyDescent="0.3">
      <c r="A3477" s="1">
        <v>3475</v>
      </c>
      <c r="B3477">
        <v>26.04582038341173</v>
      </c>
      <c r="C3477">
        <v>11.504246642884009</v>
      </c>
      <c r="D3477">
        <v>-3.1179047910747708</v>
      </c>
      <c r="E3477">
        <v>0.98085566972494032</v>
      </c>
      <c r="F3477">
        <v>-0.24691121210022199</v>
      </c>
      <c r="G3477">
        <v>26.012849054123929</v>
      </c>
      <c r="H3477">
        <v>12.89589445980226</v>
      </c>
      <c r="I3477">
        <v>26.078033324328882</v>
      </c>
      <c r="J3477">
        <v>10.1446087431636</v>
      </c>
    </row>
    <row r="3478" spans="1:10" x14ac:dyDescent="0.3">
      <c r="A3478" s="1">
        <v>3476</v>
      </c>
      <c r="B3478">
        <v>26.036031982105602</v>
      </c>
      <c r="C3478">
        <v>11.50438444806994</v>
      </c>
      <c r="D3478">
        <v>-3.1203690736469758</v>
      </c>
      <c r="E3478">
        <v>1.002680821855096</v>
      </c>
      <c r="F3478">
        <v>-0.28159259973370238</v>
      </c>
      <c r="G3478">
        <v>26.006071833199641</v>
      </c>
      <c r="H3478">
        <v>12.915816941156789</v>
      </c>
      <c r="I3478">
        <v>26.064838515785571</v>
      </c>
      <c r="J3478">
        <v>10.14729914863622</v>
      </c>
    </row>
    <row r="3479" spans="1:10" x14ac:dyDescent="0.3">
      <c r="A3479" s="1">
        <v>3477</v>
      </c>
      <c r="B3479">
        <v>26.025812635359099</v>
      </c>
      <c r="C3479">
        <v>11.504576574256239</v>
      </c>
      <c r="D3479">
        <v>-3.123239579264645</v>
      </c>
      <c r="E3479">
        <v>1.024495219574584</v>
      </c>
      <c r="F3479">
        <v>-0.25925785917132138</v>
      </c>
      <c r="G3479">
        <v>25.99990412922233</v>
      </c>
      <c r="H3479">
        <v>12.91608925304222</v>
      </c>
      <c r="I3479">
        <v>26.05072353473312</v>
      </c>
      <c r="J3479">
        <v>10.1474141766729</v>
      </c>
    </row>
    <row r="3480" spans="1:10" x14ac:dyDescent="0.3">
      <c r="A3480" s="1">
        <v>3478</v>
      </c>
      <c r="B3480">
        <v>26.015773302221788</v>
      </c>
      <c r="C3480">
        <v>11.504771775715261</v>
      </c>
      <c r="D3480">
        <v>-3.1257806042672862</v>
      </c>
      <c r="E3480">
        <v>1.031121462759881</v>
      </c>
      <c r="F3480">
        <v>-0.29747227336170651</v>
      </c>
      <c r="G3480">
        <v>25.993451564876679</v>
      </c>
      <c r="H3480">
        <v>12.91634573166151</v>
      </c>
      <c r="I3480">
        <v>26.037235541299641</v>
      </c>
      <c r="J3480">
        <v>10.1475504604481</v>
      </c>
    </row>
    <row r="3481" spans="1:10" x14ac:dyDescent="0.3">
      <c r="A3481" s="1">
        <v>3479</v>
      </c>
      <c r="B3481">
        <v>26.005355990664619</v>
      </c>
      <c r="C3481">
        <v>11.50502369215647</v>
      </c>
      <c r="D3481">
        <v>-3.1287868139390169</v>
      </c>
      <c r="E3481">
        <v>1.051454456408923</v>
      </c>
      <c r="F3481">
        <v>-0.27294343497724738</v>
      </c>
      <c r="G3481">
        <v>25.987277835070639</v>
      </c>
      <c r="H3481">
        <v>12.916658373422891</v>
      </c>
      <c r="I3481">
        <v>26.02273804706309</v>
      </c>
      <c r="J3481">
        <v>10.147743989796959</v>
      </c>
    </row>
    <row r="3482" spans="1:10" x14ac:dyDescent="0.3">
      <c r="A3482" s="1">
        <v>3480</v>
      </c>
      <c r="B3482">
        <v>25.994936962940368</v>
      </c>
      <c r="C3482">
        <v>11.505284120818301</v>
      </c>
      <c r="D3482">
        <v>-3.131492298164571</v>
      </c>
      <c r="E3482">
        <v>1.071628940329479</v>
      </c>
      <c r="F3482">
        <v>-0.30585377674411002</v>
      </c>
      <c r="G3482">
        <v>25.980841617750059</v>
      </c>
      <c r="H3482">
        <v>12.900766286663609</v>
      </c>
      <c r="I3482">
        <v>26.008564454766091</v>
      </c>
      <c r="J3482">
        <v>10.156120865060309</v>
      </c>
    </row>
    <row r="3483" spans="1:10" x14ac:dyDescent="0.3">
      <c r="A3483" s="1">
        <v>3481</v>
      </c>
      <c r="B3483">
        <v>25.984252451797701</v>
      </c>
      <c r="C3483">
        <v>11.505600578066449</v>
      </c>
      <c r="D3483">
        <v>-3.13454310336554</v>
      </c>
      <c r="E3483">
        <v>1.0914987687427611</v>
      </c>
      <c r="F3483">
        <v>-0.28397106742255029</v>
      </c>
      <c r="G3483">
        <v>25.97441450984822</v>
      </c>
      <c r="H3483">
        <v>12.901119251838519</v>
      </c>
      <c r="I3483">
        <v>25.993763852312441</v>
      </c>
      <c r="J3483">
        <v>10.15640202615454</v>
      </c>
    </row>
    <row r="3484" spans="1:10" x14ac:dyDescent="0.3">
      <c r="A3484" s="1">
        <v>3482</v>
      </c>
      <c r="B3484">
        <v>25.97334462978851</v>
      </c>
      <c r="C3484">
        <v>11.50593330202455</v>
      </c>
      <c r="D3484">
        <v>-3.1373822696997791</v>
      </c>
      <c r="E3484">
        <v>1.110988872701921</v>
      </c>
      <c r="F3484">
        <v>-0.3172333437118115</v>
      </c>
      <c r="G3484">
        <v>25.967468831804538</v>
      </c>
      <c r="H3484">
        <v>12.9014742827723</v>
      </c>
      <c r="I3484">
        <v>25.979025398007749</v>
      </c>
      <c r="J3484">
        <v>10.156713183551149</v>
      </c>
    </row>
    <row r="3485" spans="1:10" x14ac:dyDescent="0.3">
      <c r="A3485" s="1">
        <v>3483</v>
      </c>
      <c r="B3485">
        <v>25.962236292206111</v>
      </c>
      <c r="C3485">
        <v>11.506323132599171</v>
      </c>
      <c r="D3485">
        <v>-3.1405561127979849</v>
      </c>
      <c r="E3485">
        <v>1.130073589243376</v>
      </c>
      <c r="F3485">
        <v>-0.29494428428356217</v>
      </c>
      <c r="G3485">
        <v>25.96078974449026</v>
      </c>
      <c r="H3485">
        <v>12.90187573334485</v>
      </c>
      <c r="I3485">
        <v>25.963634826041719</v>
      </c>
      <c r="J3485">
        <v>10.157091779819339</v>
      </c>
    </row>
    <row r="3486" spans="1:10" x14ac:dyDescent="0.3">
      <c r="A3486" s="1">
        <v>3484</v>
      </c>
      <c r="B3486">
        <v>25.950919472361029</v>
      </c>
      <c r="C3486">
        <v>11.50673094934646</v>
      </c>
      <c r="D3486">
        <v>3.13967363649442</v>
      </c>
      <c r="E3486">
        <v>1.047302335657561</v>
      </c>
      <c r="F3486">
        <v>-0.35705517734927372</v>
      </c>
      <c r="G3486">
        <v>25.953597561454309</v>
      </c>
      <c r="H3486">
        <v>12.90228173014491</v>
      </c>
      <c r="I3486">
        <v>25.94833027452767</v>
      </c>
      <c r="J3486">
        <v>10.15750135610611</v>
      </c>
    </row>
    <row r="3487" spans="1:10" x14ac:dyDescent="0.3">
      <c r="A3487" s="1">
        <v>3485</v>
      </c>
      <c r="B3487">
        <v>25.940458137717901</v>
      </c>
      <c r="C3487">
        <v>11.507169345605259</v>
      </c>
      <c r="D3487">
        <v>3.1361039394119512</v>
      </c>
      <c r="E3487">
        <v>1.066883573514799</v>
      </c>
      <c r="F3487">
        <v>-0.30559343496797692</v>
      </c>
      <c r="G3487">
        <v>25.948166705643061</v>
      </c>
      <c r="H3487">
        <v>12.911594911566089</v>
      </c>
      <c r="I3487">
        <v>25.933028051376819</v>
      </c>
      <c r="J3487">
        <v>10.15348039637106</v>
      </c>
    </row>
    <row r="3488" spans="1:10" x14ac:dyDescent="0.3">
      <c r="A3488" s="1">
        <v>3486</v>
      </c>
      <c r="B3488">
        <v>25.92980683429607</v>
      </c>
      <c r="C3488">
        <v>11.50762848177907</v>
      </c>
      <c r="D3488">
        <v>3.1330501937512141</v>
      </c>
      <c r="E3488">
        <v>1.0860356155773301</v>
      </c>
      <c r="F3488">
        <v>-0.32493226713226347</v>
      </c>
      <c r="G3488">
        <v>25.94180411809085</v>
      </c>
      <c r="H3488">
        <v>12.91202395938692</v>
      </c>
      <c r="I3488">
        <v>25.918242967269261</v>
      </c>
      <c r="J3488">
        <v>10.15396853391873</v>
      </c>
    </row>
    <row r="3489" spans="1:10" x14ac:dyDescent="0.3">
      <c r="A3489" s="1">
        <v>3487</v>
      </c>
      <c r="B3489">
        <v>25.91879834669211</v>
      </c>
      <c r="C3489">
        <v>11.50815646992325</v>
      </c>
      <c r="D3489">
        <v>3.129752765377348</v>
      </c>
      <c r="E3489">
        <v>1.00221273578607</v>
      </c>
      <c r="F3489">
        <v>-0.3011932786057463</v>
      </c>
      <c r="G3489">
        <v>25.93542645036753</v>
      </c>
      <c r="H3489">
        <v>12.91250475240591</v>
      </c>
      <c r="I3489">
        <v>25.902770953900571</v>
      </c>
      <c r="J3489">
        <v>10.15454201220563</v>
      </c>
    </row>
    <row r="3490" spans="1:10" x14ac:dyDescent="0.3">
      <c r="A3490" s="1">
        <v>3488</v>
      </c>
      <c r="B3490">
        <v>25.908794907620319</v>
      </c>
      <c r="C3490">
        <v>11.508636489235769</v>
      </c>
      <c r="D3490">
        <v>3.1267429897658992</v>
      </c>
      <c r="E3490">
        <v>1.0091754890215641</v>
      </c>
      <c r="F3490">
        <v>-0.31684359381864319</v>
      </c>
      <c r="G3490">
        <v>25.92964970280994</v>
      </c>
      <c r="H3490">
        <v>12.91292836411842</v>
      </c>
      <c r="I3490">
        <v>25.888693517791651</v>
      </c>
      <c r="J3490">
        <v>10.155076401323591</v>
      </c>
    </row>
    <row r="3491" spans="1:10" x14ac:dyDescent="0.3">
      <c r="A3491" s="1">
        <v>3489</v>
      </c>
      <c r="B3491">
        <v>25.89870811548683</v>
      </c>
      <c r="C3491">
        <v>11.5091789747215</v>
      </c>
      <c r="D3491">
        <v>3.123571535193391</v>
      </c>
      <c r="E3491">
        <v>1.0304560071914779</v>
      </c>
      <c r="F3491">
        <v>-0.27967207439252612</v>
      </c>
      <c r="G3491">
        <v>25.924016446218321</v>
      </c>
      <c r="H3491">
        <v>12.91339764741441</v>
      </c>
      <c r="I3491">
        <v>25.874314079615409</v>
      </c>
      <c r="J3491">
        <v>10.155689444479121</v>
      </c>
    </row>
    <row r="3492" spans="1:10" x14ac:dyDescent="0.3">
      <c r="A3492" s="1">
        <v>3490</v>
      </c>
      <c r="B3492">
        <v>25.88855856557074</v>
      </c>
      <c r="C3492">
        <v>11.50973928228651</v>
      </c>
      <c r="D3492">
        <v>3.1208126907991871</v>
      </c>
      <c r="E3492">
        <v>1.0509779047183161</v>
      </c>
      <c r="F3492">
        <v>-0.2223111737478938</v>
      </c>
      <c r="G3492">
        <v>25.91751344835858</v>
      </c>
      <c r="H3492">
        <v>12.902942692737669</v>
      </c>
      <c r="I3492">
        <v>25.86026169172418</v>
      </c>
      <c r="J3492">
        <v>10.14819686344855</v>
      </c>
    </row>
    <row r="3493" spans="1:10" x14ac:dyDescent="0.3">
      <c r="A3493" s="1">
        <v>3491</v>
      </c>
      <c r="B3493">
        <v>25.878049379152191</v>
      </c>
      <c r="C3493">
        <v>11.51029844620262</v>
      </c>
      <c r="D3493">
        <v>3.1185865600043252</v>
      </c>
      <c r="E3493">
        <v>1.0713688614126291</v>
      </c>
      <c r="F3493">
        <v>-0.2357045744337502</v>
      </c>
      <c r="G3493">
        <v>25.91056579827816</v>
      </c>
      <c r="H3493">
        <v>12.923431972570571</v>
      </c>
      <c r="I3493">
        <v>25.847496601812129</v>
      </c>
      <c r="J3493">
        <v>10.18250297722285</v>
      </c>
    </row>
    <row r="3494" spans="1:10" x14ac:dyDescent="0.3">
      <c r="A3494" s="1">
        <v>3492</v>
      </c>
      <c r="B3494">
        <v>25.86736437061813</v>
      </c>
      <c r="C3494">
        <v>11.510890839884381</v>
      </c>
      <c r="D3494">
        <v>3.1162322139326282</v>
      </c>
      <c r="E3494">
        <v>1.0912718101769461</v>
      </c>
      <c r="F3494">
        <v>-0.2017148890239466</v>
      </c>
      <c r="G3494">
        <v>25.903207701918792</v>
      </c>
      <c r="H3494">
        <v>12.923943894960219</v>
      </c>
      <c r="I3494">
        <v>25.833685590795771</v>
      </c>
      <c r="J3494">
        <v>10.18317098259668</v>
      </c>
    </row>
    <row r="3495" spans="1:10" x14ac:dyDescent="0.3">
      <c r="A3495" s="1">
        <v>3493</v>
      </c>
      <c r="B3495">
        <v>25.85627907306916</v>
      </c>
      <c r="C3495">
        <v>11.5114922185079</v>
      </c>
      <c r="D3495">
        <v>3.114180151755026</v>
      </c>
      <c r="E3495">
        <v>1.0963765352971491</v>
      </c>
      <c r="F3495">
        <v>-0.23044934853012489</v>
      </c>
      <c r="G3495">
        <v>25.89502199959664</v>
      </c>
      <c r="H3495">
        <v>12.92446874573757</v>
      </c>
      <c r="I3495">
        <v>25.819875802367331</v>
      </c>
      <c r="J3495">
        <v>10.183844267608039</v>
      </c>
    </row>
    <row r="3496" spans="1:10" x14ac:dyDescent="0.3">
      <c r="A3496" s="1">
        <v>3494</v>
      </c>
      <c r="B3496">
        <v>25.845542553717699</v>
      </c>
      <c r="C3496">
        <v>11.512107148561361</v>
      </c>
      <c r="D3496">
        <v>3.1119197250792592</v>
      </c>
      <c r="E3496">
        <v>1.1097539292526359</v>
      </c>
      <c r="F3496">
        <v>-0.19983308602541139</v>
      </c>
      <c r="G3496">
        <v>25.887479308380641</v>
      </c>
      <c r="H3496">
        <v>12.92499249050041</v>
      </c>
      <c r="I3496">
        <v>25.80613832772903</v>
      </c>
      <c r="J3496">
        <v>10.18454487634185</v>
      </c>
    </row>
    <row r="3497" spans="1:10" x14ac:dyDescent="0.3">
      <c r="A3497" s="1">
        <v>3495</v>
      </c>
      <c r="B3497">
        <v>25.83446748009845</v>
      </c>
      <c r="C3497">
        <v>11.512733411645639</v>
      </c>
      <c r="D3497">
        <v>3.1099222537153302</v>
      </c>
      <c r="E3497">
        <v>1.1230993311939379</v>
      </c>
      <c r="F3497">
        <v>-0.2266872323369267</v>
      </c>
      <c r="G3497">
        <v>25.878797008126689</v>
      </c>
      <c r="H3497">
        <v>12.911980221399659</v>
      </c>
      <c r="I3497">
        <v>25.791669982158169</v>
      </c>
      <c r="J3497">
        <v>10.161844622117989</v>
      </c>
    </row>
    <row r="3498" spans="1:10" x14ac:dyDescent="0.3">
      <c r="A3498" s="1">
        <v>3496</v>
      </c>
      <c r="B3498">
        <v>25.82326689332395</v>
      </c>
      <c r="C3498">
        <v>11.513402266000901</v>
      </c>
      <c r="D3498">
        <v>3.1076574913652841</v>
      </c>
      <c r="E3498">
        <v>1.13615196083599</v>
      </c>
      <c r="F3498">
        <v>-0.19830142310623899</v>
      </c>
      <c r="G3498">
        <v>25.870765266450011</v>
      </c>
      <c r="H3498">
        <v>12.912545091523871</v>
      </c>
      <c r="I3498">
        <v>25.777410065686752</v>
      </c>
      <c r="J3498">
        <v>10.162613867005531</v>
      </c>
    </row>
    <row r="3499" spans="1:10" x14ac:dyDescent="0.3">
      <c r="A3499" s="1">
        <v>3497</v>
      </c>
      <c r="B3499">
        <v>25.811866905193369</v>
      </c>
      <c r="C3499">
        <v>11.51407835765716</v>
      </c>
      <c r="D3499">
        <v>3.1056642668167682</v>
      </c>
      <c r="E3499">
        <v>1.149002505941233</v>
      </c>
      <c r="F3499">
        <v>-0.22770327120292999</v>
      </c>
      <c r="G3499">
        <v>25.862153987945359</v>
      </c>
      <c r="H3499">
        <v>12.91312372896229</v>
      </c>
      <c r="I3499">
        <v>25.763317745835529</v>
      </c>
      <c r="J3499">
        <v>10.16338404485834</v>
      </c>
    </row>
    <row r="3500" spans="1:10" x14ac:dyDescent="0.3">
      <c r="A3500" s="1">
        <v>3498</v>
      </c>
      <c r="B3500">
        <v>25.80043963443056</v>
      </c>
      <c r="C3500">
        <v>11.51479538607491</v>
      </c>
      <c r="D3500">
        <v>3.1033952167137722</v>
      </c>
      <c r="E3500">
        <v>1.1528990998709769</v>
      </c>
      <c r="F3500">
        <v>-0.2004665208156749</v>
      </c>
      <c r="G3500">
        <v>25.853901089048669</v>
      </c>
      <c r="H3500">
        <v>12.91372305201484</v>
      </c>
      <c r="I3500">
        <v>25.7488258096128</v>
      </c>
      <c r="J3500">
        <v>10.164214710739619</v>
      </c>
    </row>
    <row r="3501" spans="1:10" x14ac:dyDescent="0.3">
      <c r="A3501" s="1">
        <v>3499</v>
      </c>
      <c r="B3501">
        <v>25.788895528504089</v>
      </c>
      <c r="C3501">
        <v>11.515516997093149</v>
      </c>
      <c r="D3501">
        <v>3.1013840055102149</v>
      </c>
      <c r="E3501">
        <v>1.170347276096195</v>
      </c>
      <c r="F3501">
        <v>-0.22828513712718401</v>
      </c>
      <c r="G3501">
        <v>25.843671604232469</v>
      </c>
      <c r="H3501">
        <v>12.87707864335021</v>
      </c>
      <c r="I3501">
        <v>25.732333669229231</v>
      </c>
      <c r="J3501">
        <v>10.109566366173089</v>
      </c>
    </row>
    <row r="3502" spans="1:10" x14ac:dyDescent="0.3">
      <c r="A3502" s="1">
        <v>3500</v>
      </c>
      <c r="B3502">
        <v>25.77723617439397</v>
      </c>
      <c r="C3502">
        <v>11.516287210064361</v>
      </c>
      <c r="D3502">
        <v>3.0991048029530481</v>
      </c>
      <c r="E3502">
        <v>1.1881207991796869</v>
      </c>
      <c r="F3502">
        <v>-0.20198500089941199</v>
      </c>
      <c r="G3502">
        <v>25.835115379947101</v>
      </c>
      <c r="H3502">
        <v>12.87772047416326</v>
      </c>
      <c r="I3502">
        <v>25.71747001853295</v>
      </c>
      <c r="J3502">
        <v>10.11046914675647</v>
      </c>
    </row>
    <row r="3503" spans="1:10" x14ac:dyDescent="0.3">
      <c r="A3503" s="1">
        <v>3501</v>
      </c>
      <c r="B3503">
        <v>25.765362216152091</v>
      </c>
      <c r="C3503">
        <v>11.517072421401251</v>
      </c>
      <c r="D3503">
        <v>3.0970817765098562</v>
      </c>
      <c r="E3503">
        <v>1.191248055952822</v>
      </c>
      <c r="F3503">
        <v>-0.2346141213920229</v>
      </c>
      <c r="G3503">
        <v>25.82599551688125</v>
      </c>
      <c r="H3503">
        <v>12.878385808492229</v>
      </c>
      <c r="I3503">
        <v>25.702752177415121</v>
      </c>
      <c r="J3503">
        <v>10.11137814327442</v>
      </c>
    </row>
    <row r="3504" spans="1:10" x14ac:dyDescent="0.3">
      <c r="A3504" s="1">
        <v>3502</v>
      </c>
      <c r="B3504">
        <v>25.75350560660435</v>
      </c>
      <c r="C3504">
        <v>11.517900448058761</v>
      </c>
      <c r="D3504">
        <v>3.094740951488109</v>
      </c>
      <c r="E3504">
        <v>1.194296377529698</v>
      </c>
      <c r="F3504">
        <v>-0.20710292361551</v>
      </c>
      <c r="G3504">
        <v>25.817325334743469</v>
      </c>
      <c r="H3504">
        <v>12.87906817370123</v>
      </c>
      <c r="I3504">
        <v>25.687605258067808</v>
      </c>
      <c r="J3504">
        <v>10.11235658016566</v>
      </c>
    </row>
    <row r="3505" spans="1:10" x14ac:dyDescent="0.3">
      <c r="A3505" s="1">
        <v>3503</v>
      </c>
      <c r="B3505">
        <v>25.741455093566909</v>
      </c>
      <c r="C3505">
        <v>11.518742734082419</v>
      </c>
      <c r="D3505">
        <v>3.0926461738011639</v>
      </c>
      <c r="E3505">
        <v>1.197320498198563</v>
      </c>
      <c r="F3505">
        <v>-0.23792474848260331</v>
      </c>
      <c r="G3505">
        <v>25.808126023377142</v>
      </c>
      <c r="H3505">
        <v>12.879773785215599</v>
      </c>
      <c r="I3505">
        <v>25.672610589839579</v>
      </c>
      <c r="J3505">
        <v>10.113339996495901</v>
      </c>
    </row>
    <row r="3506" spans="1:10" x14ac:dyDescent="0.3">
      <c r="A3506" s="1">
        <v>3504</v>
      </c>
      <c r="B3506">
        <v>25.72965411973259</v>
      </c>
      <c r="C3506">
        <v>11.51961315892768</v>
      </c>
      <c r="D3506">
        <v>3.0902947808944741</v>
      </c>
      <c r="E3506">
        <v>1.2143420695637921</v>
      </c>
      <c r="F3506">
        <v>-0.20873816172296791</v>
      </c>
      <c r="G3506">
        <v>25.798263077878961</v>
      </c>
      <c r="H3506">
        <v>12.8559018418593</v>
      </c>
      <c r="I3506">
        <v>25.656841551638319</v>
      </c>
      <c r="J3506">
        <v>10.10145125488053</v>
      </c>
    </row>
    <row r="3507" spans="1:10" x14ac:dyDescent="0.3">
      <c r="A3507" s="1">
        <v>3505</v>
      </c>
      <c r="B3507">
        <v>25.717374935282081</v>
      </c>
      <c r="C3507">
        <v>11.52052209440629</v>
      </c>
      <c r="D3507">
        <v>3.0881782875402122</v>
      </c>
      <c r="E3507">
        <v>1.2314351543144171</v>
      </c>
      <c r="F3507">
        <v>-0.2358468096466679</v>
      </c>
      <c r="G3507">
        <v>25.788811983765338</v>
      </c>
      <c r="H3507">
        <v>12.85666257406143</v>
      </c>
      <c r="I3507">
        <v>25.641561002267039</v>
      </c>
      <c r="J3507">
        <v>10.102517473918789</v>
      </c>
    </row>
    <row r="3508" spans="1:10" x14ac:dyDescent="0.3">
      <c r="A3508" s="1">
        <v>3506</v>
      </c>
      <c r="B3508">
        <v>25.705257413805491</v>
      </c>
      <c r="C3508">
        <v>11.5214635083088</v>
      </c>
      <c r="D3508">
        <v>3.0858505234155942</v>
      </c>
      <c r="E3508">
        <v>1.247711667459422</v>
      </c>
      <c r="F3508">
        <v>-0.20911431432781841</v>
      </c>
      <c r="G3508">
        <v>25.779804485813742</v>
      </c>
      <c r="H3508">
        <v>12.857434079587989</v>
      </c>
      <c r="I3508">
        <v>25.62614290888548</v>
      </c>
      <c r="J3508">
        <v>10.10363920633257</v>
      </c>
    </row>
    <row r="3509" spans="1:10" x14ac:dyDescent="0.3">
      <c r="A3509" s="1">
        <v>3507</v>
      </c>
      <c r="B3509">
        <v>25.692663520688271</v>
      </c>
      <c r="C3509">
        <v>11.52244512420704</v>
      </c>
      <c r="D3509">
        <v>3.083733406906247</v>
      </c>
      <c r="E3509">
        <v>1.2640541193632451</v>
      </c>
      <c r="F3509">
        <v>-0.23721571647250331</v>
      </c>
      <c r="G3509">
        <v>25.77003882886935</v>
      </c>
      <c r="H3509">
        <v>12.858254876736551</v>
      </c>
      <c r="I3509">
        <v>25.6105474960763</v>
      </c>
      <c r="J3509">
        <v>10.1047914942025</v>
      </c>
    </row>
    <row r="3510" spans="1:10" x14ac:dyDescent="0.3">
      <c r="A3510" s="1">
        <v>3508</v>
      </c>
      <c r="B3510">
        <v>25.680239013025719</v>
      </c>
      <c r="C3510">
        <v>11.52345808485685</v>
      </c>
      <c r="D3510">
        <v>3.0813940548515442</v>
      </c>
      <c r="E3510">
        <v>1.2653601361965101</v>
      </c>
      <c r="F3510">
        <v>-0.21144010275551739</v>
      </c>
      <c r="G3510">
        <v>25.760739035925109</v>
      </c>
      <c r="H3510">
        <v>12.859083174312071</v>
      </c>
      <c r="I3510">
        <v>25.594806825199061</v>
      </c>
      <c r="J3510">
        <v>10.106000432069211</v>
      </c>
    </row>
    <row r="3511" spans="1:10" x14ac:dyDescent="0.3">
      <c r="A3511" s="1">
        <v>3509</v>
      </c>
      <c r="B3511">
        <v>25.667603985443218</v>
      </c>
      <c r="C3511">
        <v>11.524490300230511</v>
      </c>
      <c r="D3511">
        <v>3.0792757237630268</v>
      </c>
      <c r="E3511">
        <v>1.2754059558556681</v>
      </c>
      <c r="F3511">
        <v>-0.23954759386846239</v>
      </c>
      <c r="G3511">
        <v>25.751757558802399</v>
      </c>
      <c r="H3511">
        <v>12.87315448172518</v>
      </c>
      <c r="I3511">
        <v>25.57981615855055</v>
      </c>
      <c r="J3511">
        <v>10.117582750433829</v>
      </c>
    </row>
    <row r="3512" spans="1:10" x14ac:dyDescent="0.3">
      <c r="A3512" s="1">
        <v>3510</v>
      </c>
      <c r="B3512">
        <v>25.654884597602472</v>
      </c>
      <c r="C3512">
        <v>11.525575555479399</v>
      </c>
      <c r="D3512">
        <v>3.0768780798301618</v>
      </c>
      <c r="E3512">
        <v>1.2852264631764601</v>
      </c>
      <c r="F3512">
        <v>-0.21216813877145979</v>
      </c>
      <c r="G3512">
        <v>25.74316933987064</v>
      </c>
      <c r="H3512">
        <v>12.887887905345851</v>
      </c>
      <c r="I3512">
        <v>25.56444455721374</v>
      </c>
      <c r="J3512">
        <v>10.130005032435561</v>
      </c>
    </row>
    <row r="3513" spans="1:10" x14ac:dyDescent="0.3">
      <c r="A3513" s="1">
        <v>3511</v>
      </c>
      <c r="B3513">
        <v>25.641926883169202</v>
      </c>
      <c r="C3513">
        <v>11.526685394346609</v>
      </c>
      <c r="D3513">
        <v>3.074731158637579</v>
      </c>
      <c r="E3513">
        <v>1.294941584259099</v>
      </c>
      <c r="F3513">
        <v>-0.2414787430171729</v>
      </c>
      <c r="G3513">
        <v>25.733136196981309</v>
      </c>
      <c r="H3513">
        <v>12.88880506434259</v>
      </c>
      <c r="I3513">
        <v>25.548490873581731</v>
      </c>
      <c r="J3513">
        <v>10.131312255072841</v>
      </c>
    </row>
    <row r="3514" spans="1:10" x14ac:dyDescent="0.3">
      <c r="A3514" s="1">
        <v>3512</v>
      </c>
      <c r="B3514">
        <v>25.629232772674989</v>
      </c>
      <c r="C3514">
        <v>11.52781994032593</v>
      </c>
      <c r="D3514">
        <v>3.072354544421787</v>
      </c>
      <c r="E3514">
        <v>1.213647333770818</v>
      </c>
      <c r="F3514">
        <v>-0.21747370160578591</v>
      </c>
      <c r="G3514">
        <v>25.723679058822508</v>
      </c>
      <c r="H3514">
        <v>12.88971899434901</v>
      </c>
      <c r="I3514">
        <v>25.532480766447222</v>
      </c>
      <c r="J3514">
        <v>10.132672802929569</v>
      </c>
    </row>
    <row r="3515" spans="1:10" x14ac:dyDescent="0.3">
      <c r="A3515" s="1">
        <v>3513</v>
      </c>
      <c r="B3515">
        <v>25.617120791427759</v>
      </c>
      <c r="C3515">
        <v>11.528898396945021</v>
      </c>
      <c r="D3515">
        <v>3.0701756096482749</v>
      </c>
      <c r="E3515">
        <v>1.2239313305638919</v>
      </c>
      <c r="F3515">
        <v>-0.23717157089338381</v>
      </c>
      <c r="G3515">
        <v>25.714534340230038</v>
      </c>
      <c r="H3515">
        <v>12.890588425852391</v>
      </c>
      <c r="I3515">
        <v>25.517329082671029</v>
      </c>
      <c r="J3515">
        <v>10.13396538760092</v>
      </c>
    </row>
    <row r="3516" spans="1:10" x14ac:dyDescent="0.3">
      <c r="A3516" s="1">
        <v>3514</v>
      </c>
      <c r="B3516">
        <v>25.604914797863419</v>
      </c>
      <c r="C3516">
        <v>11.530035583066899</v>
      </c>
      <c r="D3516">
        <v>3.067800107611887</v>
      </c>
      <c r="E3516">
        <v>1.2390773430814499</v>
      </c>
      <c r="F3516">
        <v>-0.20460963298182941</v>
      </c>
      <c r="G3516">
        <v>25.70418268235273</v>
      </c>
      <c r="H3516">
        <v>12.87282211084502</v>
      </c>
      <c r="I3516">
        <v>25.50124449263404</v>
      </c>
      <c r="J3516">
        <v>10.127697959888881</v>
      </c>
    </row>
    <row r="3517" spans="1:10" x14ac:dyDescent="0.3">
      <c r="A3517" s="1">
        <v>3515</v>
      </c>
      <c r="B3517">
        <v>25.592590224142839</v>
      </c>
      <c r="C3517">
        <v>11.531191370409561</v>
      </c>
      <c r="D3517">
        <v>3.0657560133256352</v>
      </c>
      <c r="E3517">
        <v>1.255388593535685</v>
      </c>
      <c r="F3517">
        <v>-0.2301049106340653</v>
      </c>
      <c r="G3517">
        <v>25.69460268160331</v>
      </c>
      <c r="H3517">
        <v>12.873772180117591</v>
      </c>
      <c r="I3517">
        <v>25.48605362717058</v>
      </c>
      <c r="J3517">
        <v>10.129068588670201</v>
      </c>
    </row>
    <row r="3518" spans="1:10" x14ac:dyDescent="0.3">
      <c r="A3518" s="1">
        <v>3516</v>
      </c>
      <c r="B3518">
        <v>25.580104139309871</v>
      </c>
      <c r="C3518">
        <v>11.53241083286848</v>
      </c>
      <c r="D3518">
        <v>3.0634565025297489</v>
      </c>
      <c r="E3518">
        <v>1.2713551456662251</v>
      </c>
      <c r="F3518">
        <v>-0.20326755087873999</v>
      </c>
      <c r="G3518">
        <v>25.685203603407761</v>
      </c>
      <c r="H3518">
        <v>12.874753514421791</v>
      </c>
      <c r="I3518">
        <v>25.470343630374622</v>
      </c>
      <c r="J3518">
        <v>10.13053674000377</v>
      </c>
    </row>
    <row r="3519" spans="1:10" x14ac:dyDescent="0.3">
      <c r="A3519" s="1">
        <v>3517</v>
      </c>
      <c r="B3519">
        <v>25.567421918237521</v>
      </c>
      <c r="C3519">
        <v>11.53365644552076</v>
      </c>
      <c r="D3519">
        <v>3.0614190796089269</v>
      </c>
      <c r="E3519">
        <v>1.287026297848604</v>
      </c>
      <c r="F3519">
        <v>-0.2318587375283595</v>
      </c>
      <c r="G3519">
        <v>25.675256082051551</v>
      </c>
      <c r="H3519">
        <v>12.87578220907197</v>
      </c>
      <c r="I3519">
        <v>25.454805428682342</v>
      </c>
      <c r="J3519">
        <v>10.132008890731321</v>
      </c>
    </row>
    <row r="3520" spans="1:10" x14ac:dyDescent="0.3">
      <c r="A3520" s="1">
        <v>3518</v>
      </c>
      <c r="B3520">
        <v>25.55467425808579</v>
      </c>
      <c r="C3520">
        <v>11.534956590895501</v>
      </c>
      <c r="D3520">
        <v>3.05911066586008</v>
      </c>
      <c r="E3520">
        <v>1.2047887347153641</v>
      </c>
      <c r="F3520">
        <v>-0.2103188093786674</v>
      </c>
      <c r="G3520">
        <v>25.664735178127408</v>
      </c>
      <c r="H3520">
        <v>12.866292293371821</v>
      </c>
      <c r="I3520">
        <v>25.438778469125278</v>
      </c>
      <c r="J3520">
        <v>10.133040256274279</v>
      </c>
    </row>
    <row r="3521" spans="1:10" x14ac:dyDescent="0.3">
      <c r="A3521" s="1">
        <v>3519</v>
      </c>
      <c r="B3521">
        <v>25.542670892921649</v>
      </c>
      <c r="C3521">
        <v>11.536178494091841</v>
      </c>
      <c r="D3521">
        <v>3.0570044209934362</v>
      </c>
      <c r="E3521">
        <v>1.206936076166093</v>
      </c>
      <c r="F3521">
        <v>-0.14130243930115899</v>
      </c>
      <c r="G3521">
        <v>25.655535685749339</v>
      </c>
      <c r="H3521">
        <v>12.86727942841217</v>
      </c>
      <c r="I3521">
        <v>25.423822584133369</v>
      </c>
      <c r="J3521">
        <v>10.134509373837441</v>
      </c>
    </row>
    <row r="3522" spans="1:10" x14ac:dyDescent="0.3">
      <c r="A3522" s="1">
        <v>3520</v>
      </c>
      <c r="B3522">
        <v>25.530691428638569</v>
      </c>
      <c r="C3522">
        <v>11.53736985758837</v>
      </c>
      <c r="D3522">
        <v>3.0555950026845569</v>
      </c>
      <c r="E3522">
        <v>1.223909534429255</v>
      </c>
      <c r="F3522">
        <v>-5.9423332640284418E-2</v>
      </c>
      <c r="G3522">
        <v>25.645432186772251</v>
      </c>
      <c r="H3522">
        <v>12.868310396166789</v>
      </c>
      <c r="I3522">
        <v>25.40986770042694</v>
      </c>
      <c r="J3522">
        <v>10.135869636440461</v>
      </c>
    </row>
    <row r="3523" spans="1:10" x14ac:dyDescent="0.3">
      <c r="A3523" s="1">
        <v>3521</v>
      </c>
      <c r="B3523">
        <v>25.518440958547998</v>
      </c>
      <c r="C3523">
        <v>11.538533531000059</v>
      </c>
      <c r="D3523">
        <v>3.0549975397060098</v>
      </c>
      <c r="E3523">
        <v>1.2406527255888511</v>
      </c>
      <c r="F3523">
        <v>3.3132250917784857E-2</v>
      </c>
      <c r="G3523">
        <v>25.63397688385378</v>
      </c>
      <c r="H3523">
        <v>12.869405278679849</v>
      </c>
      <c r="I3523">
        <v>25.39677990745437</v>
      </c>
      <c r="J3523">
        <v>10.13710574769356</v>
      </c>
    </row>
    <row r="3524" spans="1:10" x14ac:dyDescent="0.3">
      <c r="A3524" s="1">
        <v>3522</v>
      </c>
      <c r="B3524">
        <v>25.506081721130212</v>
      </c>
      <c r="C3524">
        <v>11.53962572827742</v>
      </c>
      <c r="D3524">
        <v>3.055328885597246</v>
      </c>
      <c r="E3524">
        <v>1.256947298391879</v>
      </c>
      <c r="F3524">
        <v>0.132663710296818</v>
      </c>
      <c r="G3524">
        <v>25.621415403482299</v>
      </c>
      <c r="H3524">
        <v>12.87329640139388</v>
      </c>
      <c r="I3524">
        <v>25.385890257610679</v>
      </c>
      <c r="J3524">
        <v>10.149781696716991</v>
      </c>
    </row>
    <row r="3525" spans="1:10" x14ac:dyDescent="0.3">
      <c r="A3525" s="1">
        <v>3523</v>
      </c>
      <c r="B3525">
        <v>25.493590786332959</v>
      </c>
      <c r="C3525">
        <v>11.54062450498853</v>
      </c>
      <c r="D3525">
        <v>3.056651441230398</v>
      </c>
      <c r="E3525">
        <v>1.272842034446467</v>
      </c>
      <c r="F3525">
        <v>0.23768322310200679</v>
      </c>
      <c r="G3525">
        <v>25.607160514669619</v>
      </c>
      <c r="H3525">
        <v>12.87444654687468</v>
      </c>
      <c r="I3525">
        <v>25.37523757344735</v>
      </c>
      <c r="J3525">
        <v>10.150622729102331</v>
      </c>
    </row>
    <row r="3526" spans="1:10" x14ac:dyDescent="0.3">
      <c r="A3526" s="1">
        <v>3524</v>
      </c>
      <c r="B3526">
        <v>25.480852261099681</v>
      </c>
      <c r="C3526">
        <v>11.541515965911771</v>
      </c>
      <c r="D3526">
        <v>3.0590359780557952</v>
      </c>
      <c r="E3526">
        <v>1.189974283324946</v>
      </c>
      <c r="F3526">
        <v>0.42727997494646108</v>
      </c>
      <c r="G3526">
        <v>25.591241121793551</v>
      </c>
      <c r="H3526">
        <v>12.875605026675901</v>
      </c>
      <c r="I3526">
        <v>25.365813891973939</v>
      </c>
      <c r="J3526">
        <v>10.1512359244827</v>
      </c>
    </row>
    <row r="3527" spans="1:10" x14ac:dyDescent="0.3">
      <c r="A3527" s="1">
        <v>3525</v>
      </c>
      <c r="B3527">
        <v>25.468995641199619</v>
      </c>
      <c r="C3527">
        <v>11.54216701612877</v>
      </c>
      <c r="D3527">
        <v>3.0632997071682788</v>
      </c>
      <c r="E3527">
        <v>1.191966527897915</v>
      </c>
      <c r="F3527">
        <v>0.50765401358917461</v>
      </c>
      <c r="G3527">
        <v>25.573695321361779</v>
      </c>
      <c r="H3527">
        <v>12.87671461722428</v>
      </c>
      <c r="I3527">
        <v>25.35988607726236</v>
      </c>
      <c r="J3527">
        <v>10.151409120941929</v>
      </c>
    </row>
    <row r="3528" spans="1:10" x14ac:dyDescent="0.3">
      <c r="A3528" s="1">
        <v>3526</v>
      </c>
      <c r="B3528">
        <v>25.457093413204191</v>
      </c>
      <c r="C3528">
        <v>11.542655920388791</v>
      </c>
      <c r="D3528">
        <v>3.068373095574942</v>
      </c>
      <c r="E3528">
        <v>1.207627839275788</v>
      </c>
      <c r="F3528">
        <v>0.50129759749548786</v>
      </c>
      <c r="G3528">
        <v>25.555021096640381</v>
      </c>
      <c r="H3528">
        <v>12.87771752624548</v>
      </c>
      <c r="I3528">
        <v>25.355041078177369</v>
      </c>
      <c r="J3528">
        <v>10.151362370887931</v>
      </c>
    </row>
    <row r="3529" spans="1:10" x14ac:dyDescent="0.3">
      <c r="A3529" s="1">
        <v>3527</v>
      </c>
      <c r="B3529">
        <v>25.444999921172521</v>
      </c>
      <c r="C3529">
        <v>11.54304893330627</v>
      </c>
      <c r="D3529">
        <v>3.073395867299344</v>
      </c>
      <c r="E3529">
        <v>1.22466310525343</v>
      </c>
      <c r="F3529">
        <v>0.54513373680373989</v>
      </c>
      <c r="G3529">
        <v>25.53710114151022</v>
      </c>
      <c r="H3529">
        <v>12.89147603005709</v>
      </c>
      <c r="I3529">
        <v>25.35041632272964</v>
      </c>
      <c r="J3529">
        <v>10.158278062942831</v>
      </c>
    </row>
    <row r="3530" spans="1:10" x14ac:dyDescent="0.3">
      <c r="A3530" s="1">
        <v>3528</v>
      </c>
      <c r="B3530">
        <v>25.432748022398719</v>
      </c>
      <c r="C3530">
        <v>11.543315342810191</v>
      </c>
      <c r="D3530">
        <v>3.0788508386288882</v>
      </c>
      <c r="E3530">
        <v>1.142008042577954</v>
      </c>
      <c r="F3530">
        <v>0.57593295154951207</v>
      </c>
      <c r="G3530">
        <v>25.517492277752162</v>
      </c>
      <c r="H3530">
        <v>12.89222478425692</v>
      </c>
      <c r="I3530">
        <v>25.345719679133559</v>
      </c>
      <c r="J3530">
        <v>10.15804912725087</v>
      </c>
    </row>
    <row r="3531" spans="1:10" x14ac:dyDescent="0.3">
      <c r="A3531" s="1">
        <v>3529</v>
      </c>
      <c r="B3531">
        <v>25.421347282170171</v>
      </c>
      <c r="C3531">
        <v>11.54349138602527</v>
      </c>
      <c r="D3531">
        <v>3.0846010999862039</v>
      </c>
      <c r="E3531">
        <v>1.0595380976240349</v>
      </c>
      <c r="F3531">
        <v>0.64063951287933496</v>
      </c>
      <c r="G3531">
        <v>25.49833359738178</v>
      </c>
      <c r="H3531">
        <v>12.89286582527839</v>
      </c>
      <c r="I3531">
        <v>25.342285976610121</v>
      </c>
      <c r="J3531">
        <v>10.157747639705381</v>
      </c>
    </row>
    <row r="3532" spans="1:10" x14ac:dyDescent="0.3">
      <c r="A3532" s="1">
        <v>3530</v>
      </c>
      <c r="B3532">
        <v>25.410763651958209</v>
      </c>
      <c r="C3532">
        <v>11.54354187668528</v>
      </c>
      <c r="D3532">
        <v>3.0910004629487138</v>
      </c>
      <c r="E3532">
        <v>1.0728661113178439</v>
      </c>
      <c r="F3532">
        <v>0.54741610301577914</v>
      </c>
      <c r="G3532">
        <v>25.47911331293756</v>
      </c>
      <c r="H3532">
        <v>12.89338134635697</v>
      </c>
      <c r="I3532">
        <v>25.340571781925721</v>
      </c>
      <c r="J3532">
        <v>10.15732056611367</v>
      </c>
    </row>
    <row r="3533" spans="1:10" x14ac:dyDescent="0.3">
      <c r="A3533" s="1">
        <v>3531</v>
      </c>
      <c r="B3533">
        <v>25.399893061872469</v>
      </c>
      <c r="C3533">
        <v>11.54351860053592</v>
      </c>
      <c r="D3533">
        <v>3.0965470541223539</v>
      </c>
      <c r="E3533">
        <v>1.0860955464137689</v>
      </c>
      <c r="F3533">
        <v>0.54867487582157715</v>
      </c>
      <c r="G3533">
        <v>25.460754702177859</v>
      </c>
      <c r="H3533">
        <v>12.89371641225793</v>
      </c>
      <c r="I3533">
        <v>25.337391035014271</v>
      </c>
      <c r="J3533">
        <v>10.156929289622219</v>
      </c>
    </row>
    <row r="3534" spans="1:10" x14ac:dyDescent="0.3">
      <c r="A3534" s="1">
        <v>3532</v>
      </c>
      <c r="B3534">
        <v>25.38917479029314</v>
      </c>
      <c r="C3534">
        <v>11.54338999931198</v>
      </c>
      <c r="D3534">
        <v>3.1019621114202121</v>
      </c>
      <c r="E3534">
        <v>1.09870146579642</v>
      </c>
      <c r="F3534">
        <v>0.51009492406301571</v>
      </c>
      <c r="G3534">
        <v>25.443227227329348</v>
      </c>
      <c r="H3534">
        <v>12.90658447572782</v>
      </c>
      <c r="I3534">
        <v>25.33397041468049</v>
      </c>
      <c r="J3534">
        <v>10.151143802184301</v>
      </c>
    </row>
    <row r="3535" spans="1:10" x14ac:dyDescent="0.3">
      <c r="A3535" s="1">
        <v>3533</v>
      </c>
      <c r="B3535">
        <v>25.378169980512311</v>
      </c>
      <c r="C3535">
        <v>11.5432035846368</v>
      </c>
      <c r="D3535">
        <v>3.1070720553881159</v>
      </c>
      <c r="E3535">
        <v>1.0159558135976281</v>
      </c>
      <c r="F3535">
        <v>0.58420378469970613</v>
      </c>
      <c r="G3535">
        <v>25.42522915555988</v>
      </c>
      <c r="H3535">
        <v>12.905882187668929</v>
      </c>
      <c r="I3535">
        <v>25.330066161559031</v>
      </c>
      <c r="J3535">
        <v>10.1502755372262</v>
      </c>
    </row>
    <row r="3536" spans="1:10" x14ac:dyDescent="0.3">
      <c r="A3536" s="1">
        <v>3534</v>
      </c>
      <c r="B3536">
        <v>25.368005464914159</v>
      </c>
      <c r="C3536">
        <v>11.54293641365461</v>
      </c>
      <c r="D3536">
        <v>3.1129189626399798</v>
      </c>
      <c r="E3536">
        <v>0.93328696555990864</v>
      </c>
      <c r="F3536">
        <v>0.53498519170677516</v>
      </c>
      <c r="G3536">
        <v>25.407096425564141</v>
      </c>
      <c r="H3536">
        <v>12.905866873330821</v>
      </c>
      <c r="I3536">
        <v>25.328046742902661</v>
      </c>
      <c r="J3536">
        <v>10.14975091875589</v>
      </c>
    </row>
    <row r="3537" spans="1:10" x14ac:dyDescent="0.3">
      <c r="A3537" s="1">
        <v>3535</v>
      </c>
      <c r="B3537">
        <v>25.358694623750221</v>
      </c>
      <c r="C3537">
        <v>11.542671302925109</v>
      </c>
      <c r="D3537">
        <v>3.118258350321474</v>
      </c>
      <c r="E3537">
        <v>0.94086968874758226</v>
      </c>
      <c r="F3537">
        <v>0.41569792556468088</v>
      </c>
      <c r="G3537">
        <v>25.39050784764882</v>
      </c>
      <c r="H3537">
        <v>12.90579105551581</v>
      </c>
      <c r="I3537">
        <v>25.3261751934544</v>
      </c>
      <c r="J3537">
        <v>10.149292313089891</v>
      </c>
    </row>
    <row r="3538" spans="1:10" x14ac:dyDescent="0.3">
      <c r="A3538" s="1">
        <v>3536</v>
      </c>
      <c r="B3538">
        <v>25.34930482670406</v>
      </c>
      <c r="C3538">
        <v>11.54238677011716</v>
      </c>
      <c r="D3538">
        <v>3.1224088834556469</v>
      </c>
      <c r="E3538">
        <v>0.95686991722726999</v>
      </c>
      <c r="F3538">
        <v>0.40687878327011212</v>
      </c>
      <c r="G3538">
        <v>25.3754601191261</v>
      </c>
      <c r="H3538">
        <v>12.90562682300442</v>
      </c>
      <c r="I3538">
        <v>25.322568925573869</v>
      </c>
      <c r="J3538">
        <v>10.14888480949717</v>
      </c>
    </row>
    <row r="3539" spans="1:10" x14ac:dyDescent="0.3">
      <c r="A3539" s="1">
        <v>3537</v>
      </c>
      <c r="B3539">
        <v>25.33972999313545</v>
      </c>
      <c r="C3539">
        <v>11.542036521317179</v>
      </c>
      <c r="D3539">
        <v>3.1264830028184249</v>
      </c>
      <c r="E3539">
        <v>0.97766666925285839</v>
      </c>
      <c r="F3539">
        <v>0.44916200415570451</v>
      </c>
      <c r="G3539">
        <v>25.360264383061459</v>
      </c>
      <c r="H3539">
        <v>12.90095788457435</v>
      </c>
      <c r="I3539">
        <v>25.318581406515332</v>
      </c>
      <c r="J3539">
        <v>10.1424689537231</v>
      </c>
    </row>
    <row r="3540" spans="1:10" x14ac:dyDescent="0.3">
      <c r="A3540" s="1">
        <v>3538</v>
      </c>
      <c r="B3540">
        <v>25.329961521579008</v>
      </c>
      <c r="C3540">
        <v>11.541588172141219</v>
      </c>
      <c r="D3540">
        <v>3.1309755823735408</v>
      </c>
      <c r="E3540">
        <v>0.99960770768873952</v>
      </c>
      <c r="F3540">
        <v>0.51801746532147475</v>
      </c>
      <c r="G3540">
        <v>25.34439066248288</v>
      </c>
      <c r="H3540">
        <v>12.900588073752379</v>
      </c>
      <c r="I3540">
        <v>25.315100795871601</v>
      </c>
      <c r="J3540">
        <v>10.14193971706092</v>
      </c>
    </row>
    <row r="3541" spans="1:10" x14ac:dyDescent="0.3">
      <c r="A3541" s="1">
        <v>3539</v>
      </c>
      <c r="B3541">
        <v>25.3199639010565</v>
      </c>
      <c r="C3541">
        <v>11.54101250737769</v>
      </c>
      <c r="D3541">
        <v>3.136165138465647</v>
      </c>
      <c r="E3541">
        <v>0.91685811681502127</v>
      </c>
      <c r="F3541">
        <v>0.55380279470351013</v>
      </c>
      <c r="G3541">
        <v>25.327340273099232</v>
      </c>
      <c r="H3541">
        <v>12.90006898958211</v>
      </c>
      <c r="I3541">
        <v>25.31236689702326</v>
      </c>
      <c r="J3541">
        <v>10.14130577934251</v>
      </c>
    </row>
    <row r="3542" spans="1:10" x14ac:dyDescent="0.3">
      <c r="A3542" s="1">
        <v>3540</v>
      </c>
      <c r="B3542">
        <v>25.310813073040809</v>
      </c>
      <c r="C3542">
        <v>11.54042504652355</v>
      </c>
      <c r="D3542">
        <v>-3.141481485864003</v>
      </c>
      <c r="E3542">
        <v>0.83424834890120292</v>
      </c>
      <c r="F3542">
        <v>0.48145540993260821</v>
      </c>
      <c r="G3542">
        <v>25.310661987597449</v>
      </c>
      <c r="H3542">
        <v>12.8995015380646</v>
      </c>
      <c r="I3542">
        <v>25.3109686775461</v>
      </c>
      <c r="J3542">
        <v>10.14069771065971</v>
      </c>
    </row>
    <row r="3543" spans="1:10" x14ac:dyDescent="0.3">
      <c r="A3543" s="1">
        <v>3541</v>
      </c>
      <c r="B3543">
        <v>25.30248829616615</v>
      </c>
      <c r="C3543">
        <v>11.539894279087299</v>
      </c>
      <c r="D3543">
        <v>-3.1366673955078519</v>
      </c>
      <c r="E3543">
        <v>0.75165630502455494</v>
      </c>
      <c r="F3543">
        <v>0.49235468212304001</v>
      </c>
      <c r="G3543">
        <v>25.295850877371901</v>
      </c>
      <c r="H3543">
        <v>12.88751201062612</v>
      </c>
      <c r="I3543">
        <v>25.30940722229661</v>
      </c>
      <c r="J3543">
        <v>10.135121154829999</v>
      </c>
    </row>
    <row r="3544" spans="1:10" x14ac:dyDescent="0.3">
      <c r="A3544" s="1">
        <v>3542</v>
      </c>
      <c r="B3544">
        <v>25.294991394472259</v>
      </c>
      <c r="C3544">
        <v>11.539353554311189</v>
      </c>
      <c r="D3544">
        <v>-3.1317439707685848</v>
      </c>
      <c r="E3544">
        <v>0.66905835313551687</v>
      </c>
      <c r="F3544">
        <v>0.5253717556356281</v>
      </c>
      <c r="G3544">
        <v>25.281719188450261</v>
      </c>
      <c r="H3544">
        <v>12.88692227398132</v>
      </c>
      <c r="I3544">
        <v>25.308826503556219</v>
      </c>
      <c r="J3544">
        <v>10.1346315206223</v>
      </c>
    </row>
    <row r="3545" spans="1:10" x14ac:dyDescent="0.3">
      <c r="A3545" s="1">
        <v>3543</v>
      </c>
      <c r="B3545">
        <v>25.288338888931719</v>
      </c>
      <c r="C3545">
        <v>11.538780079324169</v>
      </c>
      <c r="D3545">
        <v>-3.1265007799271132</v>
      </c>
      <c r="E3545">
        <v>0.67026158706040495</v>
      </c>
      <c r="F3545">
        <v>0.39360184010108612</v>
      </c>
      <c r="G3545">
        <v>25.26800133774675</v>
      </c>
      <c r="H3545">
        <v>12.88626068760686</v>
      </c>
      <c r="I3545">
        <v>25.309538999800871</v>
      </c>
      <c r="J3545">
        <v>10.1341498940179</v>
      </c>
    </row>
    <row r="3546" spans="1:10" x14ac:dyDescent="0.3">
      <c r="A3546" s="1">
        <v>3544</v>
      </c>
      <c r="B3546">
        <v>25.28166250369329</v>
      </c>
      <c r="C3546">
        <v>11.53815261775677</v>
      </c>
      <c r="D3546">
        <v>-3.122562888439953</v>
      </c>
      <c r="E3546">
        <v>0.69880755224125179</v>
      </c>
      <c r="F3546">
        <v>0.31895982402488221</v>
      </c>
      <c r="G3546">
        <v>25.256018891492669</v>
      </c>
      <c r="H3546">
        <v>12.885542691506529</v>
      </c>
      <c r="I3546">
        <v>25.30839371714146</v>
      </c>
      <c r="J3546">
        <v>10.133616806749449</v>
      </c>
    </row>
    <row r="3547" spans="1:10" x14ac:dyDescent="0.3">
      <c r="A3547" s="1">
        <v>3545</v>
      </c>
      <c r="B3547">
        <v>25.274594420398671</v>
      </c>
      <c r="C3547">
        <v>11.53748160554091</v>
      </c>
      <c r="D3547">
        <v>-3.119322266410411</v>
      </c>
      <c r="E3547">
        <v>0.72717405680251412</v>
      </c>
      <c r="F3547">
        <v>0.27035827378518812</v>
      </c>
      <c r="G3547">
        <v>25.24458456853478</v>
      </c>
      <c r="H3547">
        <v>12.88478150329092</v>
      </c>
      <c r="I3547">
        <v>25.305877055210239</v>
      </c>
      <c r="J3547">
        <v>10.1330397950932</v>
      </c>
    </row>
    <row r="3548" spans="1:10" x14ac:dyDescent="0.3">
      <c r="A3548" s="1">
        <v>3546</v>
      </c>
      <c r="B3548">
        <v>25.26745652925938</v>
      </c>
      <c r="C3548">
        <v>11.53683805400963</v>
      </c>
      <c r="D3548">
        <v>-3.1166576836043638</v>
      </c>
      <c r="E3548">
        <v>0.7540912931366085</v>
      </c>
      <c r="F3548">
        <v>0.30417048548483788</v>
      </c>
      <c r="G3548">
        <v>25.232535971697551</v>
      </c>
      <c r="H3548">
        <v>12.937012987643749</v>
      </c>
      <c r="I3548">
        <v>25.300906441234019</v>
      </c>
      <c r="J3548">
        <v>10.19563013668985</v>
      </c>
    </row>
    <row r="3549" spans="1:10" x14ac:dyDescent="0.3">
      <c r="A3549" s="1">
        <v>3547</v>
      </c>
      <c r="B3549">
        <v>25.259780278940379</v>
      </c>
      <c r="C3549">
        <v>11.536128125987551</v>
      </c>
      <c r="D3549">
        <v>-3.1135481755485301</v>
      </c>
      <c r="E3549">
        <v>0.78142085874558631</v>
      </c>
      <c r="F3549">
        <v>0.28003513799239521</v>
      </c>
      <c r="G3549">
        <v>25.2205060419831</v>
      </c>
      <c r="H3549">
        <v>12.93618770487309</v>
      </c>
      <c r="I3549">
        <v>25.29740051930354</v>
      </c>
      <c r="J3549">
        <v>10.195030705362409</v>
      </c>
    </row>
    <row r="3550" spans="1:10" x14ac:dyDescent="0.3">
      <c r="A3550" s="1">
        <v>3548</v>
      </c>
      <c r="B3550">
        <v>25.25217714115551</v>
      </c>
      <c r="C3550">
        <v>11.535439818256901</v>
      </c>
      <c r="D3550">
        <v>-3.1108123223892181</v>
      </c>
      <c r="E3550">
        <v>0.80696585760993578</v>
      </c>
      <c r="F3550">
        <v>0.31894245155826251</v>
      </c>
      <c r="G3550">
        <v>25.20907269853604</v>
      </c>
      <c r="H3550">
        <v>12.93538670908676</v>
      </c>
      <c r="I3550">
        <v>25.293466281765131</v>
      </c>
      <c r="J3550">
        <v>10.19445033993871</v>
      </c>
    </row>
    <row r="3551" spans="1:10" x14ac:dyDescent="0.3">
      <c r="A3551" s="1">
        <v>3549</v>
      </c>
      <c r="B3551">
        <v>25.244170296681791</v>
      </c>
      <c r="C3551">
        <v>11.534683102142379</v>
      </c>
      <c r="D3551">
        <v>-3.1076336228099701</v>
      </c>
      <c r="E3551">
        <v>0.83247888066512288</v>
      </c>
      <c r="F3551">
        <v>0.29922014080790099</v>
      </c>
      <c r="G3551">
        <v>25.196616068729661</v>
      </c>
      <c r="H3551">
        <v>12.93448590451192</v>
      </c>
      <c r="I3551">
        <v>25.289721824208339</v>
      </c>
      <c r="J3551">
        <v>10.193831644138029</v>
      </c>
    </row>
    <row r="3552" spans="1:10" x14ac:dyDescent="0.3">
      <c r="A3552" s="1">
        <v>3550</v>
      </c>
      <c r="B3552">
        <v>25.23586789284419</v>
      </c>
      <c r="C3552">
        <v>11.533901948567509</v>
      </c>
      <c r="D3552">
        <v>-3.104636287801338</v>
      </c>
      <c r="E3552">
        <v>0.85757352825757893</v>
      </c>
      <c r="F3552">
        <v>0.33814917815773909</v>
      </c>
      <c r="G3552">
        <v>25.184118206843522</v>
      </c>
      <c r="H3552">
        <v>12.933555927276741</v>
      </c>
      <c r="I3552">
        <v>25.285438190751719</v>
      </c>
      <c r="J3552">
        <v>10.193193046658619</v>
      </c>
    </row>
    <row r="3553" spans="1:10" x14ac:dyDescent="0.3">
      <c r="A3553" s="1">
        <v>3551</v>
      </c>
      <c r="B3553">
        <v>25.227357319407869</v>
      </c>
      <c r="C3553">
        <v>11.53306111115895</v>
      </c>
      <c r="D3553">
        <v>-3.101264151286006</v>
      </c>
      <c r="E3553">
        <v>0.86687795378253973</v>
      </c>
      <c r="F3553">
        <v>0.40769130961761019</v>
      </c>
      <c r="G3553">
        <v>25.170059878869171</v>
      </c>
      <c r="H3553">
        <v>12.95305866310594</v>
      </c>
      <c r="I3553">
        <v>25.282386609133809</v>
      </c>
      <c r="J3553">
        <v>10.16927494616519</v>
      </c>
    </row>
    <row r="3554" spans="1:10" x14ac:dyDescent="0.3">
      <c r="A3554" s="1">
        <v>3552</v>
      </c>
      <c r="B3554">
        <v>25.218694393957261</v>
      </c>
      <c r="C3554">
        <v>11.532126388552181</v>
      </c>
      <c r="D3554">
        <v>-3.0971663438235861</v>
      </c>
      <c r="E3554">
        <v>0.89131612351909617</v>
      </c>
      <c r="F3554">
        <v>0.39196149780167661</v>
      </c>
      <c r="G3554">
        <v>25.155416547852681</v>
      </c>
      <c r="H3554">
        <v>12.95552190636443</v>
      </c>
      <c r="I3554">
        <v>25.27861226854807</v>
      </c>
      <c r="J3554">
        <v>10.184311325623989</v>
      </c>
    </row>
    <row r="3555" spans="1:10" x14ac:dyDescent="0.3">
      <c r="A3555" s="1">
        <v>3553</v>
      </c>
      <c r="B3555">
        <v>25.209866955003019</v>
      </c>
      <c r="C3555">
        <v>11.531144185295791</v>
      </c>
      <c r="D3555">
        <v>-3.0932604698663999</v>
      </c>
      <c r="E3555">
        <v>0.80900569489971141</v>
      </c>
      <c r="F3555">
        <v>0.4731773222409541</v>
      </c>
      <c r="G3555">
        <v>25.14103000222881</v>
      </c>
      <c r="H3555">
        <v>12.95428169090389</v>
      </c>
      <c r="I3555">
        <v>25.27504875491325</v>
      </c>
      <c r="J3555">
        <v>10.18357343445855</v>
      </c>
    </row>
    <row r="3556" spans="1:10" x14ac:dyDescent="0.3">
      <c r="A3556" s="1">
        <v>3554</v>
      </c>
      <c r="B3556">
        <v>25.201709586094498</v>
      </c>
      <c r="C3556">
        <v>11.530157936800819</v>
      </c>
      <c r="D3556">
        <v>-3.0884545821845668</v>
      </c>
      <c r="E3556">
        <v>0.81932275596058701</v>
      </c>
      <c r="F3556">
        <v>0.40031699420879752</v>
      </c>
      <c r="G3556">
        <v>25.12603401558717</v>
      </c>
      <c r="H3556">
        <v>12.952948186262789</v>
      </c>
      <c r="I3556">
        <v>25.27336688201056</v>
      </c>
      <c r="J3556">
        <v>10.182916003258971</v>
      </c>
    </row>
    <row r="3557" spans="1:10" x14ac:dyDescent="0.3">
      <c r="A3557" s="1">
        <v>3555</v>
      </c>
      <c r="B3557">
        <v>25.193638014731491</v>
      </c>
      <c r="C3557">
        <v>11.52915978303883</v>
      </c>
      <c r="D3557">
        <v>-3.084480812506956</v>
      </c>
      <c r="E3557">
        <v>0.84306773336416863</v>
      </c>
      <c r="F3557">
        <v>0.41951108347184679</v>
      </c>
      <c r="G3557">
        <v>25.112309215842881</v>
      </c>
      <c r="H3557">
        <v>12.95163808248912</v>
      </c>
      <c r="I3557">
        <v>25.270648359937852</v>
      </c>
      <c r="J3557">
        <v>10.18221323536784</v>
      </c>
    </row>
    <row r="3558" spans="1:10" x14ac:dyDescent="0.3">
      <c r="A3558" s="1">
        <v>3556</v>
      </c>
      <c r="B3558">
        <v>25.185350539347841</v>
      </c>
      <c r="C3558">
        <v>11.52807393411239</v>
      </c>
      <c r="D3558">
        <v>-3.080321712598125</v>
      </c>
      <c r="E3558">
        <v>0.86627792867898323</v>
      </c>
      <c r="F3558">
        <v>0.39443329776057567</v>
      </c>
      <c r="G3558">
        <v>25.09899694528324</v>
      </c>
      <c r="H3558">
        <v>12.93568257848662</v>
      </c>
      <c r="I3558">
        <v>25.268053662693731</v>
      </c>
      <c r="J3558">
        <v>10.17996986734552</v>
      </c>
    </row>
    <row r="3559" spans="1:10" x14ac:dyDescent="0.3">
      <c r="A3559" s="1">
        <v>3557</v>
      </c>
      <c r="B3559">
        <v>25.176750025396512</v>
      </c>
      <c r="C3559">
        <v>11.526930459007501</v>
      </c>
      <c r="D3559">
        <v>-3.076371270767412</v>
      </c>
      <c r="E3559">
        <v>0.88922654852390137</v>
      </c>
      <c r="F3559">
        <v>0.43241112008387927</v>
      </c>
      <c r="G3559">
        <v>25.084836443541011</v>
      </c>
      <c r="H3559">
        <v>12.934186985869401</v>
      </c>
      <c r="I3559">
        <v>25.26477809625678</v>
      </c>
      <c r="J3559">
        <v>10.1791636245049</v>
      </c>
    </row>
    <row r="3560" spans="1:10" x14ac:dyDescent="0.3">
      <c r="A3560" s="1">
        <v>3558</v>
      </c>
      <c r="B3560">
        <v>25.167923177834659</v>
      </c>
      <c r="C3560">
        <v>11.525700086176281</v>
      </c>
      <c r="D3560">
        <v>-3.072037472774952</v>
      </c>
      <c r="E3560">
        <v>0.91169749592085347</v>
      </c>
      <c r="F3560">
        <v>0.41281905770091659</v>
      </c>
      <c r="G3560">
        <v>25.06991171270926</v>
      </c>
      <c r="H3560">
        <v>12.932545064000379</v>
      </c>
      <c r="I3560">
        <v>25.261791352950961</v>
      </c>
      <c r="J3560">
        <v>10.17832740308341</v>
      </c>
    </row>
    <row r="3561" spans="1:10" x14ac:dyDescent="0.3">
      <c r="A3561" s="1">
        <v>3559</v>
      </c>
      <c r="B3561">
        <v>25.158796364066522</v>
      </c>
      <c r="C3561">
        <v>11.524412636476489</v>
      </c>
      <c r="D3561">
        <v>-3.067863912793904</v>
      </c>
      <c r="E3561">
        <v>0.82818971012373432</v>
      </c>
      <c r="F3561">
        <v>0.35585943122091601</v>
      </c>
      <c r="G3561">
        <v>25.054914217697981</v>
      </c>
      <c r="H3561">
        <v>12.93083630614036</v>
      </c>
      <c r="I3561">
        <v>25.25828704604238</v>
      </c>
      <c r="J3561">
        <v>10.177443451363279</v>
      </c>
    </row>
    <row r="3562" spans="1:10" x14ac:dyDescent="0.3">
      <c r="A3562" s="1">
        <v>3560</v>
      </c>
      <c r="B3562">
        <v>25.150590694920549</v>
      </c>
      <c r="C3562">
        <v>11.52328870408425</v>
      </c>
      <c r="D3562">
        <v>-3.0643051521884348</v>
      </c>
      <c r="E3562">
        <v>0.74558585022230606</v>
      </c>
      <c r="F3562">
        <v>0.38372723725697111</v>
      </c>
      <c r="G3562">
        <v>25.043489526072271</v>
      </c>
      <c r="H3562">
        <v>12.90627858908225</v>
      </c>
      <c r="I3562">
        <v>25.25390946385318</v>
      </c>
      <c r="J3562">
        <v>10.1891406840314</v>
      </c>
    </row>
    <row r="3563" spans="1:10" x14ac:dyDescent="0.3">
      <c r="A3563" s="1">
        <v>3561</v>
      </c>
      <c r="B3563">
        <v>25.14329663480548</v>
      </c>
      <c r="C3563">
        <v>11.522251013859711</v>
      </c>
      <c r="D3563">
        <v>-3.0605133528635999</v>
      </c>
      <c r="E3563">
        <v>0.77139952650824273</v>
      </c>
      <c r="F3563">
        <v>0.38505719736698341</v>
      </c>
      <c r="G3563">
        <v>25.03095222834677</v>
      </c>
      <c r="H3563">
        <v>12.90482485156708</v>
      </c>
      <c r="I3563">
        <v>25.251673470432969</v>
      </c>
      <c r="J3563">
        <v>10.18850434791297</v>
      </c>
    </row>
    <row r="3564" spans="1:10" x14ac:dyDescent="0.3">
      <c r="A3564" s="1">
        <v>3562</v>
      </c>
      <c r="B3564">
        <v>25.135689626238811</v>
      </c>
      <c r="C3564">
        <v>11.521089135206809</v>
      </c>
      <c r="D3564">
        <v>-3.056672148650688</v>
      </c>
      <c r="E3564">
        <v>0.79769764767511087</v>
      </c>
      <c r="F3564">
        <v>0.43947695351130789</v>
      </c>
      <c r="G3564">
        <v>25.01803531320131</v>
      </c>
      <c r="H3564">
        <v>12.903221236345891</v>
      </c>
      <c r="I3564">
        <v>25.249188843038851</v>
      </c>
      <c r="J3564">
        <v>10.187768605397689</v>
      </c>
    </row>
    <row r="3565" spans="1:10" x14ac:dyDescent="0.3">
      <c r="A3565" s="1">
        <v>3563</v>
      </c>
      <c r="B3565">
        <v>25.127799288527211</v>
      </c>
      <c r="C3565">
        <v>11.519785418127171</v>
      </c>
      <c r="D3565">
        <v>-3.0522661719033781</v>
      </c>
      <c r="E3565">
        <v>0.82356140906631559</v>
      </c>
      <c r="F3565">
        <v>0.5135150155023176</v>
      </c>
      <c r="G3565">
        <v>25.004056495281059</v>
      </c>
      <c r="H3565">
        <v>12.901385723387371</v>
      </c>
      <c r="I3565">
        <v>25.247171963914059</v>
      </c>
      <c r="J3565">
        <v>10.186977903219001</v>
      </c>
    </row>
    <row r="3566" spans="1:10" x14ac:dyDescent="0.3">
      <c r="A3566" s="1">
        <v>3564</v>
      </c>
      <c r="B3566">
        <v>25.119706939419249</v>
      </c>
      <c r="C3566">
        <v>11.518330728319119</v>
      </c>
      <c r="D3566">
        <v>-3.0471394744205189</v>
      </c>
      <c r="E3566">
        <v>0.74109737212478732</v>
      </c>
      <c r="F3566">
        <v>0.54712266633701889</v>
      </c>
      <c r="G3566">
        <v>24.98413566328103</v>
      </c>
      <c r="H3566">
        <v>12.94938763227262</v>
      </c>
      <c r="I3566">
        <v>25.245340527891059</v>
      </c>
      <c r="J3566">
        <v>10.192173600700629</v>
      </c>
    </row>
    <row r="3567" spans="1:10" x14ac:dyDescent="0.3">
      <c r="A3567" s="1">
        <v>3565</v>
      </c>
      <c r="B3567">
        <v>25.112417584916479</v>
      </c>
      <c r="C3567">
        <v>11.516965549847921</v>
      </c>
      <c r="D3567">
        <v>-3.041664470092865</v>
      </c>
      <c r="E3567">
        <v>0.74130465353654174</v>
      </c>
      <c r="F3567">
        <v>0.44777871240719452</v>
      </c>
      <c r="G3567">
        <v>24.969013337094381</v>
      </c>
      <c r="H3567">
        <v>12.94725875579323</v>
      </c>
      <c r="I3567">
        <v>25.245309970156121</v>
      </c>
      <c r="J3567">
        <v>10.19151613940973</v>
      </c>
    </row>
    <row r="3568" spans="1:10" x14ac:dyDescent="0.3">
      <c r="A3568" s="1">
        <v>3566</v>
      </c>
      <c r="B3568">
        <v>25.105121278551881</v>
      </c>
      <c r="C3568">
        <v>11.51558310772686</v>
      </c>
      <c r="D3568">
        <v>-3.0371787870905811</v>
      </c>
      <c r="E3568">
        <v>0.76760994610641309</v>
      </c>
      <c r="F3568">
        <v>0.37320920948028868</v>
      </c>
      <c r="G3568">
        <v>24.95530265306472</v>
      </c>
      <c r="H3568">
        <v>12.945218660140091</v>
      </c>
      <c r="I3568">
        <v>25.243957852758609</v>
      </c>
      <c r="J3568">
        <v>10.19074314329789</v>
      </c>
    </row>
    <row r="3569" spans="1:10" x14ac:dyDescent="0.3">
      <c r="A3569" s="1">
        <v>3567</v>
      </c>
      <c r="B3569">
        <v>25.097599620738809</v>
      </c>
      <c r="C3569">
        <v>11.51417116890188</v>
      </c>
      <c r="D3569">
        <v>-3.0334579100361672</v>
      </c>
      <c r="E3569">
        <v>0.79397405188799197</v>
      </c>
      <c r="F3569">
        <v>0.31647540206336111</v>
      </c>
      <c r="G3569">
        <v>24.94246254651588</v>
      </c>
      <c r="H3569">
        <v>12.943239369327699</v>
      </c>
      <c r="I3569">
        <v>25.241364789105109</v>
      </c>
      <c r="J3569">
        <v>10.18985696824925</v>
      </c>
    </row>
    <row r="3570" spans="1:10" x14ac:dyDescent="0.3">
      <c r="A3570" s="1">
        <v>3568</v>
      </c>
      <c r="B3570">
        <v>25.089792090521691</v>
      </c>
      <c r="C3570">
        <v>11.51274929463319</v>
      </c>
      <c r="D3570">
        <v>-3.030294668105991</v>
      </c>
      <c r="E3570">
        <v>0.81983955873649583</v>
      </c>
      <c r="F3570">
        <v>0.25914742241717481</v>
      </c>
      <c r="G3570">
        <v>24.930135311542681</v>
      </c>
      <c r="H3570">
        <v>12.94131961008595</v>
      </c>
      <c r="I3570">
        <v>25.237745658846389</v>
      </c>
      <c r="J3570">
        <v>10.18889648283514</v>
      </c>
    </row>
    <row r="3571" spans="1:10" x14ac:dyDescent="0.3">
      <c r="A3571" s="1">
        <v>3569</v>
      </c>
      <c r="B3571">
        <v>25.081610257188711</v>
      </c>
      <c r="C3571">
        <v>11.511323642915951</v>
      </c>
      <c r="D3571">
        <v>-3.0276694614373558</v>
      </c>
      <c r="E3571">
        <v>0.84549205015521345</v>
      </c>
      <c r="F3571">
        <v>0.1966082735028942</v>
      </c>
      <c r="G3571">
        <v>24.914425638728378</v>
      </c>
      <c r="H3571">
        <v>12.972489895127341</v>
      </c>
      <c r="I3571">
        <v>25.236227588038979</v>
      </c>
      <c r="J3571">
        <v>10.159993431285059</v>
      </c>
    </row>
    <row r="3572" spans="1:10" x14ac:dyDescent="0.3">
      <c r="A3572" s="1">
        <v>3570</v>
      </c>
      <c r="B3572">
        <v>25.073376979766149</v>
      </c>
      <c r="C3572">
        <v>11.509967339658759</v>
      </c>
      <c r="D3572">
        <v>-3.0257291149881289</v>
      </c>
      <c r="E3572">
        <v>0.86428683700676578</v>
      </c>
      <c r="F3572">
        <v>0.12784164302363141</v>
      </c>
      <c r="G3572">
        <v>24.903357509055951</v>
      </c>
      <c r="H3572">
        <v>12.970806445388961</v>
      </c>
      <c r="I3572">
        <v>25.230616066686249</v>
      </c>
      <c r="J3572">
        <v>10.15893968286924</v>
      </c>
    </row>
    <row r="3573" spans="1:10" x14ac:dyDescent="0.3">
      <c r="A3573" s="1">
        <v>3571</v>
      </c>
      <c r="B3573">
        <v>25.064811779198781</v>
      </c>
      <c r="C3573">
        <v>11.50864711908465</v>
      </c>
      <c r="D3573">
        <v>-3.024447225077278</v>
      </c>
      <c r="E3573">
        <v>0.8878603549136409</v>
      </c>
      <c r="F3573">
        <v>5.6665667973622269E-2</v>
      </c>
      <c r="G3573">
        <v>24.892919813781958</v>
      </c>
      <c r="H3573">
        <v>12.969267078374649</v>
      </c>
      <c r="I3573">
        <v>25.22378260517619</v>
      </c>
      <c r="J3573">
        <v>10.15782213547141</v>
      </c>
    </row>
    <row r="3574" spans="1:10" x14ac:dyDescent="0.3">
      <c r="A3574" s="1">
        <v>3572</v>
      </c>
      <c r="B3574">
        <v>25.056022542390171</v>
      </c>
      <c r="C3574">
        <v>11.50739362422657</v>
      </c>
      <c r="D3574">
        <v>-3.0238805959582429</v>
      </c>
      <c r="E3574">
        <v>0.91086305751040797</v>
      </c>
      <c r="F3574">
        <v>-1.9245450124226678E-2</v>
      </c>
      <c r="G3574">
        <v>24.883302974811411</v>
      </c>
      <c r="H3574">
        <v>12.96791595004929</v>
      </c>
      <c r="I3574">
        <v>25.21575875957679</v>
      </c>
      <c r="J3574">
        <v>10.1566589349613</v>
      </c>
    </row>
    <row r="3575" spans="1:10" x14ac:dyDescent="0.3">
      <c r="A3575" s="1">
        <v>3573</v>
      </c>
      <c r="B3575">
        <v>25.047026056854602</v>
      </c>
      <c r="C3575">
        <v>11.506221099301619</v>
      </c>
      <c r="D3575">
        <v>-3.02407228858945</v>
      </c>
      <c r="E3575">
        <v>0.93328419530692908</v>
      </c>
      <c r="F3575">
        <v>-9.9287695107955654E-2</v>
      </c>
      <c r="G3575">
        <v>24.874586463815081</v>
      </c>
      <c r="H3575">
        <v>12.966776507358279</v>
      </c>
      <c r="I3575">
        <v>25.206503345221321</v>
      </c>
      <c r="J3575">
        <v>10.155455814597859</v>
      </c>
    </row>
    <row r="3576" spans="1:10" x14ac:dyDescent="0.3">
      <c r="A3576" s="1">
        <v>3574</v>
      </c>
      <c r="B3576">
        <v>25.03776280921657</v>
      </c>
      <c r="C3576">
        <v>11.50513394158807</v>
      </c>
      <c r="D3576">
        <v>-3.0250645254488062</v>
      </c>
      <c r="E3576">
        <v>0.95529914907651114</v>
      </c>
      <c r="F3576">
        <v>-0.18372938660078181</v>
      </c>
      <c r="G3576">
        <v>24.86797536984616</v>
      </c>
      <c r="H3576">
        <v>12.95558407740536</v>
      </c>
      <c r="I3576">
        <v>25.195283144567341</v>
      </c>
      <c r="J3576">
        <v>10.15947849940283</v>
      </c>
    </row>
    <row r="3577" spans="1:10" x14ac:dyDescent="0.3">
      <c r="A3577" s="1">
        <v>3575</v>
      </c>
      <c r="B3577">
        <v>25.028067031351782</v>
      </c>
      <c r="C3577">
        <v>11.504129003983779</v>
      </c>
      <c r="D3577">
        <v>-3.026939270409529</v>
      </c>
      <c r="E3577">
        <v>0.97729533647295042</v>
      </c>
      <c r="F3577">
        <v>-0.18717392265298069</v>
      </c>
      <c r="G3577">
        <v>24.861417153044162</v>
      </c>
      <c r="H3577">
        <v>12.95126476763175</v>
      </c>
      <c r="I3577">
        <v>25.184837165815669</v>
      </c>
      <c r="J3577">
        <v>10.142785866151881</v>
      </c>
    </row>
    <row r="3578" spans="1:10" x14ac:dyDescent="0.3">
      <c r="A3578" s="1">
        <v>3576</v>
      </c>
      <c r="B3578">
        <v>25.0185194972514</v>
      </c>
      <c r="C3578">
        <v>11.503205106466369</v>
      </c>
      <c r="D3578">
        <v>-3.028776378276258</v>
      </c>
      <c r="E3578">
        <v>0.99799002276464199</v>
      </c>
      <c r="F3578">
        <v>-0.2363922339488517</v>
      </c>
      <c r="G3578">
        <v>24.854528443162689</v>
      </c>
      <c r="H3578">
        <v>12.95064458172874</v>
      </c>
      <c r="I3578">
        <v>25.17278843438741</v>
      </c>
      <c r="J3578">
        <v>10.14157626239146</v>
      </c>
    </row>
    <row r="3579" spans="1:10" x14ac:dyDescent="0.3">
      <c r="A3579" s="1">
        <v>3577</v>
      </c>
      <c r="B3579">
        <v>25.008559410344471</v>
      </c>
      <c r="C3579">
        <v>11.502330080285621</v>
      </c>
      <c r="D3579">
        <v>-3.0311446944647762</v>
      </c>
      <c r="E3579">
        <v>1.0050606474836059</v>
      </c>
      <c r="F3579">
        <v>-0.22716413207894159</v>
      </c>
      <c r="G3579">
        <v>24.847996807298632</v>
      </c>
      <c r="H3579">
        <v>12.95015387856774</v>
      </c>
      <c r="I3579">
        <v>25.159603150219901</v>
      </c>
      <c r="J3579">
        <v>10.140339697563959</v>
      </c>
    </row>
    <row r="3580" spans="1:10" x14ac:dyDescent="0.3">
      <c r="A3580" s="1">
        <v>3578</v>
      </c>
      <c r="B3580">
        <v>24.99843722615579</v>
      </c>
      <c r="C3580">
        <v>11.501478426544031</v>
      </c>
      <c r="D3580">
        <v>-3.033440597366178</v>
      </c>
      <c r="E3580">
        <v>1.025777271192172</v>
      </c>
      <c r="F3580">
        <v>-0.26491339446413359</v>
      </c>
      <c r="G3580">
        <v>24.84119910622508</v>
      </c>
      <c r="H3580">
        <v>12.949667044787381</v>
      </c>
      <c r="I3580">
        <v>25.146353573018558</v>
      </c>
      <c r="J3580">
        <v>10.13914485200635</v>
      </c>
    </row>
    <row r="3581" spans="1:10" x14ac:dyDescent="0.3">
      <c r="A3581" s="1">
        <v>3579</v>
      </c>
      <c r="B3581">
        <v>24.98833295338741</v>
      </c>
      <c r="C3581">
        <v>11.50069941719264</v>
      </c>
      <c r="D3581">
        <v>-3.0360578328454859</v>
      </c>
      <c r="E3581">
        <v>1.0464296000367119</v>
      </c>
      <c r="F3581">
        <v>-0.24455872633746101</v>
      </c>
      <c r="G3581">
        <v>24.837724316949341</v>
      </c>
      <c r="H3581">
        <v>12.92249632054626</v>
      </c>
      <c r="I3581">
        <v>25.124285369264651</v>
      </c>
      <c r="J3581">
        <v>10.217262235439719</v>
      </c>
    </row>
    <row r="3582" spans="1:10" x14ac:dyDescent="0.3">
      <c r="A3582" s="1">
        <v>3580</v>
      </c>
      <c r="B3582">
        <v>24.977905864083372</v>
      </c>
      <c r="C3582">
        <v>11.499918348403019</v>
      </c>
      <c r="D3582">
        <v>-3.038501551941557</v>
      </c>
      <c r="E3582">
        <v>1.066874866395005</v>
      </c>
      <c r="F3582">
        <v>-0.27908159980515668</v>
      </c>
      <c r="G3582">
        <v>24.830772146129959</v>
      </c>
      <c r="H3582">
        <v>12.922079051276249</v>
      </c>
      <c r="I3582">
        <v>25.11072151719496</v>
      </c>
      <c r="J3582">
        <v>10.21615276965537</v>
      </c>
    </row>
    <row r="3583" spans="1:10" x14ac:dyDescent="0.3">
      <c r="A3583" s="1">
        <v>3581</v>
      </c>
      <c r="B3583">
        <v>24.967252268857418</v>
      </c>
      <c r="C3583">
        <v>11.4991797522034</v>
      </c>
      <c r="D3583">
        <v>-3.0412950933458571</v>
      </c>
      <c r="E3583">
        <v>1.086916618619358</v>
      </c>
      <c r="F3583">
        <v>-0.25770127925309189</v>
      </c>
      <c r="G3583">
        <v>24.824091984649868</v>
      </c>
      <c r="H3583">
        <v>12.921745929497551</v>
      </c>
      <c r="I3583">
        <v>25.096481156097859</v>
      </c>
      <c r="J3583">
        <v>10.2150481570811</v>
      </c>
    </row>
    <row r="3584" spans="1:10" x14ac:dyDescent="0.3">
      <c r="A3584" s="1">
        <v>3582</v>
      </c>
      <c r="B3584">
        <v>24.95638583182982</v>
      </c>
      <c r="C3584">
        <v>11.498442151893491</v>
      </c>
      <c r="D3584">
        <v>-3.0438773875872212</v>
      </c>
      <c r="E3584">
        <v>1.092079033943848</v>
      </c>
      <c r="F3584">
        <v>-0.29615275523183549</v>
      </c>
      <c r="G3584">
        <v>24.8168995053008</v>
      </c>
      <c r="H3584">
        <v>12.921373267748059</v>
      </c>
      <c r="I3584">
        <v>25.082298286267729</v>
      </c>
      <c r="J3584">
        <v>10.21398113157947</v>
      </c>
    </row>
    <row r="3585" spans="1:10" x14ac:dyDescent="0.3">
      <c r="A3585" s="1">
        <v>3583</v>
      </c>
      <c r="B3585">
        <v>24.945489561202621</v>
      </c>
      <c r="C3585">
        <v>11.4977591532168</v>
      </c>
      <c r="D3585">
        <v>-3.0468380650153768</v>
      </c>
      <c r="E3585">
        <v>1.111554831566258</v>
      </c>
      <c r="F3585">
        <v>-0.27033705791984869</v>
      </c>
      <c r="G3585">
        <v>24.808367227269891</v>
      </c>
      <c r="H3585">
        <v>12.94055690005422</v>
      </c>
      <c r="I3585">
        <v>25.067661044935441</v>
      </c>
      <c r="J3585">
        <v>10.212273875931769</v>
      </c>
    </row>
    <row r="3586" spans="1:10" x14ac:dyDescent="0.3">
      <c r="A3586" s="1">
        <v>3584</v>
      </c>
      <c r="B3586">
        <v>24.934399226356831</v>
      </c>
      <c r="C3586">
        <v>11.497076947623031</v>
      </c>
      <c r="D3586">
        <v>-3.049540401762405</v>
      </c>
      <c r="E3586">
        <v>1.130611036139527</v>
      </c>
      <c r="F3586">
        <v>-0.30155044084371913</v>
      </c>
      <c r="G3586">
        <v>24.801176313724621</v>
      </c>
      <c r="H3586">
        <v>12.940239976629829</v>
      </c>
      <c r="I3586">
        <v>25.05309645412914</v>
      </c>
      <c r="J3586">
        <v>10.21126621595478</v>
      </c>
    </row>
    <row r="3587" spans="1:10" x14ac:dyDescent="0.3">
      <c r="A3587" s="1">
        <v>3585</v>
      </c>
      <c r="B3587">
        <v>24.923112662996711</v>
      </c>
      <c r="C3587">
        <v>11.49643593244895</v>
      </c>
      <c r="D3587">
        <v>-3.0525555438188952</v>
      </c>
      <c r="E3587">
        <v>1.149263397743095</v>
      </c>
      <c r="F3587">
        <v>-0.27826715737483992</v>
      </c>
      <c r="G3587">
        <v>24.794241690884292</v>
      </c>
      <c r="H3587">
        <v>12.939994086902409</v>
      </c>
      <c r="I3587">
        <v>25.0379324550868</v>
      </c>
      <c r="J3587">
        <v>10.21027315702025</v>
      </c>
    </row>
    <row r="3588" spans="1:10" x14ac:dyDescent="0.3">
      <c r="A3588" s="1">
        <v>3586</v>
      </c>
      <c r="B3588">
        <v>24.911638950928388</v>
      </c>
      <c r="C3588">
        <v>11.495796304406939</v>
      </c>
      <c r="D3588">
        <v>-3.0553379473626401</v>
      </c>
      <c r="E3588">
        <v>1.152994069567802</v>
      </c>
      <c r="F3588">
        <v>-0.31455723935492969</v>
      </c>
      <c r="G3588">
        <v>24.786785033802339</v>
      </c>
      <c r="H3588">
        <v>12.9397074416036</v>
      </c>
      <c r="I3588">
        <v>25.022879679317871</v>
      </c>
      <c r="J3588">
        <v>10.2093190329787</v>
      </c>
    </row>
    <row r="3589" spans="1:10" x14ac:dyDescent="0.3">
      <c r="A3589" s="1">
        <v>3587</v>
      </c>
      <c r="B3589">
        <v>24.900010607580811</v>
      </c>
      <c r="C3589">
        <v>11.49520315615757</v>
      </c>
      <c r="D3589">
        <v>-3.0585144902241299</v>
      </c>
      <c r="E3589">
        <v>1.170425033952099</v>
      </c>
      <c r="F3589">
        <v>-0.28784672358515812</v>
      </c>
      <c r="G3589">
        <v>24.7797439582707</v>
      </c>
      <c r="H3589">
        <v>12.939503611674359</v>
      </c>
      <c r="I3589">
        <v>25.00716423141716</v>
      </c>
      <c r="J3589">
        <v>10.20837901492739</v>
      </c>
    </row>
    <row r="3590" spans="1:10" x14ac:dyDescent="0.3">
      <c r="A3590" s="1">
        <v>3588</v>
      </c>
      <c r="B3590">
        <v>24.888426844348459</v>
      </c>
      <c r="C3590">
        <v>11.4946246518181</v>
      </c>
      <c r="D3590">
        <v>-3.0613668760722641</v>
      </c>
      <c r="E3590">
        <v>1.1871590215454431</v>
      </c>
      <c r="F3590">
        <v>-0.31835947000494341</v>
      </c>
      <c r="G3590">
        <v>24.773499461895589</v>
      </c>
      <c r="H3590">
        <v>12.92409926556622</v>
      </c>
      <c r="I3590">
        <v>24.993331083662191</v>
      </c>
      <c r="J3590">
        <v>10.189818575380761</v>
      </c>
    </row>
    <row r="3591" spans="1:10" x14ac:dyDescent="0.3">
      <c r="A3591" s="1">
        <v>3589</v>
      </c>
      <c r="B3591">
        <v>24.876404900139072</v>
      </c>
      <c r="C3591">
        <v>11.49407885714073</v>
      </c>
      <c r="D3591">
        <v>-3.0645941118533782</v>
      </c>
      <c r="E3591">
        <v>1.203913523122677</v>
      </c>
      <c r="F3591">
        <v>-0.29472602307711238</v>
      </c>
      <c r="G3591">
        <v>24.766091359786749</v>
      </c>
      <c r="H3591">
        <v>12.923916923987029</v>
      </c>
      <c r="I3591">
        <v>24.97709768361398</v>
      </c>
      <c r="J3591">
        <v>10.188941025381251</v>
      </c>
    </row>
    <row r="3592" spans="1:10" x14ac:dyDescent="0.3">
      <c r="A3592" s="1">
        <v>3590</v>
      </c>
      <c r="B3592">
        <v>24.864567082001841</v>
      </c>
      <c r="C3592">
        <v>11.49355523009628</v>
      </c>
      <c r="D3592">
        <v>-3.0674949220198959</v>
      </c>
      <c r="E3592">
        <v>1.1226153339594691</v>
      </c>
      <c r="F3592">
        <v>-0.35649841520839493</v>
      </c>
      <c r="G3592">
        <v>24.75840168876071</v>
      </c>
      <c r="H3592">
        <v>12.92370727930845</v>
      </c>
      <c r="I3592">
        <v>24.961473490045819</v>
      </c>
      <c r="J3592">
        <v>10.188130799264</v>
      </c>
    </row>
    <row r="3593" spans="1:10" x14ac:dyDescent="0.3">
      <c r="A3593" s="1">
        <v>3591</v>
      </c>
      <c r="B3593">
        <v>24.853359438658199</v>
      </c>
      <c r="C3593">
        <v>11.493123078399231</v>
      </c>
      <c r="D3593">
        <v>-3.0710566729300131</v>
      </c>
      <c r="E3593">
        <v>1.1269235946640641</v>
      </c>
      <c r="F3593">
        <v>-0.30973141132071641</v>
      </c>
      <c r="G3593">
        <v>24.752288553419891</v>
      </c>
      <c r="H3593">
        <v>12.9236441900033</v>
      </c>
      <c r="I3593">
        <v>24.945615645198359</v>
      </c>
      <c r="J3593">
        <v>10.18736177215348</v>
      </c>
    </row>
    <row r="3594" spans="1:10" x14ac:dyDescent="0.3">
      <c r="A3594" s="1">
        <v>3592</v>
      </c>
      <c r="B3594">
        <v>24.842081405816899</v>
      </c>
      <c r="C3594">
        <v>11.49270220102377</v>
      </c>
      <c r="D3594">
        <v>-3.0741585625242172</v>
      </c>
      <c r="E3594">
        <v>1.1447752299837839</v>
      </c>
      <c r="F3594">
        <v>-0.32657438068330302</v>
      </c>
      <c r="G3594">
        <v>24.745448318250631</v>
      </c>
      <c r="H3594">
        <v>12.923529940821689</v>
      </c>
      <c r="I3594">
        <v>24.930286847612582</v>
      </c>
      <c r="J3594">
        <v>10.186661008499049</v>
      </c>
    </row>
    <row r="3595" spans="1:10" x14ac:dyDescent="0.3">
      <c r="A3595" s="1">
        <v>3593</v>
      </c>
      <c r="B3595">
        <v>24.830622440361449</v>
      </c>
      <c r="C3595">
        <v>11.49233223379146</v>
      </c>
      <c r="D3595">
        <v>-3.0774292084847819</v>
      </c>
      <c r="E3595">
        <v>1.1622436702199419</v>
      </c>
      <c r="F3595">
        <v>-0.29538629222748197</v>
      </c>
      <c r="G3595">
        <v>24.73778041626435</v>
      </c>
      <c r="H3595">
        <v>12.93730733413417</v>
      </c>
      <c r="I3595">
        <v>24.914380337159439</v>
      </c>
      <c r="J3595">
        <v>10.188740713602551</v>
      </c>
    </row>
    <row r="3596" spans="1:10" x14ac:dyDescent="0.3">
      <c r="A3596" s="1">
        <v>3594</v>
      </c>
      <c r="B3596">
        <v>24.819015277857961</v>
      </c>
      <c r="C3596">
        <v>11.49197277677726</v>
      </c>
      <c r="D3596">
        <v>-3.080380603694731</v>
      </c>
      <c r="E3596">
        <v>1.1792968469005509</v>
      </c>
      <c r="F3596">
        <v>-0.32338914054631018</v>
      </c>
      <c r="G3596">
        <v>24.729816958830419</v>
      </c>
      <c r="H3596">
        <v>12.9473542771022</v>
      </c>
      <c r="I3596">
        <v>24.898277055656049</v>
      </c>
      <c r="J3596">
        <v>10.19871830351104</v>
      </c>
    </row>
    <row r="3597" spans="1:10" x14ac:dyDescent="0.3">
      <c r="A3597" s="1">
        <v>3595</v>
      </c>
      <c r="B3597">
        <v>24.807227492203381</v>
      </c>
      <c r="C3597">
        <v>11.491663868344579</v>
      </c>
      <c r="D3597">
        <v>-3.0836141836081969</v>
      </c>
      <c r="E3597">
        <v>1.1824679346996929</v>
      </c>
      <c r="F3597">
        <v>-0.29931573248301052</v>
      </c>
      <c r="G3597">
        <v>24.72273572369069</v>
      </c>
      <c r="H3597">
        <v>12.94732618930334</v>
      </c>
      <c r="I3597">
        <v>24.882307021219528</v>
      </c>
      <c r="J3597">
        <v>10.19815985738617</v>
      </c>
    </row>
    <row r="3598" spans="1:10" x14ac:dyDescent="0.3">
      <c r="A3598" s="1">
        <v>3596</v>
      </c>
      <c r="B3598">
        <v>24.795383988427101</v>
      </c>
      <c r="C3598">
        <v>11.49136707884227</v>
      </c>
      <c r="D3598">
        <v>-3.0866130470730622</v>
      </c>
      <c r="E3598">
        <v>1.1855772016993189</v>
      </c>
      <c r="F3598">
        <v>-0.23927353437979559</v>
      </c>
      <c r="G3598">
        <v>24.715257925847521</v>
      </c>
      <c r="H3598">
        <v>12.94727623318567</v>
      </c>
      <c r="I3598">
        <v>24.866584143735601</v>
      </c>
      <c r="J3598">
        <v>10.197643731318999</v>
      </c>
    </row>
    <row r="3599" spans="1:10" x14ac:dyDescent="0.3">
      <c r="A3599" s="1">
        <v>3597</v>
      </c>
      <c r="B3599">
        <v>24.783384164582451</v>
      </c>
      <c r="C3599">
        <v>11.491044489618041</v>
      </c>
      <c r="D3599">
        <v>-3.0890357299444129</v>
      </c>
      <c r="E3599">
        <v>1.1886518430876101</v>
      </c>
      <c r="F3599">
        <v>-0.25162148027901993</v>
      </c>
      <c r="G3599">
        <v>24.706785539868449</v>
      </c>
      <c r="H3599">
        <v>12.947143491162009</v>
      </c>
      <c r="I3599">
        <v>24.851449832611969</v>
      </c>
      <c r="J3599">
        <v>10.19715244354987</v>
      </c>
    </row>
    <row r="3600" spans="1:10" x14ac:dyDescent="0.3">
      <c r="A3600" s="1">
        <v>3598</v>
      </c>
      <c r="B3600">
        <v>24.771690450986139</v>
      </c>
      <c r="C3600">
        <v>11.490758997127269</v>
      </c>
      <c r="D3600">
        <v>-3.0915118682020402</v>
      </c>
      <c r="E3600">
        <v>1.191575190204009</v>
      </c>
      <c r="F3600">
        <v>-0.30477827909981808</v>
      </c>
      <c r="G3600">
        <v>24.699228049619531</v>
      </c>
      <c r="H3600">
        <v>12.93645938005805</v>
      </c>
      <c r="I3600">
        <v>24.837110744701221</v>
      </c>
      <c r="J3600">
        <v>10.185555996789979</v>
      </c>
    </row>
    <row r="3601" spans="1:10" x14ac:dyDescent="0.3">
      <c r="A3601" s="1">
        <v>3599</v>
      </c>
      <c r="B3601">
        <v>24.759541314394241</v>
      </c>
      <c r="C3601">
        <v>11.490532152790641</v>
      </c>
      <c r="D3601">
        <v>-3.094619887209165</v>
      </c>
      <c r="E3601">
        <v>1.209264511871414</v>
      </c>
      <c r="F3601">
        <v>-0.28860527892751481</v>
      </c>
      <c r="G3601">
        <v>24.691572520047629</v>
      </c>
      <c r="H3601">
        <v>12.93645076730982</v>
      </c>
      <c r="I3601">
        <v>24.82090470293446</v>
      </c>
      <c r="J3601">
        <v>10.18513212924762</v>
      </c>
    </row>
    <row r="3602" spans="1:10" x14ac:dyDescent="0.3">
      <c r="A3602" s="1">
        <v>3600</v>
      </c>
      <c r="B3602">
        <v>24.747670875317969</v>
      </c>
      <c r="C3602">
        <v>11.49033503713965</v>
      </c>
      <c r="D3602">
        <v>-3.0974532984677849</v>
      </c>
      <c r="E3602">
        <v>1.225921959927192</v>
      </c>
      <c r="F3602">
        <v>-0.32507432957261923</v>
      </c>
      <c r="G3602">
        <v>24.683799230405022</v>
      </c>
      <c r="H3602">
        <v>12.93644043087626</v>
      </c>
      <c r="I3602">
        <v>24.805335287364311</v>
      </c>
      <c r="J3602">
        <v>10.184766386128681</v>
      </c>
    </row>
    <row r="3603" spans="1:10" x14ac:dyDescent="0.3">
      <c r="A3603" s="1">
        <v>3601</v>
      </c>
      <c r="B3603">
        <v>24.73542620506198</v>
      </c>
      <c r="C3603">
        <v>11.490195032850339</v>
      </c>
      <c r="D3603">
        <v>-3.1007003959866521</v>
      </c>
      <c r="E3603">
        <v>1.242512835109163</v>
      </c>
      <c r="F3603">
        <v>-0.30661920700828399</v>
      </c>
      <c r="G3603">
        <v>24.676250533853111</v>
      </c>
      <c r="H3603">
        <v>12.936500200079919</v>
      </c>
      <c r="I3603">
        <v>24.788851011834321</v>
      </c>
      <c r="J3603">
        <v>10.184446022917511</v>
      </c>
    </row>
    <row r="3604" spans="1:10" x14ac:dyDescent="0.3">
      <c r="A3604" s="1">
        <v>3602</v>
      </c>
      <c r="B3604">
        <v>24.723007583414059</v>
      </c>
      <c r="C3604">
        <v>11.49007603785987</v>
      </c>
      <c r="D3604">
        <v>-3.103765123058273</v>
      </c>
      <c r="E3604">
        <v>1.2587585796404559</v>
      </c>
      <c r="F3604">
        <v>-0.34088580663384488</v>
      </c>
      <c r="G3604">
        <v>24.668971054444661</v>
      </c>
      <c r="H3604">
        <v>12.91789201555873</v>
      </c>
      <c r="I3604">
        <v>24.774500799061059</v>
      </c>
      <c r="J3604">
        <v>10.129462440981561</v>
      </c>
    </row>
    <row r="3605" spans="1:10" x14ac:dyDescent="0.3">
      <c r="A3605" s="1">
        <v>3603</v>
      </c>
      <c r="B3605">
        <v>24.710406335196939</v>
      </c>
      <c r="C3605">
        <v>11.49001864447122</v>
      </c>
      <c r="D3605">
        <v>-3.1071777164551149</v>
      </c>
      <c r="E3605">
        <v>1.1760680688906391</v>
      </c>
      <c r="F3605">
        <v>-0.33154631902415799</v>
      </c>
      <c r="G3605">
        <v>24.661242666796319</v>
      </c>
      <c r="H3605">
        <v>12.91801071249702</v>
      </c>
      <c r="I3605">
        <v>24.757256039040509</v>
      </c>
      <c r="J3605">
        <v>10.12923724523122</v>
      </c>
    </row>
    <row r="3606" spans="1:10" x14ac:dyDescent="0.3">
      <c r="A3606" s="1">
        <v>3604</v>
      </c>
      <c r="B3606">
        <v>24.698630312368518</v>
      </c>
      <c r="C3606">
        <v>11.489978492714201</v>
      </c>
      <c r="D3606">
        <v>-3.1104975240576112</v>
      </c>
      <c r="E3606">
        <v>1.0933598341036519</v>
      </c>
      <c r="F3606">
        <v>-0.38316924654074708</v>
      </c>
      <c r="G3606">
        <v>24.65420756510289</v>
      </c>
      <c r="H3606">
        <v>12.918125905329781</v>
      </c>
      <c r="I3606">
        <v>24.74096223390767</v>
      </c>
      <c r="J3606">
        <v>10.12904906041927</v>
      </c>
    </row>
    <row r="3607" spans="1:10" x14ac:dyDescent="0.3">
      <c r="A3607" s="1">
        <v>3605</v>
      </c>
      <c r="B3607">
        <v>24.687580246708698</v>
      </c>
      <c r="C3607">
        <v>11.49001003076655</v>
      </c>
      <c r="D3607">
        <v>-3.1143700484051222</v>
      </c>
      <c r="E3607">
        <v>1.107335335761134</v>
      </c>
      <c r="F3607">
        <v>-0.31971146545771051</v>
      </c>
      <c r="G3607">
        <v>24.648688354338429</v>
      </c>
      <c r="H3607">
        <v>12.91831876256899</v>
      </c>
      <c r="I3607">
        <v>24.72464163164473</v>
      </c>
      <c r="J3607">
        <v>10.128926872023341</v>
      </c>
    </row>
    <row r="3608" spans="1:10" x14ac:dyDescent="0.3">
      <c r="A3608" s="1">
        <v>3606</v>
      </c>
      <c r="B3608">
        <v>24.676625058371119</v>
      </c>
      <c r="C3608">
        <v>11.490065867610371</v>
      </c>
      <c r="D3608">
        <v>-3.1175330873671601</v>
      </c>
      <c r="E3608">
        <v>1.126285220239396</v>
      </c>
      <c r="F3608">
        <v>-0.33155090549491861</v>
      </c>
      <c r="G3608">
        <v>24.642251149189029</v>
      </c>
      <c r="H3608">
        <v>12.91849047080186</v>
      </c>
      <c r="I3608">
        <v>24.709381106028189</v>
      </c>
      <c r="J3608">
        <v>10.128872291145329</v>
      </c>
    </row>
    <row r="3609" spans="1:10" x14ac:dyDescent="0.3">
      <c r="A3609" s="1">
        <v>3607</v>
      </c>
      <c r="B3609">
        <v>24.665358028407329</v>
      </c>
      <c r="C3609">
        <v>11.490186427320451</v>
      </c>
      <c r="D3609">
        <v>-3.120850016122318</v>
      </c>
      <c r="E3609">
        <v>1.1450406707272309</v>
      </c>
      <c r="F3609">
        <v>-0.29918670675120917</v>
      </c>
      <c r="G3609">
        <v>24.635961099746641</v>
      </c>
      <c r="H3609">
        <v>12.9072054784243</v>
      </c>
      <c r="I3609">
        <v>24.693666281383411</v>
      </c>
      <c r="J3609">
        <v>10.12564476946347</v>
      </c>
    </row>
    <row r="3610" spans="1:10" x14ac:dyDescent="0.3">
      <c r="A3610" s="1">
        <v>3608</v>
      </c>
      <c r="B3610">
        <v>24.653893785884929</v>
      </c>
      <c r="C3610">
        <v>11.4903296983706</v>
      </c>
      <c r="D3610">
        <v>-3.1238457322467159</v>
      </c>
      <c r="E3610">
        <v>1.1634092561370439</v>
      </c>
      <c r="F3610">
        <v>-0.32697910594374302</v>
      </c>
      <c r="G3610">
        <v>24.62874196960345</v>
      </c>
      <c r="H3610">
        <v>12.907430455812939</v>
      </c>
      <c r="I3610">
        <v>24.67811413850481</v>
      </c>
      <c r="J3610">
        <v>10.125709360059391</v>
      </c>
    </row>
    <row r="3611" spans="1:10" x14ac:dyDescent="0.3">
      <c r="A3611" s="1">
        <v>3609</v>
      </c>
      <c r="B3611">
        <v>24.642121462020391</v>
      </c>
      <c r="C3611">
        <v>11.490537488692571</v>
      </c>
      <c r="D3611">
        <v>-3.1271548889242249</v>
      </c>
      <c r="E3611">
        <v>1.0798148194915369</v>
      </c>
      <c r="F3611">
        <v>-0.31163385902756852</v>
      </c>
      <c r="G3611">
        <v>24.621659183327129</v>
      </c>
      <c r="H3611">
        <v>12.90771371829727</v>
      </c>
      <c r="I3611">
        <v>24.66182594776453</v>
      </c>
      <c r="J3611">
        <v>10.12584447322895</v>
      </c>
    </row>
    <row r="3612" spans="1:10" x14ac:dyDescent="0.3">
      <c r="A3612" s="1">
        <v>3610</v>
      </c>
      <c r="B3612">
        <v>24.63147238978641</v>
      </c>
      <c r="C3612">
        <v>11.49073359100022</v>
      </c>
      <c r="D3612">
        <v>-3.1302287253418588</v>
      </c>
      <c r="E3612">
        <v>0.99834135929408796</v>
      </c>
      <c r="F3612">
        <v>-0.23143682753884931</v>
      </c>
      <c r="G3612">
        <v>24.61536636880659</v>
      </c>
      <c r="H3612">
        <v>12.90796602313481</v>
      </c>
      <c r="I3612">
        <v>24.646981945957979</v>
      </c>
      <c r="J3612">
        <v>10.12598645439175</v>
      </c>
    </row>
    <row r="3613" spans="1:10" x14ac:dyDescent="0.3">
      <c r="A3613" s="1">
        <v>3611</v>
      </c>
      <c r="B3613">
        <v>24.621499337963119</v>
      </c>
      <c r="C3613">
        <v>11.4908796404581</v>
      </c>
      <c r="D3613">
        <v>-3.1325409394353509</v>
      </c>
      <c r="E3613">
        <v>1.005622136548185</v>
      </c>
      <c r="F3613">
        <v>-0.22919434866417529</v>
      </c>
      <c r="G3613">
        <v>24.608670301920771</v>
      </c>
      <c r="H3613">
        <v>12.90814552463091</v>
      </c>
      <c r="I3613">
        <v>24.633853267923559</v>
      </c>
      <c r="J3613">
        <v>10.12610029066261</v>
      </c>
    </row>
    <row r="3614" spans="1:10" x14ac:dyDescent="0.3">
      <c r="A3614" s="1">
        <v>3612</v>
      </c>
      <c r="B3614">
        <v>24.611421342216861</v>
      </c>
      <c r="C3614">
        <v>11.49106543139697</v>
      </c>
      <c r="D3614">
        <v>-3.1348382358669382</v>
      </c>
      <c r="E3614">
        <v>1.0270084768650869</v>
      </c>
      <c r="F3614">
        <v>-0.18419987509962421</v>
      </c>
      <c r="G3614">
        <v>24.601848217022031</v>
      </c>
      <c r="H3614">
        <v>12.90835704778363</v>
      </c>
      <c r="I3614">
        <v>24.62063993960555</v>
      </c>
      <c r="J3614">
        <v>10.12626130234554</v>
      </c>
    </row>
    <row r="3615" spans="1:10" x14ac:dyDescent="0.3">
      <c r="A3615" s="1">
        <v>3613</v>
      </c>
      <c r="B3615">
        <v>24.60113827308869</v>
      </c>
      <c r="C3615">
        <v>11.491252274122489</v>
      </c>
      <c r="D3615">
        <v>-3.1366828678616172</v>
      </c>
      <c r="E3615">
        <v>1.047915940737604</v>
      </c>
      <c r="F3615">
        <v>-0.2066026368534799</v>
      </c>
      <c r="G3615">
        <v>24.594202650812399</v>
      </c>
      <c r="H3615">
        <v>12.9038529312893</v>
      </c>
      <c r="I3615">
        <v>24.607813903819789</v>
      </c>
      <c r="J3615">
        <v>10.131604937214369</v>
      </c>
    </row>
    <row r="3616" spans="1:10" x14ac:dyDescent="0.3">
      <c r="A3616" s="1">
        <v>3614</v>
      </c>
      <c r="B3616">
        <v>24.590675347734361</v>
      </c>
      <c r="C3616">
        <v>11.491480219469731</v>
      </c>
      <c r="D3616">
        <v>-3.1387461830749439</v>
      </c>
      <c r="E3616">
        <v>1.0683181363294361</v>
      </c>
      <c r="F3616">
        <v>-0.17771500217961489</v>
      </c>
      <c r="G3616">
        <v>24.586654378579691</v>
      </c>
      <c r="H3616">
        <v>12.904092180091441</v>
      </c>
      <c r="I3616">
        <v>24.594545585211019</v>
      </c>
      <c r="J3616">
        <v>10.131822002832591</v>
      </c>
    </row>
    <row r="3617" spans="1:10" x14ac:dyDescent="0.3">
      <c r="A3617" s="1">
        <v>3615</v>
      </c>
      <c r="B3617">
        <v>24.57977819608589</v>
      </c>
      <c r="C3617">
        <v>11.49171460458788</v>
      </c>
      <c r="D3617">
        <v>-3.1405593463764769</v>
      </c>
      <c r="E3617">
        <v>0.98404427825906271</v>
      </c>
      <c r="F3617">
        <v>-0.22947178073952509</v>
      </c>
      <c r="G3617">
        <v>24.578318528303711</v>
      </c>
      <c r="H3617">
        <v>12.90433153385584</v>
      </c>
      <c r="I3617">
        <v>24.581183146170488</v>
      </c>
      <c r="J3617">
        <v>10.13205160556118</v>
      </c>
    </row>
    <row r="3618" spans="1:10" x14ac:dyDescent="0.3">
      <c r="A3618" s="1">
        <v>3616</v>
      </c>
      <c r="B3618">
        <v>24.57015999208226</v>
      </c>
      <c r="C3618">
        <v>11.49196787849136</v>
      </c>
      <c r="D3618">
        <v>3.1403822899275302</v>
      </c>
      <c r="E3618">
        <v>0.90328174888589374</v>
      </c>
      <c r="F3618">
        <v>-0.17991275715576641</v>
      </c>
      <c r="G3618">
        <v>24.571869772777461</v>
      </c>
      <c r="H3618">
        <v>12.904584527173659</v>
      </c>
      <c r="I3618">
        <v>24.568514304918558</v>
      </c>
      <c r="J3618">
        <v>10.13230514953216</v>
      </c>
    </row>
    <row r="3619" spans="1:10" x14ac:dyDescent="0.3">
      <c r="A3619" s="1">
        <v>3617</v>
      </c>
      <c r="B3619">
        <v>24.56110204422113</v>
      </c>
      <c r="C3619">
        <v>11.49218668298797</v>
      </c>
      <c r="D3619">
        <v>3.1385776306755879</v>
      </c>
      <c r="E3619">
        <v>0.92120407479020128</v>
      </c>
      <c r="F3619">
        <v>-0.1894839872449722</v>
      </c>
      <c r="G3619">
        <v>24.56537151437486</v>
      </c>
      <c r="H3619">
        <v>12.90824796616746</v>
      </c>
      <c r="I3619">
        <v>24.55704805282312</v>
      </c>
      <c r="J3619">
        <v>10.14759354745232</v>
      </c>
    </row>
    <row r="3620" spans="1:10" x14ac:dyDescent="0.3">
      <c r="A3620" s="1">
        <v>3618</v>
      </c>
      <c r="B3620">
        <v>24.551921724097031</v>
      </c>
      <c r="C3620">
        <v>11.492451495498621</v>
      </c>
      <c r="D3620">
        <v>3.1366885300260789</v>
      </c>
      <c r="E3620">
        <v>0.9434674860743868</v>
      </c>
      <c r="F3620">
        <v>-0.15368514869771421</v>
      </c>
      <c r="G3620">
        <v>24.558866267331229</v>
      </c>
      <c r="H3620">
        <v>12.908502186474969</v>
      </c>
      <c r="I3620">
        <v>24.545327669677881</v>
      </c>
      <c r="J3620">
        <v>10.147868417581099</v>
      </c>
    </row>
    <row r="3621" spans="1:10" x14ac:dyDescent="0.3">
      <c r="A3621" s="1">
        <v>3619</v>
      </c>
      <c r="B3621">
        <v>24.54247542316012</v>
      </c>
      <c r="C3621">
        <v>11.49272247140687</v>
      </c>
      <c r="D3621">
        <v>3.1351491517485179</v>
      </c>
      <c r="E3621">
        <v>0.96617492796650473</v>
      </c>
      <c r="F3621">
        <v>-0.18168177017747361</v>
      </c>
      <c r="G3621">
        <v>24.55159979497882</v>
      </c>
      <c r="H3621">
        <v>12.908760794311389</v>
      </c>
      <c r="I3621">
        <v>24.53381155538883</v>
      </c>
      <c r="J3621">
        <v>10.148151137348661</v>
      </c>
    </row>
    <row r="3622" spans="1:10" x14ac:dyDescent="0.3">
      <c r="A3622" s="1">
        <v>3620</v>
      </c>
      <c r="B3622">
        <v>24.532668009836549</v>
      </c>
      <c r="C3622">
        <v>11.49304214911546</v>
      </c>
      <c r="D3622">
        <v>3.1333039635966768</v>
      </c>
      <c r="E3622">
        <v>0.98870425699005704</v>
      </c>
      <c r="F3622">
        <v>-0.1547343086207566</v>
      </c>
      <c r="G3622">
        <v>24.544405221775591</v>
      </c>
      <c r="H3622">
        <v>12.90906122524092</v>
      </c>
      <c r="I3622">
        <v>24.52152317112721</v>
      </c>
      <c r="J3622">
        <v>10.14848909045768</v>
      </c>
    </row>
    <row r="3623" spans="1:10" x14ac:dyDescent="0.3">
      <c r="A3623" s="1">
        <v>3621</v>
      </c>
      <c r="B3623">
        <v>24.52298423869906</v>
      </c>
      <c r="C3623">
        <v>11.493353902160811</v>
      </c>
      <c r="D3623">
        <v>3.1317876477662239</v>
      </c>
      <c r="E3623">
        <v>0.90776054857025723</v>
      </c>
      <c r="F3623">
        <v>-7.9878033050558211E-2</v>
      </c>
      <c r="G3623">
        <v>24.5368685684635</v>
      </c>
      <c r="H3623">
        <v>12.90935355310792</v>
      </c>
      <c r="I3623">
        <v>24.509800646495439</v>
      </c>
      <c r="J3623">
        <v>10.14881928829903</v>
      </c>
    </row>
    <row r="3624" spans="1:10" x14ac:dyDescent="0.3">
      <c r="A3624" s="1">
        <v>3622</v>
      </c>
      <c r="B3624">
        <v>24.513908026800241</v>
      </c>
      <c r="C3624">
        <v>11.493591765437481</v>
      </c>
      <c r="D3624">
        <v>3.1309887158422378</v>
      </c>
      <c r="E3624">
        <v>0.91686288164420737</v>
      </c>
      <c r="F3624">
        <v>-0.1007029579023581</v>
      </c>
      <c r="G3624">
        <v>24.528701041426022</v>
      </c>
      <c r="H3624">
        <v>12.888588653796949</v>
      </c>
      <c r="I3624">
        <v>24.499644518553531</v>
      </c>
      <c r="J3624">
        <v>10.148527887343869</v>
      </c>
    </row>
    <row r="3625" spans="1:10" x14ac:dyDescent="0.3">
      <c r="A3625" s="1">
        <v>3623</v>
      </c>
      <c r="B3625">
        <v>24.504706006033789</v>
      </c>
      <c r="C3625">
        <v>11.493847115744691</v>
      </c>
      <c r="D3625">
        <v>3.1299776296255062</v>
      </c>
      <c r="E3625">
        <v>0.93457181646115572</v>
      </c>
      <c r="F3625">
        <v>-0.15324589264912791</v>
      </c>
      <c r="G3625">
        <v>24.520909474984041</v>
      </c>
      <c r="H3625">
        <v>12.888828334044179</v>
      </c>
      <c r="I3625">
        <v>24.489082529761799</v>
      </c>
      <c r="J3625">
        <v>10.14879834681142</v>
      </c>
    </row>
    <row r="3626" spans="1:10" x14ac:dyDescent="0.3">
      <c r="A3626" s="1">
        <v>3624</v>
      </c>
      <c r="B3626">
        <v>24.495383487391269</v>
      </c>
      <c r="C3626">
        <v>11.494156799187349</v>
      </c>
      <c r="D3626">
        <v>3.128448131630587</v>
      </c>
      <c r="E3626">
        <v>0.95738869036517726</v>
      </c>
      <c r="F3626">
        <v>-0.1353583627072594</v>
      </c>
      <c r="G3626">
        <v>24.51372055753307</v>
      </c>
      <c r="H3626">
        <v>12.889111602639041</v>
      </c>
      <c r="I3626">
        <v>24.477702780800719</v>
      </c>
      <c r="J3626">
        <v>10.1491334995995</v>
      </c>
    </row>
    <row r="3627" spans="1:10" x14ac:dyDescent="0.3">
      <c r="A3627" s="1">
        <v>3625</v>
      </c>
      <c r="B3627">
        <v>24.48579110199482</v>
      </c>
      <c r="C3627">
        <v>11.494480482593559</v>
      </c>
      <c r="D3627">
        <v>3.1270911607398002</v>
      </c>
      <c r="E3627">
        <v>0.97981613344784457</v>
      </c>
      <c r="F3627">
        <v>-0.17132214314597</v>
      </c>
      <c r="G3627">
        <v>24.506021067735279</v>
      </c>
      <c r="H3627">
        <v>12.88940911886872</v>
      </c>
      <c r="I3627">
        <v>24.466285254777791</v>
      </c>
      <c r="J3627">
        <v>10.149482413545099</v>
      </c>
    </row>
    <row r="3628" spans="1:10" x14ac:dyDescent="0.3">
      <c r="A3628" s="1">
        <v>3626</v>
      </c>
      <c r="B3628">
        <v>24.475856741470281</v>
      </c>
      <c r="C3628">
        <v>11.49485945378062</v>
      </c>
      <c r="D3628">
        <v>3.1253528612636861</v>
      </c>
      <c r="E3628">
        <v>1.0020267924554991</v>
      </c>
      <c r="F3628">
        <v>-0.14822750671330021</v>
      </c>
      <c r="G3628">
        <v>24.498511479142941</v>
      </c>
      <c r="H3628">
        <v>12.88975081681766</v>
      </c>
      <c r="I3628">
        <v>24.454012915462162</v>
      </c>
      <c r="J3628">
        <v>10.149897323798861</v>
      </c>
    </row>
    <row r="3629" spans="1:10" x14ac:dyDescent="0.3">
      <c r="A3629" s="1">
        <v>3627</v>
      </c>
      <c r="B3629">
        <v>24.465988202737389</v>
      </c>
      <c r="C3629">
        <v>11.49523607513685</v>
      </c>
      <c r="D3629">
        <v>3.123891968426038</v>
      </c>
      <c r="E3629">
        <v>1.0088689098013071</v>
      </c>
      <c r="F3629">
        <v>-9.3613315684893658E-2</v>
      </c>
      <c r="G3629">
        <v>24.490911727795019</v>
      </c>
      <c r="H3629">
        <v>12.903143272371279</v>
      </c>
      <c r="I3629">
        <v>24.442137731252561</v>
      </c>
      <c r="J3629">
        <v>10.14794469547525</v>
      </c>
    </row>
    <row r="3630" spans="1:10" x14ac:dyDescent="0.3">
      <c r="A3630" s="1">
        <v>3628</v>
      </c>
      <c r="B3630">
        <v>24.455927150096411</v>
      </c>
      <c r="C3630">
        <v>11.495582979944251</v>
      </c>
      <c r="D3630">
        <v>3.1229578448857902</v>
      </c>
      <c r="E3630">
        <v>1.0156497709738039</v>
      </c>
      <c r="F3630">
        <v>-0.1104599481455634</v>
      </c>
      <c r="G3630">
        <v>24.482175530485279</v>
      </c>
      <c r="H3630">
        <v>12.903987135417401</v>
      </c>
      <c r="I3630">
        <v>24.43043924535186</v>
      </c>
      <c r="J3630">
        <v>10.127983515721841</v>
      </c>
    </row>
    <row r="3631" spans="1:10" x14ac:dyDescent="0.3">
      <c r="A3631" s="1">
        <v>3629</v>
      </c>
      <c r="B3631">
        <v>24.44569362678607</v>
      </c>
      <c r="C3631">
        <v>11.495947957801221</v>
      </c>
      <c r="D3631">
        <v>3.1218441606399221</v>
      </c>
      <c r="E3631">
        <v>1.031160396697925</v>
      </c>
      <c r="F3631">
        <v>-0.1626199839211184</v>
      </c>
      <c r="G3631">
        <v>24.47351050809263</v>
      </c>
      <c r="H3631">
        <v>12.904322007456161</v>
      </c>
      <c r="I3631">
        <v>24.41868266418463</v>
      </c>
      <c r="J3631">
        <v>10.128377727162571</v>
      </c>
    </row>
    <row r="3632" spans="1:10" x14ac:dyDescent="0.3">
      <c r="A3632" s="1">
        <v>3630</v>
      </c>
      <c r="B3632">
        <v>24.435478687409152</v>
      </c>
      <c r="C3632">
        <v>11.49636218893105</v>
      </c>
      <c r="D3632">
        <v>3.1202318813651311</v>
      </c>
      <c r="E3632">
        <v>0.94926746762077641</v>
      </c>
      <c r="F3632">
        <v>-0.14854340034297669</v>
      </c>
      <c r="G3632">
        <v>24.46556622386916</v>
      </c>
      <c r="H3632">
        <v>12.90468955952954</v>
      </c>
      <c r="I3632">
        <v>24.406262855730031</v>
      </c>
      <c r="J3632">
        <v>10.128837284949769</v>
      </c>
    </row>
    <row r="3633" spans="1:10" x14ac:dyDescent="0.3">
      <c r="A3633" s="1">
        <v>3631</v>
      </c>
      <c r="B3633">
        <v>24.425862601383429</v>
      </c>
      <c r="C3633">
        <v>11.49675074425118</v>
      </c>
      <c r="D3633">
        <v>3.118725907784583</v>
      </c>
      <c r="E3633">
        <v>0.86552533066551518</v>
      </c>
      <c r="F3633">
        <v>-0.20092961307804569</v>
      </c>
      <c r="G3633">
        <v>24.45807100673602</v>
      </c>
      <c r="H3633">
        <v>12.90503120681953</v>
      </c>
      <c r="I3633">
        <v>24.39458734723674</v>
      </c>
      <c r="J3633">
        <v>10.129271389267069</v>
      </c>
    </row>
    <row r="3634" spans="1:10" x14ac:dyDescent="0.3">
      <c r="A3634" s="1">
        <v>3632</v>
      </c>
      <c r="B3634">
        <v>24.417344112122159</v>
      </c>
      <c r="C3634">
        <v>11.497147335711499</v>
      </c>
      <c r="D3634">
        <v>3.116746219078077</v>
      </c>
      <c r="E3634">
        <v>0.87536770909137096</v>
      </c>
      <c r="F3634">
        <v>-0.1459415134755277</v>
      </c>
      <c r="G3634">
        <v>24.452289525854539</v>
      </c>
      <c r="H3634">
        <v>12.903313773429559</v>
      </c>
      <c r="I3634">
        <v>24.384004359017322</v>
      </c>
      <c r="J3634">
        <v>10.15559098108206</v>
      </c>
    </row>
    <row r="3635" spans="1:10" x14ac:dyDescent="0.3">
      <c r="A3635" s="1">
        <v>3633</v>
      </c>
      <c r="B3635">
        <v>24.408441244273011</v>
      </c>
      <c r="C3635">
        <v>11.49756141948937</v>
      </c>
      <c r="D3635">
        <v>3.1152603262120722</v>
      </c>
      <c r="E3635">
        <v>0.89914560021462986</v>
      </c>
      <c r="F3635">
        <v>-0.16568926711808979</v>
      </c>
      <c r="G3635">
        <v>24.445476031337162</v>
      </c>
      <c r="H3635">
        <v>12.90367437976416</v>
      </c>
      <c r="I3635">
        <v>24.373108119690059</v>
      </c>
      <c r="J3635">
        <v>10.156056085138831</v>
      </c>
    </row>
    <row r="3636" spans="1:10" x14ac:dyDescent="0.3">
      <c r="A3636" s="1">
        <v>3634</v>
      </c>
      <c r="B3636">
        <v>24.39940171965905</v>
      </c>
      <c r="C3636">
        <v>11.49802213313491</v>
      </c>
      <c r="D3636">
        <v>3.113592413672527</v>
      </c>
      <c r="E3636">
        <v>0.92292389309214806</v>
      </c>
      <c r="F3636">
        <v>-0.13426189418827639</v>
      </c>
      <c r="G3636">
        <v>24.43878172756013</v>
      </c>
      <c r="H3636">
        <v>12.90407136679756</v>
      </c>
      <c r="I3636">
        <v>24.36183113169167</v>
      </c>
      <c r="J3636">
        <v>10.15657759730664</v>
      </c>
    </row>
    <row r="3637" spans="1:10" x14ac:dyDescent="0.3">
      <c r="A3637" s="1">
        <v>3635</v>
      </c>
      <c r="B3637">
        <v>24.390390554393239</v>
      </c>
      <c r="C3637">
        <v>11.498476446677129</v>
      </c>
      <c r="D3637">
        <v>3.112279853898773</v>
      </c>
      <c r="E3637">
        <v>0.94551744986712183</v>
      </c>
      <c r="F3637">
        <v>-0.16427885133726419</v>
      </c>
      <c r="G3637">
        <v>24.431616051506239</v>
      </c>
      <c r="H3637">
        <v>12.90447278056048</v>
      </c>
      <c r="I3637">
        <v>24.35105927315853</v>
      </c>
      <c r="J3637">
        <v>10.157082380006131</v>
      </c>
    </row>
    <row r="3638" spans="1:10" x14ac:dyDescent="0.3">
      <c r="A3638" s="1">
        <v>3636</v>
      </c>
      <c r="B3638">
        <v>24.380970781405921</v>
      </c>
      <c r="C3638">
        <v>11.498985620195191</v>
      </c>
      <c r="D3638">
        <v>3.1106408269965962</v>
      </c>
      <c r="E3638">
        <v>0.96809182378526915</v>
      </c>
      <c r="F3638">
        <v>-0.13997655149674931</v>
      </c>
      <c r="G3638">
        <v>24.424859978534851</v>
      </c>
      <c r="H3638">
        <v>12.916516846994069</v>
      </c>
      <c r="I3638">
        <v>24.338977275609309</v>
      </c>
      <c r="J3638">
        <v>10.14268134298135</v>
      </c>
    </row>
    <row r="3639" spans="1:10" x14ac:dyDescent="0.3">
      <c r="A3639" s="1">
        <v>3637</v>
      </c>
      <c r="B3639">
        <v>24.371303247768981</v>
      </c>
      <c r="C3639">
        <v>11.49950304710485</v>
      </c>
      <c r="D3639">
        <v>3.1092409960705281</v>
      </c>
      <c r="E3639">
        <v>0.88548796388384088</v>
      </c>
      <c r="F3639">
        <v>-6.4937827136308995E-2</v>
      </c>
      <c r="G3639">
        <v>24.41717670529879</v>
      </c>
      <c r="H3639">
        <v>12.916971447623469</v>
      </c>
      <c r="I3639">
        <v>24.32741118706371</v>
      </c>
      <c r="J3639">
        <v>10.14325888253688</v>
      </c>
    </row>
    <row r="3640" spans="1:10" x14ac:dyDescent="0.3">
      <c r="A3640" s="1">
        <v>3638</v>
      </c>
      <c r="B3640">
        <v>24.36244475857535</v>
      </c>
      <c r="C3640">
        <v>11.49992183148419</v>
      </c>
      <c r="D3640">
        <v>3.1085906275458539</v>
      </c>
      <c r="E3640">
        <v>0.89505285912471244</v>
      </c>
      <c r="F3640">
        <v>-8.9722189076502076E-2</v>
      </c>
      <c r="G3640">
        <v>24.409240083170818</v>
      </c>
      <c r="H3640">
        <v>12.917360097572191</v>
      </c>
      <c r="I3640">
        <v>24.31767064869857</v>
      </c>
      <c r="J3640">
        <v>10.14370649976051</v>
      </c>
    </row>
    <row r="3641" spans="1:10" x14ac:dyDescent="0.3">
      <c r="A3641" s="1">
        <v>3639</v>
      </c>
      <c r="B3641">
        <v>24.353493627035999</v>
      </c>
      <c r="C3641">
        <v>11.5003596020412</v>
      </c>
      <c r="D3641">
        <v>3.1076922727645941</v>
      </c>
      <c r="E3641">
        <v>0.91800987116348176</v>
      </c>
      <c r="F3641">
        <v>-0.14207230986016711</v>
      </c>
      <c r="G3641">
        <v>24.401562295020799</v>
      </c>
      <c r="H3641">
        <v>12.917755257365689</v>
      </c>
      <c r="I3641">
        <v>24.3075011728627</v>
      </c>
      <c r="J3641">
        <v>10.14418504060866</v>
      </c>
    </row>
    <row r="3642" spans="1:10" x14ac:dyDescent="0.3">
      <c r="A3642" s="1">
        <v>3640</v>
      </c>
      <c r="B3642">
        <v>24.344342599027559</v>
      </c>
      <c r="C3642">
        <v>11.500857262289371</v>
      </c>
      <c r="D3642">
        <v>3.106273955981055</v>
      </c>
      <c r="E3642">
        <v>0.94118696568885762</v>
      </c>
      <c r="F3642">
        <v>-0.12556993239963099</v>
      </c>
      <c r="G3642">
        <v>24.39413595710208</v>
      </c>
      <c r="H3642">
        <v>12.910100962411191</v>
      </c>
      <c r="I3642">
        <v>24.296807972577941</v>
      </c>
      <c r="J3642">
        <v>10.155539825343221</v>
      </c>
    </row>
    <row r="3643" spans="1:10" x14ac:dyDescent="0.3">
      <c r="A3643" s="1">
        <v>3641</v>
      </c>
      <c r="B3643">
        <v>24.334834434346579</v>
      </c>
      <c r="C3643">
        <v>11.501379358723829</v>
      </c>
      <c r="D3643">
        <v>3.10500349831959</v>
      </c>
      <c r="E3643">
        <v>0.96417308770640797</v>
      </c>
      <c r="F3643">
        <v>-7.7112156209373076E-2</v>
      </c>
      <c r="G3643">
        <v>24.386418136210359</v>
      </c>
      <c r="H3643">
        <v>12.910558661205741</v>
      </c>
      <c r="I3643">
        <v>24.28559067787381</v>
      </c>
      <c r="J3643">
        <v>10.156123398204979</v>
      </c>
    </row>
    <row r="3644" spans="1:10" x14ac:dyDescent="0.3">
      <c r="A3644" s="1">
        <v>3642</v>
      </c>
      <c r="B3644">
        <v>24.325331332819271</v>
      </c>
      <c r="C3644">
        <v>11.501869811931581</v>
      </c>
      <c r="D3644">
        <v>3.1042424524568468</v>
      </c>
      <c r="E3644">
        <v>0.8826523634098381</v>
      </c>
      <c r="F3644">
        <v>-0.1059939027592862</v>
      </c>
      <c r="G3644">
        <v>24.377987469719152</v>
      </c>
      <c r="H3644">
        <v>12.91100944876257</v>
      </c>
      <c r="I3644">
        <v>24.275063789223012</v>
      </c>
      <c r="J3644">
        <v>10.156651717746159</v>
      </c>
    </row>
    <row r="3645" spans="1:10" x14ac:dyDescent="0.3">
      <c r="A3645" s="1">
        <v>3643</v>
      </c>
      <c r="B3645">
        <v>24.316491372169111</v>
      </c>
      <c r="C3645">
        <v>11.502346805733859</v>
      </c>
      <c r="D3645">
        <v>3.1031793555756302</v>
      </c>
      <c r="E3645">
        <v>0.79980627500041424</v>
      </c>
      <c r="F3645">
        <v>-5.0433566256925078E-2</v>
      </c>
      <c r="G3645">
        <v>24.3706455309846</v>
      </c>
      <c r="H3645">
        <v>12.91142966771338</v>
      </c>
      <c r="I3645">
        <v>24.264793760087301</v>
      </c>
      <c r="J3645">
        <v>10.15718291097305</v>
      </c>
    </row>
    <row r="3646" spans="1:10" x14ac:dyDescent="0.3">
      <c r="A3646" s="1">
        <v>3644</v>
      </c>
      <c r="B3646">
        <v>24.30851617675215</v>
      </c>
      <c r="C3646">
        <v>11.50274031279231</v>
      </c>
      <c r="D3646">
        <v>3.102675850070677</v>
      </c>
      <c r="E3646">
        <v>0.81136617485351159</v>
      </c>
      <c r="F3646">
        <v>-8.0146283980067456E-2</v>
      </c>
      <c r="G3646">
        <v>24.363379809651089</v>
      </c>
      <c r="H3646">
        <v>12.91179572924211</v>
      </c>
      <c r="I3646">
        <v>24.25614127382601</v>
      </c>
      <c r="J3646">
        <v>10.15760261857416</v>
      </c>
    </row>
    <row r="3647" spans="1:10" x14ac:dyDescent="0.3">
      <c r="A3647" s="1">
        <v>3645</v>
      </c>
      <c r="B3647">
        <v>24.300414453569299</v>
      </c>
      <c r="C3647">
        <v>11.50316564457067</v>
      </c>
      <c r="D3647">
        <v>3.101874464428664</v>
      </c>
      <c r="E3647">
        <v>0.83686840400496942</v>
      </c>
      <c r="F3647">
        <v>-4.8856136413180873E-2</v>
      </c>
      <c r="G3647">
        <v>24.35626914576979</v>
      </c>
      <c r="H3647">
        <v>12.908700977070311</v>
      </c>
      <c r="I3647">
        <v>24.247405082919592</v>
      </c>
      <c r="J3647">
        <v>10.169230383871479</v>
      </c>
    </row>
    <row r="3648" spans="1:10" x14ac:dyDescent="0.3">
      <c r="A3648" s="1">
        <v>3646</v>
      </c>
      <c r="B3648">
        <v>24.292088316096329</v>
      </c>
      <c r="C3648">
        <v>11.503586203413031</v>
      </c>
      <c r="D3648">
        <v>3.101387767244161</v>
      </c>
      <c r="E3648">
        <v>0.86173065578675367</v>
      </c>
      <c r="F3648">
        <v>-7.9151195237343999E-2</v>
      </c>
      <c r="G3648">
        <v>24.348627071743589</v>
      </c>
      <c r="H3648">
        <v>12.90909418512482</v>
      </c>
      <c r="I3648">
        <v>24.238429729214829</v>
      </c>
      <c r="J3648">
        <v>10.169676900211661</v>
      </c>
    </row>
    <row r="3649" spans="1:10" x14ac:dyDescent="0.3">
      <c r="A3649" s="1">
        <v>3647</v>
      </c>
      <c r="B3649">
        <v>24.28344057642785</v>
      </c>
      <c r="C3649">
        <v>11.50404746384427</v>
      </c>
      <c r="D3649">
        <v>3.1005923308546071</v>
      </c>
      <c r="E3649">
        <v>0.88627576167803412</v>
      </c>
      <c r="F3649">
        <v>-5.1204485948645677E-2</v>
      </c>
      <c r="G3649">
        <v>24.341097306265109</v>
      </c>
      <c r="H3649">
        <v>12.909510027931329</v>
      </c>
      <c r="I3649">
        <v>24.228720966633521</v>
      </c>
      <c r="J3649">
        <v>10.170181264625899</v>
      </c>
    </row>
    <row r="3650" spans="1:10" x14ac:dyDescent="0.3">
      <c r="A3650" s="1">
        <v>3648</v>
      </c>
      <c r="B3650">
        <v>24.274621224656681</v>
      </c>
      <c r="C3650">
        <v>11.504501930330219</v>
      </c>
      <c r="D3650">
        <v>3.100082117698562</v>
      </c>
      <c r="E3650">
        <v>0.91008761542488059</v>
      </c>
      <c r="F3650">
        <v>-8.2188690597700995E-2</v>
      </c>
      <c r="G3650">
        <v>24.332995032448821</v>
      </c>
      <c r="H3650">
        <v>12.90993489426323</v>
      </c>
      <c r="I3650">
        <v>24.219221065930871</v>
      </c>
      <c r="J3650">
        <v>10.170663823389781</v>
      </c>
    </row>
    <row r="3651" spans="1:10" x14ac:dyDescent="0.3">
      <c r="A3651" s="1">
        <v>3649</v>
      </c>
      <c r="B3651">
        <v>24.265403759819691</v>
      </c>
      <c r="C3651">
        <v>11.50500267683014</v>
      </c>
      <c r="D3651">
        <v>3.0992484743898991</v>
      </c>
      <c r="E3651">
        <v>0.93380854407703873</v>
      </c>
      <c r="F3651">
        <v>-5.4900073300820917E-2</v>
      </c>
      <c r="G3651">
        <v>24.324949176978521</v>
      </c>
      <c r="H3651">
        <v>12.910386489473879</v>
      </c>
      <c r="I3651">
        <v>24.20889167526046</v>
      </c>
      <c r="J3651">
        <v>10.17121121733879</v>
      </c>
    </row>
    <row r="3652" spans="1:10" x14ac:dyDescent="0.3">
      <c r="A3652" s="1">
        <v>3650</v>
      </c>
      <c r="B3652">
        <v>24.256180005429819</v>
      </c>
      <c r="C3652">
        <v>11.50548876667734</v>
      </c>
      <c r="D3652">
        <v>3.0987054428545049</v>
      </c>
      <c r="E3652">
        <v>0.95643722388649921</v>
      </c>
      <c r="F3652">
        <v>-8.5914682880515833E-2</v>
      </c>
      <c r="G3652">
        <v>24.316488581501272</v>
      </c>
      <c r="H3652">
        <v>12.910840037071299</v>
      </c>
      <c r="I3652">
        <v>24.198943638414281</v>
      </c>
      <c r="J3652">
        <v>10.171728191684901</v>
      </c>
    </row>
    <row r="3653" spans="1:10" x14ac:dyDescent="0.3">
      <c r="A3653" s="1">
        <v>3651</v>
      </c>
      <c r="B3653">
        <v>24.24667745530903</v>
      </c>
      <c r="C3653">
        <v>11.506015913213529</v>
      </c>
      <c r="D3653">
        <v>3.0978505369619662</v>
      </c>
      <c r="E3653">
        <v>0.96437451921110906</v>
      </c>
      <c r="F3653">
        <v>-5.9153014997747208E-2</v>
      </c>
      <c r="G3653">
        <v>24.3081184608175</v>
      </c>
      <c r="H3653">
        <v>12.909738886106039</v>
      </c>
      <c r="I3653">
        <v>24.188123748921441</v>
      </c>
      <c r="J3653">
        <v>10.16825813851492</v>
      </c>
    </row>
    <row r="3654" spans="1:10" x14ac:dyDescent="0.3">
      <c r="A3654" s="1">
        <v>3652</v>
      </c>
      <c r="B3654">
        <v>24.237021087636869</v>
      </c>
      <c r="C3654">
        <v>11.506536816458571</v>
      </c>
      <c r="D3654">
        <v>3.0972573714074918</v>
      </c>
      <c r="E3654">
        <v>0.97220245969269214</v>
      </c>
      <c r="F3654">
        <v>-9.1723477668686354E-2</v>
      </c>
      <c r="G3654">
        <v>24.299294722403189</v>
      </c>
      <c r="H3654">
        <v>12.910223097718401</v>
      </c>
      <c r="I3654">
        <v>24.177673879764559</v>
      </c>
      <c r="J3654">
        <v>10.16881400914157</v>
      </c>
    </row>
    <row r="3655" spans="1:10" x14ac:dyDescent="0.3">
      <c r="A3655" s="1">
        <v>3653</v>
      </c>
      <c r="B3655">
        <v>24.22730045358897</v>
      </c>
      <c r="C3655">
        <v>11.50709043487918</v>
      </c>
      <c r="D3655">
        <v>3.0963387816535128</v>
      </c>
      <c r="E3655">
        <v>0.98860614969484861</v>
      </c>
      <c r="F3655">
        <v>-6.2707338631089932E-2</v>
      </c>
      <c r="G3655">
        <v>24.290863473736259</v>
      </c>
      <c r="H3655">
        <v>12.91071892000401</v>
      </c>
      <c r="I3655">
        <v>24.166724452463811</v>
      </c>
      <c r="J3655">
        <v>10.169422707681591</v>
      </c>
    </row>
    <row r="3656" spans="1:10" x14ac:dyDescent="0.3">
      <c r="A3656" s="1">
        <v>3654</v>
      </c>
      <c r="B3656">
        <v>24.217435251484972</v>
      </c>
      <c r="C3656">
        <v>11.50763815481935</v>
      </c>
      <c r="D3656">
        <v>3.095712067679496</v>
      </c>
      <c r="E3656">
        <v>1.004624480605437</v>
      </c>
      <c r="F3656">
        <v>-9.2767661650313749E-2</v>
      </c>
      <c r="G3656">
        <v>24.281877932677791</v>
      </c>
      <c r="H3656">
        <v>12.911226528461979</v>
      </c>
      <c r="I3656">
        <v>24.156020927253689</v>
      </c>
      <c r="J3656">
        <v>10.17000865414381</v>
      </c>
    </row>
    <row r="3657" spans="1:10" x14ac:dyDescent="0.3">
      <c r="A3657" s="1">
        <v>3655</v>
      </c>
      <c r="B3657">
        <v>24.20739506591428</v>
      </c>
      <c r="C3657">
        <v>11.508223830146459</v>
      </c>
      <c r="D3657">
        <v>3.0947833745411271</v>
      </c>
      <c r="E3657">
        <v>1.02519319076924</v>
      </c>
      <c r="F3657">
        <v>-6.5148556523658002E-2</v>
      </c>
      <c r="G3657">
        <v>24.272518464716232</v>
      </c>
      <c r="H3657">
        <v>12.89845732719437</v>
      </c>
      <c r="I3657">
        <v>24.14419103408833</v>
      </c>
      <c r="J3657">
        <v>10.158964365662239</v>
      </c>
    </row>
    <row r="3658" spans="1:10" x14ac:dyDescent="0.3">
      <c r="A3658" s="1">
        <v>3656</v>
      </c>
      <c r="B3658">
        <v>24.197142938253911</v>
      </c>
      <c r="C3658">
        <v>11.50880853040537</v>
      </c>
      <c r="D3658">
        <v>3.0941308178459819</v>
      </c>
      <c r="E3658">
        <v>1.0461441493861241</v>
      </c>
      <c r="F3658">
        <v>-9.4506622874767354E-2</v>
      </c>
      <c r="G3658">
        <v>24.26317352930203</v>
      </c>
      <c r="H3658">
        <v>12.89899923474468</v>
      </c>
      <c r="I3658">
        <v>24.133058451650509</v>
      </c>
      <c r="J3658">
        <v>10.15959059741007</v>
      </c>
    </row>
    <row r="3659" spans="1:10" x14ac:dyDescent="0.3">
      <c r="A3659" s="1">
        <v>3657</v>
      </c>
      <c r="B3659">
        <v>24.186761853152451</v>
      </c>
      <c r="C3659">
        <v>11.50942840029758</v>
      </c>
      <c r="D3659">
        <v>3.0931913404879361</v>
      </c>
      <c r="E3659">
        <v>0.96403262385054078</v>
      </c>
      <c r="F3659">
        <v>-6.0588267596046859E-2</v>
      </c>
      <c r="G3659">
        <v>24.254098467558659</v>
      </c>
      <c r="H3659">
        <v>12.89955645689736</v>
      </c>
      <c r="I3659">
        <v>24.12140983531744</v>
      </c>
      <c r="J3659">
        <v>10.16027126863937</v>
      </c>
    </row>
    <row r="3660" spans="1:10" x14ac:dyDescent="0.3">
      <c r="A3660" s="1">
        <v>3658</v>
      </c>
      <c r="B3660">
        <v>24.177143150819639</v>
      </c>
      <c r="C3660">
        <v>11.50998114170679</v>
      </c>
      <c r="D3660">
        <v>3.092585819524007</v>
      </c>
      <c r="E3660">
        <v>0.9854758939041085</v>
      </c>
      <c r="F3660">
        <v>-8.9219089151806319E-2</v>
      </c>
      <c r="G3660">
        <v>24.24532150451056</v>
      </c>
      <c r="H3660">
        <v>12.900068169728261</v>
      </c>
      <c r="I3660">
        <v>24.110974202088549</v>
      </c>
      <c r="J3660">
        <v>10.16086382940102</v>
      </c>
    </row>
    <row r="3661" spans="1:10" x14ac:dyDescent="0.3">
      <c r="A3661" s="1">
        <v>3659</v>
      </c>
      <c r="B3661">
        <v>24.167264691616332</v>
      </c>
      <c r="C3661">
        <v>11.51057961853915</v>
      </c>
      <c r="D3661">
        <v>3.091689843158401</v>
      </c>
      <c r="E3661">
        <v>0.9025254306091256</v>
      </c>
      <c r="F3661">
        <v>-5.5173286131202523E-2</v>
      </c>
      <c r="G3661">
        <v>24.23723719002421</v>
      </c>
      <c r="H3661">
        <v>12.91159098862145</v>
      </c>
      <c r="I3661">
        <v>24.099354205953631</v>
      </c>
      <c r="J3661">
        <v>10.150854516161839</v>
      </c>
    </row>
    <row r="3662" spans="1:10" x14ac:dyDescent="0.3">
      <c r="A3662" s="1">
        <v>3660</v>
      </c>
      <c r="B3662">
        <v>24.15826227241574</v>
      </c>
      <c r="C3662">
        <v>11.511104615925539</v>
      </c>
      <c r="D3662">
        <v>3.0911385712250401</v>
      </c>
      <c r="E3662">
        <v>0.81999443619384238</v>
      </c>
      <c r="F3662">
        <v>-0.1032280099539946</v>
      </c>
      <c r="G3662">
        <v>24.2290070983988</v>
      </c>
      <c r="H3662">
        <v>12.912077199251129</v>
      </c>
      <c r="I3662">
        <v>24.089602218824002</v>
      </c>
      <c r="J3662">
        <v>10.1514171573018</v>
      </c>
    </row>
    <row r="3663" spans="1:10" x14ac:dyDescent="0.3">
      <c r="A3663" s="1">
        <v>3661</v>
      </c>
      <c r="B3663">
        <v>24.15005685800902</v>
      </c>
      <c r="C3663">
        <v>11.5116239503795</v>
      </c>
      <c r="D3663">
        <v>3.0901035356247082</v>
      </c>
      <c r="E3663">
        <v>0.73717394917144252</v>
      </c>
      <c r="F3663">
        <v>-5.0796867152660963E-2</v>
      </c>
      <c r="G3663">
        <v>24.222251702337591</v>
      </c>
      <c r="H3663">
        <v>12.91252255987474</v>
      </c>
      <c r="I3663">
        <v>24.07998951652127</v>
      </c>
      <c r="J3663">
        <v>10.152008285658489</v>
      </c>
    </row>
    <row r="3664" spans="1:10" x14ac:dyDescent="0.3">
      <c r="A3664" s="1">
        <v>3662</v>
      </c>
      <c r="B3664">
        <v>24.142714344011431</v>
      </c>
      <c r="C3664">
        <v>11.512061893249269</v>
      </c>
      <c r="D3664">
        <v>3.089596681641972</v>
      </c>
      <c r="E3664">
        <v>0.76421112715852257</v>
      </c>
      <c r="F3664">
        <v>-7.4971760714591773E-2</v>
      </c>
      <c r="G3664">
        <v>24.21561923007577</v>
      </c>
      <c r="H3664">
        <v>12.91292373055561</v>
      </c>
      <c r="I3664">
        <v>24.071957884938719</v>
      </c>
      <c r="J3664">
        <v>10.15248191708112</v>
      </c>
    </row>
    <row r="3665" spans="1:10" x14ac:dyDescent="0.3">
      <c r="A3665" s="1">
        <v>3663</v>
      </c>
      <c r="B3665">
        <v>24.13504750703256</v>
      </c>
      <c r="C3665">
        <v>11.51255304407519</v>
      </c>
      <c r="D3665">
        <v>3.0888429965751452</v>
      </c>
      <c r="E3665">
        <v>0.79086794923051351</v>
      </c>
      <c r="F3665">
        <v>-4.4507829516749968E-2</v>
      </c>
      <c r="G3665">
        <v>24.209008180937921</v>
      </c>
      <c r="H3665">
        <v>12.91335953618921</v>
      </c>
      <c r="I3665">
        <v>24.06326637302795</v>
      </c>
      <c r="J3665">
        <v>10.15302678213725</v>
      </c>
    </row>
    <row r="3666" spans="1:10" x14ac:dyDescent="0.3">
      <c r="A3666" s="1">
        <v>3664</v>
      </c>
      <c r="B3666">
        <v>24.127181035035619</v>
      </c>
      <c r="C3666">
        <v>11.513045908152311</v>
      </c>
      <c r="D3666">
        <v>3.0883994255365099</v>
      </c>
      <c r="E3666">
        <v>0.81672460732785945</v>
      </c>
      <c r="F3666">
        <v>-7.6950643643631217E-2</v>
      </c>
      <c r="G3666">
        <v>24.20162179443864</v>
      </c>
      <c r="H3666">
        <v>12.911166277041721</v>
      </c>
      <c r="I3666">
        <v>24.053087117501342</v>
      </c>
      <c r="J3666">
        <v>10.1214398022199</v>
      </c>
    </row>
    <row r="3667" spans="1:10" x14ac:dyDescent="0.3">
      <c r="A3667" s="1">
        <v>3665</v>
      </c>
      <c r="B3667">
        <v>24.118932298689099</v>
      </c>
      <c r="C3667">
        <v>11.513591217143979</v>
      </c>
      <c r="D3667">
        <v>3.087620544791279</v>
      </c>
      <c r="E3667">
        <v>0.84242361988931547</v>
      </c>
      <c r="F3667">
        <v>-4.9178109006994791E-2</v>
      </c>
      <c r="G3667">
        <v>24.194462004436922</v>
      </c>
      <c r="H3667">
        <v>12.91165318147662</v>
      </c>
      <c r="I3667">
        <v>24.043754508538282</v>
      </c>
      <c r="J3667">
        <v>10.122043243643979</v>
      </c>
    </row>
    <row r="3668" spans="1:10" x14ac:dyDescent="0.3">
      <c r="A3668" s="1">
        <v>3666</v>
      </c>
      <c r="B3668">
        <v>24.11061592894702</v>
      </c>
      <c r="C3668">
        <v>11.51412753272766</v>
      </c>
      <c r="D3668">
        <v>3.0871340521338761</v>
      </c>
      <c r="E3668">
        <v>0.8669947999140265</v>
      </c>
      <c r="F3668">
        <v>-8.1445617916160271E-2</v>
      </c>
      <c r="G3668">
        <v>24.186825772610259</v>
      </c>
      <c r="H3668">
        <v>12.912152586971249</v>
      </c>
      <c r="I3668">
        <v>24.03476116984773</v>
      </c>
      <c r="J3668">
        <v>10.1226162973415</v>
      </c>
    </row>
    <row r="3669" spans="1:10" x14ac:dyDescent="0.3">
      <c r="A3669" s="1">
        <v>3667</v>
      </c>
      <c r="B3669">
        <v>24.10199358792789</v>
      </c>
      <c r="C3669">
        <v>11.514710619674871</v>
      </c>
      <c r="D3669">
        <v>3.0863222181814871</v>
      </c>
      <c r="E3669">
        <v>0.78466073924508117</v>
      </c>
      <c r="F3669">
        <v>-4.7117200519466447E-2</v>
      </c>
      <c r="G3669">
        <v>24.179338370557812</v>
      </c>
      <c r="H3669">
        <v>12.91267334348545</v>
      </c>
      <c r="I3669">
        <v>24.025009177883639</v>
      </c>
      <c r="J3669">
        <v>10.1232614243055</v>
      </c>
    </row>
    <row r="3670" spans="1:10" x14ac:dyDescent="0.3">
      <c r="A3670" s="1">
        <v>3668</v>
      </c>
      <c r="B3670">
        <v>24.094168088095671</v>
      </c>
      <c r="C3670">
        <v>11.515217875226289</v>
      </c>
      <c r="D3670">
        <v>3.0858513274660369</v>
      </c>
      <c r="E3670">
        <v>0.70211005145516414</v>
      </c>
      <c r="F3670">
        <v>-9.6825711892108979E-2</v>
      </c>
      <c r="G3670">
        <v>24.172171149793311</v>
      </c>
      <c r="H3670">
        <v>12.913144023107421</v>
      </c>
      <c r="I3670">
        <v>24.016528466103701</v>
      </c>
      <c r="J3670">
        <v>10.123805085368129</v>
      </c>
    </row>
    <row r="3671" spans="1:10" x14ac:dyDescent="0.3">
      <c r="A3671" s="1">
        <v>3669</v>
      </c>
      <c r="B3671">
        <v>24.087139805043709</v>
      </c>
      <c r="C3671">
        <v>11.515712991902539</v>
      </c>
      <c r="D3671">
        <v>3.0848796777683658</v>
      </c>
      <c r="E3671">
        <v>0.70313456082726755</v>
      </c>
      <c r="F3671">
        <v>-4.5769388765311662E-2</v>
      </c>
      <c r="G3671">
        <v>24.1677538414094</v>
      </c>
      <c r="H3671">
        <v>12.93562772388489</v>
      </c>
      <c r="I3671">
        <v>24.007960616465869</v>
      </c>
      <c r="J3671">
        <v>10.121071296775559</v>
      </c>
    </row>
    <row r="3672" spans="1:10" x14ac:dyDescent="0.3">
      <c r="A3672" s="1">
        <v>3670</v>
      </c>
      <c r="B3672">
        <v>24.080138646860121</v>
      </c>
      <c r="C3672">
        <v>11.51618805136229</v>
      </c>
      <c r="D3672">
        <v>3.084422900948105</v>
      </c>
      <c r="E3672">
        <v>0.72531417987714486</v>
      </c>
      <c r="F3672">
        <v>-7.5982950923064355E-2</v>
      </c>
      <c r="G3672">
        <v>24.158283309151841</v>
      </c>
      <c r="H3672">
        <v>12.88158679158404</v>
      </c>
      <c r="I3672">
        <v>23.99895133541202</v>
      </c>
      <c r="J3672">
        <v>10.09762599578154</v>
      </c>
    </row>
    <row r="3673" spans="1:10" x14ac:dyDescent="0.3">
      <c r="A3673" s="1">
        <v>3671</v>
      </c>
      <c r="B3673">
        <v>24.072798989200049</v>
      </c>
      <c r="C3673">
        <v>11.516713585631511</v>
      </c>
      <c r="D3673">
        <v>3.083652039673463</v>
      </c>
      <c r="E3673">
        <v>0.75228763289550338</v>
      </c>
      <c r="F3673">
        <v>-4.4549457489231579E-2</v>
      </c>
      <c r="G3673">
        <v>24.151996161182979</v>
      </c>
      <c r="H3673">
        <v>12.8820516814868</v>
      </c>
      <c r="I3673">
        <v>23.990518187427782</v>
      </c>
      <c r="J3673">
        <v>10.098214535672939</v>
      </c>
    </row>
    <row r="3674" spans="1:10" x14ac:dyDescent="0.3">
      <c r="A3674" s="1">
        <v>3672</v>
      </c>
      <c r="B3674">
        <v>24.0654183962159</v>
      </c>
      <c r="C3674">
        <v>11.517226496471441</v>
      </c>
      <c r="D3674">
        <v>3.083213916787765</v>
      </c>
      <c r="E3674">
        <v>0.7786169680131505</v>
      </c>
      <c r="F3674">
        <v>-7.7659657968847051E-2</v>
      </c>
      <c r="G3674">
        <v>24.14521374644519</v>
      </c>
      <c r="H3674">
        <v>12.882529763194849</v>
      </c>
      <c r="I3674">
        <v>23.982516125463349</v>
      </c>
      <c r="J3674">
        <v>10.09876363175565</v>
      </c>
    </row>
    <row r="3675" spans="1:10" x14ac:dyDescent="0.3">
      <c r="A3675" s="1">
        <v>3673</v>
      </c>
      <c r="B3675">
        <v>24.05754222035176</v>
      </c>
      <c r="C3675">
        <v>11.5177994394666</v>
      </c>
      <c r="D3675">
        <v>3.0824262671920288</v>
      </c>
      <c r="E3675">
        <v>0.80519735844586326</v>
      </c>
      <c r="F3675">
        <v>-5.0183413704135427E-2</v>
      </c>
      <c r="G3675">
        <v>24.138412926283749</v>
      </c>
      <c r="H3675">
        <v>12.88303943190965</v>
      </c>
      <c r="I3675">
        <v>23.973522723728721</v>
      </c>
      <c r="J3675">
        <v>10.099402312685511</v>
      </c>
    </row>
    <row r="3676" spans="1:10" x14ac:dyDescent="0.3">
      <c r="A3676" s="1">
        <v>3674</v>
      </c>
      <c r="B3676">
        <v>24.0496107531627</v>
      </c>
      <c r="C3676">
        <v>11.5183617003891</v>
      </c>
      <c r="D3676">
        <v>3.081930703014466</v>
      </c>
      <c r="E3676">
        <v>0.81633430737695545</v>
      </c>
      <c r="F3676">
        <v>4.0604153836416232E-3</v>
      </c>
      <c r="G3676">
        <v>24.130774449111581</v>
      </c>
      <c r="H3676">
        <v>12.87714012237096</v>
      </c>
      <c r="I3676">
        <v>23.966488436767751</v>
      </c>
      <c r="J3676">
        <v>10.126793603567121</v>
      </c>
    </row>
    <row r="3677" spans="1:10" x14ac:dyDescent="0.3">
      <c r="A3677" s="1">
        <v>3675</v>
      </c>
      <c r="B3677">
        <v>24.04145535722888</v>
      </c>
      <c r="C3677">
        <v>11.51888989857766</v>
      </c>
      <c r="D3677">
        <v>3.0819713526292669</v>
      </c>
      <c r="E3677">
        <v>0.8409865447137802</v>
      </c>
      <c r="F3677">
        <v>-1.805359792055064E-2</v>
      </c>
      <c r="G3677">
        <v>24.122563819291258</v>
      </c>
      <c r="H3677">
        <v>12.87767161870989</v>
      </c>
      <c r="I3677">
        <v>23.9583896076097</v>
      </c>
      <c r="J3677">
        <v>10.12731842401525</v>
      </c>
    </row>
    <row r="3678" spans="1:10" x14ac:dyDescent="0.3">
      <c r="A3678" s="1">
        <v>3676</v>
      </c>
      <c r="B3678">
        <v>24.03308332837285</v>
      </c>
      <c r="C3678">
        <v>11.51943269289244</v>
      </c>
      <c r="D3678">
        <v>3.0817912515578629</v>
      </c>
      <c r="E3678">
        <v>0.86579575275814613</v>
      </c>
      <c r="F3678">
        <v>-6.7899832868995008E-2</v>
      </c>
      <c r="G3678">
        <v>24.114436507162061</v>
      </c>
      <c r="H3678">
        <v>12.87819978326684</v>
      </c>
      <c r="I3678">
        <v>23.949766956588689</v>
      </c>
      <c r="J3678">
        <v>10.12787620112924</v>
      </c>
    </row>
    <row r="3679" spans="1:10" x14ac:dyDescent="0.3">
      <c r="A3679" s="1">
        <v>3677</v>
      </c>
      <c r="B3679">
        <v>24.024444294273948</v>
      </c>
      <c r="C3679">
        <v>11.520032149540739</v>
      </c>
      <c r="D3679">
        <v>3.081112108179481</v>
      </c>
      <c r="E3679">
        <v>0.89013773421803488</v>
      </c>
      <c r="F3679">
        <v>-4.8262311559929348E-2</v>
      </c>
      <c r="G3679">
        <v>24.106720251902932</v>
      </c>
      <c r="H3679">
        <v>12.878743676090741</v>
      </c>
      <c r="I3679">
        <v>23.94018287539966</v>
      </c>
      <c r="J3679">
        <v>10.128532562453159</v>
      </c>
    </row>
    <row r="3680" spans="1:10" x14ac:dyDescent="0.3">
      <c r="A3680" s="1">
        <v>3678</v>
      </c>
      <c r="B3680">
        <v>24.015558037634129</v>
      </c>
      <c r="C3680">
        <v>11.520644223961851</v>
      </c>
      <c r="D3680">
        <v>3.0806291633384579</v>
      </c>
      <c r="E3680">
        <v>0.91396808257142648</v>
      </c>
      <c r="F3680">
        <v>-8.2960215391711584E-2</v>
      </c>
      <c r="G3680">
        <v>24.09827683480426</v>
      </c>
      <c r="H3680">
        <v>12.875820827646081</v>
      </c>
      <c r="I3680">
        <v>23.929405734382119</v>
      </c>
      <c r="J3680">
        <v>10.10921671637251</v>
      </c>
    </row>
    <row r="3681" spans="1:10" x14ac:dyDescent="0.3">
      <c r="A3681" s="1">
        <v>3679</v>
      </c>
      <c r="B3681">
        <v>24.006348675247789</v>
      </c>
      <c r="C3681">
        <v>11.52131267664315</v>
      </c>
      <c r="D3681">
        <v>3.0797910371160842</v>
      </c>
      <c r="E3681">
        <v>0.93751066172387965</v>
      </c>
      <c r="F3681">
        <v>-5.7589155027059302E-2</v>
      </c>
      <c r="G3681">
        <v>24.090203252279299</v>
      </c>
      <c r="H3681">
        <v>12.876419475566861</v>
      </c>
      <c r="I3681">
        <v>23.91901344798827</v>
      </c>
      <c r="J3681">
        <v>10.10995787128236</v>
      </c>
    </row>
    <row r="3682" spans="1:10" x14ac:dyDescent="0.3">
      <c r="A3682" s="1">
        <v>3680</v>
      </c>
      <c r="B3682">
        <v>23.997131288033788</v>
      </c>
      <c r="C3682">
        <v>11.52197266881322</v>
      </c>
      <c r="D3682">
        <v>3.079223384309735</v>
      </c>
      <c r="E3682">
        <v>0.9447817948830971</v>
      </c>
      <c r="F3682">
        <v>-9.1958579110205302E-2</v>
      </c>
      <c r="G3682">
        <v>24.081755081691089</v>
      </c>
      <c r="H3682">
        <v>12.87703164912568</v>
      </c>
      <c r="I3682">
        <v>23.908994915372279</v>
      </c>
      <c r="J3682">
        <v>10.11066766692683</v>
      </c>
    </row>
    <row r="3683" spans="1:10" x14ac:dyDescent="0.3">
      <c r="A3683" s="1">
        <v>3681</v>
      </c>
      <c r="B3683">
        <v>23.987569337648459</v>
      </c>
      <c r="C3683">
        <v>11.52268997541514</v>
      </c>
      <c r="D3683">
        <v>3.0782900745748791</v>
      </c>
      <c r="E3683">
        <v>0.96776167250078982</v>
      </c>
      <c r="F3683">
        <v>-6.4518098661810228E-2</v>
      </c>
      <c r="G3683">
        <v>24.073457784003281</v>
      </c>
      <c r="H3683">
        <v>12.87766938535507</v>
      </c>
      <c r="I3683">
        <v>23.898115818867399</v>
      </c>
      <c r="J3683">
        <v>10.11146784672202</v>
      </c>
    </row>
    <row r="3684" spans="1:10" x14ac:dyDescent="0.3">
      <c r="A3684" s="1">
        <v>3682</v>
      </c>
      <c r="B3684">
        <v>23.97793301821395</v>
      </c>
      <c r="C3684">
        <v>11.52340227990312</v>
      </c>
      <c r="D3684">
        <v>3.0776458940539251</v>
      </c>
      <c r="E3684">
        <v>0.98987621204635168</v>
      </c>
      <c r="F3684">
        <v>-9.5686513462380648E-2</v>
      </c>
      <c r="G3684">
        <v>24.065276835286419</v>
      </c>
      <c r="H3684">
        <v>12.887423383383281</v>
      </c>
      <c r="I3684">
        <v>23.888803225862279</v>
      </c>
      <c r="J3684">
        <v>10.131490158457719</v>
      </c>
    </row>
    <row r="3685" spans="1:10" x14ac:dyDescent="0.3">
      <c r="A3685" s="1">
        <v>3683</v>
      </c>
      <c r="B3685">
        <v>23.96819501321723</v>
      </c>
      <c r="C3685">
        <v>11.52415204511151</v>
      </c>
      <c r="D3685">
        <v>3.076701782546241</v>
      </c>
      <c r="E3685">
        <v>1.0112616944893069</v>
      </c>
      <c r="F3685">
        <v>-7.0203709547738649E-2</v>
      </c>
      <c r="G3685">
        <v>24.056826579192109</v>
      </c>
      <c r="H3685">
        <v>12.8880900783934</v>
      </c>
      <c r="I3685">
        <v>23.877751140531998</v>
      </c>
      <c r="J3685">
        <v>10.13232469245423</v>
      </c>
    </row>
    <row r="3686" spans="1:10" x14ac:dyDescent="0.3">
      <c r="A3686" s="1">
        <v>3684</v>
      </c>
      <c r="B3686">
        <v>23.958062378266469</v>
      </c>
      <c r="C3686">
        <v>11.52492128782448</v>
      </c>
      <c r="D3686">
        <v>3.0759963315950678</v>
      </c>
      <c r="E3686">
        <v>1.032580359976822</v>
      </c>
      <c r="F3686">
        <v>-9.9968692525223793E-2</v>
      </c>
      <c r="G3686">
        <v>24.04765611349022</v>
      </c>
      <c r="H3686">
        <v>12.888796456499639</v>
      </c>
      <c r="I3686">
        <v>23.866636662238079</v>
      </c>
      <c r="J3686">
        <v>10.133158085207031</v>
      </c>
    </row>
    <row r="3687" spans="1:10" x14ac:dyDescent="0.3">
      <c r="A3687" s="1">
        <v>3685</v>
      </c>
      <c r="B3687">
        <v>23.947795708535399</v>
      </c>
      <c r="C3687">
        <v>11.52572993891768</v>
      </c>
      <c r="D3687">
        <v>3.0749992912408839</v>
      </c>
      <c r="E3687">
        <v>1.037700022447539</v>
      </c>
      <c r="F3687">
        <v>-7.2302217551888509E-2</v>
      </c>
      <c r="G3687">
        <v>24.038749237583001</v>
      </c>
      <c r="H3687">
        <v>12.88951510113122</v>
      </c>
      <c r="I3687">
        <v>23.8549823941031</v>
      </c>
      <c r="J3687">
        <v>10.134058583181931</v>
      </c>
    </row>
    <row r="3688" spans="1:10" x14ac:dyDescent="0.3">
      <c r="A3688" s="1">
        <v>3686</v>
      </c>
      <c r="B3688">
        <v>23.93744009001739</v>
      </c>
      <c r="C3688">
        <v>11.526532085398649</v>
      </c>
      <c r="D3688">
        <v>3.0742755974654061</v>
      </c>
      <c r="E3688">
        <v>1.05656507461406</v>
      </c>
      <c r="F3688">
        <v>-1.5696444784215009E-2</v>
      </c>
      <c r="G3688">
        <v>24.029380557994159</v>
      </c>
      <c r="H3688">
        <v>12.890251067985689</v>
      </c>
      <c r="I3688">
        <v>23.84361965608003</v>
      </c>
      <c r="J3688">
        <v>10.13492826250684</v>
      </c>
    </row>
    <row r="3689" spans="1:10" x14ac:dyDescent="0.3">
      <c r="A3689" s="1">
        <v>3687</v>
      </c>
      <c r="B3689">
        <v>23.926887516900688</v>
      </c>
      <c r="C3689">
        <v>11.52730382112123</v>
      </c>
      <c r="D3689">
        <v>3.0741184086278128</v>
      </c>
      <c r="E3689">
        <v>1.07503419456069</v>
      </c>
      <c r="F3689">
        <v>5.7690596733925147E-2</v>
      </c>
      <c r="G3689">
        <v>24.018215781330451</v>
      </c>
      <c r="H3689">
        <v>12.87877686718655</v>
      </c>
      <c r="I3689">
        <v>23.832707627815189</v>
      </c>
      <c r="J3689">
        <v>10.13363251492472</v>
      </c>
    </row>
    <row r="3690" spans="1:10" x14ac:dyDescent="0.3">
      <c r="A3690" s="1">
        <v>3688</v>
      </c>
      <c r="B3690">
        <v>23.916000859137149</v>
      </c>
      <c r="C3690">
        <v>11.52802508571798</v>
      </c>
      <c r="D3690">
        <v>3.0747039106137848</v>
      </c>
      <c r="E3690">
        <v>1.093349550983175</v>
      </c>
      <c r="F3690">
        <v>0.14279010655742869</v>
      </c>
      <c r="G3690">
        <v>24.00653781780542</v>
      </c>
      <c r="H3690">
        <v>12.87955137300947</v>
      </c>
      <c r="I3690">
        <v>23.822636983465621</v>
      </c>
      <c r="J3690">
        <v>10.13429887589654</v>
      </c>
    </row>
    <row r="3691" spans="1:10" x14ac:dyDescent="0.3">
      <c r="A3691" s="1">
        <v>3689</v>
      </c>
      <c r="B3691">
        <v>23.905253068186731</v>
      </c>
      <c r="C3691">
        <v>11.52863969628662</v>
      </c>
      <c r="D3691">
        <v>3.0761098520573729</v>
      </c>
      <c r="E3691">
        <v>1.1107315243868341</v>
      </c>
      <c r="F3691">
        <v>0.23272297661139349</v>
      </c>
      <c r="G3691">
        <v>23.993889771180701</v>
      </c>
      <c r="H3691">
        <v>12.88029193743712</v>
      </c>
      <c r="I3691">
        <v>23.813848781583889</v>
      </c>
      <c r="J3691">
        <v>10.13478359983538</v>
      </c>
    </row>
    <row r="3692" spans="1:10" x14ac:dyDescent="0.3">
      <c r="A3692" s="1">
        <v>3690</v>
      </c>
      <c r="B3692">
        <v>23.894181912896059</v>
      </c>
      <c r="C3692">
        <v>11.529156395823041</v>
      </c>
      <c r="D3692">
        <v>3.0784320304252599</v>
      </c>
      <c r="E3692">
        <v>1.1141770582139849</v>
      </c>
      <c r="F3692">
        <v>0.33967324992870379</v>
      </c>
      <c r="G3692">
        <v>23.97967960212857</v>
      </c>
      <c r="H3692">
        <v>12.881010822623759</v>
      </c>
      <c r="I3692">
        <v>23.806014652308541</v>
      </c>
      <c r="J3692">
        <v>10.13509180069692</v>
      </c>
    </row>
    <row r="3693" spans="1:10" x14ac:dyDescent="0.3">
      <c r="A3693" s="1">
        <v>3691</v>
      </c>
      <c r="B3693">
        <v>23.883046871243849</v>
      </c>
      <c r="C3693">
        <v>11.52953553035988</v>
      </c>
      <c r="D3693">
        <v>3.0818286787007572</v>
      </c>
      <c r="E3693">
        <v>1.1313744067155029</v>
      </c>
      <c r="F3693">
        <v>0.43426300994438921</v>
      </c>
      <c r="G3693">
        <v>23.96395230209588</v>
      </c>
      <c r="H3693">
        <v>12.88167256386776</v>
      </c>
      <c r="I3693">
        <v>23.79961525725626</v>
      </c>
      <c r="J3693">
        <v>10.135179504442871</v>
      </c>
    </row>
    <row r="3694" spans="1:10" x14ac:dyDescent="0.3">
      <c r="A3694" s="1">
        <v>3692</v>
      </c>
      <c r="B3694">
        <v>23.871750883398239</v>
      </c>
      <c r="C3694">
        <v>11.529766946474449</v>
      </c>
      <c r="D3694">
        <v>3.0861654030856678</v>
      </c>
      <c r="E3694">
        <v>1.1499872833023059</v>
      </c>
      <c r="F3694">
        <v>0.44759598580041898</v>
      </c>
      <c r="G3694">
        <v>23.946791726185459</v>
      </c>
      <c r="H3694">
        <v>12.882242128516101</v>
      </c>
      <c r="I3694">
        <v>23.794366972790598</v>
      </c>
      <c r="J3694">
        <v>10.13506221370743</v>
      </c>
    </row>
    <row r="3695" spans="1:10" x14ac:dyDescent="0.3">
      <c r="A3695" s="1">
        <v>3693</v>
      </c>
      <c r="B3695">
        <v>23.86021187011464</v>
      </c>
      <c r="C3695">
        <v>11.529909345793509</v>
      </c>
      <c r="D3695">
        <v>3.0906569390941101</v>
      </c>
      <c r="E3695">
        <v>1.1682895979993331</v>
      </c>
      <c r="F3695">
        <v>0.50356014500244173</v>
      </c>
      <c r="G3695">
        <v>23.929522117528499</v>
      </c>
      <c r="H3695">
        <v>12.88947202477722</v>
      </c>
      <c r="I3695">
        <v>23.789618663940949</v>
      </c>
      <c r="J3695">
        <v>10.14518065004264</v>
      </c>
    </row>
    <row r="3696" spans="1:10" x14ac:dyDescent="0.3">
      <c r="A3696" s="1">
        <v>3694</v>
      </c>
      <c r="B3696">
        <v>23.84852482826664</v>
      </c>
      <c r="C3696">
        <v>11.529931564017801</v>
      </c>
      <c r="D3696">
        <v>3.0956943366132248</v>
      </c>
      <c r="E3696">
        <v>1.1861420921644841</v>
      </c>
      <c r="F3696">
        <v>0.49682371712101198</v>
      </c>
      <c r="G3696">
        <v>23.910985567593951</v>
      </c>
      <c r="H3696">
        <v>12.88982613512419</v>
      </c>
      <c r="I3696">
        <v>23.784907917151521</v>
      </c>
      <c r="J3696">
        <v>10.144864832696189</v>
      </c>
    </row>
    <row r="3697" spans="1:10" x14ac:dyDescent="0.3">
      <c r="A3697" s="1">
        <v>3695</v>
      </c>
      <c r="B3697">
        <v>23.836651922313269</v>
      </c>
      <c r="C3697">
        <v>11.52988322880956</v>
      </c>
      <c r="D3697">
        <v>3.100667425578548</v>
      </c>
      <c r="E3697">
        <v>1.203622211333125</v>
      </c>
      <c r="F3697">
        <v>0.54061392928829588</v>
      </c>
      <c r="G3697">
        <v>23.892349040455269</v>
      </c>
      <c r="H3697">
        <v>12.89007160529005</v>
      </c>
      <c r="I3697">
        <v>23.77992382955664</v>
      </c>
      <c r="J3697">
        <v>10.144517253665819</v>
      </c>
    </row>
    <row r="3698" spans="1:10" x14ac:dyDescent="0.3">
      <c r="A3698" s="1">
        <v>3696</v>
      </c>
      <c r="B3698">
        <v>23.82460866597463</v>
      </c>
      <c r="C3698">
        <v>11.529728856669189</v>
      </c>
      <c r="D3698">
        <v>3.106077168703071</v>
      </c>
      <c r="E3698">
        <v>1.2136653593954929</v>
      </c>
      <c r="F3698">
        <v>0.61909619993624154</v>
      </c>
      <c r="G3698">
        <v>23.872946735294189</v>
      </c>
      <c r="H3698">
        <v>12.89019863565599</v>
      </c>
      <c r="I3698">
        <v>23.775375840803221</v>
      </c>
      <c r="J3698">
        <v>10.14407627015285</v>
      </c>
    </row>
    <row r="3699" spans="1:10" x14ac:dyDescent="0.3">
      <c r="A3699" s="1">
        <v>3697</v>
      </c>
      <c r="B3699">
        <v>23.812343628798661</v>
      </c>
      <c r="C3699">
        <v>11.52943360726459</v>
      </c>
      <c r="D3699">
        <v>3.1123354322388321</v>
      </c>
      <c r="E3699">
        <v>1.2307212738810629</v>
      </c>
      <c r="F3699">
        <v>0.61934936936647522</v>
      </c>
      <c r="G3699">
        <v>23.85191005188458</v>
      </c>
      <c r="H3699">
        <v>12.881412065696081</v>
      </c>
      <c r="I3699">
        <v>23.77132899885645</v>
      </c>
      <c r="J3699">
        <v>10.12797014815974</v>
      </c>
    </row>
    <row r="3700" spans="1:10" x14ac:dyDescent="0.3">
      <c r="A3700" s="1">
        <v>3698</v>
      </c>
      <c r="B3700">
        <v>23.80017230659303</v>
      </c>
      <c r="C3700">
        <v>11.529054885327611</v>
      </c>
      <c r="D3700">
        <v>3.1184635046982221</v>
      </c>
      <c r="E3700">
        <v>1.247053440701035</v>
      </c>
      <c r="F3700">
        <v>0.58011935735995246</v>
      </c>
      <c r="G3700">
        <v>23.831453016655001</v>
      </c>
      <c r="H3700">
        <v>12.881250422621161</v>
      </c>
      <c r="I3700">
        <v>23.767746662638931</v>
      </c>
      <c r="J3700">
        <v>10.12736640185862</v>
      </c>
    </row>
    <row r="3701" spans="1:10" x14ac:dyDescent="0.3">
      <c r="A3701" s="1">
        <v>3699</v>
      </c>
      <c r="B3701">
        <v>23.78755773558682</v>
      </c>
      <c r="C3701">
        <v>11.528617366944649</v>
      </c>
      <c r="D3701">
        <v>3.1243352314681458</v>
      </c>
      <c r="E3701">
        <v>1.16344915736821</v>
      </c>
      <c r="F3701">
        <v>0.65049980865891854</v>
      </c>
      <c r="G3701">
        <v>23.810898229303699</v>
      </c>
      <c r="H3701">
        <v>12.88097326509115</v>
      </c>
      <c r="I3701">
        <v>23.763362935101881</v>
      </c>
      <c r="J3701">
        <v>10.12676265310839</v>
      </c>
    </row>
    <row r="3702" spans="1:10" x14ac:dyDescent="0.3">
      <c r="A3702" s="1">
        <v>3700</v>
      </c>
      <c r="B3702">
        <v>23.776078717551851</v>
      </c>
      <c r="C3702">
        <v>11.52812889055601</v>
      </c>
      <c r="D3702">
        <v>3.1307591106325212</v>
      </c>
      <c r="E3702">
        <v>1.081879199635055</v>
      </c>
      <c r="F3702">
        <v>0.60727199950349642</v>
      </c>
      <c r="G3702">
        <v>23.790731418555492</v>
      </c>
      <c r="H3702">
        <v>12.88060682096814</v>
      </c>
      <c r="I3702">
        <v>23.760889699630951</v>
      </c>
      <c r="J3702">
        <v>10.12614767783951</v>
      </c>
    </row>
    <row r="3703" spans="1:10" x14ac:dyDescent="0.3">
      <c r="A3703" s="1">
        <v>3701</v>
      </c>
      <c r="B3703">
        <v>23.765269900617621</v>
      </c>
      <c r="C3703">
        <v>11.52764695935819</v>
      </c>
      <c r="D3703">
        <v>3.1368322591909399</v>
      </c>
      <c r="E3703">
        <v>1.101580839092603</v>
      </c>
      <c r="F3703">
        <v>0.57482537309329207</v>
      </c>
      <c r="G3703">
        <v>23.7719815375015</v>
      </c>
      <c r="H3703">
        <v>12.937527238848199</v>
      </c>
      <c r="I3703">
        <v>23.758807445815751</v>
      </c>
      <c r="J3703">
        <v>10.170111124224899</v>
      </c>
    </row>
    <row r="3704" spans="1:10" x14ac:dyDescent="0.3">
      <c r="A3704" s="1">
        <v>3702</v>
      </c>
      <c r="B3704">
        <v>23.754252584858719</v>
      </c>
      <c r="C3704">
        <v>11.527056405305251</v>
      </c>
      <c r="D3704">
        <v>-3.1405957545024621</v>
      </c>
      <c r="E3704">
        <v>1.1208886633558011</v>
      </c>
      <c r="F3704">
        <v>0.60817668844281825</v>
      </c>
      <c r="G3704">
        <v>23.752847060802139</v>
      </c>
      <c r="H3704">
        <v>12.93695195926186</v>
      </c>
      <c r="I3704">
        <v>23.75560592620387</v>
      </c>
      <c r="J3704">
        <v>10.16950586279852</v>
      </c>
    </row>
    <row r="3705" spans="1:10" x14ac:dyDescent="0.3">
      <c r="A3705" s="1">
        <v>3703</v>
      </c>
      <c r="B3705">
        <v>23.742899756589601</v>
      </c>
      <c r="C3705">
        <v>11.52631974829756</v>
      </c>
      <c r="D3705">
        <v>-3.1344229330275049</v>
      </c>
      <c r="E3705">
        <v>1.140034295951764</v>
      </c>
      <c r="F3705">
        <v>0.59004186120168989</v>
      </c>
      <c r="G3705">
        <v>23.732791281027431</v>
      </c>
      <c r="H3705">
        <v>12.936179765209269</v>
      </c>
      <c r="I3705">
        <v>23.75263293607571</v>
      </c>
      <c r="J3705">
        <v>10.168803423456421</v>
      </c>
    </row>
    <row r="3706" spans="1:10" x14ac:dyDescent="0.3">
      <c r="A3706" s="1">
        <v>3704</v>
      </c>
      <c r="B3706">
        <v>23.731709643001391</v>
      </c>
      <c r="C3706">
        <v>11.52551845503781</v>
      </c>
      <c r="D3706">
        <v>-3.1286164922399271</v>
      </c>
      <c r="E3706">
        <v>1.158192805622007</v>
      </c>
      <c r="F3706">
        <v>0.62910691009926512</v>
      </c>
      <c r="G3706">
        <v>23.71341511513376</v>
      </c>
      <c r="H3706">
        <v>12.935296011539039</v>
      </c>
      <c r="I3706">
        <v>23.74932495227867</v>
      </c>
      <c r="J3706">
        <v>10.16808152911006</v>
      </c>
    </row>
    <row r="3707" spans="1:10" x14ac:dyDescent="0.3">
      <c r="A3707" s="1">
        <v>3705</v>
      </c>
      <c r="B3707">
        <v>23.719953890932111</v>
      </c>
      <c r="C3707">
        <v>11.52456610514521</v>
      </c>
      <c r="D3707">
        <v>-3.1222100862321218</v>
      </c>
      <c r="E3707">
        <v>1.176586735603232</v>
      </c>
      <c r="F3707">
        <v>0.61432179670548059</v>
      </c>
      <c r="G3707">
        <v>23.69262819285705</v>
      </c>
      <c r="H3707">
        <v>12.934197530301869</v>
      </c>
      <c r="I3707">
        <v>23.74626507131854</v>
      </c>
      <c r="J3707">
        <v>10.167269885162341</v>
      </c>
    </row>
    <row r="3708" spans="1:10" x14ac:dyDescent="0.3">
      <c r="A3708" s="1">
        <v>3706</v>
      </c>
      <c r="B3708">
        <v>23.708461187790679</v>
      </c>
      <c r="C3708">
        <v>11.523569541259571</v>
      </c>
      <c r="D3708">
        <v>-3.116186976022199</v>
      </c>
      <c r="E3708">
        <v>1.1939093978051909</v>
      </c>
      <c r="F3708">
        <v>0.56753507689270222</v>
      </c>
      <c r="G3708">
        <v>23.67284688145066</v>
      </c>
      <c r="H3708">
        <v>12.925092626637189</v>
      </c>
      <c r="I3708">
        <v>23.742830161729341</v>
      </c>
      <c r="J3708">
        <v>10.171053787171999</v>
      </c>
    </row>
    <row r="3709" spans="1:10" x14ac:dyDescent="0.3">
      <c r="A3709" s="1">
        <v>3707</v>
      </c>
      <c r="B3709">
        <v>23.696600576118971</v>
      </c>
      <c r="C3709">
        <v>11.522514020696629</v>
      </c>
      <c r="D3709">
        <v>-3.110526650176344</v>
      </c>
      <c r="E3709">
        <v>1.211160008521418</v>
      </c>
      <c r="F3709">
        <v>0.58542743084880378</v>
      </c>
      <c r="G3709">
        <v>23.65305380532385</v>
      </c>
      <c r="H3709">
        <v>12.92381306673062</v>
      </c>
      <c r="I3709">
        <v>23.738624638479791</v>
      </c>
      <c r="J3709">
        <v>10.17021447192522</v>
      </c>
    </row>
    <row r="3710" spans="1:10" x14ac:dyDescent="0.3">
      <c r="A3710" s="1">
        <v>3708</v>
      </c>
      <c r="B3710">
        <v>23.68451817044183</v>
      </c>
      <c r="C3710">
        <v>11.521367188099431</v>
      </c>
      <c r="D3710">
        <v>-3.104660238271395</v>
      </c>
      <c r="E3710">
        <v>1.2281213539053519</v>
      </c>
      <c r="F3710">
        <v>0.55590350548833467</v>
      </c>
      <c r="G3710">
        <v>23.63275159871657</v>
      </c>
      <c r="H3710">
        <v>12.922386659668</v>
      </c>
      <c r="I3710">
        <v>23.734474610349231</v>
      </c>
      <c r="J3710">
        <v>10.169337437858539</v>
      </c>
    </row>
    <row r="3711" spans="1:10" x14ac:dyDescent="0.3">
      <c r="A3711" s="1">
        <v>3709</v>
      </c>
      <c r="B3711">
        <v>23.672272130433001</v>
      </c>
      <c r="C3711">
        <v>11.520170890124859</v>
      </c>
      <c r="D3711">
        <v>-3.099090738037833</v>
      </c>
      <c r="E3711">
        <v>1.244714843711737</v>
      </c>
      <c r="F3711">
        <v>0.58507246968461157</v>
      </c>
      <c r="G3711">
        <v>23.612703423654281</v>
      </c>
      <c r="H3711">
        <v>12.920880319962169</v>
      </c>
      <c r="I3711">
        <v>23.729757886614571</v>
      </c>
      <c r="J3711">
        <v>10.168440340325491</v>
      </c>
    </row>
    <row r="3712" spans="1:10" x14ac:dyDescent="0.3">
      <c r="A3712" s="1">
        <v>3710</v>
      </c>
      <c r="B3712">
        <v>23.65991362318838</v>
      </c>
      <c r="C3712">
        <v>11.51888547204147</v>
      </c>
      <c r="D3712">
        <v>-3.0932503413395431</v>
      </c>
      <c r="E3712">
        <v>1.2608924970861941</v>
      </c>
      <c r="F3712">
        <v>0.56172243028896796</v>
      </c>
      <c r="G3712">
        <v>23.592165280136239</v>
      </c>
      <c r="H3712">
        <v>12.91922310978322</v>
      </c>
      <c r="I3712">
        <v>23.7252929967052</v>
      </c>
      <c r="J3712">
        <v>10.167513713810891</v>
      </c>
    </row>
    <row r="3713" spans="1:10" x14ac:dyDescent="0.3">
      <c r="A3713" s="1">
        <v>3711</v>
      </c>
      <c r="B3713">
        <v>23.647236577938472</v>
      </c>
      <c r="C3713">
        <v>11.517527199075129</v>
      </c>
      <c r="D3713">
        <v>-3.0875704454638542</v>
      </c>
      <c r="E3713">
        <v>1.177370925926831</v>
      </c>
      <c r="F3713">
        <v>0.63922978718020651</v>
      </c>
      <c r="G3713">
        <v>23.57244451569645</v>
      </c>
      <c r="H3713">
        <v>12.90064893700327</v>
      </c>
      <c r="I3713">
        <v>23.720813729570452</v>
      </c>
      <c r="J3713">
        <v>10.156872675233849</v>
      </c>
    </row>
    <row r="3714" spans="1:10" x14ac:dyDescent="0.3">
      <c r="A3714" s="1">
        <v>3712</v>
      </c>
      <c r="B3714">
        <v>23.635655077422449</v>
      </c>
      <c r="C3714">
        <v>11.516195901269869</v>
      </c>
      <c r="D3714">
        <v>-3.0812410966466022</v>
      </c>
      <c r="E3714">
        <v>1.0955843410727051</v>
      </c>
      <c r="F3714">
        <v>0.6012334406328359</v>
      </c>
      <c r="G3714">
        <v>23.551147262667349</v>
      </c>
      <c r="H3714">
        <v>12.91475449488866</v>
      </c>
      <c r="I3714">
        <v>23.71758445055691</v>
      </c>
      <c r="J3714">
        <v>10.16030912086886</v>
      </c>
    </row>
    <row r="3715" spans="1:10" x14ac:dyDescent="0.3">
      <c r="A3715" s="1">
        <v>3713</v>
      </c>
      <c r="B3715">
        <v>23.6247860406691</v>
      </c>
      <c r="C3715">
        <v>11.51492545704933</v>
      </c>
      <c r="D3715">
        <v>-3.0752357918899911</v>
      </c>
      <c r="E3715">
        <v>1.0130809173819091</v>
      </c>
      <c r="F3715">
        <v>0.62769941150459785</v>
      </c>
      <c r="G3715">
        <v>23.531881029648059</v>
      </c>
      <c r="H3715">
        <v>12.9129513400239</v>
      </c>
      <c r="I3715">
        <v>23.714856400860789</v>
      </c>
      <c r="J3715">
        <v>10.159555133608769</v>
      </c>
    </row>
    <row r="3716" spans="1:10" x14ac:dyDescent="0.3">
      <c r="A3716" s="1">
        <v>3714</v>
      </c>
      <c r="B3716">
        <v>23.614716662959601</v>
      </c>
      <c r="C3716">
        <v>11.51366704836272</v>
      </c>
      <c r="D3716">
        <v>-3.068948327897028</v>
      </c>
      <c r="E3716">
        <v>0.93034314253297112</v>
      </c>
      <c r="F3716">
        <v>0.5530762680599336</v>
      </c>
      <c r="G3716">
        <v>23.51302350881679</v>
      </c>
      <c r="H3716">
        <v>12.91108116484363</v>
      </c>
      <c r="I3716">
        <v>23.713307028775269</v>
      </c>
      <c r="J3716">
        <v>10.158889825636869</v>
      </c>
    </row>
    <row r="3717" spans="1:10" x14ac:dyDescent="0.3">
      <c r="A3717" s="1">
        <v>3715</v>
      </c>
      <c r="B3717">
        <v>23.605385057848171</v>
      </c>
      <c r="C3717">
        <v>11.51248364954056</v>
      </c>
      <c r="D3717">
        <v>-3.063356385753679</v>
      </c>
      <c r="E3717">
        <v>0.93906706467862955</v>
      </c>
      <c r="F3717">
        <v>0.50675953164429222</v>
      </c>
      <c r="G3717">
        <v>23.495879275499721</v>
      </c>
      <c r="H3717">
        <v>12.909307258365921</v>
      </c>
      <c r="I3717">
        <v>23.711549678580681</v>
      </c>
      <c r="J3717">
        <v>10.15827891732569</v>
      </c>
    </row>
    <row r="3718" spans="1:10" x14ac:dyDescent="0.3">
      <c r="A3718" s="1">
        <v>3716</v>
      </c>
      <c r="B3718">
        <v>23.596199328217899</v>
      </c>
      <c r="C3718">
        <v>11.51121520444392</v>
      </c>
      <c r="D3718">
        <v>-3.0583523470568861</v>
      </c>
      <c r="E3718">
        <v>0.96079830153375312</v>
      </c>
      <c r="F3718">
        <v>0.4433688661277207</v>
      </c>
      <c r="G3718">
        <v>23.475406740287859</v>
      </c>
      <c r="H3718">
        <v>12.958993035229881</v>
      </c>
      <c r="I3718">
        <v>23.709268232011539</v>
      </c>
      <c r="J3718">
        <v>10.156010757971551</v>
      </c>
    </row>
    <row r="3719" spans="1:10" x14ac:dyDescent="0.3">
      <c r="A3719" s="1">
        <v>3717</v>
      </c>
      <c r="B3719">
        <v>23.586679920511099</v>
      </c>
      <c r="C3719">
        <v>11.5098508789306</v>
      </c>
      <c r="D3719">
        <v>-3.0539146457436508</v>
      </c>
      <c r="E3719">
        <v>0.98311678161938965</v>
      </c>
      <c r="F3719">
        <v>0.37887166174761311</v>
      </c>
      <c r="G3719">
        <v>23.459463737481489</v>
      </c>
      <c r="H3719">
        <v>12.95707841438918</v>
      </c>
      <c r="I3719">
        <v>23.70576168377541</v>
      </c>
      <c r="J3719">
        <v>10.155161540963601</v>
      </c>
    </row>
    <row r="3720" spans="1:10" x14ac:dyDescent="0.3">
      <c r="A3720" s="1">
        <v>3718</v>
      </c>
      <c r="B3720">
        <v>23.57696891556008</v>
      </c>
      <c r="C3720">
        <v>11.508452052546909</v>
      </c>
      <c r="D3720">
        <v>-3.0501336107930528</v>
      </c>
      <c r="E3720">
        <v>1.004891951001476</v>
      </c>
      <c r="F3720">
        <v>0.39542470080799907</v>
      </c>
      <c r="G3720">
        <v>23.444281637030141</v>
      </c>
      <c r="H3720">
        <v>12.955188235384149</v>
      </c>
      <c r="I3720">
        <v>23.701171943145091</v>
      </c>
      <c r="J3720">
        <v>10.154222649276431</v>
      </c>
    </row>
    <row r="3721" spans="1:10" x14ac:dyDescent="0.3">
      <c r="A3721" s="1">
        <v>3719</v>
      </c>
      <c r="B3721">
        <v>23.566910448337438</v>
      </c>
      <c r="C3721">
        <v>11.50695393259479</v>
      </c>
      <c r="D3721">
        <v>-3.0461319464285972</v>
      </c>
      <c r="E3721">
        <v>0.92130145303089495</v>
      </c>
      <c r="F3721">
        <v>0.37036490374358599</v>
      </c>
      <c r="G3721">
        <v>23.42843489501135</v>
      </c>
      <c r="H3721">
        <v>12.95314756338742</v>
      </c>
      <c r="I3721">
        <v>23.69653163855374</v>
      </c>
      <c r="J3721">
        <v>10.15323238966563</v>
      </c>
    </row>
    <row r="3722" spans="1:10" x14ac:dyDescent="0.3">
      <c r="A3722" s="1">
        <v>3720</v>
      </c>
      <c r="B3722">
        <v>23.55773093903862</v>
      </c>
      <c r="C3722">
        <v>11.50558895104229</v>
      </c>
      <c r="D3722">
        <v>-3.0424011922478882</v>
      </c>
      <c r="E3722">
        <v>0.83809694520313616</v>
      </c>
      <c r="F3722">
        <v>0.41067800152493811</v>
      </c>
      <c r="G3722">
        <v>23.414704790226999</v>
      </c>
      <c r="H3722">
        <v>12.94277682382366</v>
      </c>
      <c r="I3722">
        <v>23.692013393187711</v>
      </c>
      <c r="J3722">
        <v>10.156261459294051</v>
      </c>
    </row>
    <row r="3723" spans="1:10" x14ac:dyDescent="0.3">
      <c r="A3723" s="1">
        <v>3721</v>
      </c>
      <c r="B3723">
        <v>23.549602200247168</v>
      </c>
      <c r="C3723">
        <v>11.504323157875151</v>
      </c>
      <c r="D3723">
        <v>-3.0383700051902061</v>
      </c>
      <c r="E3723">
        <v>0.75701735249836322</v>
      </c>
      <c r="F3723">
        <v>0.34082558998085172</v>
      </c>
      <c r="G3723">
        <v>23.400783656094131</v>
      </c>
      <c r="H3723">
        <v>12.940922789585359</v>
      </c>
      <c r="I3723">
        <v>23.689322940110511</v>
      </c>
      <c r="J3723">
        <v>10.15554794593954</v>
      </c>
    </row>
    <row r="3724" spans="1:10" x14ac:dyDescent="0.3">
      <c r="A3724" s="1">
        <v>3722</v>
      </c>
      <c r="B3724">
        <v>23.542038315507991</v>
      </c>
      <c r="C3724">
        <v>11.503156224947769</v>
      </c>
      <c r="D3724">
        <v>-3.0349242920712838</v>
      </c>
      <c r="E3724">
        <v>0.75702745647678116</v>
      </c>
      <c r="F3724">
        <v>0.2338759098227072</v>
      </c>
      <c r="G3724">
        <v>23.388270554408589</v>
      </c>
      <c r="H3724">
        <v>12.939234543341369</v>
      </c>
      <c r="I3724">
        <v>23.686405709169939</v>
      </c>
      <c r="J3724">
        <v>10.15487045660073</v>
      </c>
    </row>
    <row r="3725" spans="1:10" x14ac:dyDescent="0.3">
      <c r="A3725" s="1">
        <v>3723</v>
      </c>
      <c r="B3725">
        <v>23.534640786514839</v>
      </c>
      <c r="C3725">
        <v>11.50202905419542</v>
      </c>
      <c r="D3725">
        <v>-3.03261252321873</v>
      </c>
      <c r="E3725">
        <v>0.77809418126843954</v>
      </c>
      <c r="F3725">
        <v>0.15907009052368781</v>
      </c>
      <c r="G3725">
        <v>23.37755355813464</v>
      </c>
      <c r="H3725">
        <v>12.937748059987831</v>
      </c>
      <c r="I3725">
        <v>23.682124716674739</v>
      </c>
      <c r="J3725">
        <v>10.15408063239861</v>
      </c>
    </row>
    <row r="3726" spans="1:10" x14ac:dyDescent="0.3">
      <c r="A3726" s="1">
        <v>3724</v>
      </c>
      <c r="B3726">
        <v>23.526927018006791</v>
      </c>
      <c r="C3726">
        <v>11.500893605099231</v>
      </c>
      <c r="D3726">
        <v>-3.0310185622577182</v>
      </c>
      <c r="E3726">
        <v>0.80436652260241259</v>
      </c>
      <c r="F3726">
        <v>9.4535457896530811E-2</v>
      </c>
      <c r="G3726">
        <v>23.367729347339271</v>
      </c>
      <c r="H3726">
        <v>12.934758647954469</v>
      </c>
      <c r="I3726">
        <v>23.66939059835256</v>
      </c>
      <c r="J3726">
        <v>10.21774953093494</v>
      </c>
    </row>
    <row r="3727" spans="1:10" x14ac:dyDescent="0.3">
      <c r="A3727" s="1">
        <v>3725</v>
      </c>
      <c r="B3727">
        <v>23.518863363468359</v>
      </c>
      <c r="C3727">
        <v>11.499772098469119</v>
      </c>
      <c r="D3727">
        <v>-3.0300617362244542</v>
      </c>
      <c r="E3727">
        <v>0.83033271138690579</v>
      </c>
      <c r="F3727">
        <v>2.796966339897218E-2</v>
      </c>
      <c r="G3727">
        <v>23.35829380648299</v>
      </c>
      <c r="H3727">
        <v>12.933484160508669</v>
      </c>
      <c r="I3727">
        <v>23.662554624067528</v>
      </c>
      <c r="J3727">
        <v>10.21676492451595</v>
      </c>
    </row>
    <row r="3728" spans="1:10" x14ac:dyDescent="0.3">
      <c r="A3728" s="1">
        <v>3726</v>
      </c>
      <c r="B3728">
        <v>23.510754591084918</v>
      </c>
      <c r="C3728">
        <v>11.49872711812742</v>
      </c>
      <c r="D3728">
        <v>-3.0297863343630929</v>
      </c>
      <c r="E3728">
        <v>0.85504505126749253</v>
      </c>
      <c r="F3728">
        <v>-4.1108805156670092E-2</v>
      </c>
      <c r="G3728">
        <v>23.349790193223299</v>
      </c>
      <c r="H3728">
        <v>12.932394904641869</v>
      </c>
      <c r="I3728">
        <v>23.654799188794261</v>
      </c>
      <c r="J3728">
        <v>10.21575956566998</v>
      </c>
    </row>
    <row r="3729" spans="1:10" x14ac:dyDescent="0.3">
      <c r="A3729" s="1">
        <v>3727</v>
      </c>
      <c r="B3729">
        <v>23.50225330558283</v>
      </c>
      <c r="C3729">
        <v>11.497727787969669</v>
      </c>
      <c r="D3729">
        <v>-3.030197872873349</v>
      </c>
      <c r="E3729">
        <v>0.86514778971792594</v>
      </c>
      <c r="F3729">
        <v>-3.6187594819620639E-2</v>
      </c>
      <c r="G3729">
        <v>23.341878930840402</v>
      </c>
      <c r="H3729">
        <v>12.93146169612494</v>
      </c>
      <c r="I3729">
        <v>23.645769900553841</v>
      </c>
      <c r="J3729">
        <v>10.21470106425898</v>
      </c>
    </row>
    <row r="3730" spans="1:10" x14ac:dyDescent="0.3">
      <c r="A3730" s="1">
        <v>3728</v>
      </c>
      <c r="B3730">
        <v>23.493669608590359</v>
      </c>
      <c r="C3730">
        <v>11.496754671003091</v>
      </c>
      <c r="D3730">
        <v>-3.0305592135531478</v>
      </c>
      <c r="E3730">
        <v>0.88372912261231307</v>
      </c>
      <c r="F3730">
        <v>-7.7935396234332516E-2</v>
      </c>
      <c r="G3730">
        <v>23.33381331069149</v>
      </c>
      <c r="H3730">
        <v>12.93054643534345</v>
      </c>
      <c r="I3730">
        <v>23.636722584453651</v>
      </c>
      <c r="J3730">
        <v>10.213676172670059</v>
      </c>
    </row>
    <row r="3731" spans="1:10" x14ac:dyDescent="0.3">
      <c r="A3731" s="1">
        <v>3729</v>
      </c>
      <c r="B3731">
        <v>23.484879772610789</v>
      </c>
      <c r="C3731">
        <v>11.495822002693441</v>
      </c>
      <c r="D3731">
        <v>-3.0313387340034592</v>
      </c>
      <c r="E3731">
        <v>0.90194316857271639</v>
      </c>
      <c r="F3731">
        <v>-5.5437168698932768E-2</v>
      </c>
      <c r="G3731">
        <v>23.3255735557489</v>
      </c>
      <c r="H3731">
        <v>12.934865520003269</v>
      </c>
      <c r="I3731">
        <v>23.62761940033641</v>
      </c>
      <c r="J3731">
        <v>10.206427652692399</v>
      </c>
    </row>
    <row r="3732" spans="1:10" x14ac:dyDescent="0.3">
      <c r="A3732" s="1">
        <v>3730</v>
      </c>
      <c r="B3732">
        <v>23.475922613297371</v>
      </c>
      <c r="C3732">
        <v>11.49488240789783</v>
      </c>
      <c r="D3732">
        <v>-3.0318922989094479</v>
      </c>
      <c r="E3732">
        <v>0.81946337693148108</v>
      </c>
      <c r="F3732">
        <v>-0.1156555020604764</v>
      </c>
      <c r="G3732">
        <v>23.317413024792589</v>
      </c>
      <c r="H3732">
        <v>12.934013891048121</v>
      </c>
      <c r="I3732">
        <v>23.617948455727159</v>
      </c>
      <c r="J3732">
        <v>10.20540923980942</v>
      </c>
    </row>
    <row r="3733" spans="1:10" x14ac:dyDescent="0.3">
      <c r="A3733" s="1">
        <v>3731</v>
      </c>
      <c r="B3733">
        <v>23.467498511935251</v>
      </c>
      <c r="C3733">
        <v>11.49405502930815</v>
      </c>
      <c r="D3733">
        <v>-3.0330869606761608</v>
      </c>
      <c r="E3733">
        <v>0.73414183133058997</v>
      </c>
      <c r="F3733">
        <v>-6.5007524883262946E-2</v>
      </c>
      <c r="G3733">
        <v>23.31070831149545</v>
      </c>
      <c r="H3733">
        <v>12.93337485078229</v>
      </c>
      <c r="I3733">
        <v>23.607983769087529</v>
      </c>
      <c r="J3733">
        <v>10.204413108595</v>
      </c>
    </row>
    <row r="3734" spans="1:10" x14ac:dyDescent="0.3">
      <c r="A3734" s="1">
        <v>3732</v>
      </c>
      <c r="B3734">
        <v>23.460388691739979</v>
      </c>
      <c r="C3734">
        <v>11.49333785783641</v>
      </c>
      <c r="D3734">
        <v>-3.0337197229201189</v>
      </c>
      <c r="E3734">
        <v>0.73427326360691458</v>
      </c>
      <c r="F3734">
        <v>-9.1873259918518607E-2</v>
      </c>
      <c r="G3734">
        <v>23.304509269867879</v>
      </c>
      <c r="H3734">
        <v>12.93275660207977</v>
      </c>
      <c r="I3734">
        <v>23.600057884106761</v>
      </c>
      <c r="J3734">
        <v>10.203607301541229</v>
      </c>
    </row>
    <row r="3735" spans="1:10" x14ac:dyDescent="0.3">
      <c r="A3735" s="1">
        <v>3733</v>
      </c>
      <c r="B3735">
        <v>23.453005859979239</v>
      </c>
      <c r="C3735">
        <v>11.49263642905037</v>
      </c>
      <c r="D3735">
        <v>-3.034647632541517</v>
      </c>
      <c r="E3735">
        <v>0.73440679243961182</v>
      </c>
      <c r="F3735">
        <v>-5.5385272678956862E-2</v>
      </c>
      <c r="G3735">
        <v>23.29846215552482</v>
      </c>
      <c r="H3735">
        <v>12.932199195606881</v>
      </c>
      <c r="I3735">
        <v>23.591478238996839</v>
      </c>
      <c r="J3735">
        <v>10.202776827625829</v>
      </c>
    </row>
    <row r="3736" spans="1:10" x14ac:dyDescent="0.3">
      <c r="A3736" s="1">
        <v>3734</v>
      </c>
      <c r="B3736">
        <v>23.445791841005342</v>
      </c>
      <c r="C3736">
        <v>11.491943383468559</v>
      </c>
      <c r="D3736">
        <v>-3.0351941824425701</v>
      </c>
      <c r="E3736">
        <v>0.73453443007208152</v>
      </c>
      <c r="F3736">
        <v>-9.1852187669643842E-2</v>
      </c>
      <c r="G3736">
        <v>23.292034952481771</v>
      </c>
      <c r="H3736">
        <v>12.931590400856461</v>
      </c>
      <c r="I3736">
        <v>23.58355922673849</v>
      </c>
      <c r="J3736">
        <v>10.202008292634099</v>
      </c>
    </row>
    <row r="3737" spans="1:10" x14ac:dyDescent="0.3">
      <c r="A3737" s="1">
        <v>3735</v>
      </c>
      <c r="B3737">
        <v>23.438468783740721</v>
      </c>
      <c r="C3737">
        <v>11.491276133363471</v>
      </c>
      <c r="D3737">
        <v>-3.036113710809627</v>
      </c>
      <c r="E3737">
        <v>0.75601123532353742</v>
      </c>
      <c r="F3737">
        <v>-0.14277431298544729</v>
      </c>
      <c r="G3737">
        <v>23.285303732837939</v>
      </c>
      <c r="H3737">
        <v>12.93797816536641</v>
      </c>
      <c r="I3737">
        <v>23.57502068600051</v>
      </c>
      <c r="J3737">
        <v>10.201491594993239</v>
      </c>
    </row>
    <row r="3738" spans="1:10" x14ac:dyDescent="0.3">
      <c r="A3738" s="1">
        <v>3736</v>
      </c>
      <c r="B3738">
        <v>23.43095052935756</v>
      </c>
      <c r="C3738">
        <v>11.4906548280671</v>
      </c>
      <c r="D3738">
        <v>-3.0375383889734842</v>
      </c>
      <c r="E3738">
        <v>0.78264637873147558</v>
      </c>
      <c r="F3738">
        <v>-0.1208685699081741</v>
      </c>
      <c r="G3738">
        <v>23.279846717992271</v>
      </c>
      <c r="H3738">
        <v>12.937573602708721</v>
      </c>
      <c r="I3738">
        <v>23.565664765790849</v>
      </c>
      <c r="J3738">
        <v>10.20067705619199</v>
      </c>
    </row>
    <row r="3739" spans="1:10" x14ac:dyDescent="0.3">
      <c r="A3739" s="1">
        <v>3737</v>
      </c>
      <c r="B3739">
        <v>23.42313357644224</v>
      </c>
      <c r="C3739">
        <v>11.490019975116359</v>
      </c>
      <c r="D3739">
        <v>-3.038749580626078</v>
      </c>
      <c r="E3739">
        <v>0.80882146550162792</v>
      </c>
      <c r="F3739">
        <v>-7.5698386400388548E-2</v>
      </c>
      <c r="G3739">
        <v>23.27378237142381</v>
      </c>
      <c r="H3739">
        <v>12.93712070408414</v>
      </c>
      <c r="I3739">
        <v>23.55628530413632</v>
      </c>
      <c r="J3739">
        <v>10.19987998471154</v>
      </c>
    </row>
    <row r="3740" spans="1:10" x14ac:dyDescent="0.3">
      <c r="A3740" s="1">
        <v>3738</v>
      </c>
      <c r="B3740">
        <v>23.4151056027602</v>
      </c>
      <c r="C3740">
        <v>11.489339349465039</v>
      </c>
      <c r="D3740">
        <v>-3.039503621960185</v>
      </c>
      <c r="E3740">
        <v>0.72654254628165726</v>
      </c>
      <c r="F3740">
        <v>-0.1117054186799654</v>
      </c>
      <c r="G3740">
        <v>23.266845613861548</v>
      </c>
      <c r="H3740">
        <v>12.936552284008989</v>
      </c>
      <c r="I3740">
        <v>23.54728447381332</v>
      </c>
      <c r="J3740">
        <v>10.19909932393616</v>
      </c>
    </row>
    <row r="3741" spans="1:10" x14ac:dyDescent="0.3">
      <c r="A3741" s="1">
        <v>3739</v>
      </c>
      <c r="B3741">
        <v>23.407670431000732</v>
      </c>
      <c r="C3741">
        <v>11.488734014316449</v>
      </c>
      <c r="D3741">
        <v>-3.0406505569118361</v>
      </c>
      <c r="E3741">
        <v>0.72700501743199786</v>
      </c>
      <c r="F3741">
        <v>-6.1251150631448328E-2</v>
      </c>
      <c r="G3741">
        <v>23.262462995476429</v>
      </c>
      <c r="H3741">
        <v>12.92236693098882</v>
      </c>
      <c r="I3741">
        <v>23.539415649831671</v>
      </c>
      <c r="J3741">
        <v>10.18801355431877</v>
      </c>
    </row>
    <row r="3742" spans="1:10" x14ac:dyDescent="0.3">
      <c r="A3742" s="1">
        <v>3740</v>
      </c>
      <c r="B3742">
        <v>23.40061332549508</v>
      </c>
      <c r="C3742">
        <v>11.488132763181399</v>
      </c>
      <c r="D3742">
        <v>-3.0412472815453162</v>
      </c>
      <c r="E3742">
        <v>0.73957610919431871</v>
      </c>
      <c r="F3742">
        <v>-9.3164747954576632E-2</v>
      </c>
      <c r="G3742">
        <v>23.25626139984951</v>
      </c>
      <c r="H3742">
        <v>12.921852073458171</v>
      </c>
      <c r="I3742">
        <v>23.531582348976389</v>
      </c>
      <c r="J3742">
        <v>10.187333919151421</v>
      </c>
    </row>
    <row r="3743" spans="1:10" x14ac:dyDescent="0.3">
      <c r="A3743" s="1">
        <v>3741</v>
      </c>
      <c r="B3743">
        <v>23.39302809798507</v>
      </c>
      <c r="C3743">
        <v>11.487510622993209</v>
      </c>
      <c r="D3743">
        <v>-3.0422060048164981</v>
      </c>
      <c r="E3743">
        <v>0.76740719657731038</v>
      </c>
      <c r="F3743">
        <v>-0.14524515534634649</v>
      </c>
      <c r="G3743">
        <v>23.25005077853659</v>
      </c>
      <c r="H3743">
        <v>12.9213676678974</v>
      </c>
      <c r="I3743">
        <v>23.52274995534443</v>
      </c>
      <c r="J3743">
        <v>10.186586813746629</v>
      </c>
    </row>
    <row r="3744" spans="1:10" x14ac:dyDescent="0.3">
      <c r="A3744" s="1">
        <v>3742</v>
      </c>
      <c r="B3744">
        <v>23.38559625020163</v>
      </c>
      <c r="C3744">
        <v>11.486956257169989</v>
      </c>
      <c r="D3744">
        <v>-3.043616519091946</v>
      </c>
      <c r="E3744">
        <v>0.79309147392230617</v>
      </c>
      <c r="F3744">
        <v>-0.1240541770628881</v>
      </c>
      <c r="G3744">
        <v>23.24464154814358</v>
      </c>
      <c r="H3744">
        <v>12.92101354719218</v>
      </c>
      <c r="I3744">
        <v>23.51348300752117</v>
      </c>
      <c r="J3744">
        <v>10.18585076757905</v>
      </c>
    </row>
    <row r="3745" spans="1:10" x14ac:dyDescent="0.3">
      <c r="A3745" s="1">
        <v>3743</v>
      </c>
      <c r="B3745">
        <v>23.377397105703711</v>
      </c>
      <c r="C3745">
        <v>11.486349900967211</v>
      </c>
      <c r="D3745">
        <v>-3.0449025192528061</v>
      </c>
      <c r="E3745">
        <v>0.81993724477051733</v>
      </c>
      <c r="F3745">
        <v>-0.1610816817915306</v>
      </c>
      <c r="G3745">
        <v>23.23750729897812</v>
      </c>
      <c r="H3745">
        <v>12.92862313080421</v>
      </c>
      <c r="I3745">
        <v>23.50114727564954</v>
      </c>
      <c r="J3745">
        <v>10.210477401902651</v>
      </c>
    </row>
    <row r="3746" spans="1:10" x14ac:dyDescent="0.3">
      <c r="A3746" s="1">
        <v>3744</v>
      </c>
      <c r="B3746">
        <v>23.369508080621909</v>
      </c>
      <c r="C3746">
        <v>11.485806816015019</v>
      </c>
      <c r="D3746">
        <v>-3.0464560344749141</v>
      </c>
      <c r="E3746">
        <v>0.84435728381282171</v>
      </c>
      <c r="F3746">
        <v>-0.13546843569382691</v>
      </c>
      <c r="G3746">
        <v>23.231859035217731</v>
      </c>
      <c r="H3746">
        <v>12.928295626311129</v>
      </c>
      <c r="I3746">
        <v>23.491276014686338</v>
      </c>
      <c r="J3746">
        <v>10.20974360885616</v>
      </c>
    </row>
    <row r="3747" spans="1:10" x14ac:dyDescent="0.3">
      <c r="A3747" s="1">
        <v>3745</v>
      </c>
      <c r="B3747">
        <v>23.360750601697479</v>
      </c>
      <c r="C3747">
        <v>11.485199014908339</v>
      </c>
      <c r="D3747">
        <v>-3.047864461731332</v>
      </c>
      <c r="E3747">
        <v>0.87013781042054328</v>
      </c>
      <c r="F3747">
        <v>-8.4516109728050931E-2</v>
      </c>
      <c r="G3747">
        <v>23.22513333270404</v>
      </c>
      <c r="H3747">
        <v>12.92788026309899</v>
      </c>
      <c r="I3747">
        <v>23.480721173380701</v>
      </c>
      <c r="J3747">
        <v>10.208965572171129</v>
      </c>
    </row>
    <row r="3748" spans="1:10" x14ac:dyDescent="0.3">
      <c r="A3748" s="1">
        <v>3746</v>
      </c>
      <c r="B3748">
        <v>23.35244615889464</v>
      </c>
      <c r="C3748">
        <v>11.48458491968138</v>
      </c>
      <c r="D3748">
        <v>-3.0486732710423339</v>
      </c>
      <c r="E3748">
        <v>0.8795147522748219</v>
      </c>
      <c r="F3748">
        <v>-0.1092076512799587</v>
      </c>
      <c r="G3748">
        <v>23.217995788158881</v>
      </c>
      <c r="H3748">
        <v>12.927375384488791</v>
      </c>
      <c r="I3748">
        <v>23.471384461958191</v>
      </c>
      <c r="J3748">
        <v>10.20825486107772</v>
      </c>
    </row>
    <row r="3749" spans="1:10" x14ac:dyDescent="0.3">
      <c r="A3749" s="1">
        <v>3747</v>
      </c>
      <c r="B3749">
        <v>23.34361949809422</v>
      </c>
      <c r="C3749">
        <v>11.48394442066364</v>
      </c>
      <c r="D3749">
        <v>-3.0497721422053732</v>
      </c>
      <c r="E3749">
        <v>0.89795985769060493</v>
      </c>
      <c r="F3749">
        <v>-0.1620636380840256</v>
      </c>
      <c r="G3749">
        <v>23.210754649051069</v>
      </c>
      <c r="H3749">
        <v>12.92688175797905</v>
      </c>
      <c r="I3749">
        <v>23.461155207334059</v>
      </c>
      <c r="J3749">
        <v>10.20748443481043</v>
      </c>
    </row>
    <row r="3750" spans="1:10" x14ac:dyDescent="0.3">
      <c r="A3750" s="1">
        <v>3748</v>
      </c>
      <c r="B3750">
        <v>23.334697232839439</v>
      </c>
      <c r="C3750">
        <v>11.48334559099413</v>
      </c>
      <c r="D3750">
        <v>-3.0513860538577311</v>
      </c>
      <c r="E3750">
        <v>0.92066883106787278</v>
      </c>
      <c r="F3750">
        <v>-0.1433462957794292</v>
      </c>
      <c r="G3750">
        <v>23.201814989850732</v>
      </c>
      <c r="H3750">
        <v>12.952435619333709</v>
      </c>
      <c r="I3750">
        <v>23.451519954024722</v>
      </c>
      <c r="J3750">
        <v>10.19180286175704</v>
      </c>
    </row>
    <row r="3751" spans="1:10" x14ac:dyDescent="0.3">
      <c r="A3751" s="1">
        <v>3749</v>
      </c>
      <c r="B3751">
        <v>23.32534587866683</v>
      </c>
      <c r="C3751">
        <v>11.482721055251631</v>
      </c>
      <c r="D3751">
        <v>-3.0528452844692682</v>
      </c>
      <c r="E3751">
        <v>0.94424450239521929</v>
      </c>
      <c r="F3751">
        <v>-0.1797194342885049</v>
      </c>
      <c r="G3751">
        <v>23.194607517534418</v>
      </c>
      <c r="H3751">
        <v>12.95200342525302</v>
      </c>
      <c r="I3751">
        <v>23.44028381745591</v>
      </c>
      <c r="J3751">
        <v>10.191009229859739</v>
      </c>
    </row>
    <row r="3752" spans="1:10" x14ac:dyDescent="0.3">
      <c r="A3752" s="1">
        <v>3750</v>
      </c>
      <c r="B3752">
        <v>23.316081691253029</v>
      </c>
      <c r="C3752">
        <v>11.482143925175089</v>
      </c>
      <c r="D3752">
        <v>-3.0546119690002769</v>
      </c>
      <c r="E3752">
        <v>0.95247259560297182</v>
      </c>
      <c r="F3752">
        <v>-0.1559466715080027</v>
      </c>
      <c r="G3752">
        <v>23.187939291233629</v>
      </c>
      <c r="H3752">
        <v>12.951654975554019</v>
      </c>
      <c r="I3752">
        <v>23.428737404558159</v>
      </c>
      <c r="J3752">
        <v>10.190231056638661</v>
      </c>
    </row>
    <row r="3753" spans="1:10" x14ac:dyDescent="0.3">
      <c r="A3753" s="1">
        <v>3751</v>
      </c>
      <c r="B3753">
        <v>23.306386789860309</v>
      </c>
      <c r="C3753">
        <v>11.48153699770832</v>
      </c>
      <c r="D3753">
        <v>-3.0562024056544699</v>
      </c>
      <c r="E3753">
        <v>0.96082895275601632</v>
      </c>
      <c r="F3753">
        <v>-0.19029611084399489</v>
      </c>
      <c r="G3753">
        <v>23.18058171516121</v>
      </c>
      <c r="H3753">
        <v>12.95124999181583</v>
      </c>
      <c r="I3753">
        <v>23.416987655970871</v>
      </c>
      <c r="J3753">
        <v>10.18944659141086</v>
      </c>
    </row>
    <row r="3754" spans="1:10" x14ac:dyDescent="0.3">
      <c r="A3754" s="1">
        <v>3752</v>
      </c>
      <c r="B3754">
        <v>23.29698099387852</v>
      </c>
      <c r="C3754">
        <v>11.4809879080439</v>
      </c>
      <c r="D3754">
        <v>-3.0580684336636228</v>
      </c>
      <c r="E3754">
        <v>0.97726082901443911</v>
      </c>
      <c r="F3754">
        <v>-0.16134360478642609</v>
      </c>
      <c r="G3754">
        <v>23.173918662230609</v>
      </c>
      <c r="H3754">
        <v>12.95093309899419</v>
      </c>
      <c r="I3754">
        <v>23.405170591940418</v>
      </c>
      <c r="J3754">
        <v>10.18869336712007</v>
      </c>
    </row>
    <row r="3755" spans="1:10" x14ac:dyDescent="0.3">
      <c r="A3755" s="1">
        <v>3753</v>
      </c>
      <c r="B3755">
        <v>23.28725038585749</v>
      </c>
      <c r="C3755">
        <v>11.48041540296469</v>
      </c>
      <c r="D3755">
        <v>-3.0596777137029911</v>
      </c>
      <c r="E3755">
        <v>0.99914936179389691</v>
      </c>
      <c r="F3755">
        <v>-0.18980122465738161</v>
      </c>
      <c r="G3755">
        <v>23.16971991915397</v>
      </c>
      <c r="H3755">
        <v>12.91199150458807</v>
      </c>
      <c r="I3755">
        <v>23.392262580761891</v>
      </c>
      <c r="J3755">
        <v>10.201317711781421</v>
      </c>
    </row>
    <row r="3756" spans="1:10" x14ac:dyDescent="0.3">
      <c r="A3756" s="1">
        <v>3754</v>
      </c>
      <c r="B3756">
        <v>23.277230093522711</v>
      </c>
      <c r="C3756">
        <v>11.47986215279308</v>
      </c>
      <c r="D3756">
        <v>-3.0615840957850629</v>
      </c>
      <c r="E3756">
        <v>1.020719458900045</v>
      </c>
      <c r="F3756">
        <v>-0.16369434848317729</v>
      </c>
      <c r="G3756">
        <v>23.161012350399769</v>
      </c>
      <c r="H3756">
        <v>12.92932776221377</v>
      </c>
      <c r="I3756">
        <v>23.382822791244831</v>
      </c>
      <c r="J3756">
        <v>10.16291191919346</v>
      </c>
    </row>
    <row r="3757" spans="1:10" x14ac:dyDescent="0.3">
      <c r="A3757" s="1">
        <v>3755</v>
      </c>
      <c r="B3757">
        <v>23.267062488162399</v>
      </c>
      <c r="C3757">
        <v>11.479296354515441</v>
      </c>
      <c r="D3757">
        <v>-3.0632172129869351</v>
      </c>
      <c r="E3757">
        <v>1.041682905432695</v>
      </c>
      <c r="F3757">
        <v>-0.19497093095618959</v>
      </c>
      <c r="G3757">
        <v>23.153212046187999</v>
      </c>
      <c r="H3757">
        <v>12.928949828133231</v>
      </c>
      <c r="I3757">
        <v>23.37050431194843</v>
      </c>
      <c r="J3757">
        <v>10.16217543194146</v>
      </c>
    </row>
    <row r="3758" spans="1:10" x14ac:dyDescent="0.3">
      <c r="A3758" s="1">
        <v>3756</v>
      </c>
      <c r="B3758">
        <v>23.256665477064669</v>
      </c>
      <c r="C3758">
        <v>11.478754775788859</v>
      </c>
      <c r="D3758">
        <v>-3.0651658512891848</v>
      </c>
      <c r="E3758">
        <v>1.0622343567790919</v>
      </c>
      <c r="F3758">
        <v>-0.17051764430522551</v>
      </c>
      <c r="G3758">
        <v>23.145640099742081</v>
      </c>
      <c r="H3758">
        <v>12.92862735029335</v>
      </c>
      <c r="I3758">
        <v>23.357540513802451</v>
      </c>
      <c r="J3758">
        <v>10.161434783321781</v>
      </c>
    </row>
    <row r="3759" spans="1:10" x14ac:dyDescent="0.3">
      <c r="A3759" s="1">
        <v>3757</v>
      </c>
      <c r="B3759">
        <v>23.245976766504199</v>
      </c>
      <c r="C3759">
        <v>11.47819467456573</v>
      </c>
      <c r="D3759">
        <v>-3.0668840355698839</v>
      </c>
      <c r="E3759">
        <v>1.068000782543072</v>
      </c>
      <c r="F3759">
        <v>-0.20515140372595189</v>
      </c>
      <c r="G3759">
        <v>23.137442700104579</v>
      </c>
      <c r="H3759">
        <v>12.92825587090906</v>
      </c>
      <c r="I3759">
        <v>23.344588256952481</v>
      </c>
      <c r="J3759">
        <v>10.16070330474887</v>
      </c>
    </row>
    <row r="3760" spans="1:10" x14ac:dyDescent="0.3">
      <c r="A3760" s="1">
        <v>3758</v>
      </c>
      <c r="B3760">
        <v>23.23540018740572</v>
      </c>
      <c r="C3760">
        <v>11.477679997496111</v>
      </c>
      <c r="D3760">
        <v>-3.0689180861001621</v>
      </c>
      <c r="E3760">
        <v>1.0822174694393141</v>
      </c>
      <c r="F3760">
        <v>-0.1777211350155958</v>
      </c>
      <c r="G3760">
        <v>23.130026221902749</v>
      </c>
      <c r="H3760">
        <v>12.925069223995591</v>
      </c>
      <c r="I3760">
        <v>23.32999918331317</v>
      </c>
      <c r="J3760">
        <v>10.178292934851511</v>
      </c>
    </row>
    <row r="3761" spans="1:10" x14ac:dyDescent="0.3">
      <c r="A3761" s="1">
        <v>3759</v>
      </c>
      <c r="B3761">
        <v>23.224594835454209</v>
      </c>
      <c r="C3761">
        <v>11.47715098367564</v>
      </c>
      <c r="D3761">
        <v>-3.0706946601751302</v>
      </c>
      <c r="E3761">
        <v>1.101903398766293</v>
      </c>
      <c r="F3761">
        <v>-0.20632617038262441</v>
      </c>
      <c r="G3761">
        <v>23.1217924290662</v>
      </c>
      <c r="H3761">
        <v>12.924725130596419</v>
      </c>
      <c r="I3761">
        <v>23.31688522591978</v>
      </c>
      <c r="J3761">
        <v>10.17759790956802</v>
      </c>
    </row>
    <row r="3762" spans="1:10" x14ac:dyDescent="0.3">
      <c r="A3762" s="1">
        <v>3760</v>
      </c>
      <c r="B3762">
        <v>23.21340477497203</v>
      </c>
      <c r="C3762">
        <v>11.4766424463043</v>
      </c>
      <c r="D3762">
        <v>-3.0727921083459768</v>
      </c>
      <c r="E3762">
        <v>1.1214932828467949</v>
      </c>
      <c r="F3762">
        <v>-0.18023219743798169</v>
      </c>
      <c r="G3762">
        <v>23.113638804233108</v>
      </c>
      <c r="H3762">
        <v>12.924429031639001</v>
      </c>
      <c r="I3762">
        <v>23.302969219211992</v>
      </c>
      <c r="J3762">
        <v>10.17689865658156</v>
      </c>
    </row>
    <row r="3763" spans="1:10" x14ac:dyDescent="0.3">
      <c r="A3763" s="1">
        <v>3761</v>
      </c>
      <c r="B3763">
        <v>23.20216570497988</v>
      </c>
      <c r="C3763">
        <v>11.476129884553719</v>
      </c>
      <c r="D3763">
        <v>-3.0746001866759212</v>
      </c>
      <c r="E3763">
        <v>1.0386294704001999</v>
      </c>
      <c r="F3763">
        <v>-0.23411981795156309</v>
      </c>
      <c r="G3763">
        <v>23.105017607440789</v>
      </c>
      <c r="H3763">
        <v>12.924094487966769</v>
      </c>
      <c r="I3763">
        <v>23.289379965519959</v>
      </c>
      <c r="J3763">
        <v>10.176226279914779</v>
      </c>
    </row>
    <row r="3764" spans="1:10" x14ac:dyDescent="0.3">
      <c r="A3764" s="1">
        <v>3762</v>
      </c>
      <c r="B3764">
        <v>23.191985261694139</v>
      </c>
      <c r="C3764">
        <v>11.475714235917041</v>
      </c>
      <c r="D3764">
        <v>-3.076896895266771</v>
      </c>
      <c r="E3764">
        <v>0.9575991111320119</v>
      </c>
      <c r="F3764">
        <v>-0.18948395729609491</v>
      </c>
      <c r="G3764">
        <v>23.097764782584392</v>
      </c>
      <c r="H3764">
        <v>12.93004432322765</v>
      </c>
      <c r="I3764">
        <v>23.275753489379291</v>
      </c>
      <c r="J3764">
        <v>10.18271875304219</v>
      </c>
    </row>
    <row r="3765" spans="1:10" x14ac:dyDescent="0.3">
      <c r="A3765" s="1">
        <v>3763</v>
      </c>
      <c r="B3765">
        <v>23.182420199682799</v>
      </c>
      <c r="C3765">
        <v>11.475307666052201</v>
      </c>
      <c r="D3765">
        <v>-3.078791281267713</v>
      </c>
      <c r="E3765">
        <v>0.97421217772436253</v>
      </c>
      <c r="F3765">
        <v>-0.1999403111458749</v>
      </c>
      <c r="G3765">
        <v>23.09095495054774</v>
      </c>
      <c r="H3765">
        <v>12.92981363363748</v>
      </c>
      <c r="I3765">
        <v>23.26373884598155</v>
      </c>
      <c r="J3765">
        <v>10.18215581399908</v>
      </c>
    </row>
    <row r="3766" spans="1:10" x14ac:dyDescent="0.3">
      <c r="A3766" s="1">
        <v>3764</v>
      </c>
      <c r="B3766">
        <v>23.172692725480118</v>
      </c>
      <c r="C3766">
        <v>11.474939270785271</v>
      </c>
      <c r="D3766">
        <v>-3.080789109379392</v>
      </c>
      <c r="E3766">
        <v>0.99533860487768122</v>
      </c>
      <c r="F3766">
        <v>-0.16423007775390969</v>
      </c>
      <c r="G3766">
        <v>23.084133509856031</v>
      </c>
      <c r="H3766">
        <v>12.929625067398611</v>
      </c>
      <c r="I3766">
        <v>23.251427716090571</v>
      </c>
      <c r="J3766">
        <v>10.18162753885138</v>
      </c>
    </row>
    <row r="3767" spans="1:10" x14ac:dyDescent="0.3">
      <c r="A3767" s="1">
        <v>3765</v>
      </c>
      <c r="B3767">
        <v>23.162597993106019</v>
      </c>
      <c r="C3767">
        <v>11.474557976055349</v>
      </c>
      <c r="D3767">
        <v>-3.0824559199348269</v>
      </c>
      <c r="E3767">
        <v>1.01633714955326</v>
      </c>
      <c r="F3767">
        <v>-0.19200391764725061</v>
      </c>
      <c r="G3767">
        <v>23.076463585019951</v>
      </c>
      <c r="H3767">
        <v>12.92938936329039</v>
      </c>
      <c r="I3767">
        <v>23.239177169695381</v>
      </c>
      <c r="J3767">
        <v>10.181116804444841</v>
      </c>
    </row>
    <row r="3768" spans="1:10" x14ac:dyDescent="0.3">
      <c r="A3768" s="1">
        <v>3766</v>
      </c>
      <c r="B3768">
        <v>23.152608964701582</v>
      </c>
      <c r="C3768">
        <v>11.47422097541908</v>
      </c>
      <c r="D3768">
        <v>-3.0843440962785542</v>
      </c>
      <c r="E3768">
        <v>1.0228560657325949</v>
      </c>
      <c r="F3768">
        <v>-0.16478868529435009</v>
      </c>
      <c r="G3768">
        <v>23.06922168673632</v>
      </c>
      <c r="H3768">
        <v>12.929212406120341</v>
      </c>
      <c r="I3768">
        <v>23.226745761209511</v>
      </c>
      <c r="J3768">
        <v>10.180637514598789</v>
      </c>
    </row>
    <row r="3769" spans="1:10" x14ac:dyDescent="0.3">
      <c r="A3769" s="1">
        <v>3767</v>
      </c>
      <c r="B3769">
        <v>23.142329803541159</v>
      </c>
      <c r="C3769">
        <v>11.47387067694663</v>
      </c>
      <c r="D3769">
        <v>-3.0860010965346838</v>
      </c>
      <c r="E3769">
        <v>1.0430706840260009</v>
      </c>
      <c r="F3769">
        <v>-0.1084649120277028</v>
      </c>
      <c r="G3769">
        <v>23.061249761417521</v>
      </c>
      <c r="H3769">
        <v>12.93086352574505</v>
      </c>
      <c r="I3769">
        <v>23.214560885219569</v>
      </c>
      <c r="J3769">
        <v>10.175891954810041</v>
      </c>
    </row>
    <row r="3770" spans="1:10" x14ac:dyDescent="0.3">
      <c r="A3770" s="1">
        <v>3768</v>
      </c>
      <c r="B3770">
        <v>23.131875351265261</v>
      </c>
      <c r="C3770">
        <v>11.473479106497679</v>
      </c>
      <c r="D3770">
        <v>-3.0870889771268351</v>
      </c>
      <c r="E3770">
        <v>1.0627989766537049</v>
      </c>
      <c r="F3770">
        <v>-0.12337164976372909</v>
      </c>
      <c r="G3770">
        <v>23.052380391050558</v>
      </c>
      <c r="H3770">
        <v>12.93055929851902</v>
      </c>
      <c r="I3770">
        <v>23.202694344619189</v>
      </c>
      <c r="J3770">
        <v>10.17542257365325</v>
      </c>
    </row>
    <row r="3771" spans="1:10" x14ac:dyDescent="0.3">
      <c r="A3771" s="1">
        <v>3769</v>
      </c>
      <c r="B3771">
        <v>23.1211356151784</v>
      </c>
      <c r="C3771">
        <v>11.473088966355929</v>
      </c>
      <c r="D3771">
        <v>-3.0883364876577311</v>
      </c>
      <c r="E3771">
        <v>1.082260546401159</v>
      </c>
      <c r="F3771">
        <v>-0.17559659506477829</v>
      </c>
      <c r="G3771">
        <v>23.043458439234421</v>
      </c>
      <c r="H3771">
        <v>12.9302671953375</v>
      </c>
      <c r="I3771">
        <v>23.190335214650752</v>
      </c>
      <c r="J3771">
        <v>10.17494509616564</v>
      </c>
    </row>
    <row r="3772" spans="1:10" x14ac:dyDescent="0.3">
      <c r="A3772" s="1">
        <v>3770</v>
      </c>
      <c r="B3772">
        <v>23.110523974710912</v>
      </c>
      <c r="C3772">
        <v>11.47275341401429</v>
      </c>
      <c r="D3772">
        <v>-3.0900590851376788</v>
      </c>
      <c r="E3772">
        <v>1.100731533204391</v>
      </c>
      <c r="F3772">
        <v>-0.16123964070828281</v>
      </c>
      <c r="G3772">
        <v>23.035357044317958</v>
      </c>
      <c r="H3772">
        <v>12.93006328746462</v>
      </c>
      <c r="I3772">
        <v>23.17748729326037</v>
      </c>
      <c r="J3772">
        <v>10.174492266845281</v>
      </c>
    </row>
    <row r="3773" spans="1:10" x14ac:dyDescent="0.3">
      <c r="A3773" s="1">
        <v>3771</v>
      </c>
      <c r="B3773">
        <v>23.099491544021749</v>
      </c>
      <c r="C3773">
        <v>11.47241086760795</v>
      </c>
      <c r="D3773">
        <v>-3.0916759393400799</v>
      </c>
      <c r="E3773">
        <v>1.017903168832138</v>
      </c>
      <c r="F3773">
        <v>-0.22207689261593991</v>
      </c>
      <c r="G3773">
        <v>23.026680968446591</v>
      </c>
      <c r="H3773">
        <v>12.929840370110529</v>
      </c>
      <c r="I3773">
        <v>23.164355676965862</v>
      </c>
      <c r="J3773">
        <v>10.17404314753125</v>
      </c>
    </row>
    <row r="3774" spans="1:10" x14ac:dyDescent="0.3">
      <c r="A3774" s="1">
        <v>3772</v>
      </c>
      <c r="B3774">
        <v>23.089204014091631</v>
      </c>
      <c r="C3774">
        <v>11.472147494940989</v>
      </c>
      <c r="D3774">
        <v>-3.093921114833913</v>
      </c>
      <c r="E3774">
        <v>1.0249033926954061</v>
      </c>
      <c r="F3774">
        <v>-0.1777878447713685</v>
      </c>
      <c r="G3774">
        <v>23.0206671195741</v>
      </c>
      <c r="H3774">
        <v>12.90874824273167</v>
      </c>
      <c r="I3774">
        <v>23.151678311352619</v>
      </c>
      <c r="J3774">
        <v>10.16262475110158</v>
      </c>
    </row>
    <row r="3775" spans="1:10" x14ac:dyDescent="0.3">
      <c r="A3775" s="1">
        <v>3773</v>
      </c>
      <c r="B3775">
        <v>23.079023070800751</v>
      </c>
      <c r="C3775">
        <v>11.471887215727991</v>
      </c>
      <c r="D3775">
        <v>-3.0956877587858971</v>
      </c>
      <c r="E3775">
        <v>1.031634509889277</v>
      </c>
      <c r="F3775">
        <v>-0.20277641986901171</v>
      </c>
      <c r="G3775">
        <v>23.012267905363931</v>
      </c>
      <c r="H3775">
        <v>12.925071434620939</v>
      </c>
      <c r="I3775">
        <v>23.138491202552451</v>
      </c>
      <c r="J3775">
        <v>10.1773334531369</v>
      </c>
    </row>
    <row r="3776" spans="1:10" x14ac:dyDescent="0.3">
      <c r="A3776" s="1">
        <v>3774</v>
      </c>
      <c r="B3776">
        <v>23.068738100548082</v>
      </c>
      <c r="C3776">
        <v>11.47166773301746</v>
      </c>
      <c r="D3776">
        <v>-3.0977098162621841</v>
      </c>
      <c r="E3776">
        <v>1.0517192321236479</v>
      </c>
      <c r="F3776">
        <v>-0.17127603795615051</v>
      </c>
      <c r="G3776">
        <v>23.004921491594519</v>
      </c>
      <c r="H3776">
        <v>12.924983963771689</v>
      </c>
      <c r="I3776">
        <v>23.125588450395369</v>
      </c>
      <c r="J3776">
        <v>10.17699636905863</v>
      </c>
    </row>
    <row r="3777" spans="1:10" x14ac:dyDescent="0.3">
      <c r="A3777" s="1">
        <v>3775</v>
      </c>
      <c r="B3777">
        <v>23.058221786643671</v>
      </c>
      <c r="C3777">
        <v>11.471444319496101</v>
      </c>
      <c r="D3777">
        <v>-3.099422820020667</v>
      </c>
      <c r="E3777">
        <v>1.072069519342195</v>
      </c>
      <c r="F3777">
        <v>-0.19929400100881711</v>
      </c>
      <c r="G3777">
        <v>22.99689480626925</v>
      </c>
      <c r="H3777">
        <v>12.92486773599598</v>
      </c>
      <c r="I3777">
        <v>23.11285427725284</v>
      </c>
      <c r="J3777">
        <v>10.176677470251571</v>
      </c>
    </row>
    <row r="3778" spans="1:10" x14ac:dyDescent="0.3">
      <c r="A3778" s="1">
        <v>3776</v>
      </c>
      <c r="B3778">
        <v>23.04719400896845</v>
      </c>
      <c r="C3778">
        <v>11.471252183669939</v>
      </c>
      <c r="D3778">
        <v>-3.101473156724333</v>
      </c>
      <c r="E3778">
        <v>1.0925536856621241</v>
      </c>
      <c r="F3778">
        <v>-0.17259428892779111</v>
      </c>
      <c r="G3778">
        <v>22.98884716278852</v>
      </c>
      <c r="H3778">
        <v>12.924798286032321</v>
      </c>
      <c r="I3778">
        <v>23.099171678609739</v>
      </c>
      <c r="J3778">
        <v>10.17637604102484</v>
      </c>
    </row>
    <row r="3779" spans="1:10" x14ac:dyDescent="0.3">
      <c r="A3779" s="1">
        <v>3777</v>
      </c>
      <c r="B3779">
        <v>23.03662044629008</v>
      </c>
      <c r="C3779">
        <v>11.471067584044381</v>
      </c>
      <c r="D3779">
        <v>-3.1031437516411269</v>
      </c>
      <c r="E3779">
        <v>1.1114004833379281</v>
      </c>
      <c r="F3779">
        <v>-0.1179928917817599</v>
      </c>
      <c r="G3779">
        <v>22.981080605641999</v>
      </c>
      <c r="H3779">
        <v>12.9148661483836</v>
      </c>
      <c r="I3779">
        <v>23.086672402169061</v>
      </c>
      <c r="J3779">
        <v>10.169930576858411</v>
      </c>
    </row>
    <row r="3780" spans="1:10" x14ac:dyDescent="0.3">
      <c r="A3780" s="1">
        <v>3778</v>
      </c>
      <c r="B3780">
        <v>23.02553502230456</v>
      </c>
      <c r="C3780">
        <v>11.47083992850321</v>
      </c>
      <c r="D3780">
        <v>-3.104320894395614</v>
      </c>
      <c r="E3780">
        <v>1.130422267704523</v>
      </c>
      <c r="F3780">
        <v>-0.12829667831130931</v>
      </c>
      <c r="G3780">
        <v>22.971694776762721</v>
      </c>
      <c r="H3780">
        <v>12.914702870837839</v>
      </c>
      <c r="I3780">
        <v>23.074055319859031</v>
      </c>
      <c r="J3780">
        <v>10.169644904503579</v>
      </c>
    </row>
    <row r="3781" spans="1:10" x14ac:dyDescent="0.3">
      <c r="A3781" s="1">
        <v>3779</v>
      </c>
      <c r="B3781">
        <v>23.014182336622529</v>
      </c>
      <c r="C3781">
        <v>11.47061668375798</v>
      </c>
      <c r="D3781">
        <v>-3.1056096105578028</v>
      </c>
      <c r="E3781">
        <v>1.1347550576760941</v>
      </c>
      <c r="F3781">
        <v>-0.18173980174156221</v>
      </c>
      <c r="G3781">
        <v>22.962202864784071</v>
      </c>
      <c r="H3781">
        <v>12.914547811892071</v>
      </c>
      <c r="I3781">
        <v>23.06102572329258</v>
      </c>
      <c r="J3781">
        <v>10.16936021138928</v>
      </c>
    </row>
    <row r="3782" spans="1:10" x14ac:dyDescent="0.3">
      <c r="A3782" s="1">
        <v>3780</v>
      </c>
      <c r="B3782">
        <v>23.002835828346822</v>
      </c>
      <c r="C3782">
        <v>11.47044478672538</v>
      </c>
      <c r="D3782">
        <v>-3.1074270501721579</v>
      </c>
      <c r="E3782">
        <v>1.1533211669447501</v>
      </c>
      <c r="F3782">
        <v>-0.1645755796914988</v>
      </c>
      <c r="G3782">
        <v>22.953480698542659</v>
      </c>
      <c r="H3782">
        <v>12.914467999644479</v>
      </c>
      <c r="I3782">
        <v>23.047314183893629</v>
      </c>
      <c r="J3782">
        <v>10.169105328457849</v>
      </c>
    </row>
    <row r="3783" spans="1:10" x14ac:dyDescent="0.3">
      <c r="A3783" s="1">
        <v>3781</v>
      </c>
      <c r="B3783">
        <v>22.991099309601768</v>
      </c>
      <c r="C3783">
        <v>11.470272670088439</v>
      </c>
      <c r="D3783">
        <v>-3.1091019973792018</v>
      </c>
      <c r="E3783">
        <v>1.0692560586454949</v>
      </c>
      <c r="F3783">
        <v>-9.5058913117975E-2</v>
      </c>
      <c r="G3783">
        <v>22.94388332718459</v>
      </c>
      <c r="H3783">
        <v>12.922978535394719</v>
      </c>
      <c r="I3783">
        <v>23.033740920670532</v>
      </c>
      <c r="J3783">
        <v>10.158307624897599</v>
      </c>
    </row>
    <row r="3784" spans="1:10" x14ac:dyDescent="0.3">
      <c r="A3784" s="1">
        <v>3782</v>
      </c>
      <c r="B3784">
        <v>22.98061439590602</v>
      </c>
      <c r="C3784">
        <v>11.47007264687997</v>
      </c>
      <c r="D3784">
        <v>-3.1100342959083549</v>
      </c>
      <c r="E3784">
        <v>0.98824539275194001</v>
      </c>
      <c r="F3784">
        <v>-0.1239700515897008</v>
      </c>
      <c r="G3784">
        <v>22.934752789353759</v>
      </c>
      <c r="H3784">
        <v>12.92282190023905</v>
      </c>
      <c r="I3784">
        <v>23.022032845538401</v>
      </c>
      <c r="J3784">
        <v>10.15806841715083</v>
      </c>
    </row>
    <row r="3785" spans="1:10" x14ac:dyDescent="0.3">
      <c r="A3785" s="1">
        <v>3783</v>
      </c>
      <c r="B3785">
        <v>22.970564143532251</v>
      </c>
      <c r="C3785">
        <v>11.46990703216454</v>
      </c>
      <c r="D3785">
        <v>-3.1112952169982111</v>
      </c>
      <c r="E3785">
        <v>0.90423148722673252</v>
      </c>
      <c r="F3785">
        <v>-6.995927351133388E-2</v>
      </c>
      <c r="G3785">
        <v>22.9265343751246</v>
      </c>
      <c r="H3785">
        <v>12.922712958496369</v>
      </c>
      <c r="I3785">
        <v>23.01032822687371</v>
      </c>
      <c r="J3785">
        <v>10.15785162004464</v>
      </c>
    </row>
    <row r="3786" spans="1:10" x14ac:dyDescent="0.3">
      <c r="A3786" s="1">
        <v>3784</v>
      </c>
      <c r="B3786">
        <v>22.96147817119072</v>
      </c>
      <c r="C3786">
        <v>11.46972504020466</v>
      </c>
      <c r="D3786">
        <v>-3.1119983284597539</v>
      </c>
      <c r="E3786">
        <v>0.8212160357954581</v>
      </c>
      <c r="F3786">
        <v>-0.11073617552117</v>
      </c>
      <c r="G3786">
        <v>22.91846989808052</v>
      </c>
      <c r="H3786">
        <v>12.92256156526004</v>
      </c>
      <c r="I3786">
        <v>23.000319723580759</v>
      </c>
      <c r="J3786">
        <v>10.15764199382191</v>
      </c>
    </row>
    <row r="3787" spans="1:10" x14ac:dyDescent="0.3">
      <c r="A3787" s="1">
        <v>3785</v>
      </c>
      <c r="B3787">
        <v>22.953446734628979</v>
      </c>
      <c r="C3787">
        <v>11.4695997089309</v>
      </c>
      <c r="D3787">
        <v>-3.1130814525253339</v>
      </c>
      <c r="E3787">
        <v>0.74042396636033847</v>
      </c>
      <c r="F3787">
        <v>-5.6039373072708273E-2</v>
      </c>
      <c r="G3787">
        <v>22.91201208864247</v>
      </c>
      <c r="H3787">
        <v>12.92248196506967</v>
      </c>
      <c r="I3787">
        <v>22.99086711578968</v>
      </c>
      <c r="J3787">
        <v>10.157475361976349</v>
      </c>
    </row>
    <row r="3788" spans="1:10" x14ac:dyDescent="0.3">
      <c r="A3788" s="1">
        <v>3786</v>
      </c>
      <c r="B3788">
        <v>22.94591011774331</v>
      </c>
      <c r="C3788">
        <v>11.46945308778993</v>
      </c>
      <c r="D3788">
        <v>-3.1136519732290262</v>
      </c>
      <c r="E3788">
        <v>0.74042796261518495</v>
      </c>
      <c r="F3788">
        <v>-8.2789308986963794E-2</v>
      </c>
      <c r="G3788">
        <v>22.905592909853741</v>
      </c>
      <c r="H3788">
        <v>12.91203484273219</v>
      </c>
      <c r="I3788">
        <v>22.981896471665589</v>
      </c>
      <c r="J3788">
        <v>10.18183273130705</v>
      </c>
    </row>
    <row r="3789" spans="1:10" x14ac:dyDescent="0.3">
      <c r="A3789" s="1">
        <v>3787</v>
      </c>
      <c r="B3789">
        <v>22.93837339520995</v>
      </c>
      <c r="C3789">
        <v>11.469341129423899</v>
      </c>
      <c r="D3789">
        <v>-3.1144947681039619</v>
      </c>
      <c r="E3789">
        <v>0.74043187129762189</v>
      </c>
      <c r="F3789">
        <v>-4.2456865029978183E-2</v>
      </c>
      <c r="G3789">
        <v>22.89927200200491</v>
      </c>
      <c r="H3789">
        <v>12.911956351163131</v>
      </c>
      <c r="I3789">
        <v>22.97327453664278</v>
      </c>
      <c r="J3789">
        <v>10.181690901130359</v>
      </c>
    </row>
    <row r="3790" spans="1:10" x14ac:dyDescent="0.3">
      <c r="A3790" s="1">
        <v>3788</v>
      </c>
      <c r="B3790">
        <v>22.931246584675119</v>
      </c>
      <c r="C3790">
        <v>11.46921873649023</v>
      </c>
      <c r="D3790">
        <v>-3.1149034845058532</v>
      </c>
      <c r="E3790">
        <v>0.74070896798114061</v>
      </c>
      <c r="F3790">
        <v>-7.716096171792651E-2</v>
      </c>
      <c r="G3790">
        <v>22.892734815222319</v>
      </c>
      <c r="H3790">
        <v>12.91184981911597</v>
      </c>
      <c r="I3790">
        <v>22.965621439439289</v>
      </c>
      <c r="J3790">
        <v>10.181554351078541</v>
      </c>
    </row>
    <row r="3791" spans="1:10" x14ac:dyDescent="0.3">
      <c r="A3791" s="1">
        <v>3789</v>
      </c>
      <c r="B3791">
        <v>22.92383326033821</v>
      </c>
      <c r="C3791">
        <v>11.46912089495418</v>
      </c>
      <c r="D3791">
        <v>-3.1156758108548348</v>
      </c>
      <c r="E3791">
        <v>0.76707708030029087</v>
      </c>
      <c r="F3791">
        <v>-4.624174576743189E-2</v>
      </c>
      <c r="G3791">
        <v>22.886435684257521</v>
      </c>
      <c r="H3791">
        <v>12.91178129097522</v>
      </c>
      <c r="I3791">
        <v>22.95721360781566</v>
      </c>
      <c r="J3791">
        <v>10.181430344977199</v>
      </c>
    </row>
    <row r="3792" spans="1:10" x14ac:dyDescent="0.3">
      <c r="A3792" s="1">
        <v>3790</v>
      </c>
      <c r="B3792">
        <v>22.916151463076851</v>
      </c>
      <c r="C3792">
        <v>11.46900636179905</v>
      </c>
      <c r="D3792">
        <v>-3.1161389444894501</v>
      </c>
      <c r="E3792">
        <v>0.79357305615848184</v>
      </c>
      <c r="F3792">
        <v>-7.8908893126506688E-2</v>
      </c>
      <c r="G3792">
        <v>22.879422035535761</v>
      </c>
      <c r="H3792">
        <v>12.911683923174699</v>
      </c>
      <c r="I3792">
        <v>22.948935434191029</v>
      </c>
      <c r="J3792">
        <v>10.181300490361121</v>
      </c>
    </row>
    <row r="3793" spans="1:10" x14ac:dyDescent="0.3">
      <c r="A3793" s="1">
        <v>3791</v>
      </c>
      <c r="B3793">
        <v>22.9080785384322</v>
      </c>
      <c r="C3793">
        <v>11.46891317524187</v>
      </c>
      <c r="D3793">
        <v>-3.1169417287841981</v>
      </c>
      <c r="E3793">
        <v>0.81990881500436752</v>
      </c>
      <c r="F3793">
        <v>-5.0251515799880131E-2</v>
      </c>
      <c r="G3793">
        <v>22.872450401460739</v>
      </c>
      <c r="H3793">
        <v>12.913926709865031</v>
      </c>
      <c r="I3793">
        <v>22.940379319996239</v>
      </c>
      <c r="J3793">
        <v>10.158851226835139</v>
      </c>
    </row>
    <row r="3794" spans="1:10" x14ac:dyDescent="0.3">
      <c r="A3794" s="1">
        <v>3792</v>
      </c>
      <c r="B3794">
        <v>22.900037148227749</v>
      </c>
      <c r="C3794">
        <v>11.468805677471339</v>
      </c>
      <c r="D3794">
        <v>-3.11743462280428</v>
      </c>
      <c r="E3794">
        <v>0.84474539777702506</v>
      </c>
      <c r="F3794">
        <v>-8.2693792230866398E-2</v>
      </c>
      <c r="G3794">
        <v>22.864716831251059</v>
      </c>
      <c r="H3794">
        <v>12.93057406086413</v>
      </c>
      <c r="I3794">
        <v>22.93176802933602</v>
      </c>
      <c r="J3794">
        <v>10.15558986426452</v>
      </c>
    </row>
    <row r="3795" spans="1:10" x14ac:dyDescent="0.3">
      <c r="A3795" s="1">
        <v>3793</v>
      </c>
      <c r="B3795">
        <v>22.891563362923311</v>
      </c>
      <c r="C3795">
        <v>11.468718617592099</v>
      </c>
      <c r="D3795">
        <v>-3.1182641821309072</v>
      </c>
      <c r="E3795">
        <v>0.86961244057397302</v>
      </c>
      <c r="F3795">
        <v>-5.6686453473323413E-2</v>
      </c>
      <c r="G3795">
        <v>22.85745568155652</v>
      </c>
      <c r="H3795">
        <v>12.930515798308321</v>
      </c>
      <c r="I3795">
        <v>22.922204842812711</v>
      </c>
      <c r="J3795">
        <v>10.1554769335969</v>
      </c>
    </row>
    <row r="3796" spans="1:10" x14ac:dyDescent="0.3">
      <c r="A3796" s="1">
        <v>3794</v>
      </c>
      <c r="B3796">
        <v>22.882872623588689</v>
      </c>
      <c r="C3796">
        <v>11.46861580285918</v>
      </c>
      <c r="D3796">
        <v>-3.1188307352776512</v>
      </c>
      <c r="E3796">
        <v>0.8882123108449238</v>
      </c>
      <c r="F3796">
        <v>-8.9752595766228391E-2</v>
      </c>
      <c r="G3796">
        <v>22.849593133444209</v>
      </c>
      <c r="H3796">
        <v>12.93043207278294</v>
      </c>
      <c r="I3796">
        <v>22.912770077391698</v>
      </c>
      <c r="J3796">
        <v>10.155356969601829</v>
      </c>
    </row>
    <row r="3797" spans="1:10" x14ac:dyDescent="0.3">
      <c r="A3797" s="1">
        <v>3795</v>
      </c>
      <c r="B3797">
        <v>22.874007996763439</v>
      </c>
      <c r="C3797">
        <v>11.468538765090329</v>
      </c>
      <c r="D3797">
        <v>-3.119726527085771</v>
      </c>
      <c r="E3797">
        <v>0.91202200529775501</v>
      </c>
      <c r="F3797">
        <v>-6.2389834063779112E-2</v>
      </c>
      <c r="G3797">
        <v>22.842038002835849</v>
      </c>
      <c r="H3797">
        <v>12.93038425999271</v>
      </c>
      <c r="I3797">
        <v>22.902729032223512</v>
      </c>
      <c r="J3797">
        <v>10.155253676849981</v>
      </c>
    </row>
    <row r="3798" spans="1:10" x14ac:dyDescent="0.3">
      <c r="A3798" s="1">
        <v>3796</v>
      </c>
      <c r="B3798">
        <v>22.864891520021182</v>
      </c>
      <c r="C3798">
        <v>11.468445900512769</v>
      </c>
      <c r="D3798">
        <v>-3.1203502017079789</v>
      </c>
      <c r="E3798">
        <v>0.93535853350551257</v>
      </c>
      <c r="F3798">
        <v>-9.3065873737607663E-2</v>
      </c>
      <c r="G3798">
        <v>22.8341302213124</v>
      </c>
      <c r="H3798">
        <v>12.916332981211569</v>
      </c>
      <c r="I3798">
        <v>22.892625459268579</v>
      </c>
      <c r="J3798">
        <v>10.16305197962069</v>
      </c>
    </row>
    <row r="3799" spans="1:10" x14ac:dyDescent="0.3">
      <c r="A3799" s="1">
        <v>3797</v>
      </c>
      <c r="B3799">
        <v>22.85554064532548</v>
      </c>
      <c r="C3799">
        <v>11.468377708622279</v>
      </c>
      <c r="D3799">
        <v>-3.121280615482843</v>
      </c>
      <c r="E3799">
        <v>0.85278027499110831</v>
      </c>
      <c r="F3799">
        <v>-5.8114623440006632E-2</v>
      </c>
      <c r="G3799">
        <v>22.826126493821221</v>
      </c>
      <c r="H3799">
        <v>12.916292783356999</v>
      </c>
      <c r="I3799">
        <v>22.882060016258269</v>
      </c>
      <c r="J3799">
        <v>10.162958548714821</v>
      </c>
    </row>
    <row r="3800" spans="1:10" x14ac:dyDescent="0.3">
      <c r="A3800" s="1">
        <v>3798</v>
      </c>
      <c r="B3800">
        <v>22.847013473916221</v>
      </c>
      <c r="C3800">
        <v>11.468293085271259</v>
      </c>
      <c r="D3800">
        <v>-3.1218617473074128</v>
      </c>
      <c r="E3800">
        <v>0.77018232310207024</v>
      </c>
      <c r="F3800">
        <v>-0.1062206394572562</v>
      </c>
      <c r="G3800">
        <v>22.8184407568606</v>
      </c>
      <c r="H3800">
        <v>12.916225009013811</v>
      </c>
      <c r="I3800">
        <v>22.87277421979551</v>
      </c>
      <c r="J3800">
        <v>10.16285873454353</v>
      </c>
    </row>
    <row r="3801" spans="1:10" x14ac:dyDescent="0.3">
      <c r="A3801" s="1">
        <v>3799</v>
      </c>
      <c r="B3801">
        <v>22.839298160091801</v>
      </c>
      <c r="C3801">
        <v>11.468255742837689</v>
      </c>
      <c r="D3801">
        <v>-3.122925826737057</v>
      </c>
      <c r="E3801">
        <v>0.79096607554849852</v>
      </c>
      <c r="F3801">
        <v>-5.9222402579548118E-2</v>
      </c>
      <c r="G3801">
        <v>22.812266173496951</v>
      </c>
      <c r="H3801">
        <v>12.9162172504937</v>
      </c>
      <c r="I3801">
        <v>22.86366980580986</v>
      </c>
      <c r="J3801">
        <v>10.16279471968411</v>
      </c>
    </row>
    <row r="3802" spans="1:10" x14ac:dyDescent="0.3">
      <c r="A3802" s="1">
        <v>3800</v>
      </c>
      <c r="B3802">
        <v>22.831388488377041</v>
      </c>
      <c r="C3802">
        <v>11.46820387223821</v>
      </c>
      <c r="D3802">
        <v>-3.1235180643177851</v>
      </c>
      <c r="E3802">
        <v>0.81690908295931264</v>
      </c>
      <c r="F3802">
        <v>-8.6404228550264556E-2</v>
      </c>
      <c r="G3802">
        <v>22.805580309306499</v>
      </c>
      <c r="H3802">
        <v>12.89591922386338</v>
      </c>
      <c r="I3802">
        <v>22.85482483383047</v>
      </c>
      <c r="J3802">
        <v>10.171698989100101</v>
      </c>
    </row>
    <row r="3803" spans="1:10" x14ac:dyDescent="0.3">
      <c r="A3803" s="1">
        <v>3801</v>
      </c>
      <c r="B3803">
        <v>22.823235031816061</v>
      </c>
      <c r="C3803">
        <v>11.468176731011569</v>
      </c>
      <c r="D3803">
        <v>-3.124380457749401</v>
      </c>
      <c r="E3803">
        <v>0.73446670872988151</v>
      </c>
      <c r="F3803">
        <v>-4.7736410890330802E-2</v>
      </c>
      <c r="G3803">
        <v>22.79865811453142</v>
      </c>
      <c r="H3803">
        <v>12.895913808526149</v>
      </c>
      <c r="I3803">
        <v>22.845553271397741</v>
      </c>
      <c r="J3803">
        <v>10.171652118645429</v>
      </c>
    </row>
    <row r="3804" spans="1:10" x14ac:dyDescent="0.3">
      <c r="A3804" s="1">
        <v>3802</v>
      </c>
      <c r="B3804">
        <v>22.815874600587421</v>
      </c>
      <c r="C3804">
        <v>11.4681276094095</v>
      </c>
      <c r="D3804">
        <v>-3.1248588570965552</v>
      </c>
      <c r="E3804">
        <v>0.73458684730302848</v>
      </c>
      <c r="F3804">
        <v>-8.3539391428795004E-2</v>
      </c>
      <c r="G3804">
        <v>22.79198071457493</v>
      </c>
      <c r="H3804">
        <v>12.895876281124631</v>
      </c>
      <c r="I3804">
        <v>22.837572581110692</v>
      </c>
      <c r="J3804">
        <v>10.17159246837768</v>
      </c>
    </row>
    <row r="3805" spans="1:10" x14ac:dyDescent="0.3">
      <c r="A3805" s="1">
        <v>3803</v>
      </c>
      <c r="B3805">
        <v>22.808461504831431</v>
      </c>
      <c r="C3805">
        <v>11.46811076119312</v>
      </c>
      <c r="D3805">
        <v>-3.1257018984738618</v>
      </c>
      <c r="E3805">
        <v>0.73470522187901277</v>
      </c>
      <c r="F3805">
        <v>-4.7182139339744772E-2</v>
      </c>
      <c r="G3805">
        <v>22.785771278373939</v>
      </c>
      <c r="H3805">
        <v>12.89587906907658</v>
      </c>
      <c r="I3805">
        <v>22.829066445002582</v>
      </c>
      <c r="J3805">
        <v>10.17155778860398</v>
      </c>
    </row>
    <row r="3806" spans="1:10" x14ac:dyDescent="0.3">
      <c r="A3806" s="1">
        <v>3804</v>
      </c>
      <c r="B3806">
        <v>22.801183201177579</v>
      </c>
      <c r="C3806">
        <v>11.468077511538031</v>
      </c>
      <c r="D3806">
        <v>-3.1261693097706371</v>
      </c>
      <c r="E3806">
        <v>0.73481891000136468</v>
      </c>
      <c r="F3806">
        <v>-8.3482685662367995E-2</v>
      </c>
      <c r="G3806">
        <v>22.778968047401921</v>
      </c>
      <c r="H3806">
        <v>12.908322409014851</v>
      </c>
      <c r="I3806">
        <v>22.821145900191361</v>
      </c>
      <c r="J3806">
        <v>10.173862954897141</v>
      </c>
    </row>
    <row r="3807" spans="1:10" x14ac:dyDescent="0.3">
      <c r="A3807" s="1">
        <v>3805</v>
      </c>
      <c r="B3807">
        <v>22.79370800387737</v>
      </c>
      <c r="C3807">
        <v>11.468074074135551</v>
      </c>
      <c r="D3807">
        <v>-3.127018566102997</v>
      </c>
      <c r="E3807">
        <v>0.73493317277279313</v>
      </c>
      <c r="F3807">
        <v>-4.7895342413309637E-2</v>
      </c>
      <c r="G3807">
        <v>22.772715995065209</v>
      </c>
      <c r="H3807">
        <v>12.908337318591689</v>
      </c>
      <c r="I3807">
        <v>22.812571575916699</v>
      </c>
      <c r="J3807">
        <v>10.17384303076539</v>
      </c>
    </row>
    <row r="3808" spans="1:10" x14ac:dyDescent="0.3">
      <c r="A3808" s="1">
        <v>3806</v>
      </c>
      <c r="B3808">
        <v>22.786490475243649</v>
      </c>
      <c r="C3808">
        <v>11.46805349103278</v>
      </c>
      <c r="D3808">
        <v>-3.1274889318774721</v>
      </c>
      <c r="E3808">
        <v>0.73504107241943306</v>
      </c>
      <c r="F3808">
        <v>-8.4712436962190621E-2</v>
      </c>
      <c r="G3808">
        <v>22.76617591926512</v>
      </c>
      <c r="H3808">
        <v>12.90832645008626</v>
      </c>
      <c r="I3808">
        <v>22.80474528323164</v>
      </c>
      <c r="J3808">
        <v>10.173813718054671</v>
      </c>
    </row>
    <row r="3809" spans="1:10" x14ac:dyDescent="0.3">
      <c r="A3809" s="1">
        <v>3807</v>
      </c>
      <c r="B3809">
        <v>22.779129737478641</v>
      </c>
      <c r="C3809">
        <v>11.46806252902701</v>
      </c>
      <c r="D3809">
        <v>-3.1283372470633251</v>
      </c>
      <c r="E3809">
        <v>0.74787874180776714</v>
      </c>
      <c r="F3809">
        <v>-5.1595865634014873E-2</v>
      </c>
      <c r="G3809">
        <v>22.760036994086061</v>
      </c>
      <c r="H3809">
        <v>12.908352202986739</v>
      </c>
      <c r="I3809">
        <v>22.796286615776332</v>
      </c>
      <c r="J3809">
        <v>10.173807735912391</v>
      </c>
    </row>
    <row r="3810" spans="1:10" x14ac:dyDescent="0.3">
      <c r="A3810" s="1">
        <v>3808</v>
      </c>
      <c r="B3810">
        <v>22.771651494721059</v>
      </c>
      <c r="C3810">
        <v>11.468056288766361</v>
      </c>
      <c r="D3810">
        <v>-3.1288531683233698</v>
      </c>
      <c r="E3810">
        <v>0.7740018179559025</v>
      </c>
      <c r="F3810">
        <v>-8.6221128252297885E-4</v>
      </c>
      <c r="G3810">
        <v>22.753301829899939</v>
      </c>
      <c r="H3810">
        <v>12.908355621393509</v>
      </c>
      <c r="I3810">
        <v>22.78814063720132</v>
      </c>
      <c r="J3810">
        <v>10.17379281630282</v>
      </c>
    </row>
    <row r="3811" spans="1:10" x14ac:dyDescent="0.3">
      <c r="A3811" s="1">
        <v>3809</v>
      </c>
      <c r="B3811">
        <v>22.76380851404269</v>
      </c>
      <c r="C3811">
        <v>11.468002277371969</v>
      </c>
      <c r="D3811">
        <v>-3.1288619053400319</v>
      </c>
      <c r="E3811">
        <v>0.80065881238362568</v>
      </c>
      <c r="F3811">
        <v>-2.4279555232576609E-2</v>
      </c>
      <c r="G3811">
        <v>22.745230146635791</v>
      </c>
      <c r="H3811">
        <v>12.92725379614869</v>
      </c>
      <c r="I3811">
        <v>22.780250887171441</v>
      </c>
      <c r="J3811">
        <v>10.17652399863305</v>
      </c>
    </row>
    <row r="3812" spans="1:10" x14ac:dyDescent="0.3">
      <c r="A3812" s="1">
        <v>3810</v>
      </c>
      <c r="B3812">
        <v>22.75590461640077</v>
      </c>
      <c r="C3812">
        <v>11.46794984996713</v>
      </c>
      <c r="D3812">
        <v>-3.1291015921304881</v>
      </c>
      <c r="E3812">
        <v>0.82606374306515895</v>
      </c>
      <c r="F3812">
        <v>9.8559323661308561E-3</v>
      </c>
      <c r="G3812">
        <v>22.737676012837198</v>
      </c>
      <c r="H3812">
        <v>12.927205779816241</v>
      </c>
      <c r="I3812">
        <v>22.772037438776611</v>
      </c>
      <c r="J3812">
        <v>10.176467667306159</v>
      </c>
    </row>
    <row r="3813" spans="1:10" x14ac:dyDescent="0.3">
      <c r="A3813" s="1">
        <v>3811</v>
      </c>
      <c r="B3813">
        <v>22.747353379279069</v>
      </c>
      <c r="C3813">
        <v>11.467858964238189</v>
      </c>
      <c r="D3813">
        <v>-3.1289995598411569</v>
      </c>
      <c r="E3813">
        <v>0.83720924694994203</v>
      </c>
      <c r="F3813">
        <v>-1.8644497309267059E-2</v>
      </c>
      <c r="G3813">
        <v>22.728975884587399</v>
      </c>
      <c r="H3813">
        <v>12.927113026585291</v>
      </c>
      <c r="I3813">
        <v>22.76361797445443</v>
      </c>
      <c r="J3813">
        <v>10.17637843436856</v>
      </c>
    </row>
    <row r="3814" spans="1:10" x14ac:dyDescent="0.3">
      <c r="A3814" s="1">
        <v>3812</v>
      </c>
      <c r="B3814">
        <v>22.739149504692001</v>
      </c>
      <c r="C3814">
        <v>11.46778415783686</v>
      </c>
      <c r="D3814">
        <v>-3.1291822662278199</v>
      </c>
      <c r="E3814">
        <v>0.85609266776990767</v>
      </c>
      <c r="F3814">
        <v>-7.174339145697145E-2</v>
      </c>
      <c r="G3814">
        <v>22.72103862534254</v>
      </c>
      <c r="H3814">
        <v>12.92704155351346</v>
      </c>
      <c r="I3814">
        <v>22.755178137856149</v>
      </c>
      <c r="J3814">
        <v>10.176300677877689</v>
      </c>
    </row>
    <row r="3815" spans="1:10" x14ac:dyDescent="0.3">
      <c r="A3815" s="1">
        <v>3813</v>
      </c>
      <c r="B3815">
        <v>22.730723351423499</v>
      </c>
      <c r="C3815">
        <v>11.46775407437338</v>
      </c>
      <c r="D3815">
        <v>-3.1298884101862741</v>
      </c>
      <c r="E3815">
        <v>0.88025139672622399</v>
      </c>
      <c r="F3815">
        <v>-5.4033373155179837E-2</v>
      </c>
      <c r="G3815">
        <v>22.713642922297581</v>
      </c>
      <c r="H3815">
        <v>12.92702389511544</v>
      </c>
      <c r="I3815">
        <v>22.745840007410369</v>
      </c>
      <c r="J3815">
        <v>10.17625959788487</v>
      </c>
    </row>
    <row r="3816" spans="1:10" x14ac:dyDescent="0.3">
      <c r="A3816" s="1">
        <v>3814</v>
      </c>
      <c r="B3816">
        <v>22.72180295002153</v>
      </c>
      <c r="C3816">
        <v>11.467724163118669</v>
      </c>
      <c r="D3816">
        <v>-3.1304359834012718</v>
      </c>
      <c r="E3816">
        <v>0.90459991503036496</v>
      </c>
      <c r="F3816">
        <v>-8.9571981697009431E-2</v>
      </c>
      <c r="G3816">
        <v>22.705482642174271</v>
      </c>
      <c r="H3816">
        <v>12.93049311024091</v>
      </c>
      <c r="I3816">
        <v>22.736391372889798</v>
      </c>
      <c r="J3816">
        <v>10.16018191827242</v>
      </c>
    </row>
    <row r="3817" spans="1:10" x14ac:dyDescent="0.3">
      <c r="A3817" s="1">
        <v>3815</v>
      </c>
      <c r="B3817">
        <v>22.712744669625671</v>
      </c>
      <c r="C3817">
        <v>11.467732140589391</v>
      </c>
      <c r="D3817">
        <v>-3.13133291963462</v>
      </c>
      <c r="E3817">
        <v>0.92813599054073892</v>
      </c>
      <c r="F3817">
        <v>-6.4041675891534255E-2</v>
      </c>
      <c r="G3817">
        <v>22.697714766400711</v>
      </c>
      <c r="H3817">
        <v>12.93262157407707</v>
      </c>
      <c r="I3817">
        <v>22.726227933662749</v>
      </c>
      <c r="J3817">
        <v>10.15358588687042</v>
      </c>
    </row>
    <row r="3818" spans="1:10" x14ac:dyDescent="0.3">
      <c r="A3818" s="1">
        <v>3816</v>
      </c>
      <c r="B3818">
        <v>22.703597859898249</v>
      </c>
      <c r="C3818">
        <v>11.467733678138019</v>
      </c>
      <c r="D3818">
        <v>-3.1319640523977612</v>
      </c>
      <c r="E3818">
        <v>0.95080171571883076</v>
      </c>
      <c r="F3818">
        <v>-9.5469039723001928E-2</v>
      </c>
      <c r="G3818">
        <v>22.68949249932118</v>
      </c>
      <c r="H3818">
        <v>12.932632305735771</v>
      </c>
      <c r="I3818">
        <v>22.716251720548719</v>
      </c>
      <c r="J3818">
        <v>10.15357917642091</v>
      </c>
    </row>
    <row r="3819" spans="1:10" x14ac:dyDescent="0.3">
      <c r="A3819" s="1">
        <v>3817</v>
      </c>
      <c r="B3819">
        <v>22.69409104437926</v>
      </c>
      <c r="C3819">
        <v>11.467767207475241</v>
      </c>
      <c r="D3819">
        <v>-3.1329186280765642</v>
      </c>
      <c r="E3819">
        <v>0.97331180798565187</v>
      </c>
      <c r="F3819">
        <v>-7.0491189617141375E-2</v>
      </c>
      <c r="G3819">
        <v>22.681384046618149</v>
      </c>
      <c r="H3819">
        <v>12.932678632286549</v>
      </c>
      <c r="I3819">
        <v>22.70549043952953</v>
      </c>
      <c r="J3819">
        <v>10.153601225430769</v>
      </c>
    </row>
    <row r="3820" spans="1:10" x14ac:dyDescent="0.3">
      <c r="A3820" s="1">
        <v>3818</v>
      </c>
      <c r="B3820">
        <v>22.68436330580883</v>
      </c>
      <c r="C3820">
        <v>11.46779252584288</v>
      </c>
      <c r="D3820">
        <v>-3.1336231527530658</v>
      </c>
      <c r="E3820">
        <v>0.98089976365619047</v>
      </c>
      <c r="F3820">
        <v>-5.8859639335264363E-2</v>
      </c>
      <c r="G3820">
        <v>22.672688377363599</v>
      </c>
      <c r="H3820">
        <v>12.93271253948889</v>
      </c>
      <c r="I3820">
        <v>22.694836835843251</v>
      </c>
      <c r="J3820">
        <v>10.153618838790321</v>
      </c>
    </row>
    <row r="3821" spans="1:10" x14ac:dyDescent="0.3">
      <c r="A3821" s="1">
        <v>3819</v>
      </c>
      <c r="B3821">
        <v>22.674384550129211</v>
      </c>
      <c r="C3821">
        <v>11.46781168608195</v>
      </c>
      <c r="D3821">
        <v>-3.1342219367112141</v>
      </c>
      <c r="E3821">
        <v>0.9973560277387542</v>
      </c>
      <c r="F3821">
        <v>-8.9624307319299129E-3</v>
      </c>
      <c r="G3821">
        <v>22.663696030728499</v>
      </c>
      <c r="H3821">
        <v>12.91791837394185</v>
      </c>
      <c r="I3821">
        <v>22.683998602752968</v>
      </c>
      <c r="J3821">
        <v>10.16347742943827</v>
      </c>
    </row>
    <row r="3822" spans="1:10" x14ac:dyDescent="0.3">
      <c r="A3822" s="1">
        <v>3820</v>
      </c>
      <c r="B3822">
        <v>22.66439984987883</v>
      </c>
      <c r="C3822">
        <v>11.46778865540446</v>
      </c>
      <c r="D3822">
        <v>-3.1343116613631312</v>
      </c>
      <c r="E3822">
        <v>1.018893989914418</v>
      </c>
      <c r="F3822">
        <v>-2.8985645016364341E-2</v>
      </c>
      <c r="G3822">
        <v>22.653841440838772</v>
      </c>
      <c r="H3822">
        <v>12.917896296450991</v>
      </c>
      <c r="I3822">
        <v>22.673896871526878</v>
      </c>
      <c r="J3822">
        <v>10.16345354139354</v>
      </c>
    </row>
    <row r="3823" spans="1:10" x14ac:dyDescent="0.3">
      <c r="A3823" s="1">
        <v>3821</v>
      </c>
      <c r="B3823">
        <v>22.65423862729725</v>
      </c>
      <c r="C3823">
        <v>11.46777157872288</v>
      </c>
      <c r="D3823">
        <v>-3.1346007297152081</v>
      </c>
      <c r="E3823">
        <v>0.93651857315874176</v>
      </c>
      <c r="F3823">
        <v>2.1391144636131589E-2</v>
      </c>
      <c r="G3823">
        <v>22.64409939891862</v>
      </c>
      <c r="H3823">
        <v>12.9178822112854</v>
      </c>
      <c r="I3823">
        <v>22.6633586065518</v>
      </c>
      <c r="J3823">
        <v>10.163433773919049</v>
      </c>
    </row>
    <row r="3824" spans="1:10" x14ac:dyDescent="0.3">
      <c r="A3824" s="1">
        <v>3822</v>
      </c>
      <c r="B3824">
        <v>22.645016073005941</v>
      </c>
      <c r="C3824">
        <v>11.46771596447757</v>
      </c>
      <c r="D3824">
        <v>-3.1343900723023941</v>
      </c>
      <c r="E3824">
        <v>0.85517508923387608</v>
      </c>
      <c r="F3824">
        <v>-2.12621594460074E-2</v>
      </c>
      <c r="G3824">
        <v>22.634571368300389</v>
      </c>
      <c r="H3824">
        <v>12.91782442896104</v>
      </c>
      <c r="I3824">
        <v>22.654410820483498</v>
      </c>
      <c r="J3824">
        <v>10.163380109805971</v>
      </c>
    </row>
    <row r="3825" spans="1:10" x14ac:dyDescent="0.3">
      <c r="A3825" s="1">
        <v>3823</v>
      </c>
      <c r="B3825">
        <v>22.636463349479609</v>
      </c>
      <c r="C3825">
        <v>11.46769024923632</v>
      </c>
      <c r="D3825">
        <v>-3.1346027190405512</v>
      </c>
      <c r="E3825">
        <v>0.77256532132005773</v>
      </c>
      <c r="F3825">
        <v>2.5318012867327259E-2</v>
      </c>
      <c r="G3825">
        <v>22.62634280108804</v>
      </c>
      <c r="H3825">
        <v>12.915541225877559</v>
      </c>
      <c r="I3825">
        <v>22.645526595520629</v>
      </c>
      <c r="J3825">
        <v>10.17109750304024</v>
      </c>
    </row>
    <row r="3826" spans="1:10" x14ac:dyDescent="0.3">
      <c r="A3826" s="1">
        <v>3824</v>
      </c>
      <c r="B3826">
        <v>22.628598867502749</v>
      </c>
      <c r="C3826">
        <v>11.467630064822661</v>
      </c>
      <c r="D3826">
        <v>-3.1343449817584159</v>
      </c>
      <c r="E3826">
        <v>0.68847855030870519</v>
      </c>
      <c r="F3826">
        <v>-2.6384075403253202E-2</v>
      </c>
      <c r="G3826">
        <v>22.61810515427581</v>
      </c>
      <c r="H3826">
        <v>12.915478384931999</v>
      </c>
      <c r="I3826">
        <v>22.637996293529479</v>
      </c>
      <c r="J3826">
        <v>10.171039697628309</v>
      </c>
    </row>
    <row r="3827" spans="1:10" x14ac:dyDescent="0.3">
      <c r="A3827" s="1">
        <v>3825</v>
      </c>
      <c r="B3827">
        <v>22.621662578720649</v>
      </c>
      <c r="C3827">
        <v>11.46760898758021</v>
      </c>
      <c r="D3827">
        <v>-3.1346107974633139</v>
      </c>
      <c r="E3827">
        <v>0.69001690212409283</v>
      </c>
      <c r="F3827">
        <v>1.5824350039875808E-2</v>
      </c>
      <c r="G3827">
        <v>22.611553726681709</v>
      </c>
      <c r="H3827">
        <v>12.91546004593228</v>
      </c>
      <c r="I3827">
        <v>22.63071535033702</v>
      </c>
      <c r="J3827">
        <v>10.171016168209711</v>
      </c>
    </row>
    <row r="3828" spans="1:10" x14ac:dyDescent="0.3">
      <c r="A3828" s="1">
        <v>3826</v>
      </c>
      <c r="B3828">
        <v>22.614781848048441</v>
      </c>
      <c r="C3828">
        <v>11.467558699305149</v>
      </c>
      <c r="D3828">
        <v>-3.134452995533656</v>
      </c>
      <c r="E3828">
        <v>0.69150664700433528</v>
      </c>
      <c r="F3828">
        <v>-2.026099198562132E-2</v>
      </c>
      <c r="G3828">
        <v>22.604444522445441</v>
      </c>
      <c r="H3828">
        <v>12.915408144434069</v>
      </c>
      <c r="I3828">
        <v>22.624039224400121</v>
      </c>
      <c r="J3828">
        <v>10.170967324622991</v>
      </c>
    </row>
    <row r="3829" spans="1:10" x14ac:dyDescent="0.3">
      <c r="A3829" s="1">
        <v>3827</v>
      </c>
      <c r="B3829">
        <v>22.607870809018621</v>
      </c>
      <c r="C3829">
        <v>11.46752895383319</v>
      </c>
      <c r="D3829">
        <v>-3.1346554893259628</v>
      </c>
      <c r="E3829">
        <v>0.69296775698103652</v>
      </c>
      <c r="F3829">
        <v>1.6749222950198289E-2</v>
      </c>
      <c r="G3829">
        <v>22.597826664150389</v>
      </c>
      <c r="H3829">
        <v>12.915380462522741</v>
      </c>
      <c r="I3829">
        <v>22.616865633477769</v>
      </c>
      <c r="J3829">
        <v>10.170935731172349</v>
      </c>
    </row>
    <row r="3830" spans="1:10" x14ac:dyDescent="0.3">
      <c r="A3830" s="1">
        <v>3828</v>
      </c>
      <c r="B3830">
        <v>22.600874779219019</v>
      </c>
      <c r="C3830">
        <v>11.467473048564329</v>
      </c>
      <c r="D3830">
        <v>-3.134486387945842</v>
      </c>
      <c r="E3830">
        <v>0.71597505615656454</v>
      </c>
      <c r="F3830">
        <v>-1.7900645587654088E-2</v>
      </c>
      <c r="G3830">
        <v>22.590412174760861</v>
      </c>
      <c r="H3830">
        <v>12.93975523793231</v>
      </c>
      <c r="I3830">
        <v>22.61019555474001</v>
      </c>
      <c r="J3830">
        <v>10.15586733456484</v>
      </c>
    </row>
    <row r="3831" spans="1:10" x14ac:dyDescent="0.3">
      <c r="A3831" s="1">
        <v>3829</v>
      </c>
      <c r="B3831">
        <v>22.593752512181052</v>
      </c>
      <c r="C3831">
        <v>11.467436649280939</v>
      </c>
      <c r="D3831">
        <v>-3.1346644595726239</v>
      </c>
      <c r="E3831">
        <v>0.74338268000919183</v>
      </c>
      <c r="F3831">
        <v>1.4230337551926649E-2</v>
      </c>
      <c r="G3831">
        <v>22.58355207957193</v>
      </c>
      <c r="H3831">
        <v>12.93972067839924</v>
      </c>
      <c r="I3831">
        <v>22.602839727792301</v>
      </c>
      <c r="J3831">
        <v>10.155829296310991</v>
      </c>
    </row>
    <row r="3832" spans="1:10" x14ac:dyDescent="0.3">
      <c r="A3832" s="1">
        <v>3830</v>
      </c>
      <c r="B3832">
        <v>22.586536211674559</v>
      </c>
      <c r="C3832">
        <v>11.46737933877044</v>
      </c>
      <c r="D3832">
        <v>-3.134526315877245</v>
      </c>
      <c r="E3832">
        <v>0.76955792778125021</v>
      </c>
      <c r="F3832">
        <v>-1.544305989124483E-2</v>
      </c>
      <c r="G3832">
        <v>22.57613239240699</v>
      </c>
      <c r="H3832">
        <v>12.93966194471499</v>
      </c>
      <c r="I3832">
        <v>22.59580461748515</v>
      </c>
      <c r="J3832">
        <v>10.15577325365717</v>
      </c>
    </row>
    <row r="3833" spans="1:10" x14ac:dyDescent="0.3">
      <c r="A3833" s="1">
        <v>3831</v>
      </c>
      <c r="B3833">
        <v>22.578816719444958</v>
      </c>
      <c r="C3833">
        <v>11.467337168426241</v>
      </c>
      <c r="D3833">
        <v>-3.1346812286594048</v>
      </c>
      <c r="E3833">
        <v>0.7960421341373296</v>
      </c>
      <c r="F3833">
        <v>1.369435161234433E-2</v>
      </c>
      <c r="G3833">
        <v>22.568640975695921</v>
      </c>
      <c r="H3833">
        <v>12.939621368389471</v>
      </c>
      <c r="I3833">
        <v>22.587881940597409</v>
      </c>
      <c r="J3833">
        <v>10.155729663256389</v>
      </c>
    </row>
    <row r="3834" spans="1:10" x14ac:dyDescent="0.3">
      <c r="A3834" s="1">
        <v>3832</v>
      </c>
      <c r="B3834">
        <v>22.57086794418224</v>
      </c>
      <c r="C3834">
        <v>11.467273997596701</v>
      </c>
      <c r="D3834">
        <v>-3.134544481173152</v>
      </c>
      <c r="E3834">
        <v>0.82183865031003878</v>
      </c>
      <c r="F3834">
        <v>-1.7254792797062511E-2</v>
      </c>
      <c r="G3834">
        <v>22.560490869365569</v>
      </c>
      <c r="H3834">
        <v>12.939556792286799</v>
      </c>
      <c r="I3834">
        <v>22.58011252427865</v>
      </c>
      <c r="J3834">
        <v>10.15566774433651</v>
      </c>
    </row>
    <row r="3835" spans="1:10" x14ac:dyDescent="0.3">
      <c r="A3835" s="1">
        <v>3833</v>
      </c>
      <c r="B3835">
        <v>22.56255426209524</v>
      </c>
      <c r="C3835">
        <v>11.467229302931001</v>
      </c>
      <c r="D3835">
        <v>-3.1347190323879368</v>
      </c>
      <c r="E3835">
        <v>0.84167704466255211</v>
      </c>
      <c r="F3835">
        <v>1.316580984331478E-2</v>
      </c>
      <c r="G3835">
        <v>22.552615194859019</v>
      </c>
      <c r="H3835">
        <v>12.913179030823621</v>
      </c>
      <c r="I3835">
        <v>22.571578476174189</v>
      </c>
      <c r="J3835">
        <v>10.15437372184171</v>
      </c>
    </row>
    <row r="3836" spans="1:10" x14ac:dyDescent="0.3">
      <c r="A3836" s="1">
        <v>3834</v>
      </c>
      <c r="B3836">
        <v>22.55422785550132</v>
      </c>
      <c r="C3836">
        <v>11.46716422099718</v>
      </c>
      <c r="D3836">
        <v>-3.1345887838142432</v>
      </c>
      <c r="E3836">
        <v>0.86626525693757206</v>
      </c>
      <c r="F3836">
        <v>-1.7383439623529059E-2</v>
      </c>
      <c r="G3836">
        <v>22.544181739884451</v>
      </c>
      <c r="H3836">
        <v>12.90150718713585</v>
      </c>
      <c r="I3836">
        <v>22.563338290177619</v>
      </c>
      <c r="J3836">
        <v>10.16641392160232</v>
      </c>
    </row>
    <row r="3837" spans="1:10" x14ac:dyDescent="0.3">
      <c r="A3837" s="1">
        <v>3835</v>
      </c>
      <c r="B3837">
        <v>22.545560998083801</v>
      </c>
      <c r="C3837">
        <v>11.467117840939119</v>
      </c>
      <c r="D3837">
        <v>-3.134762705079932</v>
      </c>
      <c r="E3837">
        <v>0.89060412195421068</v>
      </c>
      <c r="F3837">
        <v>1.0753387642017531E-2</v>
      </c>
      <c r="G3837">
        <v>22.535764345361709</v>
      </c>
      <c r="H3837">
        <v>12.901462532617479</v>
      </c>
      <c r="I3837">
        <v>22.554445204485031</v>
      </c>
      <c r="J3837">
        <v>10.166365976718881</v>
      </c>
    </row>
    <row r="3838" spans="1:10" x14ac:dyDescent="0.3">
      <c r="A3838" s="1">
        <v>3836</v>
      </c>
      <c r="B3838">
        <v>22.536655639486089</v>
      </c>
      <c r="C3838">
        <v>11.467051184815819</v>
      </c>
      <c r="D3838">
        <v>-3.1346551764336779</v>
      </c>
      <c r="E3838">
        <v>0.91440743000747249</v>
      </c>
      <c r="F3838">
        <v>-1.8988461682261801E-2</v>
      </c>
      <c r="G3838">
        <v>22.526704753677979</v>
      </c>
      <c r="H3838">
        <v>12.90139481478114</v>
      </c>
      <c r="I3838">
        <v>22.545679713922759</v>
      </c>
      <c r="J3838">
        <v>10.16630028342218</v>
      </c>
    </row>
    <row r="3839" spans="1:10" x14ac:dyDescent="0.3">
      <c r="A3839" s="1">
        <v>3837</v>
      </c>
      <c r="B3839">
        <v>22.527368026079611</v>
      </c>
      <c r="C3839">
        <v>11.467003600424279</v>
      </c>
      <c r="D3839">
        <v>-3.1348480442955662</v>
      </c>
      <c r="E3839">
        <v>0.93806710847671015</v>
      </c>
      <c r="F3839">
        <v>9.950270631362175E-3</v>
      </c>
      <c r="G3839">
        <v>22.517693779243981</v>
      </c>
      <c r="H3839">
        <v>12.90134912291829</v>
      </c>
      <c r="I3839">
        <v>22.5361412273048</v>
      </c>
      <c r="J3839">
        <v>10.16625098276938</v>
      </c>
    </row>
    <row r="3840" spans="1:10" x14ac:dyDescent="0.3">
      <c r="A3840" s="1">
        <v>3838</v>
      </c>
      <c r="B3840">
        <v>22.51797955765511</v>
      </c>
      <c r="C3840">
        <v>11.46693574521834</v>
      </c>
      <c r="D3840">
        <v>-3.1347484562802879</v>
      </c>
      <c r="E3840">
        <v>0.85539629110152704</v>
      </c>
      <c r="F3840">
        <v>-3.2884202415370198E-2</v>
      </c>
      <c r="G3840">
        <v>22.508057735282058</v>
      </c>
      <c r="H3840">
        <v>12.91658235841852</v>
      </c>
      <c r="I3840">
        <v>22.52689640323716</v>
      </c>
      <c r="J3840">
        <v>10.164123165790651</v>
      </c>
    </row>
    <row r="3841" spans="1:10" x14ac:dyDescent="0.3">
      <c r="A3841" s="1">
        <v>3839</v>
      </c>
      <c r="B3841">
        <v>22.509570047503829</v>
      </c>
      <c r="C3841">
        <v>11.46690577477449</v>
      </c>
      <c r="D3841">
        <v>-3.1350717471258251</v>
      </c>
      <c r="E3841">
        <v>0.77419066079909782</v>
      </c>
      <c r="F3841">
        <v>1.558290069501621E-2</v>
      </c>
      <c r="G3841">
        <v>22.50011688312043</v>
      </c>
      <c r="H3841">
        <v>12.916555519852629</v>
      </c>
      <c r="I3841">
        <v>22.518065705246858</v>
      </c>
      <c r="J3841">
        <v>10.16409038069532</v>
      </c>
    </row>
    <row r="3842" spans="1:10" x14ac:dyDescent="0.3">
      <c r="A3842" s="1">
        <v>3840</v>
      </c>
      <c r="B3842">
        <v>22.501825612943311</v>
      </c>
      <c r="C3842">
        <v>11.46684565043509</v>
      </c>
      <c r="D3842">
        <v>-3.1349158625386888</v>
      </c>
      <c r="E3842">
        <v>0.69156119951064565</v>
      </c>
      <c r="F3842">
        <v>-3.1545234579409179E-2</v>
      </c>
      <c r="G3842">
        <v>22.49214647062368</v>
      </c>
      <c r="H3842">
        <v>12.91649390429736</v>
      </c>
      <c r="I3842">
        <v>22.51052435942211</v>
      </c>
      <c r="J3842">
        <v>10.164031596527231</v>
      </c>
    </row>
    <row r="3843" spans="1:10" x14ac:dyDescent="0.3">
      <c r="A3843" s="1">
        <v>3841</v>
      </c>
      <c r="B3843">
        <v>22.494927022201431</v>
      </c>
      <c r="C3843">
        <v>11.466824667512039</v>
      </c>
      <c r="D3843">
        <v>-3.1352305399237341</v>
      </c>
      <c r="E3843">
        <v>0.69259974864489682</v>
      </c>
      <c r="F3843">
        <v>1.1983543673006299E-2</v>
      </c>
      <c r="G3843">
        <v>22.48570405187526</v>
      </c>
      <c r="H3843">
        <v>12.91647589540802</v>
      </c>
      <c r="I3843">
        <v>22.50321580213663</v>
      </c>
      <c r="J3843">
        <v>10.164007940808959</v>
      </c>
    </row>
    <row r="3844" spans="1:10" x14ac:dyDescent="0.3">
      <c r="A3844" s="1">
        <v>3842</v>
      </c>
      <c r="B3844">
        <v>22.4880016834142</v>
      </c>
      <c r="C3844">
        <v>11.46677807847572</v>
      </c>
      <c r="D3844">
        <v>-3.1351107131725859</v>
      </c>
      <c r="E3844">
        <v>0.69375577573019354</v>
      </c>
      <c r="F3844">
        <v>-2.3103045222227711E-2</v>
      </c>
      <c r="G3844">
        <v>22.47863794103937</v>
      </c>
      <c r="H3844">
        <v>12.91134723999858</v>
      </c>
      <c r="I3844">
        <v>22.49655767623873</v>
      </c>
      <c r="J3844">
        <v>10.146822564348399</v>
      </c>
    </row>
    <row r="3845" spans="1:10" x14ac:dyDescent="0.3">
      <c r="A3845" s="1">
        <v>3843</v>
      </c>
      <c r="B3845">
        <v>22.480933504992588</v>
      </c>
      <c r="C3845">
        <v>11.466753685864751</v>
      </c>
      <c r="D3845">
        <v>-3.1353460948787002</v>
      </c>
      <c r="E3845">
        <v>0.72147832461157668</v>
      </c>
      <c r="F3845">
        <v>1.1738136839782091E-2</v>
      </c>
      <c r="G3845">
        <v>22.471909788027862</v>
      </c>
      <c r="H3845">
        <v>12.911325011423401</v>
      </c>
      <c r="I3845">
        <v>22.489178804202052</v>
      </c>
      <c r="J3845">
        <v>10.14679619437903</v>
      </c>
    </row>
    <row r="3846" spans="1:10" x14ac:dyDescent="0.3">
      <c r="A3846" s="1">
        <v>3844</v>
      </c>
      <c r="B3846">
        <v>22.473839288332609</v>
      </c>
      <c r="C3846">
        <v>11.46670754947292</v>
      </c>
      <c r="D3846">
        <v>-3.13523067263518</v>
      </c>
      <c r="E3846">
        <v>0.74845387605535219</v>
      </c>
      <c r="F3846">
        <v>-2.0099455038305659E-2</v>
      </c>
      <c r="G3846">
        <v>22.464648835765029</v>
      </c>
      <c r="H3846">
        <v>12.91127782387141</v>
      </c>
      <c r="I3846">
        <v>22.482236939941831</v>
      </c>
      <c r="J3846">
        <v>10.14675101847056</v>
      </c>
    </row>
    <row r="3847" spans="1:10" x14ac:dyDescent="0.3">
      <c r="A3847" s="1">
        <v>3845</v>
      </c>
      <c r="B3847">
        <v>22.466211520805771</v>
      </c>
      <c r="C3847">
        <v>11.466678404585309</v>
      </c>
      <c r="D3847">
        <v>-3.13543551503694</v>
      </c>
      <c r="E3847">
        <v>0.74852958009975867</v>
      </c>
      <c r="F3847">
        <v>1.313719806255864E-2</v>
      </c>
      <c r="G3847">
        <v>22.457316977673461</v>
      </c>
      <c r="H3847">
        <v>12.91125053127079</v>
      </c>
      <c r="I3847">
        <v>22.47433878917467</v>
      </c>
      <c r="J3847">
        <v>10.1467201810808</v>
      </c>
    </row>
    <row r="3848" spans="1:10" x14ac:dyDescent="0.3">
      <c r="A3848" s="1">
        <v>3846</v>
      </c>
      <c r="B3848">
        <v>22.458890232409839</v>
      </c>
      <c r="C3848">
        <v>11.466628379687551</v>
      </c>
      <c r="D3848">
        <v>-3.1353070184972238</v>
      </c>
      <c r="E3848">
        <v>0.74860064737964815</v>
      </c>
      <c r="F3848">
        <v>-2.3879345737232799E-2</v>
      </c>
      <c r="G3848">
        <v>22.44977252759303</v>
      </c>
      <c r="H3848">
        <v>12.91717149974693</v>
      </c>
      <c r="I3848">
        <v>22.46695805615466</v>
      </c>
      <c r="J3848">
        <v>10.18311169845887</v>
      </c>
    </row>
    <row r="3849" spans="1:10" x14ac:dyDescent="0.3">
      <c r="A3849" s="1">
        <v>3847</v>
      </c>
      <c r="B3849">
        <v>22.451400529730218</v>
      </c>
      <c r="C3849">
        <v>11.4666024914596</v>
      </c>
      <c r="D3849">
        <v>-3.1355459312857379</v>
      </c>
      <c r="E3849">
        <v>0.74867181561893059</v>
      </c>
      <c r="F3849">
        <v>9.4009496133405229E-3</v>
      </c>
      <c r="G3849">
        <v>22.442629378471999</v>
      </c>
      <c r="H3849">
        <v>12.91714774845723</v>
      </c>
      <c r="I3849">
        <v>22.459161704698289</v>
      </c>
      <c r="J3849">
        <v>10.18308391935579</v>
      </c>
    </row>
    <row r="3850" spans="1:10" x14ac:dyDescent="0.3">
      <c r="A3850" s="1">
        <v>3848</v>
      </c>
      <c r="B3850">
        <v>22.443922176647341</v>
      </c>
      <c r="C3850">
        <v>11.46655559221087</v>
      </c>
      <c r="D3850">
        <v>-3.135452024981868</v>
      </c>
      <c r="E3850">
        <v>0.76124204887440294</v>
      </c>
      <c r="F3850">
        <v>-2.5314357816317929E-2</v>
      </c>
      <c r="G3850">
        <v>22.435014810084311</v>
      </c>
      <c r="H3850">
        <v>12.917100019146369</v>
      </c>
      <c r="I3850">
        <v>22.45180388206607</v>
      </c>
      <c r="J3850">
        <v>10.183037754589609</v>
      </c>
    </row>
    <row r="3851" spans="1:10" x14ac:dyDescent="0.3">
      <c r="A3851" s="1">
        <v>3849</v>
      </c>
      <c r="B3851">
        <v>22.43616369706778</v>
      </c>
      <c r="C3851">
        <v>11.466531787555359</v>
      </c>
      <c r="D3851">
        <v>-3.1357100268262581</v>
      </c>
      <c r="E3851">
        <v>0.78833237565767345</v>
      </c>
      <c r="F3851">
        <v>6.2592526117188352E-3</v>
      </c>
      <c r="G3851">
        <v>22.427630573934579</v>
      </c>
      <c r="H3851">
        <v>12.917078464330119</v>
      </c>
      <c r="I3851">
        <v>22.443714252258449</v>
      </c>
      <c r="J3851">
        <v>10.18301195915824</v>
      </c>
    </row>
    <row r="3852" spans="1:10" x14ac:dyDescent="0.3">
      <c r="A3852" s="1">
        <v>3850</v>
      </c>
      <c r="B3852">
        <v>22.42830230256321</v>
      </c>
      <c r="C3852">
        <v>11.46648850021546</v>
      </c>
      <c r="D3852">
        <v>-3.135647607469199</v>
      </c>
      <c r="E3852">
        <v>0.81425937210281718</v>
      </c>
      <c r="F3852">
        <v>-2.5405889854666661E-2</v>
      </c>
      <c r="G3852">
        <v>22.419678637255739</v>
      </c>
      <c r="H3852">
        <v>12.91703464153237</v>
      </c>
      <c r="I3852">
        <v>22.435932974221569</v>
      </c>
      <c r="J3852">
        <v>10.182969145619539</v>
      </c>
    </row>
    <row r="3853" spans="1:10" x14ac:dyDescent="0.3">
      <c r="A3853" s="1">
        <v>3851</v>
      </c>
      <c r="B3853">
        <v>22.420290593856851</v>
      </c>
      <c r="C3853">
        <v>11.466466373694461</v>
      </c>
      <c r="D3853">
        <v>-3.1358975835482839</v>
      </c>
      <c r="E3853">
        <v>0.73298678432663311</v>
      </c>
      <c r="F3853">
        <v>1.4404046115248649E-2</v>
      </c>
      <c r="G3853">
        <v>22.41206404804521</v>
      </c>
      <c r="H3853">
        <v>12.91095376578162</v>
      </c>
      <c r="I3853">
        <v>22.42775380852607</v>
      </c>
      <c r="J3853">
        <v>10.156011203207161</v>
      </c>
    </row>
    <row r="3854" spans="1:10" x14ac:dyDescent="0.3">
      <c r="A3854" s="1">
        <v>3852</v>
      </c>
      <c r="B3854">
        <v>22.41294446090988</v>
      </c>
      <c r="C3854">
        <v>11.466418632858851</v>
      </c>
      <c r="D3854">
        <v>-3.135753220410431</v>
      </c>
      <c r="E3854">
        <v>0.73328478012464782</v>
      </c>
      <c r="F3854">
        <v>-2.5953224505567671E-2</v>
      </c>
      <c r="G3854">
        <v>22.404509384452169</v>
      </c>
      <c r="H3854">
        <v>12.910904822283969</v>
      </c>
      <c r="I3854">
        <v>22.420596856921101</v>
      </c>
      <c r="J3854">
        <v>10.15596455344005</v>
      </c>
    </row>
    <row r="3855" spans="1:10" x14ac:dyDescent="0.3">
      <c r="A3855" s="1">
        <v>3853</v>
      </c>
      <c r="B3855">
        <v>22.40553787084934</v>
      </c>
      <c r="C3855">
        <v>11.466398098388289</v>
      </c>
      <c r="D3855">
        <v>-3.1360153636304222</v>
      </c>
      <c r="E3855">
        <v>0.75991423441968287</v>
      </c>
      <c r="F3855">
        <v>6.3651462663142089E-3</v>
      </c>
      <c r="G3855">
        <v>22.397481456938049</v>
      </c>
      <c r="H3855">
        <v>12.910886449379619</v>
      </c>
      <c r="I3855">
        <v>22.41284673994954</v>
      </c>
      <c r="J3855">
        <v>10.15594205797237</v>
      </c>
    </row>
    <row r="3856" spans="1:10" x14ac:dyDescent="0.3">
      <c r="A3856" s="1">
        <v>3854</v>
      </c>
      <c r="B3856">
        <v>22.398011310161191</v>
      </c>
      <c r="C3856">
        <v>11.46635865726339</v>
      </c>
      <c r="D3856">
        <v>-3.1359523192561132</v>
      </c>
      <c r="E3856">
        <v>0.78546106026002538</v>
      </c>
      <c r="F3856">
        <v>-2.509170841562022E-2</v>
      </c>
      <c r="G3856">
        <v>22.389863829401691</v>
      </c>
      <c r="H3856">
        <v>12.910846497472519</v>
      </c>
      <c r="I3856">
        <v>22.40540279612793</v>
      </c>
      <c r="J3856">
        <v>10.155903080234809</v>
      </c>
    </row>
    <row r="3857" spans="1:10" x14ac:dyDescent="0.3">
      <c r="A3857" s="1">
        <v>3855</v>
      </c>
      <c r="B3857">
        <v>22.39017377153964</v>
      </c>
      <c r="C3857">
        <v>11.46633964664529</v>
      </c>
      <c r="D3857">
        <v>-3.136202691708994</v>
      </c>
      <c r="E3857">
        <v>0.81065093326607374</v>
      </c>
      <c r="F3857">
        <v>4.2129221851053937E-3</v>
      </c>
      <c r="G3857">
        <v>22.38238795099543</v>
      </c>
      <c r="H3857">
        <v>12.91082948148429</v>
      </c>
      <c r="I3857">
        <v>22.397237155300921</v>
      </c>
      <c r="J3857">
        <v>10.155882260066109</v>
      </c>
    </row>
    <row r="3858" spans="1:10" x14ac:dyDescent="0.3">
      <c r="A3858" s="1">
        <v>3856</v>
      </c>
      <c r="B3858">
        <v>22.38205421757872</v>
      </c>
      <c r="C3858">
        <v>11.466301355308291</v>
      </c>
      <c r="D3858">
        <v>-3.1361604942254742</v>
      </c>
      <c r="E3858">
        <v>0.72791709709206254</v>
      </c>
      <c r="F3858">
        <v>-3.9903131443280032E-2</v>
      </c>
      <c r="G3858">
        <v>22.374232398251149</v>
      </c>
      <c r="H3858">
        <v>12.906196959707851</v>
      </c>
      <c r="I3858">
        <v>22.389176881835819</v>
      </c>
      <c r="J3858">
        <v>10.155111141638921</v>
      </c>
    </row>
    <row r="3859" spans="1:10" x14ac:dyDescent="0.3">
      <c r="A3859" s="1">
        <v>3857</v>
      </c>
      <c r="B3859">
        <v>22.374775748298319</v>
      </c>
      <c r="C3859">
        <v>11.46629851876949</v>
      </c>
      <c r="D3859">
        <v>-3.1365594871047691</v>
      </c>
      <c r="E3859">
        <v>0.72820828315493813</v>
      </c>
      <c r="F3859">
        <v>3.852292004155738E-3</v>
      </c>
      <c r="G3859">
        <v>22.36749968398296</v>
      </c>
      <c r="H3859">
        <v>12.91190992382881</v>
      </c>
      <c r="I3859">
        <v>22.38126642106678</v>
      </c>
      <c r="J3859">
        <v>10.176729024341171</v>
      </c>
    </row>
    <row r="3860" spans="1:10" x14ac:dyDescent="0.3">
      <c r="A3860" s="1">
        <v>3858</v>
      </c>
      <c r="B3860">
        <v>22.367507095011089</v>
      </c>
      <c r="C3860">
        <v>11.46627050475821</v>
      </c>
      <c r="D3860">
        <v>-3.136521034942731</v>
      </c>
      <c r="E3860">
        <v>0.72849272582784252</v>
      </c>
      <c r="F3860">
        <v>-2.9915710596254041E-2</v>
      </c>
      <c r="G3860">
        <v>22.360175443817131</v>
      </c>
      <c r="H3860">
        <v>12.9118816289684</v>
      </c>
      <c r="I3860">
        <v>22.374047354509891</v>
      </c>
      <c r="J3860">
        <v>10.17670126086364</v>
      </c>
    </row>
    <row r="3861" spans="1:10" x14ac:dyDescent="0.3">
      <c r="A3861" s="1">
        <v>3859</v>
      </c>
      <c r="B3861">
        <v>22.36021453423875</v>
      </c>
      <c r="C3861">
        <v>11.466265479673529</v>
      </c>
      <c r="D3861">
        <v>-3.1368205055916878</v>
      </c>
      <c r="E3861">
        <v>0.72877188086550537</v>
      </c>
      <c r="F3861">
        <v>6.7403205715756351E-3</v>
      </c>
      <c r="G3861">
        <v>22.35331580146859</v>
      </c>
      <c r="H3861">
        <v>12.91187873467489</v>
      </c>
      <c r="I3861">
        <v>22.366368605311699</v>
      </c>
      <c r="J3861">
        <v>10.176694334989239</v>
      </c>
    </row>
    <row r="3862" spans="1:10" x14ac:dyDescent="0.3">
      <c r="A3862" s="1">
        <v>3860</v>
      </c>
      <c r="B3862">
        <v>22.352934177349301</v>
      </c>
      <c r="C3862">
        <v>11.46623658142452</v>
      </c>
      <c r="D3862">
        <v>-3.1367531699449951</v>
      </c>
      <c r="E3862">
        <v>0.72904448025721025</v>
      </c>
      <c r="F3862">
        <v>-2.9179827385207781E-2</v>
      </c>
      <c r="G3862">
        <v>22.345938103291459</v>
      </c>
      <c r="H3862">
        <v>12.911849368617981</v>
      </c>
      <c r="I3862">
        <v>22.359175082515229</v>
      </c>
      <c r="J3862">
        <v>10.176665854052111</v>
      </c>
    </row>
    <row r="3863" spans="1:10" x14ac:dyDescent="0.3">
      <c r="A3863" s="1">
        <v>3861</v>
      </c>
      <c r="B3863">
        <v>22.345496169904958</v>
      </c>
      <c r="C3863">
        <v>11.46623159046043</v>
      </c>
      <c r="D3863">
        <v>-3.1370508744445891</v>
      </c>
      <c r="E3863">
        <v>0.75106406608898035</v>
      </c>
      <c r="F3863">
        <v>5.0371819887183242E-3</v>
      </c>
      <c r="G3863">
        <v>22.33881191650195</v>
      </c>
      <c r="H3863">
        <v>12.9379472395182</v>
      </c>
      <c r="I3863">
        <v>22.351442549593479</v>
      </c>
      <c r="J3863">
        <v>10.15697840761576</v>
      </c>
    </row>
    <row r="3864" spans="1:10" x14ac:dyDescent="0.3">
      <c r="A3864" s="1">
        <v>3862</v>
      </c>
      <c r="B3864">
        <v>22.338137968599732</v>
      </c>
      <c r="C3864">
        <v>11.46620567351424</v>
      </c>
      <c r="D3864">
        <v>-3.137001524687804</v>
      </c>
      <c r="E3864">
        <v>0.77651939565386108</v>
      </c>
      <c r="F3864">
        <v>-2.6802717929643029E-2</v>
      </c>
      <c r="G3864">
        <v>22.331381086395549</v>
      </c>
      <c r="H3864">
        <v>12.93792099091362</v>
      </c>
      <c r="I3864">
        <v>22.344148959607121</v>
      </c>
      <c r="J3864">
        <v>10.15695278571623</v>
      </c>
    </row>
    <row r="3865" spans="1:10" x14ac:dyDescent="0.3">
      <c r="A3865" s="1">
        <v>3863</v>
      </c>
      <c r="B3865">
        <v>22.33034945723611</v>
      </c>
      <c r="C3865">
        <v>11.46619955222862</v>
      </c>
      <c r="D3865">
        <v>-3.1372703567849971</v>
      </c>
      <c r="E3865">
        <v>0.80203211008997988</v>
      </c>
      <c r="F3865">
        <v>1.957233870493031E-3</v>
      </c>
      <c r="G3865">
        <v>22.323988219586582</v>
      </c>
      <c r="H3865">
        <v>12.937916632913851</v>
      </c>
      <c r="I3865">
        <v>22.336008478830959</v>
      </c>
      <c r="J3865">
        <v>10.156945095793629</v>
      </c>
    </row>
    <row r="3866" spans="1:10" x14ac:dyDescent="0.3">
      <c r="A3866" s="1">
        <v>3864</v>
      </c>
      <c r="B3866">
        <v>22.32234906898433</v>
      </c>
      <c r="C3866">
        <v>11.466174768599259</v>
      </c>
      <c r="D3866">
        <v>-3.1372508329956128</v>
      </c>
      <c r="E3866">
        <v>0.71963699995966979</v>
      </c>
      <c r="F3866">
        <v>-4.3006559878062151E-2</v>
      </c>
      <c r="G3866">
        <v>22.315959097841699</v>
      </c>
      <c r="H3866">
        <v>12.93789172480853</v>
      </c>
      <c r="I3866">
        <v>22.328033652186349</v>
      </c>
      <c r="J3866">
        <v>10.15692042289934</v>
      </c>
    </row>
    <row r="3867" spans="1:10" x14ac:dyDescent="0.3">
      <c r="A3867" s="1">
        <v>3865</v>
      </c>
      <c r="B3867">
        <v>22.315143962098951</v>
      </c>
      <c r="C3867">
        <v>11.46618449693673</v>
      </c>
      <c r="D3867">
        <v>-3.1376814211159592</v>
      </c>
      <c r="E3867">
        <v>0.72028060016314421</v>
      </c>
      <c r="F3867">
        <v>8.661125071598233E-4</v>
      </c>
      <c r="G3867">
        <v>22.309485494020151</v>
      </c>
      <c r="H3867">
        <v>12.912899634095361</v>
      </c>
      <c r="I3867">
        <v>22.320227579024909</v>
      </c>
      <c r="J3867">
        <v>10.16644303760564</v>
      </c>
    </row>
    <row r="3868" spans="1:10" x14ac:dyDescent="0.3">
      <c r="A3868" s="1">
        <v>3866</v>
      </c>
      <c r="B3868">
        <v>22.307961614251511</v>
      </c>
      <c r="C3868">
        <v>11.46616951768927</v>
      </c>
      <c r="D3868">
        <v>-3.1376727845723269</v>
      </c>
      <c r="E3868">
        <v>0.74208546707273593</v>
      </c>
      <c r="F3868">
        <v>-3.070888785235009E-2</v>
      </c>
      <c r="G3868">
        <v>22.302290651554529</v>
      </c>
      <c r="H3868">
        <v>12.91288460592434</v>
      </c>
      <c r="I3868">
        <v>22.313056456451111</v>
      </c>
      <c r="J3868">
        <v>10.16642810231153</v>
      </c>
    </row>
    <row r="3869" spans="1:10" x14ac:dyDescent="0.3">
      <c r="A3869" s="1">
        <v>3867</v>
      </c>
      <c r="B3869">
        <v>22.300521837823631</v>
      </c>
      <c r="C3869">
        <v>11.466175431945411</v>
      </c>
      <c r="D3869">
        <v>-3.1379806565659152</v>
      </c>
      <c r="E3869">
        <v>0.76914554997721318</v>
      </c>
      <c r="F3869">
        <v>5.8787012983939346E-4</v>
      </c>
      <c r="G3869">
        <v>22.295296278446742</v>
      </c>
      <c r="H3869">
        <v>12.912892197547469</v>
      </c>
      <c r="I3869">
        <v>22.305216525807399</v>
      </c>
      <c r="J3869">
        <v>10.166432509606571</v>
      </c>
    </row>
    <row r="3870" spans="1:10" x14ac:dyDescent="0.3">
      <c r="A3870" s="1">
        <v>3868</v>
      </c>
      <c r="B3870">
        <v>22.292810963978241</v>
      </c>
      <c r="C3870">
        <v>11.46616157568323</v>
      </c>
      <c r="D3870">
        <v>-3.137974763013351</v>
      </c>
      <c r="E3870">
        <v>0.79562289045442436</v>
      </c>
      <c r="F3870">
        <v>-3.0597414051798659E-2</v>
      </c>
      <c r="G3870">
        <v>22.287576878300129</v>
      </c>
      <c r="H3870">
        <v>12.912878310463061</v>
      </c>
      <c r="I3870">
        <v>22.297513312065149</v>
      </c>
      <c r="J3870">
        <v>10.166418681035349</v>
      </c>
    </row>
    <row r="3871" spans="1:10" x14ac:dyDescent="0.3">
      <c r="A3871" s="1">
        <v>3869</v>
      </c>
      <c r="B3871">
        <v>22.284783232101429</v>
      </c>
      <c r="C3871">
        <v>11.46616857610651</v>
      </c>
      <c r="D3871">
        <v>-3.1382834870740468</v>
      </c>
      <c r="E3871">
        <v>0.82169763964915032</v>
      </c>
      <c r="F3871">
        <v>-4.066906235722402E-4</v>
      </c>
      <c r="G3871">
        <v>22.279995782930701</v>
      </c>
      <c r="H3871">
        <v>12.91288685783082</v>
      </c>
      <c r="I3871">
        <v>22.28908431806633</v>
      </c>
      <c r="J3871">
        <v>10.166424291670261</v>
      </c>
    </row>
    <row r="3872" spans="1:10" x14ac:dyDescent="0.3">
      <c r="A3872" s="1">
        <v>3870</v>
      </c>
      <c r="B3872">
        <v>22.276648358574391</v>
      </c>
      <c r="C3872">
        <v>11.466156086354999</v>
      </c>
      <c r="D3872">
        <v>-3.1382875133490749</v>
      </c>
      <c r="E3872">
        <v>0.84672804703403481</v>
      </c>
      <c r="F3872">
        <v>-3.0914914157408172E-2</v>
      </c>
      <c r="G3872">
        <v>22.271778605340881</v>
      </c>
      <c r="H3872">
        <v>12.939538498753331</v>
      </c>
      <c r="I3872">
        <v>22.280949612400349</v>
      </c>
      <c r="J3872">
        <v>10.164777672596291</v>
      </c>
    </row>
    <row r="3873" spans="1:10" x14ac:dyDescent="0.3">
      <c r="A3873" s="1">
        <v>3871</v>
      </c>
      <c r="B3873">
        <v>22.268194616098668</v>
      </c>
      <c r="C3873">
        <v>11.46616456103456</v>
      </c>
      <c r="D3873">
        <v>-3.138596168359598</v>
      </c>
      <c r="E3873">
        <v>0.76426007141757979</v>
      </c>
      <c r="F3873">
        <v>8.691656850046494E-3</v>
      </c>
      <c r="G3873">
        <v>22.263779629953909</v>
      </c>
      <c r="H3873">
        <v>12.939548406323571</v>
      </c>
      <c r="I3873">
        <v>22.272094192758129</v>
      </c>
      <c r="J3873">
        <v>10.164784881662129</v>
      </c>
    </row>
    <row r="3874" spans="1:10" x14ac:dyDescent="0.3">
      <c r="A3874" s="1">
        <v>3872</v>
      </c>
      <c r="B3874">
        <v>22.260545671187081</v>
      </c>
      <c r="C3874">
        <v>11.466144618602669</v>
      </c>
      <c r="D3874">
        <v>-3.1385091793451512</v>
      </c>
      <c r="E3874">
        <v>0.78511094462940045</v>
      </c>
      <c r="F3874">
        <v>-2.86377943829954E-2</v>
      </c>
      <c r="G3874">
        <v>22.256002516850579</v>
      </c>
      <c r="H3874">
        <v>12.939528074261769</v>
      </c>
      <c r="I3874">
        <v>22.264558453567371</v>
      </c>
      <c r="J3874">
        <v>10.1647652833744</v>
      </c>
    </row>
    <row r="3875" spans="1:10" x14ac:dyDescent="0.3">
      <c r="A3875" s="1">
        <v>3873</v>
      </c>
      <c r="B3875">
        <v>22.25259180621417</v>
      </c>
      <c r="C3875">
        <v>11.466149617168769</v>
      </c>
      <c r="D3875">
        <v>-3.1387993054683219</v>
      </c>
      <c r="E3875">
        <v>0.81069666081811065</v>
      </c>
      <c r="F3875">
        <v>4.4105342934624292E-4</v>
      </c>
      <c r="G3875">
        <v>22.24847611909281</v>
      </c>
      <c r="H3875">
        <v>12.93953432890593</v>
      </c>
      <c r="I3875">
        <v>22.256227024289561</v>
      </c>
      <c r="J3875">
        <v>10.164769172498129</v>
      </c>
    </row>
    <row r="3876" spans="1:10" x14ac:dyDescent="0.3">
      <c r="A3876" s="1">
        <v>3874</v>
      </c>
      <c r="B3876">
        <v>22.244589617025539</v>
      </c>
      <c r="C3876">
        <v>11.46613752317498</v>
      </c>
      <c r="D3876">
        <v>-3.1387949519324252</v>
      </c>
      <c r="E3876">
        <v>0.83588592362149317</v>
      </c>
      <c r="F3876">
        <v>-3.1054463229603421E-2</v>
      </c>
      <c r="G3876">
        <v>22.240467515470979</v>
      </c>
      <c r="H3876">
        <v>12.939522216980389</v>
      </c>
      <c r="I3876">
        <v>22.248230500707379</v>
      </c>
      <c r="J3876">
        <v>10.164757094342731</v>
      </c>
    </row>
    <row r="3877" spans="1:10" x14ac:dyDescent="0.3">
      <c r="A3877" s="1">
        <v>3875</v>
      </c>
      <c r="B3877">
        <v>22.23613411674928</v>
      </c>
      <c r="C3877">
        <v>11.466148398954971</v>
      </c>
      <c r="D3877">
        <v>-3.139109087189647</v>
      </c>
      <c r="E3877">
        <v>0.86115329647250594</v>
      </c>
      <c r="F3877">
        <v>-2.9519611672210139E-3</v>
      </c>
      <c r="G3877">
        <v>22.232548866631241</v>
      </c>
      <c r="H3877">
        <v>12.90973482628962</v>
      </c>
      <c r="I3877">
        <v>22.239357633055949</v>
      </c>
      <c r="J3877">
        <v>10.168212624491151</v>
      </c>
    </row>
    <row r="3878" spans="1:10" x14ac:dyDescent="0.3">
      <c r="A3878" s="1">
        <v>3876</v>
      </c>
      <c r="B3878">
        <v>22.22765420109554</v>
      </c>
      <c r="C3878">
        <v>11.466142265102761</v>
      </c>
      <c r="D3878">
        <v>-3.1391381556358371</v>
      </c>
      <c r="E3878">
        <v>0.87095749867153338</v>
      </c>
      <c r="F3878">
        <v>-3.5621143274383593E-2</v>
      </c>
      <c r="G3878">
        <v>22.224100207023099</v>
      </c>
      <c r="H3878">
        <v>12.914090889228531</v>
      </c>
      <c r="I3878">
        <v>22.230824667373408</v>
      </c>
      <c r="J3878">
        <v>10.1744484155014</v>
      </c>
    </row>
    <row r="3879" spans="1:10" x14ac:dyDescent="0.3">
      <c r="A3879" s="1">
        <v>3877</v>
      </c>
      <c r="B3879">
        <v>22.218848511280271</v>
      </c>
      <c r="C3879">
        <v>11.466161009073939</v>
      </c>
      <c r="D3879">
        <v>-3.139498298868586</v>
      </c>
      <c r="E3879">
        <v>0.89459508078271188</v>
      </c>
      <c r="F3879">
        <v>-6.7890553215522211E-3</v>
      </c>
      <c r="G3879">
        <v>22.215815986325399</v>
      </c>
      <c r="H3879">
        <v>12.914110819244851</v>
      </c>
      <c r="I3879">
        <v>22.22155378256388</v>
      </c>
      <c r="J3879">
        <v>10.174466101419011</v>
      </c>
    </row>
    <row r="3880" spans="1:10" x14ac:dyDescent="0.3">
      <c r="A3880" s="1">
        <v>3878</v>
      </c>
      <c r="B3880">
        <v>22.209855432472612</v>
      </c>
      <c r="C3880">
        <v>11.46616257361786</v>
      </c>
      <c r="D3880">
        <v>-3.1395665470758161</v>
      </c>
      <c r="E3880">
        <v>0.91758790243926647</v>
      </c>
      <c r="F3880">
        <v>-3.7583184027624943E-2</v>
      </c>
      <c r="G3880">
        <v>22.206921727503421</v>
      </c>
      <c r="H3880">
        <v>12.91411258738102</v>
      </c>
      <c r="I3880">
        <v>22.21247254788824</v>
      </c>
      <c r="J3880">
        <v>10.17446748434125</v>
      </c>
    </row>
    <row r="3881" spans="1:10" x14ac:dyDescent="0.3">
      <c r="A3881" s="1">
        <v>3879</v>
      </c>
      <c r="B3881">
        <v>22.200663408766768</v>
      </c>
      <c r="C3881">
        <v>11.46618813761914</v>
      </c>
      <c r="D3881">
        <v>-3.1399430416368421</v>
      </c>
      <c r="E3881">
        <v>0.83484225024047498</v>
      </c>
      <c r="F3881">
        <v>1.239414723943365E-3</v>
      </c>
      <c r="G3881">
        <v>22.198274849297441</v>
      </c>
      <c r="H3881">
        <v>12.91413915328412</v>
      </c>
      <c r="I3881">
        <v>22.202794207832788</v>
      </c>
      <c r="J3881">
        <v>10.17449215456053</v>
      </c>
    </row>
    <row r="3882" spans="1:10" x14ac:dyDescent="0.3">
      <c r="A3882" s="1">
        <v>3880</v>
      </c>
      <c r="B3882">
        <v>22.192441784666791</v>
      </c>
      <c r="C3882">
        <v>11.466184629385101</v>
      </c>
      <c r="D3882">
        <v>-3.1399308357346021</v>
      </c>
      <c r="E3882">
        <v>0.75349679697814587</v>
      </c>
      <c r="F3882">
        <v>-4.7958446312437251E-2</v>
      </c>
      <c r="G3882">
        <v>22.19002832461581</v>
      </c>
      <c r="H3882">
        <v>12.91848448387479</v>
      </c>
      <c r="I3882">
        <v>22.1946292036559</v>
      </c>
      <c r="J3882">
        <v>10.14990500905764</v>
      </c>
    </row>
    <row r="3883" spans="1:10" x14ac:dyDescent="0.3">
      <c r="A3883" s="1">
        <v>3881</v>
      </c>
      <c r="B3883">
        <v>22.184922882610241</v>
      </c>
      <c r="C3883">
        <v>11.466217094301349</v>
      </c>
      <c r="D3883">
        <v>-3.140409402097927</v>
      </c>
      <c r="E3883">
        <v>0.77937281297006289</v>
      </c>
      <c r="F3883">
        <v>-9.4211961925050394E-3</v>
      </c>
      <c r="G3883">
        <v>22.18320444466892</v>
      </c>
      <c r="H3883">
        <v>12.918517937484751</v>
      </c>
      <c r="I3883">
        <v>22.18648037422189</v>
      </c>
      <c r="J3883">
        <v>10.14993657787975</v>
      </c>
    </row>
    <row r="3884" spans="1:10" x14ac:dyDescent="0.3">
      <c r="A3884" s="1">
        <v>3882</v>
      </c>
      <c r="B3884">
        <v>22.17712025825772</v>
      </c>
      <c r="C3884">
        <v>11.46623267617424</v>
      </c>
      <c r="D3884">
        <v>-3.1405037217870388</v>
      </c>
      <c r="E3884">
        <v>0.80559393333720919</v>
      </c>
      <c r="F3884">
        <v>-3.819714340007821E-2</v>
      </c>
      <c r="G3884">
        <v>22.175538800887871</v>
      </c>
      <c r="H3884">
        <v>12.918533674980189</v>
      </c>
      <c r="I3884">
        <v>22.178553598693529</v>
      </c>
      <c r="J3884">
        <v>10.14995201870547</v>
      </c>
    </row>
    <row r="3885" spans="1:10" x14ac:dyDescent="0.3">
      <c r="A3885" s="1">
        <v>3883</v>
      </c>
      <c r="B3885">
        <v>22.16905077914619</v>
      </c>
      <c r="C3885">
        <v>11.466270662258969</v>
      </c>
      <c r="D3885">
        <v>-3.1408863394472779</v>
      </c>
      <c r="E3885">
        <v>0.83126583377310825</v>
      </c>
      <c r="F3885">
        <v>-7.912978417047415E-3</v>
      </c>
      <c r="G3885">
        <v>22.168024997888661</v>
      </c>
      <c r="H3885">
        <v>12.918572159852699</v>
      </c>
      <c r="I3885">
        <v>22.169980487263992</v>
      </c>
      <c r="J3885">
        <v>10.149989552718139</v>
      </c>
    </row>
    <row r="3886" spans="1:10" x14ac:dyDescent="0.3">
      <c r="A3886" s="1">
        <v>3884</v>
      </c>
      <c r="B3886">
        <v>22.160644607689289</v>
      </c>
      <c r="C3886">
        <v>11.466290859916629</v>
      </c>
      <c r="D3886">
        <v>-3.1409663596316899</v>
      </c>
      <c r="E3886">
        <v>0.85662571408769383</v>
      </c>
      <c r="F3886">
        <v>-3.8485060944819523E-2</v>
      </c>
      <c r="G3886">
        <v>22.159736078240599</v>
      </c>
      <c r="H3886">
        <v>12.916934472469951</v>
      </c>
      <c r="I3886">
        <v>22.161466062163509</v>
      </c>
      <c r="J3886">
        <v>10.15467934556907</v>
      </c>
    </row>
    <row r="3887" spans="1:10" x14ac:dyDescent="0.3">
      <c r="A3887" s="1">
        <v>3885</v>
      </c>
      <c r="B3887">
        <v>22.152079894815369</v>
      </c>
      <c r="C3887">
        <v>11.46633356148411</v>
      </c>
      <c r="D3887">
        <v>-3.141351145645241</v>
      </c>
      <c r="E3887">
        <v>0.88115514160556285</v>
      </c>
      <c r="F3887">
        <v>-8.9558579093652856E-3</v>
      </c>
      <c r="G3887">
        <v>22.151729552792919</v>
      </c>
      <c r="H3887">
        <v>12.9169774162355</v>
      </c>
      <c r="I3887">
        <v>22.15239665947529</v>
      </c>
      <c r="J3887">
        <v>10.154721828151141</v>
      </c>
    </row>
    <row r="3888" spans="1:10" x14ac:dyDescent="0.3">
      <c r="A3888" s="1">
        <v>3886</v>
      </c>
      <c r="B3888">
        <v>22.143365444653639</v>
      </c>
      <c r="C3888">
        <v>11.466357960067461</v>
      </c>
      <c r="D3888">
        <v>-3.1414397176566968</v>
      </c>
      <c r="E3888">
        <v>0.89932932279686673</v>
      </c>
      <c r="F3888">
        <v>-3.8814427864651752E-2</v>
      </c>
      <c r="G3888">
        <v>22.143143589076509</v>
      </c>
      <c r="H3888">
        <v>12.917001840159189</v>
      </c>
      <c r="I3888">
        <v>22.143566037223</v>
      </c>
      <c r="J3888">
        <v>10.15474620382281</v>
      </c>
    </row>
    <row r="3889" spans="1:10" x14ac:dyDescent="0.3">
      <c r="A3889" s="1">
        <v>3887</v>
      </c>
      <c r="B3889">
        <v>22.13437399947065</v>
      </c>
      <c r="C3889">
        <v>11.466405207280101</v>
      </c>
      <c r="D3889">
        <v>3.1413575196470518</v>
      </c>
      <c r="E3889">
        <v>0.92294204360055909</v>
      </c>
      <c r="F3889">
        <v>-1.046742110876496E-2</v>
      </c>
      <c r="G3889">
        <v>22.134715095086531</v>
      </c>
      <c r="H3889">
        <v>12.917049064235099</v>
      </c>
      <c r="I3889">
        <v>22.134065595026289</v>
      </c>
      <c r="J3889">
        <v>10.15479347195472</v>
      </c>
    </row>
    <row r="3890" spans="1:10" x14ac:dyDescent="0.3">
      <c r="A3890" s="1">
        <v>3888</v>
      </c>
      <c r="B3890">
        <v>22.125143976382802</v>
      </c>
      <c r="C3890">
        <v>11.46643518637557</v>
      </c>
      <c r="D3890">
        <v>3.1412528380489069</v>
      </c>
      <c r="E3890">
        <v>0.94605426099442558</v>
      </c>
      <c r="F3890">
        <v>2.3392069316949711E-3</v>
      </c>
      <c r="G3890">
        <v>22.125632668215271</v>
      </c>
      <c r="H3890">
        <v>12.904544262812641</v>
      </c>
      <c r="I3890">
        <v>22.124696152508459</v>
      </c>
      <c r="J3890">
        <v>10.14859122922306</v>
      </c>
    </row>
    <row r="3891" spans="1:10" x14ac:dyDescent="0.3">
      <c r="A3891" s="1">
        <v>3889</v>
      </c>
      <c r="B3891">
        <v>22.115573384874128</v>
      </c>
      <c r="C3891">
        <v>11.46645146983556</v>
      </c>
      <c r="D3891">
        <v>3.1412765022585871</v>
      </c>
      <c r="E3891">
        <v>0.86249330308579519</v>
      </c>
      <c r="F3891">
        <v>1.543905780501397E-2</v>
      </c>
      <c r="G3891">
        <v>22.11602804499174</v>
      </c>
      <c r="H3891">
        <v>12.90456055743446</v>
      </c>
      <c r="I3891">
        <v>22.115156746735639</v>
      </c>
      <c r="J3891">
        <v>10.14860750245464</v>
      </c>
    </row>
    <row r="3892" spans="1:10" x14ac:dyDescent="0.3">
      <c r="A3892" s="1">
        <v>3890</v>
      </c>
      <c r="B3892">
        <v>22.10699082091941</v>
      </c>
      <c r="C3892">
        <v>11.466453119954631</v>
      </c>
      <c r="D3892">
        <v>3.1414301344120048</v>
      </c>
      <c r="E3892">
        <v>0.87238046390215107</v>
      </c>
      <c r="F3892">
        <v>1.504669367319272E-2</v>
      </c>
      <c r="G3892">
        <v>22.107224541236551</v>
      </c>
      <c r="H3892">
        <v>12.904562260432209</v>
      </c>
      <c r="I3892">
        <v>22.106776645991619</v>
      </c>
      <c r="J3892">
        <v>10.148609104117121</v>
      </c>
    </row>
    <row r="3893" spans="1:10" x14ac:dyDescent="0.3">
      <c r="A3893" s="1">
        <v>3891</v>
      </c>
      <c r="B3893">
        <v>22.098349391845652</v>
      </c>
      <c r="C3893">
        <v>11.46644650980071</v>
      </c>
      <c r="D3893">
        <v>3.1415791805903548</v>
      </c>
      <c r="E3893">
        <v>0.8955101558558608</v>
      </c>
      <c r="F3893">
        <v>1.4841617690356969E-2</v>
      </c>
      <c r="G3893">
        <v>22.09836876748955</v>
      </c>
      <c r="H3893">
        <v>12.904555669139789</v>
      </c>
      <c r="I3893">
        <v>22.098331636533729</v>
      </c>
      <c r="J3893">
        <v>10.14860247667905</v>
      </c>
    </row>
    <row r="3894" spans="1:10" x14ac:dyDescent="0.3">
      <c r="A3894" s="1">
        <v>3892</v>
      </c>
      <c r="B3894">
        <v>22.08939366787407</v>
      </c>
      <c r="C3894">
        <v>11.46643342040568</v>
      </c>
      <c r="D3894">
        <v>-3.141457699938317</v>
      </c>
      <c r="E3894">
        <v>0.91836564356187289</v>
      </c>
      <c r="F3894">
        <v>-2.6576410493165881E-2</v>
      </c>
      <c r="G3894">
        <v>22.089199589792369</v>
      </c>
      <c r="H3894">
        <v>12.90454256677951</v>
      </c>
      <c r="I3894">
        <v>22.089571515737902</v>
      </c>
      <c r="J3894">
        <v>10.14858939916502</v>
      </c>
    </row>
    <row r="3895" spans="1:10" x14ac:dyDescent="0.3">
      <c r="A3895" s="1">
        <v>3893</v>
      </c>
      <c r="B3895">
        <v>22.080184202264991</v>
      </c>
      <c r="C3895">
        <v>11.466452033495701</v>
      </c>
      <c r="D3895">
        <v>3.1414610957052078</v>
      </c>
      <c r="E3895">
        <v>0.94079199963764137</v>
      </c>
      <c r="F3895">
        <v>-3.393636814535049E-3</v>
      </c>
      <c r="G3895">
        <v>22.080375782125909</v>
      </c>
      <c r="H3895">
        <v>12.922692078839029</v>
      </c>
      <c r="I3895">
        <v>22.080011524073189</v>
      </c>
      <c r="J3895">
        <v>10.153887671837939</v>
      </c>
    </row>
    <row r="3896" spans="1:10" x14ac:dyDescent="0.3">
      <c r="A3896" s="1">
        <v>3894</v>
      </c>
      <c r="B3896">
        <v>22.07069285390569</v>
      </c>
      <c r="C3896">
        <v>11.46645972629155</v>
      </c>
      <c r="D3896">
        <v>3.14142685838197</v>
      </c>
      <c r="E3896">
        <v>0.85745948487476298</v>
      </c>
      <c r="F3896">
        <v>-5.2204204657965388E-2</v>
      </c>
      <c r="G3896">
        <v>22.070934291527632</v>
      </c>
      <c r="H3896">
        <v>12.9226997642222</v>
      </c>
      <c r="I3896">
        <v>22.070475237023679</v>
      </c>
      <c r="J3896">
        <v>10.153895371315111</v>
      </c>
    </row>
    <row r="3897" spans="1:10" x14ac:dyDescent="0.3">
      <c r="A3897" s="1">
        <v>3895</v>
      </c>
      <c r="B3897">
        <v>22.062107549969269</v>
      </c>
      <c r="C3897">
        <v>11.46650469157251</v>
      </c>
      <c r="D3897">
        <v>3.1409041571712759</v>
      </c>
      <c r="E3897">
        <v>0.77475518876270244</v>
      </c>
      <c r="F3897">
        <v>-3.2305317681863362E-3</v>
      </c>
      <c r="G3897">
        <v>22.063110165954459</v>
      </c>
      <c r="H3897">
        <v>12.92274440436899</v>
      </c>
      <c r="I3897">
        <v>22.06120385417077</v>
      </c>
      <c r="J3897">
        <v>10.15394062965183</v>
      </c>
    </row>
    <row r="3898" spans="1:10" x14ac:dyDescent="0.3">
      <c r="A3898" s="1">
        <v>3896</v>
      </c>
      <c r="B3898">
        <v>22.054438332774001</v>
      </c>
      <c r="C3898">
        <v>11.466515563792379</v>
      </c>
      <c r="D3898">
        <v>3.140872178457172</v>
      </c>
      <c r="E3898">
        <v>0.69299026662067365</v>
      </c>
      <c r="F3898">
        <v>7.6761719997120392E-2</v>
      </c>
      <c r="G3898">
        <v>22.055487517432109</v>
      </c>
      <c r="H3898">
        <v>12.92275524378188</v>
      </c>
      <c r="I3898">
        <v>22.053492662865089</v>
      </c>
      <c r="J3898">
        <v>10.15395153144186</v>
      </c>
    </row>
    <row r="3899" spans="1:10" x14ac:dyDescent="0.3">
      <c r="A3899" s="1">
        <v>3897</v>
      </c>
      <c r="B3899">
        <v>22.04752944470664</v>
      </c>
      <c r="C3899">
        <v>11.46646431841233</v>
      </c>
      <c r="D3899">
        <v>-3.1415478182334469</v>
      </c>
      <c r="E3899">
        <v>0.71543233743431534</v>
      </c>
      <c r="F3899">
        <v>3.2062067441603198E-2</v>
      </c>
      <c r="G3899">
        <v>22.04746415366473</v>
      </c>
      <c r="H3899">
        <v>12.922704374893909</v>
      </c>
      <c r="I3899">
        <v>22.047588293998011</v>
      </c>
      <c r="J3899">
        <v>10.15389994671524</v>
      </c>
    </row>
    <row r="3900" spans="1:10" x14ac:dyDescent="0.3">
      <c r="A3900" s="1">
        <v>3898</v>
      </c>
      <c r="B3900">
        <v>22.04038057820647</v>
      </c>
      <c r="C3900">
        <v>11.46641614514243</v>
      </c>
      <c r="D3900">
        <v>-3.141227434834768</v>
      </c>
      <c r="E3900">
        <v>0.74297509113413784</v>
      </c>
      <c r="F3900">
        <v>6.2897306668579206E-2</v>
      </c>
      <c r="G3900">
        <v>22.039846015473501</v>
      </c>
      <c r="H3900">
        <v>12.930094288302319</v>
      </c>
      <c r="I3900">
        <v>22.040855718348219</v>
      </c>
      <c r="J3900">
        <v>10.16544210127698</v>
      </c>
    </row>
    <row r="3901" spans="1:10" x14ac:dyDescent="0.3">
      <c r="A3901" s="1">
        <v>3899</v>
      </c>
      <c r="B3901">
        <v>22.03292434919463</v>
      </c>
      <c r="C3901">
        <v>11.46633514540323</v>
      </c>
      <c r="D3901">
        <v>-3.1405961829931721</v>
      </c>
      <c r="E3901">
        <v>0.77004497456078369</v>
      </c>
      <c r="F3901">
        <v>3.3422730365477993E-2</v>
      </c>
      <c r="G3901">
        <v>22.031485114940679</v>
      </c>
      <c r="H3901">
        <v>12.910666551128591</v>
      </c>
      <c r="I3901">
        <v>22.034233794385539</v>
      </c>
      <c r="J3901">
        <v>10.15225246003128</v>
      </c>
    </row>
    <row r="3902" spans="1:10" x14ac:dyDescent="0.3">
      <c r="A3902" s="1">
        <v>3900</v>
      </c>
      <c r="B3902">
        <v>22.02505129413111</v>
      </c>
      <c r="C3902">
        <v>11.46626284486247</v>
      </c>
      <c r="D3902">
        <v>-3.1402544495871711</v>
      </c>
      <c r="E3902">
        <v>0.78229243005335602</v>
      </c>
      <c r="F3902">
        <v>6.9293603232294429E-2</v>
      </c>
      <c r="G3902">
        <v>22.02311848368014</v>
      </c>
      <c r="H3902">
        <v>12.910593674417671</v>
      </c>
      <c r="I3902">
        <v>22.026809805188659</v>
      </c>
      <c r="J3902">
        <v>10.152180683702101</v>
      </c>
    </row>
    <row r="3903" spans="1:10" x14ac:dyDescent="0.3">
      <c r="A3903" s="1">
        <v>3901</v>
      </c>
      <c r="B3903">
        <v>22.017400416951659</v>
      </c>
      <c r="C3903">
        <v>11.46616433453535</v>
      </c>
      <c r="D3903">
        <v>-3.1395766969066301</v>
      </c>
      <c r="E3903">
        <v>0.79375136853664774</v>
      </c>
      <c r="F3903">
        <v>3.6995639484382163E-2</v>
      </c>
      <c r="G3903">
        <v>22.014488707928219</v>
      </c>
      <c r="H3903">
        <v>12.91049352239745</v>
      </c>
      <c r="I3903">
        <v>22.020049550244309</v>
      </c>
      <c r="J3903">
        <v>10.152083667021421</v>
      </c>
    </row>
    <row r="3904" spans="1:10" x14ac:dyDescent="0.3">
      <c r="A3904" s="1">
        <v>3902</v>
      </c>
      <c r="B3904">
        <v>22.009485315706979</v>
      </c>
      <c r="C3904">
        <v>11.466079703222819</v>
      </c>
      <c r="D3904">
        <v>-3.139207764036549</v>
      </c>
      <c r="E3904">
        <v>0.80518940739008438</v>
      </c>
      <c r="F3904">
        <v>6.8586337296985267E-2</v>
      </c>
      <c r="G3904">
        <v>22.006040746381171</v>
      </c>
      <c r="H3904">
        <v>12.91040771856491</v>
      </c>
      <c r="I3904">
        <v>22.01261925636053</v>
      </c>
      <c r="J3904">
        <v>10.15200010249194</v>
      </c>
    </row>
    <row r="3905" spans="1:10" x14ac:dyDescent="0.3">
      <c r="A3905" s="1">
        <v>3903</v>
      </c>
      <c r="B3905">
        <v>22.00141596510532</v>
      </c>
      <c r="C3905">
        <v>11.465967997621339</v>
      </c>
      <c r="D3905">
        <v>-3.138520347853246</v>
      </c>
      <c r="E3905">
        <v>0.83007535117651987</v>
      </c>
      <c r="F3905">
        <v>3.7682722524494103E-2</v>
      </c>
      <c r="G3905">
        <v>21.996915551431311</v>
      </c>
      <c r="H3905">
        <v>12.9307960128051</v>
      </c>
      <c r="I3905">
        <v>22.00537326296412</v>
      </c>
      <c r="J3905">
        <v>10.17791734541651</v>
      </c>
    </row>
    <row r="3906" spans="1:10" x14ac:dyDescent="0.3">
      <c r="A3906" s="1">
        <v>3904</v>
      </c>
      <c r="B3906">
        <v>21.993110057090721</v>
      </c>
      <c r="C3906">
        <v>11.465870106635411</v>
      </c>
      <c r="D3906">
        <v>-3.138143260443798</v>
      </c>
      <c r="E3906">
        <v>0.85438787388617077</v>
      </c>
      <c r="F3906">
        <v>6.852259314369083E-2</v>
      </c>
      <c r="G3906">
        <v>21.98805727554824</v>
      </c>
      <c r="H3906">
        <v>12.93069632062433</v>
      </c>
      <c r="I3906">
        <v>21.99755306234033</v>
      </c>
      <c r="J3906">
        <v>10.177821038254869</v>
      </c>
    </row>
    <row r="3907" spans="1:10" x14ac:dyDescent="0.3">
      <c r="A3907" s="1">
        <v>3905</v>
      </c>
      <c r="B3907">
        <v>21.984447131109761</v>
      </c>
      <c r="C3907">
        <v>11.465743504077899</v>
      </c>
      <c r="D3907">
        <v>-3.1374484126379198</v>
      </c>
      <c r="E3907">
        <v>0.87849577720733762</v>
      </c>
      <c r="F3907">
        <v>3.973938432005357E-2</v>
      </c>
      <c r="G3907">
        <v>21.978376519588171</v>
      </c>
      <c r="H3907">
        <v>12.930565853534031</v>
      </c>
      <c r="I3907">
        <v>21.98978513328381</v>
      </c>
      <c r="J3907">
        <v>10.177697833853269</v>
      </c>
    </row>
    <row r="3908" spans="1:10" x14ac:dyDescent="0.3">
      <c r="A3908" s="1">
        <v>3906</v>
      </c>
      <c r="B3908">
        <v>21.975790014577559</v>
      </c>
      <c r="C3908">
        <v>11.46563365639523</v>
      </c>
      <c r="D3908">
        <v>-3.1370567702604828</v>
      </c>
      <c r="E3908">
        <v>0.90141596614169883</v>
      </c>
      <c r="F3908">
        <v>7.079614019370141E-2</v>
      </c>
      <c r="G3908">
        <v>21.969145717028741</v>
      </c>
      <c r="H3908">
        <v>12.93045351600272</v>
      </c>
      <c r="I3908">
        <v>21.981632469597859</v>
      </c>
      <c r="J3908">
        <v>10.17759017554105</v>
      </c>
    </row>
    <row r="3909" spans="1:10" x14ac:dyDescent="0.3">
      <c r="A3909" s="1">
        <v>3907</v>
      </c>
      <c r="B3909">
        <v>21.966778011996539</v>
      </c>
      <c r="C3909">
        <v>11.465494525689</v>
      </c>
      <c r="D3909">
        <v>-3.1363488939292861</v>
      </c>
      <c r="E3909">
        <v>0.91942404332658823</v>
      </c>
      <c r="F3909">
        <v>4.3857735338242547E-2</v>
      </c>
      <c r="G3909">
        <v>21.959179895323931</v>
      </c>
      <c r="H3909">
        <v>12.914463876412119</v>
      </c>
      <c r="I3909">
        <v>21.97358947218407</v>
      </c>
      <c r="J3909">
        <v>10.16654144683112</v>
      </c>
    </row>
    <row r="3910" spans="1:10" x14ac:dyDescent="0.3">
      <c r="A3910" s="1">
        <v>3908</v>
      </c>
      <c r="B3910">
        <v>21.957592101218559</v>
      </c>
      <c r="C3910">
        <v>11.465368255200881</v>
      </c>
      <c r="D3910">
        <v>-3.135910672515128</v>
      </c>
      <c r="E3910">
        <v>0.942591298717258</v>
      </c>
      <c r="F3910">
        <v>7.4623646933704782E-2</v>
      </c>
      <c r="G3910">
        <v>21.94935901589789</v>
      </c>
      <c r="H3910">
        <v>12.91433413713807</v>
      </c>
      <c r="I3910">
        <v>21.96497278978898</v>
      </c>
      <c r="J3910">
        <v>10.166418285994791</v>
      </c>
    </row>
    <row r="3911" spans="1:10" x14ac:dyDescent="0.3">
      <c r="A3911" s="1">
        <v>3909</v>
      </c>
      <c r="B3911">
        <v>21.9480643424295</v>
      </c>
      <c r="C3911">
        <v>11.465211047931319</v>
      </c>
      <c r="D3911">
        <v>-3.135156270383741</v>
      </c>
      <c r="E3911">
        <v>0.96552854140066513</v>
      </c>
      <c r="F3911">
        <v>4.7433676179724417E-2</v>
      </c>
      <c r="G3911">
        <v>21.938738156605702</v>
      </c>
      <c r="H3911">
        <v>12.91417030649241</v>
      </c>
      <c r="I3911">
        <v>21.956424959432049</v>
      </c>
      <c r="J3911">
        <v>10.16626701636276</v>
      </c>
    </row>
    <row r="3912" spans="1:10" x14ac:dyDescent="0.3">
      <c r="A3912" s="1">
        <v>3910</v>
      </c>
      <c r="B3912">
        <v>21.938533518285599</v>
      </c>
      <c r="C3912">
        <v>11.465068570760851</v>
      </c>
      <c r="D3912">
        <v>-3.134687995735653</v>
      </c>
      <c r="E3912">
        <v>0.98744166393497645</v>
      </c>
      <c r="F3912">
        <v>7.7721149765226719E-2</v>
      </c>
      <c r="G3912">
        <v>21.92852882262223</v>
      </c>
      <c r="H3912">
        <v>12.91402330324099</v>
      </c>
      <c r="I3912">
        <v>21.947502396908529</v>
      </c>
      <c r="J3912">
        <v>10.16612859667409</v>
      </c>
    </row>
    <row r="3913" spans="1:10" x14ac:dyDescent="0.3">
      <c r="A3913" s="1">
        <v>3911</v>
      </c>
      <c r="B3913">
        <v>21.928515171156349</v>
      </c>
      <c r="C3913">
        <v>11.464892198156051</v>
      </c>
      <c r="D3913">
        <v>-3.1338993333365619</v>
      </c>
      <c r="E3913">
        <v>1.0094883777648951</v>
      </c>
      <c r="F3913">
        <v>5.155365654126591E-2</v>
      </c>
      <c r="G3913">
        <v>21.91736774260735</v>
      </c>
      <c r="H3913">
        <v>12.913838589693251</v>
      </c>
      <c r="I3913">
        <v>21.938508472000041</v>
      </c>
      <c r="J3913">
        <v>10.165959701448649</v>
      </c>
    </row>
    <row r="3914" spans="1:10" x14ac:dyDescent="0.3">
      <c r="A3914" s="1">
        <v>3912</v>
      </c>
      <c r="B3914">
        <v>21.918566255638051</v>
      </c>
      <c r="C3914">
        <v>11.46473077468379</v>
      </c>
      <c r="D3914">
        <v>-3.1333911843638771</v>
      </c>
      <c r="E3914">
        <v>1.030437365689143</v>
      </c>
      <c r="F3914">
        <v>8.2078469513883562E-2</v>
      </c>
      <c r="G3914">
        <v>21.906754067213249</v>
      </c>
      <c r="H3914">
        <v>12.90495120993074</v>
      </c>
      <c r="I3914">
        <v>21.92917421267785</v>
      </c>
      <c r="J3914">
        <v>10.17133822492919</v>
      </c>
    </row>
    <row r="3915" spans="1:10" x14ac:dyDescent="0.3">
      <c r="A3915" s="1">
        <v>3913</v>
      </c>
      <c r="B3915">
        <v>21.90822811131855</v>
      </c>
      <c r="C3915">
        <v>11.464535586765949</v>
      </c>
      <c r="D3915">
        <v>-3.1325675629418481</v>
      </c>
      <c r="E3915">
        <v>1.0369612001833219</v>
      </c>
      <c r="F3915">
        <v>5.5845315968608852E-2</v>
      </c>
      <c r="G3915">
        <v>21.89522973063136</v>
      </c>
      <c r="H3915">
        <v>12.904745804754221</v>
      </c>
      <c r="I3915">
        <v>21.919901330451012</v>
      </c>
      <c r="J3915">
        <v>10.171152212638869</v>
      </c>
    </row>
    <row r="3916" spans="1:10" x14ac:dyDescent="0.3">
      <c r="A3916" s="1">
        <v>3914</v>
      </c>
      <c r="B3916">
        <v>21.897873699504739</v>
      </c>
      <c r="C3916">
        <v>11.46435397319288</v>
      </c>
      <c r="D3916">
        <v>-3.1320098426155929</v>
      </c>
      <c r="E3916">
        <v>1.056875255015707</v>
      </c>
      <c r="F3916">
        <v>8.6248926960493036E-2</v>
      </c>
      <c r="G3916">
        <v>21.884072086368121</v>
      </c>
      <c r="H3916">
        <v>12.9045567177303</v>
      </c>
      <c r="I3916">
        <v>21.910268262981699</v>
      </c>
      <c r="J3916">
        <v>10.170977310611759</v>
      </c>
    </row>
    <row r="3917" spans="1:10" x14ac:dyDescent="0.3">
      <c r="A3917" s="1">
        <v>3915</v>
      </c>
      <c r="B3917">
        <v>21.887336601178401</v>
      </c>
      <c r="C3917">
        <v>11.46414047724917</v>
      </c>
      <c r="D3917">
        <v>-3.1311497600800759</v>
      </c>
      <c r="E3917">
        <v>1.077055547706099</v>
      </c>
      <c r="F3917">
        <v>6.0314662517270072E-2</v>
      </c>
      <c r="G3917">
        <v>21.872296300071131</v>
      </c>
      <c r="H3917">
        <v>12.904330818572459</v>
      </c>
      <c r="I3917">
        <v>21.900843570613159</v>
      </c>
      <c r="J3917">
        <v>10.170774953396791</v>
      </c>
    </row>
    <row r="3918" spans="1:10" x14ac:dyDescent="0.3">
      <c r="A3918" s="1">
        <v>3916</v>
      </c>
      <c r="B3918">
        <v>21.87653926932488</v>
      </c>
      <c r="C3918">
        <v>11.46393401112155</v>
      </c>
      <c r="D3918">
        <v>-3.130545003454861</v>
      </c>
      <c r="E3918">
        <v>1.0969121615020989</v>
      </c>
      <c r="F3918">
        <v>8.9739324197008197E-2</v>
      </c>
      <c r="G3918">
        <v>21.860628006370568</v>
      </c>
      <c r="H3918">
        <v>12.90411499336285</v>
      </c>
      <c r="I3918">
        <v>21.89082840761138</v>
      </c>
      <c r="J3918">
        <v>10.17057689220958</v>
      </c>
    </row>
    <row r="3919" spans="1:10" x14ac:dyDescent="0.3">
      <c r="A3919" s="1">
        <v>3917</v>
      </c>
      <c r="B3919">
        <v>21.865413253314308</v>
      </c>
      <c r="C3919">
        <v>11.463692315238649</v>
      </c>
      <c r="D3919">
        <v>-3.1296345598001918</v>
      </c>
      <c r="E3919">
        <v>1.013110944422936</v>
      </c>
      <c r="F3919">
        <v>5.570105658643381E-2</v>
      </c>
      <c r="G3919">
        <v>21.8479532184103</v>
      </c>
      <c r="H3919">
        <v>12.92372457161995</v>
      </c>
      <c r="I3919">
        <v>21.881099200453889</v>
      </c>
      <c r="J3919">
        <v>10.152011730315291</v>
      </c>
    </row>
    <row r="3920" spans="1:10" x14ac:dyDescent="0.3">
      <c r="A3920" s="1">
        <v>3918</v>
      </c>
      <c r="B3920">
        <v>21.85544010589923</v>
      </c>
      <c r="C3920">
        <v>11.46349688338079</v>
      </c>
      <c r="D3920">
        <v>-3.129086128753265</v>
      </c>
      <c r="E3920">
        <v>1.019765662928209</v>
      </c>
      <c r="F3920">
        <v>8.7340015467544621E-2</v>
      </c>
      <c r="G3920">
        <v>21.83717916624877</v>
      </c>
      <c r="H3920">
        <v>12.92353376776156</v>
      </c>
      <c r="I3920">
        <v>21.871860440346779</v>
      </c>
      <c r="J3920">
        <v>10.150623920314191</v>
      </c>
    </row>
    <row r="3921" spans="1:10" x14ac:dyDescent="0.3">
      <c r="A3921" s="1">
        <v>3919</v>
      </c>
      <c r="B3921">
        <v>21.845061099392218</v>
      </c>
      <c r="C3921">
        <v>11.46326053773239</v>
      </c>
      <c r="D3921">
        <v>-3.1281969660553619</v>
      </c>
      <c r="E3921">
        <v>1.026501096680984</v>
      </c>
      <c r="F3921">
        <v>5.874007579551116E-2</v>
      </c>
      <c r="G3921">
        <v>21.825501956796309</v>
      </c>
      <c r="H3921">
        <v>12.923280608008859</v>
      </c>
      <c r="I3921">
        <v>21.862648784860749</v>
      </c>
      <c r="J3921">
        <v>10.150402693998149</v>
      </c>
    </row>
    <row r="3922" spans="1:10" x14ac:dyDescent="0.3">
      <c r="A3922" s="1">
        <v>3920</v>
      </c>
      <c r="B3922">
        <v>21.834991309946179</v>
      </c>
      <c r="C3922">
        <v>11.463042557461369</v>
      </c>
      <c r="D3922">
        <v>-3.1276206015812171</v>
      </c>
      <c r="E3922">
        <v>1.0462026916856479</v>
      </c>
      <c r="F3922">
        <v>8.854065570339234E-2</v>
      </c>
      <c r="G3922">
        <v>21.814590666945541</v>
      </c>
      <c r="H3922">
        <v>12.92305111203712</v>
      </c>
      <c r="I3922">
        <v>21.853335677072259</v>
      </c>
      <c r="J3922">
        <v>10.15019506870672</v>
      </c>
    </row>
    <row r="3923" spans="1:10" x14ac:dyDescent="0.3">
      <c r="A3923" s="1">
        <v>3921</v>
      </c>
      <c r="B3923">
        <v>21.824509513585969</v>
      </c>
      <c r="C3923">
        <v>11.4627848102154</v>
      </c>
      <c r="D3923">
        <v>-3.126733253772739</v>
      </c>
      <c r="E3923">
        <v>1.065901890788695</v>
      </c>
      <c r="F3923">
        <v>6.3433233709163137E-2</v>
      </c>
      <c r="G3923">
        <v>21.80281334339568</v>
      </c>
      <c r="H3923">
        <v>12.92277468753246</v>
      </c>
      <c r="I3923">
        <v>21.844018825679139</v>
      </c>
      <c r="J3923">
        <v>10.149954116151489</v>
      </c>
    </row>
    <row r="3924" spans="1:10" x14ac:dyDescent="0.3">
      <c r="A3924" s="1">
        <v>3922</v>
      </c>
      <c r="B3924">
        <v>21.813669552729682</v>
      </c>
      <c r="C3924">
        <v>11.46252812801103</v>
      </c>
      <c r="D3924">
        <v>-3.1260879725097039</v>
      </c>
      <c r="E3924">
        <v>0.98187616923870724</v>
      </c>
      <c r="F3924">
        <v>0.1120789406322555</v>
      </c>
      <c r="G3924">
        <v>21.791245086020531</v>
      </c>
      <c r="H3924">
        <v>12.908715228127621</v>
      </c>
      <c r="I3924">
        <v>21.834004407358769</v>
      </c>
      <c r="J3924">
        <v>10.15110320857946</v>
      </c>
    </row>
    <row r="3925" spans="1:10" x14ac:dyDescent="0.3">
      <c r="A3925" s="1">
        <v>3923</v>
      </c>
      <c r="B3925">
        <v>21.804045545127039</v>
      </c>
      <c r="C3925">
        <v>11.462260474182401</v>
      </c>
      <c r="D3925">
        <v>-3.124988989080896</v>
      </c>
      <c r="E3925">
        <v>0.90088322738232296</v>
      </c>
      <c r="F3925">
        <v>6.5187067403609078E-2</v>
      </c>
      <c r="G3925">
        <v>21.780031756621572</v>
      </c>
      <c r="H3925">
        <v>12.908422056859949</v>
      </c>
      <c r="I3925">
        <v>21.825821621440749</v>
      </c>
      <c r="J3925">
        <v>10.150858694360791</v>
      </c>
    </row>
    <row r="3926" spans="1:10" x14ac:dyDescent="0.3">
      <c r="A3926" s="1">
        <v>3924</v>
      </c>
      <c r="B3926">
        <v>21.794846063036349</v>
      </c>
      <c r="C3926">
        <v>11.462030865200671</v>
      </c>
      <c r="D3926">
        <v>-3.124323115859537</v>
      </c>
      <c r="E3926">
        <v>0.92497372849562176</v>
      </c>
      <c r="F3926">
        <v>8.6731687741411156E-2</v>
      </c>
      <c r="G3926">
        <v>21.769869319654081</v>
      </c>
      <c r="H3926">
        <v>12.908176137135969</v>
      </c>
      <c r="I3926">
        <v>21.817495361785539</v>
      </c>
      <c r="J3926">
        <v>10.150643876213399</v>
      </c>
    </row>
    <row r="3927" spans="1:10" x14ac:dyDescent="0.3">
      <c r="A3927" s="1">
        <v>3925</v>
      </c>
      <c r="B3927">
        <v>21.78577466261294</v>
      </c>
      <c r="C3927">
        <v>11.46177288636258</v>
      </c>
      <c r="D3927">
        <v>-3.1234721771382978</v>
      </c>
      <c r="E3927">
        <v>0.94760513049775619</v>
      </c>
      <c r="F3927">
        <v>5.5540568688024712E-2</v>
      </c>
      <c r="G3927">
        <v>21.75956734741354</v>
      </c>
      <c r="H3927">
        <v>12.907896381047889</v>
      </c>
      <c r="I3927">
        <v>21.809539862994772</v>
      </c>
      <c r="J3927">
        <v>10.150405645323779</v>
      </c>
    </row>
    <row r="3928" spans="1:10" x14ac:dyDescent="0.3">
      <c r="A3928" s="1">
        <v>3926</v>
      </c>
      <c r="B3928">
        <v>21.77629895491253</v>
      </c>
      <c r="C3928">
        <v>11.461515407076771</v>
      </c>
      <c r="D3928">
        <v>-3.122916586594445</v>
      </c>
      <c r="E3928">
        <v>0.97019403337060395</v>
      </c>
      <c r="F3928">
        <v>8.2817467025033786E-2</v>
      </c>
      <c r="G3928">
        <v>21.749295504430101</v>
      </c>
      <c r="H3928">
        <v>12.90723258380746</v>
      </c>
      <c r="I3928">
        <v>21.800768215116531</v>
      </c>
      <c r="J3928">
        <v>10.151474314297451</v>
      </c>
    </row>
    <row r="3929" spans="1:10" x14ac:dyDescent="0.3">
      <c r="A3929" s="1">
        <v>3927</v>
      </c>
      <c r="B3929">
        <v>21.766602301556158</v>
      </c>
      <c r="C3929">
        <v>11.46122484238435</v>
      </c>
      <c r="D3929">
        <v>-3.1220884916948952</v>
      </c>
      <c r="E3929">
        <v>0.99228859873372988</v>
      </c>
      <c r="F3929">
        <v>5.4685737593188753E-2</v>
      </c>
      <c r="G3929">
        <v>21.738401669449001</v>
      </c>
      <c r="H3929">
        <v>12.90691916200411</v>
      </c>
      <c r="I3929">
        <v>21.792156391593519</v>
      </c>
      <c r="J3929">
        <v>10.151204461646801</v>
      </c>
    </row>
    <row r="3930" spans="1:10" x14ac:dyDescent="0.3">
      <c r="A3930" s="1">
        <v>3928</v>
      </c>
      <c r="B3930">
        <v>21.756720359085509</v>
      </c>
      <c r="C3930">
        <v>11.460942678240979</v>
      </c>
      <c r="D3930">
        <v>-3.121543668783441</v>
      </c>
      <c r="E3930">
        <v>1.0138307639993991</v>
      </c>
      <c r="F3930">
        <v>8.3832328684242757E-2</v>
      </c>
      <c r="G3930">
        <v>21.727732083814459</v>
      </c>
      <c r="H3930">
        <v>12.906621418946839</v>
      </c>
      <c r="I3930">
        <v>21.782988174412822</v>
      </c>
      <c r="J3930">
        <v>10.15093641438445</v>
      </c>
    </row>
    <row r="3931" spans="1:10" x14ac:dyDescent="0.3">
      <c r="A3931" s="1">
        <v>3929</v>
      </c>
      <c r="B3931">
        <v>21.74656572964405</v>
      </c>
      <c r="C3931">
        <v>11.460625908744371</v>
      </c>
      <c r="D3931">
        <v>-3.1207035874238329</v>
      </c>
      <c r="E3931">
        <v>0.93105754107612004</v>
      </c>
      <c r="F3931">
        <v>4.9016169746032352E-2</v>
      </c>
      <c r="G3931">
        <v>21.71636297698284</v>
      </c>
      <c r="H3931">
        <v>12.90627978680916</v>
      </c>
      <c r="I3931">
        <v>21.77393404741607</v>
      </c>
      <c r="J3931">
        <v>10.150642174246981</v>
      </c>
    </row>
    <row r="3932" spans="1:10" x14ac:dyDescent="0.3">
      <c r="A3932" s="1">
        <v>3930</v>
      </c>
      <c r="B3932">
        <v>21.73726456017701</v>
      </c>
      <c r="C3932">
        <v>11.46035834969795</v>
      </c>
      <c r="D3932">
        <v>-3.1202137183529661</v>
      </c>
      <c r="E3932">
        <v>0.84850685328620301</v>
      </c>
      <c r="F3932">
        <v>9.6529575320019198E-2</v>
      </c>
      <c r="G3932">
        <v>21.706301120809108</v>
      </c>
      <c r="H3932">
        <v>12.90845300500497</v>
      </c>
      <c r="I3932">
        <v>21.764981552583802</v>
      </c>
      <c r="J3932">
        <v>10.16409316130758</v>
      </c>
    </row>
    <row r="3933" spans="1:10" x14ac:dyDescent="0.3">
      <c r="A3933" s="1">
        <v>3931</v>
      </c>
      <c r="B3933">
        <v>21.72867766081826</v>
      </c>
      <c r="C3933">
        <v>11.4600720026605</v>
      </c>
      <c r="D3933">
        <v>-3.119236294908255</v>
      </c>
      <c r="E3933">
        <v>0.76486909121650082</v>
      </c>
      <c r="F3933">
        <v>4.5141983319777673E-2</v>
      </c>
      <c r="G3933">
        <v>21.696298834800029</v>
      </c>
      <c r="H3933">
        <v>12.908135701857439</v>
      </c>
      <c r="I3933">
        <v>21.7576616397692</v>
      </c>
      <c r="J3933">
        <v>10.163834524701709</v>
      </c>
    </row>
    <row r="3934" spans="1:10" x14ac:dyDescent="0.3">
      <c r="A3934" s="1">
        <v>3932</v>
      </c>
      <c r="B3934">
        <v>21.721001177598261</v>
      </c>
      <c r="C3934">
        <v>11.45984404955059</v>
      </c>
      <c r="D3934">
        <v>-3.1187830350859991</v>
      </c>
      <c r="E3934">
        <v>0.68193241328376153</v>
      </c>
      <c r="F3934">
        <v>9.1082565215203359E-2</v>
      </c>
      <c r="G3934">
        <v>21.687966005833619</v>
      </c>
      <c r="H3934">
        <v>12.907892923978769</v>
      </c>
      <c r="I3934">
        <v>21.750572685920648</v>
      </c>
      <c r="J3934">
        <v>10.163619842016899</v>
      </c>
    </row>
    <row r="3935" spans="1:10" x14ac:dyDescent="0.3">
      <c r="A3935" s="1">
        <v>3933</v>
      </c>
      <c r="B3935">
        <v>21.714284445985321</v>
      </c>
      <c r="C3935">
        <v>11.45960586425873</v>
      </c>
      <c r="D3935">
        <v>-3.117885348346825</v>
      </c>
      <c r="E3935">
        <v>0.69580081211557476</v>
      </c>
      <c r="F3935">
        <v>3.878897802621363E-2</v>
      </c>
      <c r="G3935">
        <v>21.67994939343356</v>
      </c>
      <c r="H3935">
        <v>12.90762450000639</v>
      </c>
      <c r="I3935">
        <v>21.745019545518549</v>
      </c>
      <c r="J3935">
        <v>10.16340872494794</v>
      </c>
    </row>
    <row r="3936" spans="1:10" x14ac:dyDescent="0.3">
      <c r="A3936" s="1">
        <v>3934</v>
      </c>
      <c r="B3936">
        <v>21.707343735679881</v>
      </c>
      <c r="C3936">
        <v>11.4593745354282</v>
      </c>
      <c r="D3936">
        <v>-3.117498208025538</v>
      </c>
      <c r="E3936">
        <v>0.70954800535247531</v>
      </c>
      <c r="F3936">
        <v>6.9085505769793068E-2</v>
      </c>
      <c r="G3936">
        <v>21.672448099315279</v>
      </c>
      <c r="H3936">
        <v>12.907379770180119</v>
      </c>
      <c r="I3936">
        <v>21.73858064307429</v>
      </c>
      <c r="J3936">
        <v>10.16318939204889</v>
      </c>
    </row>
    <row r="3937" spans="1:10" x14ac:dyDescent="0.3">
      <c r="A3937" s="1">
        <v>3935</v>
      </c>
      <c r="B3937">
        <v>21.700243656762652</v>
      </c>
      <c r="C3937">
        <v>11.459111575278969</v>
      </c>
      <c r="D3937">
        <v>-3.116806431235676</v>
      </c>
      <c r="E3937">
        <v>0.73659789267928177</v>
      </c>
      <c r="F3937">
        <v>3.6003525278363077E-2</v>
      </c>
      <c r="G3937">
        <v>21.664215964556</v>
      </c>
      <c r="H3937">
        <v>12.91235093693099</v>
      </c>
      <c r="I3937">
        <v>21.732706781023381</v>
      </c>
      <c r="J3937">
        <v>10.149655235214221</v>
      </c>
    </row>
    <row r="3938" spans="1:10" x14ac:dyDescent="0.3">
      <c r="A3938" s="1">
        <v>3936</v>
      </c>
      <c r="B3938">
        <v>21.692807879944819</v>
      </c>
      <c r="C3938">
        <v>11.45885336829609</v>
      </c>
      <c r="D3938">
        <v>-3.1164427653325979</v>
      </c>
      <c r="E3938">
        <v>0.76398026345964143</v>
      </c>
      <c r="F3938">
        <v>6.8803860254264479E-2</v>
      </c>
      <c r="G3938">
        <v>21.656251696527359</v>
      </c>
      <c r="H3938">
        <v>12.91207953180762</v>
      </c>
      <c r="I3938">
        <v>21.725747206670839</v>
      </c>
      <c r="J3938">
        <v>10.14940892055218</v>
      </c>
    </row>
    <row r="3939" spans="1:10" x14ac:dyDescent="0.3">
      <c r="A3939" s="1">
        <v>3937</v>
      </c>
      <c r="B3939">
        <v>21.68513369496792</v>
      </c>
      <c r="C3939">
        <v>11.45856275642641</v>
      </c>
      <c r="D3939">
        <v>-3.1157511348842468</v>
      </c>
      <c r="E3939">
        <v>0.79064016845947183</v>
      </c>
      <c r="F3939">
        <v>3.8963152201224302E-2</v>
      </c>
      <c r="G3939">
        <v>21.64757242491094</v>
      </c>
      <c r="H3939">
        <v>12.91176328899313</v>
      </c>
      <c r="I3939">
        <v>21.718978665393909</v>
      </c>
      <c r="J3939">
        <v>10.1491414037101</v>
      </c>
    </row>
    <row r="3940" spans="1:10" x14ac:dyDescent="0.3">
      <c r="A3940" s="1">
        <v>3938</v>
      </c>
      <c r="B3940">
        <v>21.677355149444669</v>
      </c>
      <c r="C3940">
        <v>11.458285365086381</v>
      </c>
      <c r="D3940">
        <v>-3.1153675605134961</v>
      </c>
      <c r="E3940">
        <v>0.81618616967575341</v>
      </c>
      <c r="F3940">
        <v>7.0602414724739493E-2</v>
      </c>
      <c r="G3940">
        <v>21.63923647168469</v>
      </c>
      <c r="H3940">
        <v>12.91147138320874</v>
      </c>
      <c r="I3940">
        <v>21.71170237783997</v>
      </c>
      <c r="J3940">
        <v>10.148877090760109</v>
      </c>
    </row>
    <row r="3941" spans="1:10" x14ac:dyDescent="0.3">
      <c r="A3941" s="1">
        <v>3939</v>
      </c>
      <c r="B3941">
        <v>21.669204411474681</v>
      </c>
      <c r="C3941">
        <v>11.457971093584961</v>
      </c>
      <c r="D3941">
        <v>-3.1146619746956778</v>
      </c>
      <c r="E3941">
        <v>0.73363745122329982</v>
      </c>
      <c r="F3941">
        <v>3.3536689167210483E-2</v>
      </c>
      <c r="G3941">
        <v>21.630060395843451</v>
      </c>
      <c r="H3941">
        <v>12.91112985397584</v>
      </c>
      <c r="I3941">
        <v>21.704475531151509</v>
      </c>
      <c r="J3941">
        <v>10.14858738011924</v>
      </c>
    </row>
    <row r="3942" spans="1:10" x14ac:dyDescent="0.3">
      <c r="A3942" s="1">
        <v>3940</v>
      </c>
      <c r="B3942">
        <v>21.661872058427861</v>
      </c>
      <c r="C3942">
        <v>11.45771304950852</v>
      </c>
      <c r="D3942">
        <v>-3.1143265841365269</v>
      </c>
      <c r="E3942">
        <v>0.75547201694440447</v>
      </c>
      <c r="F3942">
        <v>6.7918694557055112E-2</v>
      </c>
      <c r="G3942">
        <v>21.622203655414939</v>
      </c>
      <c r="H3942">
        <v>12.91221576959189</v>
      </c>
      <c r="I3942">
        <v>21.697584255028389</v>
      </c>
      <c r="J3942">
        <v>10.14827069361924</v>
      </c>
    </row>
    <row r="3943" spans="1:10" x14ac:dyDescent="0.3">
      <c r="A3943" s="1">
        <v>3941</v>
      </c>
      <c r="B3943">
        <v>21.65433011354493</v>
      </c>
      <c r="C3943">
        <v>11.4574186574729</v>
      </c>
      <c r="D3943">
        <v>-3.113648029368747</v>
      </c>
      <c r="E3943">
        <v>0.78156786802622802</v>
      </c>
      <c r="F3943">
        <v>3.8558985734721107E-2</v>
      </c>
      <c r="G3943">
        <v>21.61345052216701</v>
      </c>
      <c r="H3943">
        <v>12.91991639998769</v>
      </c>
      <c r="I3943">
        <v>21.69051091306979</v>
      </c>
      <c r="J3943">
        <v>10.16302368325908</v>
      </c>
    </row>
    <row r="3944" spans="1:10" x14ac:dyDescent="0.3">
      <c r="A3944" s="1">
        <v>3942</v>
      </c>
      <c r="B3944">
        <v>21.646519853979679</v>
      </c>
      <c r="C3944">
        <v>11.457127861588321</v>
      </c>
      <c r="D3944">
        <v>-3.113262439879128</v>
      </c>
      <c r="E3944">
        <v>0.80771191541079213</v>
      </c>
      <c r="F3944">
        <v>7.0895876365745986E-2</v>
      </c>
      <c r="G3944">
        <v>21.605076341896599</v>
      </c>
      <c r="H3944">
        <v>12.91960973264119</v>
      </c>
      <c r="I3944">
        <v>21.68319975589997</v>
      </c>
      <c r="J3944">
        <v>10.16274693453501</v>
      </c>
    </row>
    <row r="3945" spans="1:10" x14ac:dyDescent="0.3">
      <c r="A3945" s="1">
        <v>3943</v>
      </c>
      <c r="B3945">
        <v>21.63843760476496</v>
      </c>
      <c r="C3945">
        <v>11.45680093891532</v>
      </c>
      <c r="D3945">
        <v>-3.1125524507150448</v>
      </c>
      <c r="E3945">
        <v>0.83333219363132227</v>
      </c>
      <c r="F3945">
        <v>4.2731562013609538E-2</v>
      </c>
      <c r="G3945">
        <v>21.59595575693352</v>
      </c>
      <c r="H3945">
        <v>12.91925301691888</v>
      </c>
      <c r="I3945">
        <v>21.676036493795571</v>
      </c>
      <c r="J3945">
        <v>10.162446380431479</v>
      </c>
    </row>
    <row r="3946" spans="1:10" x14ac:dyDescent="0.3">
      <c r="A3946" s="1">
        <v>3944</v>
      </c>
      <c r="B3946">
        <v>21.630106724002179</v>
      </c>
      <c r="C3946">
        <v>11.456479259279231</v>
      </c>
      <c r="D3946">
        <v>-3.1121249419304609</v>
      </c>
      <c r="E3946">
        <v>0.85837686753916265</v>
      </c>
      <c r="F3946">
        <v>7.4437872205890543E-2</v>
      </c>
      <c r="G3946">
        <v>21.586999668961479</v>
      </c>
      <c r="H3946">
        <v>12.918913042278581</v>
      </c>
      <c r="I3946">
        <v>21.668258957524191</v>
      </c>
      <c r="J3946">
        <v>10.16214089293079</v>
      </c>
    </row>
    <row r="3947" spans="1:10" x14ac:dyDescent="0.3">
      <c r="A3947" s="1">
        <v>3945</v>
      </c>
      <c r="B3947">
        <v>21.621559616257649</v>
      </c>
      <c r="C3947">
        <v>11.45612382178547</v>
      </c>
      <c r="D3947">
        <v>-3.111383101792454</v>
      </c>
      <c r="E3947">
        <v>0.77605856156992437</v>
      </c>
      <c r="F3947">
        <v>3.7541317299766147E-2</v>
      </c>
      <c r="G3947">
        <v>21.577173966422119</v>
      </c>
      <c r="H3947">
        <v>12.92493563816509</v>
      </c>
      <c r="I3947">
        <v>21.66123901737754</v>
      </c>
      <c r="J3947">
        <v>10.14305138851636</v>
      </c>
    </row>
    <row r="3948" spans="1:10" x14ac:dyDescent="0.3">
      <c r="A3948" s="1">
        <v>3946</v>
      </c>
      <c r="B3948">
        <v>21.613803659457339</v>
      </c>
      <c r="C3948">
        <v>11.455825592767541</v>
      </c>
      <c r="D3948">
        <v>-3.1110076352741931</v>
      </c>
      <c r="E3948">
        <v>0.69344682431864269</v>
      </c>
      <c r="F3948">
        <v>8.7154333304545167E-2</v>
      </c>
      <c r="G3948">
        <v>21.568866523104731</v>
      </c>
      <c r="H3948">
        <v>12.9246206402892</v>
      </c>
      <c r="I3948">
        <v>21.65397607250349</v>
      </c>
      <c r="J3948">
        <v>10.142768150339929</v>
      </c>
    </row>
    <row r="3949" spans="1:10" x14ac:dyDescent="0.3">
      <c r="A3949" s="1">
        <v>3947</v>
      </c>
      <c r="B3949">
        <v>21.606852594749348</v>
      </c>
      <c r="C3949">
        <v>11.45552012924942</v>
      </c>
      <c r="D3949">
        <v>-3.1101331629033799</v>
      </c>
      <c r="E3949">
        <v>0.69448088105291239</v>
      </c>
      <c r="F3949">
        <v>3.6991263890918703E-2</v>
      </c>
      <c r="G3949">
        <v>21.560631055054749</v>
      </c>
      <c r="H3949">
        <v>12.924275318896759</v>
      </c>
      <c r="I3949">
        <v>21.648173224743889</v>
      </c>
      <c r="J3949">
        <v>10.14249831853135</v>
      </c>
    </row>
    <row r="3950" spans="1:10" x14ac:dyDescent="0.3">
      <c r="A3950" s="1">
        <v>3948</v>
      </c>
      <c r="B3950">
        <v>21.599931516985141</v>
      </c>
      <c r="C3950">
        <v>11.455235697763049</v>
      </c>
      <c r="D3950">
        <v>-3.1097642031129409</v>
      </c>
      <c r="E3950">
        <v>0.6954866887946376</v>
      </c>
      <c r="F3950">
        <v>7.098181944155757E-2</v>
      </c>
      <c r="G3950">
        <v>21.553168068841959</v>
      </c>
      <c r="H3950">
        <v>12.92397373354938</v>
      </c>
      <c r="I3950">
        <v>21.6417365964083</v>
      </c>
      <c r="J3950">
        <v>10.14222922206732</v>
      </c>
    </row>
    <row r="3951" spans="1:10" x14ac:dyDescent="0.3">
      <c r="A3951" s="1">
        <v>3949</v>
      </c>
      <c r="B3951">
        <v>21.59296963766305</v>
      </c>
      <c r="C3951">
        <v>11.45492174576418</v>
      </c>
      <c r="D3951">
        <v>-3.1090529471077759</v>
      </c>
      <c r="E3951">
        <v>0.6965568144229578</v>
      </c>
      <c r="F3951">
        <v>3.3570353693961823E-2</v>
      </c>
      <c r="G3951">
        <v>21.545161552688441</v>
      </c>
      <c r="H3951">
        <v>12.92362614926366</v>
      </c>
      <c r="I3951">
        <v>21.635708590173842</v>
      </c>
      <c r="J3951">
        <v>10.141945336294921</v>
      </c>
    </row>
    <row r="3952" spans="1:10" x14ac:dyDescent="0.3">
      <c r="A3952" s="1">
        <v>3950</v>
      </c>
      <c r="B3952">
        <v>21.58600961132278</v>
      </c>
      <c r="C3952">
        <v>11.4546279174203</v>
      </c>
      <c r="D3952">
        <v>-3.108717211875804</v>
      </c>
      <c r="E3952">
        <v>0.71879117377843493</v>
      </c>
      <c r="F3952">
        <v>6.7531401172465949E-2</v>
      </c>
      <c r="G3952">
        <v>21.538230867128949</v>
      </c>
      <c r="H3952">
        <v>12.90743060110697</v>
      </c>
      <c r="I3952">
        <v>21.628358475529829</v>
      </c>
      <c r="J3952">
        <v>10.16693095909315</v>
      </c>
    </row>
    <row r="3953" spans="1:10" x14ac:dyDescent="0.3">
      <c r="A3953" s="1">
        <v>3951</v>
      </c>
      <c r="B3953">
        <v>21.578595032544278</v>
      </c>
      <c r="C3953">
        <v>11.45428850206112</v>
      </c>
      <c r="D3953">
        <v>-3.1080198726948152</v>
      </c>
      <c r="E3953">
        <v>0.74125588694027666</v>
      </c>
      <c r="F3953">
        <v>3.5416816529897553E-2</v>
      </c>
      <c r="G3953">
        <v>21.529803203815948</v>
      </c>
      <c r="H3953">
        <v>12.907057514524301</v>
      </c>
      <c r="I3953">
        <v>21.621841847924099</v>
      </c>
      <c r="J3953">
        <v>10.166621388345719</v>
      </c>
    </row>
    <row r="3954" spans="1:10" x14ac:dyDescent="0.3">
      <c r="A3954" s="1">
        <v>3952</v>
      </c>
      <c r="B3954">
        <v>21.57144952522351</v>
      </c>
      <c r="C3954">
        <v>11.453978477597721</v>
      </c>
      <c r="D3954">
        <v>-3.107678142919156</v>
      </c>
      <c r="E3954">
        <v>0.75366215092966016</v>
      </c>
      <c r="F3954">
        <v>7.1121914652748724E-2</v>
      </c>
      <c r="G3954">
        <v>21.522161244925059</v>
      </c>
      <c r="H3954">
        <v>12.90673073161391</v>
      </c>
      <c r="I3954">
        <v>21.615136372263489</v>
      </c>
      <c r="J3954">
        <v>10.166326217792941</v>
      </c>
    </row>
    <row r="3955" spans="1:10" x14ac:dyDescent="0.3">
      <c r="A3955" s="1">
        <v>3953</v>
      </c>
      <c r="B3955">
        <v>21.563788721823411</v>
      </c>
      <c r="C3955">
        <v>11.453619202791479</v>
      </c>
      <c r="D3955">
        <v>-3.1069544103429538</v>
      </c>
      <c r="E3955">
        <v>0.76647532045911115</v>
      </c>
      <c r="F3955">
        <v>4.1453014384331799E-2</v>
      </c>
      <c r="G3955">
        <v>21.513449050393689</v>
      </c>
      <c r="H3955">
        <v>12.90633540480901</v>
      </c>
      <c r="I3955">
        <v>21.608407473227931</v>
      </c>
      <c r="J3955">
        <v>10.165998897807221</v>
      </c>
    </row>
    <row r="3956" spans="1:10" x14ac:dyDescent="0.3">
      <c r="A3956" s="1">
        <v>3954</v>
      </c>
      <c r="B3956">
        <v>21.556247587775069</v>
      </c>
      <c r="C3956">
        <v>11.453281207668921</v>
      </c>
      <c r="D3956">
        <v>-3.106546156406619</v>
      </c>
      <c r="E3956">
        <v>0.78722320423958325</v>
      </c>
      <c r="F3956">
        <v>7.5818834259393481E-2</v>
      </c>
      <c r="G3956">
        <v>21.50531484344906</v>
      </c>
      <c r="H3956">
        <v>12.90597673725499</v>
      </c>
      <c r="I3956">
        <v>21.601392011504672</v>
      </c>
      <c r="J3956">
        <v>10.16567922576972</v>
      </c>
    </row>
    <row r="3957" spans="1:10" x14ac:dyDescent="0.3">
      <c r="A3957" s="1">
        <v>3955</v>
      </c>
      <c r="B3957">
        <v>21.548268116548819</v>
      </c>
      <c r="C3957">
        <v>11.45289567982422</v>
      </c>
      <c r="D3957">
        <v>-3.1057767432068561</v>
      </c>
      <c r="E3957">
        <v>0.81363119148173324</v>
      </c>
      <c r="F3957">
        <v>4.7861601829921413E-2</v>
      </c>
      <c r="G3957">
        <v>21.4962176642934</v>
      </c>
      <c r="H3957">
        <v>12.90555159109293</v>
      </c>
      <c r="I3957">
        <v>21.594403224778919</v>
      </c>
      <c r="J3957">
        <v>10.16532881376512</v>
      </c>
    </row>
    <row r="3958" spans="1:10" x14ac:dyDescent="0.3">
      <c r="A3958" s="1">
        <v>3956</v>
      </c>
      <c r="B3958">
        <v>21.540288096161738</v>
      </c>
      <c r="C3958">
        <v>11.452523778792539</v>
      </c>
      <c r="D3958">
        <v>-3.1053068114883731</v>
      </c>
      <c r="E3958">
        <v>0.83862538581533552</v>
      </c>
      <c r="F3958">
        <v>8.0555912602710722E-2</v>
      </c>
      <c r="G3958">
        <v>21.488037342926379</v>
      </c>
      <c r="H3958">
        <v>12.891868051872221</v>
      </c>
      <c r="I3958">
        <v>21.587406191199079</v>
      </c>
      <c r="J3958">
        <v>10.1545681312456</v>
      </c>
    </row>
    <row r="3959" spans="1:10" x14ac:dyDescent="0.3">
      <c r="A3959" s="1">
        <v>3957</v>
      </c>
      <c r="B3959">
        <v>21.531740089831931</v>
      </c>
      <c r="C3959">
        <v>11.4520981280084</v>
      </c>
      <c r="D3959">
        <v>-3.1044846975359839</v>
      </c>
      <c r="E3959">
        <v>0.86405728645997237</v>
      </c>
      <c r="F3959">
        <v>5.404110348728474E-2</v>
      </c>
      <c r="G3959">
        <v>21.47830604937807</v>
      </c>
      <c r="H3959">
        <v>12.891398958613911</v>
      </c>
      <c r="I3959">
        <v>21.57992523627361</v>
      </c>
      <c r="J3959">
        <v>10.154181655525919</v>
      </c>
    </row>
    <row r="3960" spans="1:10" x14ac:dyDescent="0.3">
      <c r="A3960" s="1">
        <v>3958</v>
      </c>
      <c r="B3960">
        <v>21.52327561227882</v>
      </c>
      <c r="C3960">
        <v>11.45168988334648</v>
      </c>
      <c r="D3960">
        <v>-3.103954684729795</v>
      </c>
      <c r="E3960">
        <v>0.88796238165410857</v>
      </c>
      <c r="F3960">
        <v>8.6698928669978054E-2</v>
      </c>
      <c r="G3960">
        <v>21.469078731493671</v>
      </c>
      <c r="H3960">
        <v>12.89096219106802</v>
      </c>
      <c r="I3960">
        <v>21.572148664272149</v>
      </c>
      <c r="J3960">
        <v>10.153799131908659</v>
      </c>
    </row>
    <row r="3961" spans="1:10" x14ac:dyDescent="0.3">
      <c r="A3961" s="1">
        <v>3959</v>
      </c>
      <c r="B3961">
        <v>21.514419306058489</v>
      </c>
      <c r="C3961">
        <v>11.4512351765517</v>
      </c>
      <c r="D3961">
        <v>-3.1030888331548661</v>
      </c>
      <c r="E3961">
        <v>0.91179221975952274</v>
      </c>
      <c r="F3961">
        <v>6.1612619976423193E-2</v>
      </c>
      <c r="G3961">
        <v>21.458976249550329</v>
      </c>
      <c r="H3961">
        <v>12.890460018314091</v>
      </c>
      <c r="I3961">
        <v>21.564416120342582</v>
      </c>
      <c r="J3961">
        <v>10.153387228431271</v>
      </c>
    </row>
    <row r="3962" spans="1:10" x14ac:dyDescent="0.3">
      <c r="A3962" s="1">
        <v>3960</v>
      </c>
      <c r="B3962">
        <v>21.505280853554218</v>
      </c>
      <c r="C3962">
        <v>11.45077823132136</v>
      </c>
      <c r="D3962">
        <v>-3.102470548172469</v>
      </c>
      <c r="E3962">
        <v>0.93522386267893476</v>
      </c>
      <c r="F3962">
        <v>9.3471632509461944E-2</v>
      </c>
      <c r="G3962">
        <v>21.448609941905019</v>
      </c>
      <c r="H3962">
        <v>12.898604102274611</v>
      </c>
      <c r="I3962">
        <v>21.55618521950133</v>
      </c>
      <c r="J3962">
        <v>10.150275807451511</v>
      </c>
    </row>
    <row r="3963" spans="1:10" x14ac:dyDescent="0.3">
      <c r="A3963" s="1">
        <v>3961</v>
      </c>
      <c r="B3963">
        <v>21.49594954597368</v>
      </c>
      <c r="C3963">
        <v>11.45028326821468</v>
      </c>
      <c r="D3963">
        <v>-3.1015366127268731</v>
      </c>
      <c r="E3963">
        <v>0.95805182951239087</v>
      </c>
      <c r="F3963">
        <v>6.6989445001649162E-2</v>
      </c>
      <c r="G3963">
        <v>21.437926483336302</v>
      </c>
      <c r="H3963">
        <v>12.898055580780049</v>
      </c>
      <c r="I3963">
        <v>21.54806847485467</v>
      </c>
      <c r="J3963">
        <v>10.149828952901711</v>
      </c>
    </row>
    <row r="3964" spans="1:10" x14ac:dyDescent="0.3">
      <c r="A3964" s="1">
        <v>3962</v>
      </c>
      <c r="B3964">
        <v>21.48618221625485</v>
      </c>
      <c r="C3964">
        <v>11.44977830040488</v>
      </c>
      <c r="D3964">
        <v>-3.1008527438284621</v>
      </c>
      <c r="E3964">
        <v>0.98087544711359331</v>
      </c>
      <c r="F3964">
        <v>9.8173919380869099E-2</v>
      </c>
      <c r="G3964">
        <v>21.427169080806109</v>
      </c>
      <c r="H3964">
        <v>12.89751059426076</v>
      </c>
      <c r="I3964">
        <v>21.539190473139168</v>
      </c>
      <c r="J3964">
        <v>10.14935993169968</v>
      </c>
    </row>
    <row r="3965" spans="1:10" x14ac:dyDescent="0.3">
      <c r="A3965" s="1">
        <v>3963</v>
      </c>
      <c r="B3965">
        <v>21.47661340845681</v>
      </c>
      <c r="C3965">
        <v>11.44925564192469</v>
      </c>
      <c r="D3965">
        <v>-3.0998935928302531</v>
      </c>
      <c r="E3965">
        <v>1.001438604139929</v>
      </c>
      <c r="F3965">
        <v>7.1148986352155705E-2</v>
      </c>
      <c r="G3965">
        <v>21.416211706491371</v>
      </c>
      <c r="H3965">
        <v>12.896930667345931</v>
      </c>
      <c r="I3965">
        <v>21.5308689383433</v>
      </c>
      <c r="J3965">
        <v>10.14888871430751</v>
      </c>
    </row>
    <row r="3966" spans="1:10" x14ac:dyDescent="0.3">
      <c r="A3966" s="1">
        <v>3964</v>
      </c>
      <c r="B3966">
        <v>21.466600342580438</v>
      </c>
      <c r="C3966">
        <v>11.448722118072659</v>
      </c>
      <c r="D3966">
        <v>-3.0991811876302888</v>
      </c>
      <c r="E3966">
        <v>1.022071310990311</v>
      </c>
      <c r="F3966">
        <v>9.9497679051207155E-2</v>
      </c>
      <c r="G3966">
        <v>21.405846383510159</v>
      </c>
      <c r="H3966">
        <v>12.880352141274649</v>
      </c>
      <c r="I3966">
        <v>21.52100378467215</v>
      </c>
      <c r="J3966">
        <v>10.16673815758849</v>
      </c>
    </row>
    <row r="3967" spans="1:10" x14ac:dyDescent="0.3">
      <c r="A3967" s="1">
        <v>3965</v>
      </c>
      <c r="B3967">
        <v>21.456381708885029</v>
      </c>
      <c r="C3967">
        <v>11.448150783926129</v>
      </c>
      <c r="D3967">
        <v>-3.0981848596292312</v>
      </c>
      <c r="E3967">
        <v>1.0422621715457401</v>
      </c>
      <c r="F3967">
        <v>7.1944873587439492E-2</v>
      </c>
      <c r="G3967">
        <v>21.394201407125749</v>
      </c>
      <c r="H3967">
        <v>12.879719565699871</v>
      </c>
      <c r="I3967">
        <v>21.512062400279842</v>
      </c>
      <c r="J3967">
        <v>10.16622166339882</v>
      </c>
    </row>
    <row r="3968" spans="1:10" x14ac:dyDescent="0.3">
      <c r="A3968" s="1">
        <v>3966</v>
      </c>
      <c r="B3968">
        <v>21.445986991727828</v>
      </c>
      <c r="C3968">
        <v>11.44758346613251</v>
      </c>
      <c r="D3968">
        <v>-3.0974662692292032</v>
      </c>
      <c r="E3968">
        <v>1.061968872174208</v>
      </c>
      <c r="F3968">
        <v>0.1012125873321367</v>
      </c>
      <c r="G3968">
        <v>21.382777994527611</v>
      </c>
      <c r="H3968">
        <v>12.879107196131059</v>
      </c>
      <c r="I3968">
        <v>21.50258885062691</v>
      </c>
      <c r="J3968">
        <v>10.16569468818831</v>
      </c>
    </row>
    <row r="3969" spans="1:10" x14ac:dyDescent="0.3">
      <c r="A3969" s="1">
        <v>3967</v>
      </c>
      <c r="B3969">
        <v>21.435376048255339</v>
      </c>
      <c r="C3969">
        <v>11.446976534032901</v>
      </c>
      <c r="D3969">
        <v>-3.0964533238684369</v>
      </c>
      <c r="E3969">
        <v>1.0812918950117629</v>
      </c>
      <c r="F3969">
        <v>7.4584472088641204E-2</v>
      </c>
      <c r="G3969">
        <v>21.37071702841002</v>
      </c>
      <c r="H3969">
        <v>12.878435502368591</v>
      </c>
      <c r="I3969">
        <v>21.493276361184598</v>
      </c>
      <c r="J3969">
        <v>10.16514574831554</v>
      </c>
    </row>
    <row r="3970" spans="1:10" x14ac:dyDescent="0.3">
      <c r="A3970" s="1">
        <v>3968</v>
      </c>
      <c r="B3970">
        <v>21.42456899200436</v>
      </c>
      <c r="C3970">
        <v>11.44637123890055</v>
      </c>
      <c r="D3970">
        <v>-3.0957067152189168</v>
      </c>
      <c r="E3970">
        <v>0.99860729227433642</v>
      </c>
      <c r="F3970">
        <v>0.1200824684598127</v>
      </c>
      <c r="G3970">
        <v>21.358841250632398</v>
      </c>
      <c r="H3970">
        <v>12.87778153329212</v>
      </c>
      <c r="I3970">
        <v>21.48342631465902</v>
      </c>
      <c r="J3970">
        <v>10.164584039315519</v>
      </c>
    </row>
    <row r="3971" spans="1:10" x14ac:dyDescent="0.3">
      <c r="A3971" s="1">
        <v>3969</v>
      </c>
      <c r="B3971">
        <v>21.41460595333697</v>
      </c>
      <c r="C3971">
        <v>11.44577563997052</v>
      </c>
      <c r="D3971">
        <v>-3.0945065215371281</v>
      </c>
      <c r="E3971">
        <v>1.005657501112575</v>
      </c>
      <c r="F3971">
        <v>7.9735547059211764E-2</v>
      </c>
      <c r="G3971">
        <v>21.346200096930179</v>
      </c>
      <c r="H3971">
        <v>12.897483216227441</v>
      </c>
      <c r="I3971">
        <v>21.476277855003371</v>
      </c>
      <c r="J3971">
        <v>10.13697590272478</v>
      </c>
    </row>
    <row r="3972" spans="1:10" x14ac:dyDescent="0.3">
      <c r="A3972" s="1">
        <v>3970</v>
      </c>
      <c r="B3972">
        <v>21.404598501688159</v>
      </c>
      <c r="C3972">
        <v>11.445192338733669</v>
      </c>
      <c r="D3972">
        <v>-3.0937117142253552</v>
      </c>
      <c r="E3972">
        <v>1.0212562053312451</v>
      </c>
      <c r="F3972">
        <v>0.10417510078941231</v>
      </c>
      <c r="G3972">
        <v>21.335038839213318</v>
      </c>
      <c r="H3972">
        <v>12.89684508698611</v>
      </c>
      <c r="I3972">
        <v>21.467310627366199</v>
      </c>
      <c r="J3972">
        <v>10.13644203215773</v>
      </c>
    </row>
    <row r="3973" spans="1:10" x14ac:dyDescent="0.3">
      <c r="A3973" s="1">
        <v>3971</v>
      </c>
      <c r="B3973">
        <v>21.394398402371682</v>
      </c>
      <c r="C3973">
        <v>11.444569025573189</v>
      </c>
      <c r="D3973">
        <v>-3.092669293604406</v>
      </c>
      <c r="E3973">
        <v>1.0422707497322421</v>
      </c>
      <c r="F3973">
        <v>7.4285421346430014E-2</v>
      </c>
      <c r="G3973">
        <v>21.323325545204831</v>
      </c>
      <c r="H3973">
        <v>12.896148474699769</v>
      </c>
      <c r="I3973">
        <v>21.45847476203711</v>
      </c>
      <c r="J3973">
        <v>10.13588480246905</v>
      </c>
    </row>
    <row r="3974" spans="1:10" x14ac:dyDescent="0.3">
      <c r="A3974" s="1">
        <v>3972</v>
      </c>
      <c r="B3974">
        <v>21.383960871628489</v>
      </c>
      <c r="C3974">
        <v>11.443943722925191</v>
      </c>
      <c r="D3974">
        <v>-3.0919240491110611</v>
      </c>
      <c r="E3974">
        <v>1.0628870071790539</v>
      </c>
      <c r="F3974">
        <v>0.1024353587921728</v>
      </c>
      <c r="G3974">
        <v>21.311806252707211</v>
      </c>
      <c r="H3974">
        <v>12.895469802305371</v>
      </c>
      <c r="I3974">
        <v>21.44901250312078</v>
      </c>
      <c r="J3974">
        <v>10.13530761578545</v>
      </c>
    </row>
    <row r="3975" spans="1:10" x14ac:dyDescent="0.3">
      <c r="A3975" s="1">
        <v>3973</v>
      </c>
      <c r="B3975">
        <v>21.373356580696662</v>
      </c>
      <c r="C3975">
        <v>11.443279729413369</v>
      </c>
      <c r="D3975">
        <v>-3.090900062837429</v>
      </c>
      <c r="E3975">
        <v>1.0829875642650519</v>
      </c>
      <c r="F3975">
        <v>7.52469168643949E-2</v>
      </c>
      <c r="G3975">
        <v>21.29971565708281</v>
      </c>
      <c r="H3975">
        <v>12.894731162469871</v>
      </c>
      <c r="I3975">
        <v>21.43974820326078</v>
      </c>
      <c r="J3975">
        <v>10.13471092032346</v>
      </c>
    </row>
    <row r="3976" spans="1:10" x14ac:dyDescent="0.3">
      <c r="A3976" s="1">
        <v>3974</v>
      </c>
      <c r="B3976">
        <v>21.362579853861231</v>
      </c>
      <c r="C3976">
        <v>11.442617194974719</v>
      </c>
      <c r="D3976">
        <v>-3.0901498727997971</v>
      </c>
      <c r="E3976">
        <v>1.0006377488964</v>
      </c>
      <c r="F3976">
        <v>0.1203296115711517</v>
      </c>
      <c r="G3976">
        <v>21.287850086666339</v>
      </c>
      <c r="H3976">
        <v>12.89401297492155</v>
      </c>
      <c r="I3976">
        <v>21.42995313293531</v>
      </c>
      <c r="J3976">
        <v>10.13409856043547</v>
      </c>
    </row>
    <row r="3977" spans="1:10" x14ac:dyDescent="0.3">
      <c r="A3977" s="1">
        <v>3975</v>
      </c>
      <c r="B3977">
        <v>21.352469016674629</v>
      </c>
      <c r="C3977">
        <v>11.441957537297711</v>
      </c>
      <c r="D3977">
        <v>-3.0889314301373099</v>
      </c>
      <c r="E3977">
        <v>1.007699708053883</v>
      </c>
      <c r="F3977">
        <v>7.9534364756000842E-2</v>
      </c>
      <c r="G3977">
        <v>21.27673525970269</v>
      </c>
      <c r="H3977">
        <v>12.87875924199407</v>
      </c>
      <c r="I3977">
        <v>21.421529592895009</v>
      </c>
      <c r="J3977">
        <v>10.131757731978119</v>
      </c>
    </row>
    <row r="3978" spans="1:10" x14ac:dyDescent="0.3">
      <c r="A3978" s="1">
        <v>3976</v>
      </c>
      <c r="B3978">
        <v>21.342559914356151</v>
      </c>
      <c r="C3978">
        <v>11.441325619104999</v>
      </c>
      <c r="D3978">
        <v>-3.0881477491674429</v>
      </c>
      <c r="E3978">
        <v>1.0278454897134379</v>
      </c>
      <c r="F3978">
        <v>0.103751937171526</v>
      </c>
      <c r="G3978">
        <v>21.265700186602189</v>
      </c>
      <c r="H3978">
        <v>12.878067531493249</v>
      </c>
      <c r="I3978">
        <v>21.41264724791861</v>
      </c>
      <c r="J3978">
        <v>10.131180337572649</v>
      </c>
    </row>
    <row r="3979" spans="1:10" x14ac:dyDescent="0.3">
      <c r="A3979" s="1">
        <v>3977</v>
      </c>
      <c r="B3979">
        <v>21.332046953080489</v>
      </c>
      <c r="C3979">
        <v>11.440625536695601</v>
      </c>
      <c r="D3979">
        <v>-3.087084208103493</v>
      </c>
      <c r="E3979">
        <v>1.0483607560319581</v>
      </c>
      <c r="F3979">
        <v>7.4789098990690528E-2</v>
      </c>
      <c r="G3979">
        <v>21.253659235061232</v>
      </c>
      <c r="H3979">
        <v>12.87728489305923</v>
      </c>
      <c r="I3979">
        <v>21.403527640048331</v>
      </c>
      <c r="J3979">
        <v>10.130555536871929</v>
      </c>
    </row>
    <row r="3980" spans="1:10" x14ac:dyDescent="0.3">
      <c r="A3980" s="1">
        <v>3978</v>
      </c>
      <c r="B3980">
        <v>21.32182270136186</v>
      </c>
      <c r="C3980">
        <v>11.43995606593824</v>
      </c>
      <c r="D3980">
        <v>-3.0863532573820081</v>
      </c>
      <c r="E3980">
        <v>1.0545958644787901</v>
      </c>
      <c r="F3980">
        <v>0.10666902285417661</v>
      </c>
      <c r="G3980">
        <v>21.242384877183909</v>
      </c>
      <c r="H3980">
        <v>12.87655774095234</v>
      </c>
      <c r="I3980">
        <v>21.394260965760331</v>
      </c>
      <c r="J3980">
        <v>10.12993866494759</v>
      </c>
    </row>
    <row r="3981" spans="1:10" x14ac:dyDescent="0.3">
      <c r="A3981" s="1">
        <v>3979</v>
      </c>
      <c r="B3981">
        <v>21.311105465125252</v>
      </c>
      <c r="C3981">
        <v>11.4392223929688</v>
      </c>
      <c r="D3981">
        <v>-3.0852667058749121</v>
      </c>
      <c r="E3981">
        <v>1.069868065416024</v>
      </c>
      <c r="F3981">
        <v>7.9615457647485871E-2</v>
      </c>
      <c r="G3981">
        <v>21.22830315139792</v>
      </c>
      <c r="H3981">
        <v>12.90772371443332</v>
      </c>
      <c r="I3981">
        <v>21.384547386990171</v>
      </c>
      <c r="J3981">
        <v>10.136727879775821</v>
      </c>
    </row>
    <row r="3982" spans="1:10" x14ac:dyDescent="0.3">
      <c r="A3982" s="1">
        <v>3980</v>
      </c>
      <c r="B3982">
        <v>21.30043692645253</v>
      </c>
      <c r="C3982">
        <v>11.43850243921109</v>
      </c>
      <c r="D3982">
        <v>-3.084470988639207</v>
      </c>
      <c r="E3982">
        <v>1.0898150759699421</v>
      </c>
      <c r="F3982">
        <v>2.2814695312126411E-2</v>
      </c>
      <c r="G3982">
        <v>21.216466127250161</v>
      </c>
      <c r="H3982">
        <v>12.90693740855192</v>
      </c>
      <c r="I3982">
        <v>21.374915242291181</v>
      </c>
      <c r="J3982">
        <v>10.136066777362551</v>
      </c>
    </row>
    <row r="3983" spans="1:10" x14ac:dyDescent="0.3">
      <c r="A3983" s="1">
        <v>3981</v>
      </c>
      <c r="B3983">
        <v>21.289770155384051</v>
      </c>
      <c r="C3983">
        <v>11.437826030850029</v>
      </c>
      <c r="D3983">
        <v>-3.0842472369770331</v>
      </c>
      <c r="E3983">
        <v>1.1089687956637611</v>
      </c>
      <c r="F3983">
        <v>3.4541493653092628E-2</v>
      </c>
      <c r="G3983">
        <v>21.205470793521229</v>
      </c>
      <c r="H3983">
        <v>12.90624217482666</v>
      </c>
      <c r="I3983">
        <v>21.364539891500112</v>
      </c>
      <c r="J3983">
        <v>10.1354070662514</v>
      </c>
    </row>
    <row r="3984" spans="1:10" x14ac:dyDescent="0.3">
      <c r="A3984" s="1">
        <v>3982</v>
      </c>
      <c r="B3984">
        <v>21.27869677936382</v>
      </c>
      <c r="C3984">
        <v>11.437121615230531</v>
      </c>
      <c r="D3984">
        <v>-3.0839016329572368</v>
      </c>
      <c r="E3984">
        <v>1.128098245410303</v>
      </c>
      <c r="F3984">
        <v>8.332557882315246E-2</v>
      </c>
      <c r="G3984">
        <v>21.19388993202347</v>
      </c>
      <c r="H3984">
        <v>12.905508537314031</v>
      </c>
      <c r="I3984">
        <v>21.353916632235219</v>
      </c>
      <c r="J3984">
        <v>10.1347285691346</v>
      </c>
    </row>
    <row r="3985" spans="1:10" x14ac:dyDescent="0.3">
      <c r="A3985" s="1">
        <v>3983</v>
      </c>
      <c r="B3985">
        <v>21.267410838562679</v>
      </c>
      <c r="C3985">
        <v>11.436363658320801</v>
      </c>
      <c r="D3985">
        <v>-3.0830661330642899</v>
      </c>
      <c r="E3985">
        <v>1.146857151259391</v>
      </c>
      <c r="F3985">
        <v>6.7862600059865261E-2</v>
      </c>
      <c r="G3985">
        <v>21.18134768838658</v>
      </c>
      <c r="H3985">
        <v>12.90518260370451</v>
      </c>
      <c r="I3985">
        <v>21.34412781804933</v>
      </c>
      <c r="J3985">
        <v>10.127053545083619</v>
      </c>
    </row>
    <row r="3986" spans="1:10" x14ac:dyDescent="0.3">
      <c r="A3986" s="1">
        <v>3984</v>
      </c>
      <c r="B3986">
        <v>21.255661733400469</v>
      </c>
      <c r="C3986">
        <v>11.43557789307339</v>
      </c>
      <c r="D3986">
        <v>-3.0823693540822279</v>
      </c>
      <c r="E3986">
        <v>1.1656528378330611</v>
      </c>
      <c r="F3986">
        <v>0.10397364187481339</v>
      </c>
      <c r="G3986">
        <v>21.168575162029459</v>
      </c>
      <c r="H3986">
        <v>12.904336514911289</v>
      </c>
      <c r="I3986">
        <v>21.333290993958119</v>
      </c>
      <c r="J3986">
        <v>10.12632155244639</v>
      </c>
    </row>
    <row r="3987" spans="1:10" x14ac:dyDescent="0.3">
      <c r="A3987" s="1">
        <v>3985</v>
      </c>
      <c r="B3987">
        <v>21.244079773959541</v>
      </c>
      <c r="C3987">
        <v>11.43476596688979</v>
      </c>
      <c r="D3987">
        <v>-3.081333733670212</v>
      </c>
      <c r="E3987">
        <v>1.1834846726035231</v>
      </c>
      <c r="F3987">
        <v>8.0132757080708383E-2</v>
      </c>
      <c r="G3987">
        <v>21.155472173151921</v>
      </c>
      <c r="H3987">
        <v>12.90343361248407</v>
      </c>
      <c r="I3987">
        <v>21.32306488523669</v>
      </c>
      <c r="J3987">
        <v>10.12559072279018</v>
      </c>
    </row>
    <row r="3988" spans="1:10" x14ac:dyDescent="0.3">
      <c r="A3988" s="1">
        <v>3986</v>
      </c>
      <c r="B3988">
        <v>21.23218083029597</v>
      </c>
      <c r="C3988">
        <v>11.433938685227719</v>
      </c>
      <c r="D3988">
        <v>-3.0805261212731812</v>
      </c>
      <c r="E3988">
        <v>1.10023683935157</v>
      </c>
      <c r="F3988">
        <v>0.12882286105099641</v>
      </c>
      <c r="G3988">
        <v>21.142387144316189</v>
      </c>
      <c r="H3988">
        <v>12.90253429127266</v>
      </c>
      <c r="I3988">
        <v>21.312223221856659</v>
      </c>
      <c r="J3988">
        <v>10.124827657422991</v>
      </c>
    </row>
    <row r="3989" spans="1:10" x14ac:dyDescent="0.3">
      <c r="A3989" s="1">
        <v>3987</v>
      </c>
      <c r="B3989">
        <v>21.221226581606011</v>
      </c>
      <c r="C3989">
        <v>11.43313442466329</v>
      </c>
      <c r="D3989">
        <v>-3.0792400745684292</v>
      </c>
      <c r="E3989">
        <v>1.1050831598038731</v>
      </c>
      <c r="F3989">
        <v>8.9675318607833635E-2</v>
      </c>
      <c r="G3989">
        <v>21.1295442878627</v>
      </c>
      <c r="H3989">
        <v>12.90161333739929</v>
      </c>
      <c r="I3989">
        <v>21.302952484434389</v>
      </c>
      <c r="J3989">
        <v>10.12412741766386</v>
      </c>
    </row>
    <row r="3990" spans="1:10" x14ac:dyDescent="0.3">
      <c r="A3990" s="1">
        <v>3988</v>
      </c>
      <c r="B3990">
        <v>21.210539143739091</v>
      </c>
      <c r="C3990">
        <v>11.43236052953559</v>
      </c>
      <c r="D3990">
        <v>-3.078370539311142</v>
      </c>
      <c r="E3990">
        <v>1.122886713806122</v>
      </c>
      <c r="F3990">
        <v>0.11157183840354749</v>
      </c>
      <c r="G3990">
        <v>21.115750818001839</v>
      </c>
      <c r="H3990">
        <v>12.929653088901439</v>
      </c>
      <c r="I3990">
        <v>21.294709772553109</v>
      </c>
      <c r="J3990">
        <v>10.1027869216027</v>
      </c>
    </row>
    <row r="3991" spans="1:10" x14ac:dyDescent="0.3">
      <c r="A3991" s="1">
        <v>3989</v>
      </c>
      <c r="B3991">
        <v>21.199338686513709</v>
      </c>
      <c r="C3991">
        <v>11.431518429346809</v>
      </c>
      <c r="D3991">
        <v>-3.0772545027815479</v>
      </c>
      <c r="E3991">
        <v>1.040263160530061</v>
      </c>
      <c r="F3991">
        <v>7.884352338655598E-2</v>
      </c>
      <c r="G3991">
        <v>21.102879386962819</v>
      </c>
      <c r="H3991">
        <v>12.928704269033579</v>
      </c>
      <c r="I3991">
        <v>21.284993115316109</v>
      </c>
      <c r="J3991">
        <v>10.102039586907731</v>
      </c>
    </row>
    <row r="3992" spans="1:10" x14ac:dyDescent="0.3">
      <c r="A3992" s="1">
        <v>3990</v>
      </c>
      <c r="B3992">
        <v>21.188990000812971</v>
      </c>
      <c r="C3992">
        <v>11.430758092342829</v>
      </c>
      <c r="D3992">
        <v>-3.0764680420644792</v>
      </c>
      <c r="E3992">
        <v>0.95787001973721386</v>
      </c>
      <c r="F3992">
        <v>0.1245401937898966</v>
      </c>
      <c r="G3992">
        <v>21.091353253365419</v>
      </c>
      <c r="H3992">
        <v>12.927867607567521</v>
      </c>
      <c r="I3992">
        <v>21.27568998590182</v>
      </c>
      <c r="J3992">
        <v>10.101347024895221</v>
      </c>
    </row>
    <row r="3993" spans="1:10" x14ac:dyDescent="0.3">
      <c r="A3993" s="1">
        <v>3991</v>
      </c>
      <c r="B3993">
        <v>21.179409053364019</v>
      </c>
      <c r="C3993">
        <v>11.430011681639099</v>
      </c>
      <c r="D3993">
        <v>-3.0752185734149302</v>
      </c>
      <c r="E3993">
        <v>0.97456653433934615</v>
      </c>
      <c r="F3993">
        <v>8.0489448567470118E-2</v>
      </c>
      <c r="G3993">
        <v>21.07990179121283</v>
      </c>
      <c r="H3993">
        <v>12.926998034218039</v>
      </c>
      <c r="I3993">
        <v>21.267770027795031</v>
      </c>
      <c r="J3993">
        <v>10.100709980796051</v>
      </c>
    </row>
    <row r="3994" spans="1:10" x14ac:dyDescent="0.3">
      <c r="A3994" s="1">
        <v>3992</v>
      </c>
      <c r="B3994">
        <v>21.169706311155871</v>
      </c>
      <c r="C3994">
        <v>11.4292643239563</v>
      </c>
      <c r="D3994">
        <v>-3.0744148502978401</v>
      </c>
      <c r="E3994">
        <v>0.9956943621074249</v>
      </c>
      <c r="F3994">
        <v>1.8198034460262469E-2</v>
      </c>
      <c r="G3994">
        <v>21.068995918736078</v>
      </c>
      <c r="H3994">
        <v>12.926170216752199</v>
      </c>
      <c r="I3994">
        <v>21.259135647439109</v>
      </c>
      <c r="J3994">
        <v>10.10003407020846</v>
      </c>
    </row>
    <row r="3995" spans="1:10" x14ac:dyDescent="0.3">
      <c r="A3995" s="1">
        <v>3993</v>
      </c>
      <c r="B3995">
        <v>21.159750244074669</v>
      </c>
      <c r="C3995">
        <v>11.42854062388921</v>
      </c>
      <c r="D3995">
        <v>-3.074232405880589</v>
      </c>
      <c r="E3995">
        <v>1.0164524403924879</v>
      </c>
      <c r="F3995">
        <v>2.991008135581576E-2</v>
      </c>
      <c r="G3995">
        <v>21.05904881522946</v>
      </c>
      <c r="H3995">
        <v>12.921247057112661</v>
      </c>
      <c r="I3995">
        <v>21.24624522041281</v>
      </c>
      <c r="J3995">
        <v>10.146417727501021</v>
      </c>
    </row>
    <row r="3996" spans="1:10" x14ac:dyDescent="0.3">
      <c r="A3996" s="1">
        <v>3994</v>
      </c>
      <c r="B3996">
        <v>21.149666362230381</v>
      </c>
      <c r="C3996">
        <v>11.42780449599883</v>
      </c>
      <c r="D3996">
        <v>-3.0739348884607152</v>
      </c>
      <c r="E3996">
        <v>1.0231362483453219</v>
      </c>
      <c r="F3996">
        <v>8.1481902152734292E-2</v>
      </c>
      <c r="G3996">
        <v>21.049489041604652</v>
      </c>
      <c r="H3996">
        <v>12.90619234147907</v>
      </c>
      <c r="I3996">
        <v>21.23818198214985</v>
      </c>
      <c r="J3996">
        <v>10.12151664754446</v>
      </c>
    </row>
    <row r="3997" spans="1:10" x14ac:dyDescent="0.3">
      <c r="A3997" s="1">
        <v>3995</v>
      </c>
      <c r="B3997">
        <v>21.139442526163851</v>
      </c>
      <c r="C3997">
        <v>11.4270148837786</v>
      </c>
      <c r="D3997">
        <v>-3.0731182440971221</v>
      </c>
      <c r="E3997">
        <v>1.0384829728034699</v>
      </c>
      <c r="F3997">
        <v>6.2863908790196432E-2</v>
      </c>
      <c r="G3997">
        <v>21.038057921975629</v>
      </c>
      <c r="H3997">
        <v>12.905320427049361</v>
      </c>
      <c r="I3997">
        <v>21.229024889057531</v>
      </c>
      <c r="J3997">
        <v>10.1207997566852</v>
      </c>
    </row>
    <row r="3998" spans="1:10" x14ac:dyDescent="0.3">
      <c r="A3998" s="1">
        <v>3996</v>
      </c>
      <c r="B3998">
        <v>21.12909273543498</v>
      </c>
      <c r="C3998">
        <v>11.42621878657137</v>
      </c>
      <c r="D3998">
        <v>-3.0724898753913661</v>
      </c>
      <c r="E3998">
        <v>1.0583082539722919</v>
      </c>
      <c r="F3998">
        <v>9.6935929383820826E-2</v>
      </c>
      <c r="G3998">
        <v>21.026779230382669</v>
      </c>
      <c r="H3998">
        <v>12.90446033108139</v>
      </c>
      <c r="I3998">
        <v>21.21949586529783</v>
      </c>
      <c r="J3998">
        <v>10.1200602081054</v>
      </c>
    </row>
    <row r="3999" spans="1:10" x14ac:dyDescent="0.3">
      <c r="A3999" s="1">
        <v>3997</v>
      </c>
      <c r="B3999">
        <v>21.11851650795434</v>
      </c>
      <c r="C3999">
        <v>11.425368864580109</v>
      </c>
      <c r="D3999">
        <v>-3.0715180209987132</v>
      </c>
      <c r="E3999">
        <v>1.0777666285414289</v>
      </c>
      <c r="F3999">
        <v>7.298016634286901E-2</v>
      </c>
      <c r="G3999">
        <v>21.014766415907349</v>
      </c>
      <c r="H3999">
        <v>12.90351027717624</v>
      </c>
      <c r="I3999">
        <v>21.210188990876439</v>
      </c>
      <c r="J3999">
        <v>10.11929876161313</v>
      </c>
    </row>
    <row r="4000" spans="1:10" x14ac:dyDescent="0.3">
      <c r="A4000" s="1">
        <v>3998</v>
      </c>
      <c r="B4000">
        <v>21.107802683177361</v>
      </c>
      <c r="C4000">
        <v>11.42451434119573</v>
      </c>
      <c r="D4000">
        <v>-3.0707902384112749</v>
      </c>
      <c r="E4000">
        <v>1.0832231035874731</v>
      </c>
      <c r="F4000">
        <v>0.10657913818559429</v>
      </c>
      <c r="G4000">
        <v>21.002015799319881</v>
      </c>
      <c r="H4000">
        <v>12.916130908778539</v>
      </c>
      <c r="I4000">
        <v>21.19983051667402</v>
      </c>
      <c r="J4000">
        <v>10.1269031807487</v>
      </c>
    </row>
    <row r="4001" spans="1:10" x14ac:dyDescent="0.3">
      <c r="A4001" s="1">
        <v>3999</v>
      </c>
      <c r="B4001">
        <v>21.096985965830608</v>
      </c>
      <c r="C4001">
        <v>11.42361651730632</v>
      </c>
      <c r="D4001">
        <v>-3.0697223135683149</v>
      </c>
      <c r="E4001">
        <v>1.0973408578940951</v>
      </c>
      <c r="F4001">
        <v>7.9475259624870467E-2</v>
      </c>
      <c r="G4001">
        <v>20.989606208210251</v>
      </c>
      <c r="H4001">
        <v>12.915119261902261</v>
      </c>
      <c r="I4001">
        <v>21.190399497781431</v>
      </c>
      <c r="J4001">
        <v>10.12610437558925</v>
      </c>
    </row>
    <row r="4002" spans="1:10" x14ac:dyDescent="0.3">
      <c r="A4002" s="1">
        <v>4000</v>
      </c>
      <c r="B4002">
        <v>21.086056754376159</v>
      </c>
      <c r="C4002">
        <v>11.42271813839535</v>
      </c>
      <c r="D4002">
        <v>-3.0689280922845992</v>
      </c>
      <c r="E4002">
        <v>1.1111182648854989</v>
      </c>
      <c r="F4002">
        <v>0.10959362017475729</v>
      </c>
      <c r="G4002">
        <v>20.97749244752276</v>
      </c>
      <c r="H4002">
        <v>12.91413512930073</v>
      </c>
      <c r="I4002">
        <v>21.18050076851544</v>
      </c>
      <c r="J4002">
        <v>10.1252805969129</v>
      </c>
    </row>
    <row r="4003" spans="1:10" x14ac:dyDescent="0.3">
      <c r="A4003" s="1">
        <v>4001</v>
      </c>
      <c r="B4003">
        <v>21.07499280555696</v>
      </c>
      <c r="C4003">
        <v>11.421775649960759</v>
      </c>
      <c r="D4003">
        <v>-3.0678328626152078</v>
      </c>
      <c r="E4003">
        <v>1.1301788312928409</v>
      </c>
      <c r="F4003">
        <v>8.2932511336464051E-2</v>
      </c>
      <c r="G4003">
        <v>20.964795120005199</v>
      </c>
      <c r="H4003">
        <v>12.91307284354186</v>
      </c>
      <c r="I4003">
        <v>21.170857754857639</v>
      </c>
      <c r="J4003">
        <v>10.12444232450029</v>
      </c>
    </row>
    <row r="4004" spans="1:10" x14ac:dyDescent="0.3">
      <c r="A4004" s="1">
        <v>4002</v>
      </c>
      <c r="B4004">
        <v>21.063703938660939</v>
      </c>
      <c r="C4004">
        <v>11.420822992372729</v>
      </c>
      <c r="D4004">
        <v>-3.067001541254947</v>
      </c>
      <c r="E4004">
        <v>1.1488876337027349</v>
      </c>
      <c r="F4004">
        <v>0.11190522021805339</v>
      </c>
      <c r="G4004">
        <v>20.951643120869011</v>
      </c>
      <c r="H4004">
        <v>12.920370430360711</v>
      </c>
      <c r="I4004">
        <v>21.16078199712878</v>
      </c>
      <c r="J4004">
        <v>10.12176809764073</v>
      </c>
    </row>
    <row r="4005" spans="1:10" x14ac:dyDescent="0.3">
      <c r="A4005" s="1">
        <v>4003</v>
      </c>
      <c r="B4005">
        <v>21.052288506403968</v>
      </c>
      <c r="C4005">
        <v>11.41982775115048</v>
      </c>
      <c r="D4005">
        <v>-3.0658854249511731</v>
      </c>
      <c r="E4005">
        <v>1.066504339597206</v>
      </c>
      <c r="F4005">
        <v>8.0570609291674228E-2</v>
      </c>
      <c r="G4005">
        <v>20.93855408941365</v>
      </c>
      <c r="H4005">
        <v>12.919249182253949</v>
      </c>
      <c r="I4005">
        <v>21.150816400452459</v>
      </c>
      <c r="J4005">
        <v>10.12088201592616</v>
      </c>
    </row>
    <row r="4006" spans="1:10" x14ac:dyDescent="0.3">
      <c r="A4006" s="1">
        <v>4004</v>
      </c>
      <c r="B4006">
        <v>21.041640940637741</v>
      </c>
      <c r="C4006">
        <v>11.41891762852757</v>
      </c>
      <c r="D4006">
        <v>-3.0650781060261019</v>
      </c>
      <c r="E4006">
        <v>1.0865745849394131</v>
      </c>
      <c r="F4006">
        <v>0.1074686895304677</v>
      </c>
      <c r="G4006">
        <v>20.926696049544908</v>
      </c>
      <c r="H4006">
        <v>12.91824675105943</v>
      </c>
      <c r="I4006">
        <v>21.141217465938549</v>
      </c>
      <c r="J4006">
        <v>10.12005186003103</v>
      </c>
    </row>
    <row r="4007" spans="1:10" x14ac:dyDescent="0.3">
      <c r="A4007" s="1">
        <v>4005</v>
      </c>
      <c r="B4007">
        <v>21.03042437135408</v>
      </c>
      <c r="C4007">
        <v>11.41792345263246</v>
      </c>
      <c r="D4007">
        <v>-3.063964371416541</v>
      </c>
      <c r="E4007">
        <v>1.1068862135194011</v>
      </c>
      <c r="F4007">
        <v>7.9128819392952784E-2</v>
      </c>
      <c r="G4007">
        <v>20.913809697160669</v>
      </c>
      <c r="H4007">
        <v>12.917123627199979</v>
      </c>
      <c r="I4007">
        <v>21.131447426357781</v>
      </c>
      <c r="J4007">
        <v>10.119169391495101</v>
      </c>
    </row>
    <row r="4008" spans="1:10" x14ac:dyDescent="0.3">
      <c r="A4008" s="1">
        <v>4006</v>
      </c>
      <c r="B4008">
        <v>21.01982363017154</v>
      </c>
      <c r="C4008">
        <v>11.416991891489291</v>
      </c>
      <c r="D4008">
        <v>-3.063203627676172</v>
      </c>
      <c r="E4008">
        <v>1.125310148295747</v>
      </c>
      <c r="F4008">
        <v>0.10881324527897721</v>
      </c>
      <c r="G4008">
        <v>20.902718889387959</v>
      </c>
      <c r="H4008">
        <v>12.90782275497013</v>
      </c>
      <c r="I4008">
        <v>21.12176635103307</v>
      </c>
      <c r="J4008">
        <v>10.11918487231446</v>
      </c>
    </row>
    <row r="4009" spans="1:10" x14ac:dyDescent="0.3">
      <c r="A4009" s="1">
        <v>4007</v>
      </c>
      <c r="B4009">
        <v>21.008580290973171</v>
      </c>
      <c r="C4009">
        <v>11.415971149461299</v>
      </c>
      <c r="D4009">
        <v>-3.0621119679995981</v>
      </c>
      <c r="E4009">
        <v>1.1441393317221049</v>
      </c>
      <c r="F4009">
        <v>8.5892477386026289E-2</v>
      </c>
      <c r="G4009">
        <v>20.889848140352669</v>
      </c>
      <c r="H4009">
        <v>12.906673286117069</v>
      </c>
      <c r="I4009">
        <v>21.111939714400489</v>
      </c>
      <c r="J4009">
        <v>10.11827619033382</v>
      </c>
    </row>
    <row r="4010" spans="1:10" x14ac:dyDescent="0.3">
      <c r="A4010" s="1">
        <v>4008</v>
      </c>
      <c r="B4010">
        <v>20.99722352171479</v>
      </c>
      <c r="C4010">
        <v>11.414946272322091</v>
      </c>
      <c r="D4010">
        <v>-3.0612559314939731</v>
      </c>
      <c r="E4010">
        <v>1.162441903447385</v>
      </c>
      <c r="F4010">
        <v>0.1169638972626483</v>
      </c>
      <c r="G4010">
        <v>20.87721531930551</v>
      </c>
      <c r="H4010">
        <v>12.90554622374283</v>
      </c>
      <c r="I4010">
        <v>21.101693781393791</v>
      </c>
      <c r="J4010">
        <v>10.11734026809788</v>
      </c>
    </row>
    <row r="4011" spans="1:10" x14ac:dyDescent="0.3">
      <c r="A4011" s="1">
        <v>4009</v>
      </c>
      <c r="B4011">
        <v>20.985608448667779</v>
      </c>
      <c r="C4011">
        <v>11.413863573120841</v>
      </c>
      <c r="D4011">
        <v>-3.0600821664546038</v>
      </c>
      <c r="E4011">
        <v>1.180476904547747</v>
      </c>
      <c r="F4011">
        <v>9.2432477923003242E-2</v>
      </c>
      <c r="G4011">
        <v>20.863850715218689</v>
      </c>
      <c r="H4011">
        <v>12.90432163632369</v>
      </c>
      <c r="I4011">
        <v>21.091601720594081</v>
      </c>
      <c r="J4011">
        <v>10.116381086278549</v>
      </c>
    </row>
    <row r="4012" spans="1:10" x14ac:dyDescent="0.3">
      <c r="A4012" s="1">
        <v>4010</v>
      </c>
      <c r="B4012">
        <v>20.973856805697171</v>
      </c>
      <c r="C4012">
        <v>11.412775109334239</v>
      </c>
      <c r="D4012">
        <v>-3.0591580629330801</v>
      </c>
      <c r="E4012">
        <v>1.1923385721924411</v>
      </c>
      <c r="F4012">
        <v>0.12356148898739459</v>
      </c>
      <c r="G4012">
        <v>20.850721786887782</v>
      </c>
      <c r="H4012">
        <v>12.90312001940166</v>
      </c>
      <c r="I4012">
        <v>21.08104904033063</v>
      </c>
      <c r="J4012">
        <v>10.11539112523764</v>
      </c>
    </row>
    <row r="4013" spans="1:10" x14ac:dyDescent="0.3">
      <c r="A4013" s="1">
        <v>4011</v>
      </c>
      <c r="B4013">
        <v>20.962035313972351</v>
      </c>
      <c r="C4013">
        <v>11.4116455793963</v>
      </c>
      <c r="D4013">
        <v>-3.0579274278525128</v>
      </c>
      <c r="E4013">
        <v>1.2039017714703231</v>
      </c>
      <c r="F4013">
        <v>9.7639013152142004E-2</v>
      </c>
      <c r="G4013">
        <v>20.836159065152621</v>
      </c>
      <c r="H4013">
        <v>12.91265636098394</v>
      </c>
      <c r="I4013">
        <v>21.070786496460691</v>
      </c>
      <c r="J4013">
        <v>10.11484257679658</v>
      </c>
    </row>
    <row r="4014" spans="1:10" x14ac:dyDescent="0.3">
      <c r="A4014" s="1">
        <v>4012</v>
      </c>
      <c r="B4014">
        <v>20.950016726533271</v>
      </c>
      <c r="C4014">
        <v>11.410504982123189</v>
      </c>
      <c r="D4014">
        <v>-3.056948315014441</v>
      </c>
      <c r="E4014">
        <v>1.2152953315234261</v>
      </c>
      <c r="F4014">
        <v>0.1273435903334717</v>
      </c>
      <c r="G4014">
        <v>20.822670879358402</v>
      </c>
      <c r="H4014">
        <v>12.911391797198389</v>
      </c>
      <c r="I4014">
        <v>21.060037573159232</v>
      </c>
      <c r="J4014">
        <v>10.113809080783181</v>
      </c>
    </row>
    <row r="4015" spans="1:10" x14ac:dyDescent="0.3">
      <c r="A4015" s="1">
        <v>4013</v>
      </c>
      <c r="B4015">
        <v>20.937778416870739</v>
      </c>
      <c r="C4015">
        <v>11.409308505859711</v>
      </c>
      <c r="D4015">
        <v>-3.0556598212309281</v>
      </c>
      <c r="E4015">
        <v>1.131718618915089</v>
      </c>
      <c r="F4015">
        <v>9.6218894397576513E-2</v>
      </c>
      <c r="G4015">
        <v>20.808498792610809</v>
      </c>
      <c r="H4015">
        <v>12.91002999074971</v>
      </c>
      <c r="I4015">
        <v>21.049469956313189</v>
      </c>
      <c r="J4015">
        <v>10.11275544205505</v>
      </c>
    </row>
    <row r="4016" spans="1:10" x14ac:dyDescent="0.3">
      <c r="A4016" s="1">
        <v>4014</v>
      </c>
      <c r="B4016">
        <v>20.926620508353501</v>
      </c>
      <c r="C4016">
        <v>11.408234108732371</v>
      </c>
      <c r="D4016">
        <v>-3.0547067864130288</v>
      </c>
      <c r="E4016">
        <v>1.0499044633364749</v>
      </c>
      <c r="F4016">
        <v>0.14233335718782331</v>
      </c>
      <c r="G4016">
        <v>20.795910703193758</v>
      </c>
      <c r="H4016">
        <v>12.90883170412374</v>
      </c>
      <c r="I4016">
        <v>21.03954765709863</v>
      </c>
      <c r="J4016">
        <v>10.11178807965112</v>
      </c>
    </row>
    <row r="4017" spans="1:10" x14ac:dyDescent="0.3">
      <c r="A4017" s="1">
        <v>4015</v>
      </c>
      <c r="B4017">
        <v>20.91617981280724</v>
      </c>
      <c r="C4017">
        <v>11.40718494441812</v>
      </c>
      <c r="D4017">
        <v>-3.0532842347016338</v>
      </c>
      <c r="E4017">
        <v>1.064633560952289</v>
      </c>
      <c r="F4017">
        <v>0.1003640545293486</v>
      </c>
      <c r="G4017">
        <v>20.783335462945679</v>
      </c>
      <c r="H4017">
        <v>12.90759508007074</v>
      </c>
      <c r="I4017">
        <v>21.030951108185061</v>
      </c>
      <c r="J4017">
        <v>10.110900871769861</v>
      </c>
    </row>
    <row r="4018" spans="1:10" x14ac:dyDescent="0.3">
      <c r="A4018" s="1">
        <v>4016</v>
      </c>
      <c r="B4018">
        <v>20.90543720948812</v>
      </c>
      <c r="C4018">
        <v>11.406111674408001</v>
      </c>
      <c r="D4018">
        <v>-3.0522664772068748</v>
      </c>
      <c r="E4018">
        <v>1.0849861558079821</v>
      </c>
      <c r="F4018">
        <v>0.12261220624732699</v>
      </c>
      <c r="G4018">
        <v>20.77106587503151</v>
      </c>
      <c r="H4018">
        <v>12.90638582966616</v>
      </c>
      <c r="I4018">
        <v>21.02152774802666</v>
      </c>
      <c r="J4018">
        <v>10.109945082450739</v>
      </c>
    </row>
    <row r="4019" spans="1:10" x14ac:dyDescent="0.3">
      <c r="A4019" s="1">
        <v>4017</v>
      </c>
      <c r="B4019">
        <v>20.894638198268371</v>
      </c>
      <c r="C4019">
        <v>11.404997671608831</v>
      </c>
      <c r="D4019">
        <v>-3.051039625488023</v>
      </c>
      <c r="E4019">
        <v>1.1046314223822971</v>
      </c>
      <c r="F4019">
        <v>9.2226564697806213E-2</v>
      </c>
      <c r="G4019">
        <v>20.754375663583311</v>
      </c>
      <c r="H4019">
        <v>12.94971628110623</v>
      </c>
      <c r="I4019">
        <v>21.012488563037461</v>
      </c>
      <c r="J4019">
        <v>10.10710545824181</v>
      </c>
    </row>
    <row r="4020" spans="1:10" x14ac:dyDescent="0.3">
      <c r="A4020" s="1">
        <v>4018</v>
      </c>
      <c r="B4020">
        <v>20.883837231620141</v>
      </c>
      <c r="C4020">
        <v>11.40389141620345</v>
      </c>
      <c r="D4020">
        <v>-3.0501331264940941</v>
      </c>
      <c r="E4020">
        <v>1.123515032971891</v>
      </c>
      <c r="F4020">
        <v>0.1191344493181678</v>
      </c>
      <c r="G4020">
        <v>20.742174468891129</v>
      </c>
      <c r="H4020">
        <v>12.948482243192871</v>
      </c>
      <c r="I4020">
        <v>21.002864085792542</v>
      </c>
      <c r="J4020">
        <v>10.106106567324121</v>
      </c>
    </row>
    <row r="4021" spans="1:10" x14ac:dyDescent="0.3">
      <c r="A4021" s="1">
        <v>4019</v>
      </c>
      <c r="B4021">
        <v>20.872459806402372</v>
      </c>
      <c r="C4021">
        <v>11.402693398719959</v>
      </c>
      <c r="D4021">
        <v>-3.0489200257756131</v>
      </c>
      <c r="E4021">
        <v>1.0394065992484409</v>
      </c>
      <c r="F4021">
        <v>8.8140095936926982E-2</v>
      </c>
      <c r="G4021">
        <v>20.72892340412734</v>
      </c>
      <c r="H4021">
        <v>12.94711123803217</v>
      </c>
      <c r="I4021">
        <v>20.9930609163405</v>
      </c>
      <c r="J4021">
        <v>10.10505389628617</v>
      </c>
    </row>
    <row r="4022" spans="1:10" x14ac:dyDescent="0.3">
      <c r="A4022" s="1">
        <v>4020</v>
      </c>
      <c r="B4022">
        <v>20.862290231174139</v>
      </c>
      <c r="C4022">
        <v>11.40163933215506</v>
      </c>
      <c r="D4022">
        <v>-3.0480530414230071</v>
      </c>
      <c r="E4022">
        <v>0.95815764352181787</v>
      </c>
      <c r="F4022">
        <v>7.0475998828518627E-3</v>
      </c>
      <c r="G4022">
        <v>20.717414896911709</v>
      </c>
      <c r="H4022">
        <v>12.945932147228101</v>
      </c>
      <c r="I4022">
        <v>20.98401632878964</v>
      </c>
      <c r="J4022">
        <v>10.104104876676431</v>
      </c>
    </row>
    <row r="4023" spans="1:10" x14ac:dyDescent="0.3">
      <c r="A4023" s="1">
        <v>4021</v>
      </c>
      <c r="B4023">
        <v>20.8527878045535</v>
      </c>
      <c r="C4023">
        <v>11.400712399009439</v>
      </c>
      <c r="D4023">
        <v>-3.0479828158529241</v>
      </c>
      <c r="E4023">
        <v>0.87585115357735988</v>
      </c>
      <c r="F4023">
        <v>3.2617686754752108E-2</v>
      </c>
      <c r="G4023">
        <v>20.707163986391588</v>
      </c>
      <c r="H4023">
        <v>12.951812320003871</v>
      </c>
      <c r="I4023">
        <v>20.969814690234621</v>
      </c>
      <c r="J4023">
        <v>10.15421031284399</v>
      </c>
    </row>
    <row r="4024" spans="1:10" x14ac:dyDescent="0.3">
      <c r="A4024" s="1">
        <v>4022</v>
      </c>
      <c r="B4024">
        <v>20.84404899298039</v>
      </c>
      <c r="C4024">
        <v>11.39984361789123</v>
      </c>
      <c r="D4024">
        <v>-3.0476557683102392</v>
      </c>
      <c r="E4024">
        <v>0.79303066655496002</v>
      </c>
      <c r="F4024">
        <v>0.1058293907741221</v>
      </c>
      <c r="G4024">
        <v>20.697917899197861</v>
      </c>
      <c r="H4024">
        <v>12.95089583002172</v>
      </c>
      <c r="I4024">
        <v>20.961483537839872</v>
      </c>
      <c r="J4024">
        <v>10.15337987174347</v>
      </c>
    </row>
    <row r="4025" spans="1:10" x14ac:dyDescent="0.3">
      <c r="A4025" s="1">
        <v>4023</v>
      </c>
      <c r="B4025">
        <v>20.836002811940119</v>
      </c>
      <c r="C4025">
        <v>11.398984121331431</v>
      </c>
      <c r="D4025">
        <v>-3.046575902314272</v>
      </c>
      <c r="E4025">
        <v>0.70874696179726959</v>
      </c>
      <c r="F4025">
        <v>5.9215436754243178E-2</v>
      </c>
      <c r="G4025">
        <v>20.68819687514377</v>
      </c>
      <c r="H4025">
        <v>12.94987762714436</v>
      </c>
      <c r="I4025">
        <v>20.95478330188185</v>
      </c>
      <c r="J4025">
        <v>10.152647915487981</v>
      </c>
    </row>
    <row r="4026" spans="1:10" x14ac:dyDescent="0.3">
      <c r="A4026" s="1">
        <v>4024</v>
      </c>
      <c r="B4026">
        <v>20.829092728339731</v>
      </c>
      <c r="C4026">
        <v>11.39826521261956</v>
      </c>
      <c r="D4026">
        <v>-3.0459954523834329</v>
      </c>
      <c r="E4026">
        <v>0.73071132571424868</v>
      </c>
      <c r="F4026">
        <v>8.3758218343924842E-2</v>
      </c>
      <c r="G4026">
        <v>20.68038660046528</v>
      </c>
      <c r="H4026">
        <v>12.94907266322636</v>
      </c>
      <c r="I4026">
        <v>20.948596633995429</v>
      </c>
      <c r="J4026">
        <v>10.15199816285852</v>
      </c>
    </row>
    <row r="4027" spans="1:10" x14ac:dyDescent="0.3">
      <c r="A4027" s="1">
        <v>4025</v>
      </c>
      <c r="B4027">
        <v>20.821632993597341</v>
      </c>
      <c r="C4027">
        <v>11.39744842384999</v>
      </c>
      <c r="D4027">
        <v>-3.0451352655073349</v>
      </c>
      <c r="E4027">
        <v>0.75868166143164673</v>
      </c>
      <c r="F4027">
        <v>5.2758379141032118E-2</v>
      </c>
      <c r="G4027">
        <v>20.673327673243051</v>
      </c>
      <c r="H4027">
        <v>12.9301987102401</v>
      </c>
      <c r="I4027">
        <v>20.942354212846009</v>
      </c>
      <c r="J4027">
        <v>10.14978257521604</v>
      </c>
    </row>
    <row r="4028" spans="1:10" x14ac:dyDescent="0.3">
      <c r="A4028" s="1">
        <v>4026</v>
      </c>
      <c r="B4028">
        <v>20.814294098924091</v>
      </c>
      <c r="C4028">
        <v>11.396651384872669</v>
      </c>
      <c r="D4028">
        <v>-3.044621921169127</v>
      </c>
      <c r="E4028">
        <v>0.78459792547463736</v>
      </c>
      <c r="F4028">
        <v>8.7231060450870618E-2</v>
      </c>
      <c r="G4028">
        <v>20.66520196946384</v>
      </c>
      <c r="H4028">
        <v>12.929325337612569</v>
      </c>
      <c r="I4028">
        <v>20.935655784437639</v>
      </c>
      <c r="J4028">
        <v>10.149047672184359</v>
      </c>
    </row>
    <row r="4029" spans="1:10" x14ac:dyDescent="0.3">
      <c r="A4029" s="1">
        <v>4027</v>
      </c>
      <c r="B4029">
        <v>20.806511357102551</v>
      </c>
      <c r="C4029">
        <v>11.39577488826891</v>
      </c>
      <c r="D4029">
        <v>-3.0437511712094301</v>
      </c>
      <c r="E4029">
        <v>0.8106303235597051</v>
      </c>
      <c r="F4029">
        <v>6.2174771740158993E-2</v>
      </c>
      <c r="G4029">
        <v>20.656084708549599</v>
      </c>
      <c r="H4029">
        <v>12.92831843801863</v>
      </c>
      <c r="I4029">
        <v>20.928959347352809</v>
      </c>
      <c r="J4029">
        <v>10.14827732421997</v>
      </c>
    </row>
    <row r="4030" spans="1:10" x14ac:dyDescent="0.3">
      <c r="A4030" s="1">
        <v>4028</v>
      </c>
      <c r="B4030">
        <v>20.79838020398498</v>
      </c>
      <c r="C4030">
        <v>11.394868842262239</v>
      </c>
      <c r="D4030">
        <v>-3.0431236576965079</v>
      </c>
      <c r="E4030">
        <v>0.83638746348392201</v>
      </c>
      <c r="F4030">
        <v>1.2089332711932179E-2</v>
      </c>
      <c r="G4030">
        <v>20.64699189332552</v>
      </c>
      <c r="H4030">
        <v>12.927317695526201</v>
      </c>
      <c r="I4030">
        <v>20.921610991654269</v>
      </c>
      <c r="J4030">
        <v>10.147448361592319</v>
      </c>
    </row>
    <row r="4031" spans="1:10" x14ac:dyDescent="0.3">
      <c r="A4031" s="1">
        <v>4029</v>
      </c>
      <c r="B4031">
        <v>20.790121707298852</v>
      </c>
      <c r="C4031">
        <v>11.39399270303236</v>
      </c>
      <c r="D4031">
        <v>-3.0430036176518529</v>
      </c>
      <c r="E4031">
        <v>0.86117903758913172</v>
      </c>
      <c r="F4031">
        <v>3.4123318235235907E-2</v>
      </c>
      <c r="G4031">
        <v>20.638549442501791</v>
      </c>
      <c r="H4031">
        <v>12.92642337259579</v>
      </c>
      <c r="I4031">
        <v>20.913502234490132</v>
      </c>
      <c r="J4031">
        <v>10.146587023979089</v>
      </c>
    </row>
    <row r="4032" spans="1:10" x14ac:dyDescent="0.3">
      <c r="A4032" s="1">
        <v>4030</v>
      </c>
      <c r="B4032">
        <v>20.781433887084152</v>
      </c>
      <c r="C4032">
        <v>11.39306672322793</v>
      </c>
      <c r="D4032">
        <v>-3.0426574220587672</v>
      </c>
      <c r="E4032">
        <v>0.88597024187714823</v>
      </c>
      <c r="F4032">
        <v>8.5524574143435117E-2</v>
      </c>
      <c r="G4032">
        <v>20.626987084064851</v>
      </c>
      <c r="H4032">
        <v>12.94906001092027</v>
      </c>
      <c r="I4032">
        <v>20.90389531056514</v>
      </c>
      <c r="J4032">
        <v>10.159314070452989</v>
      </c>
    </row>
    <row r="4033" spans="1:10" x14ac:dyDescent="0.3">
      <c r="A4033" s="1">
        <v>4031</v>
      </c>
      <c r="B4033">
        <v>20.77279266801029</v>
      </c>
      <c r="C4033">
        <v>11.392103643334581</v>
      </c>
      <c r="D4033">
        <v>-3.0418181022286142</v>
      </c>
      <c r="E4033">
        <v>0.90942901247296681</v>
      </c>
      <c r="F4033">
        <v>6.6231532012290206E-2</v>
      </c>
      <c r="G4033">
        <v>20.61703994352299</v>
      </c>
      <c r="H4033">
        <v>12.94796675271191</v>
      </c>
      <c r="I4033">
        <v>20.896289561302229</v>
      </c>
      <c r="J4033">
        <v>10.15845420941204</v>
      </c>
    </row>
    <row r="4034" spans="1:10" x14ac:dyDescent="0.3">
      <c r="A4034" s="1">
        <v>4032</v>
      </c>
      <c r="B4034">
        <v>20.76372149443668</v>
      </c>
      <c r="C4034">
        <v>11.391095506216841</v>
      </c>
      <c r="D4034">
        <v>-3.0411534031251328</v>
      </c>
      <c r="E4034">
        <v>0.93291377238741346</v>
      </c>
      <c r="F4034">
        <v>0.1000551519166174</v>
      </c>
      <c r="G4034">
        <v>20.60693462361931</v>
      </c>
      <c r="H4034">
        <v>12.946854743195949</v>
      </c>
      <c r="I4034">
        <v>20.888038366058979</v>
      </c>
      <c r="J4034">
        <v>10.15752843309102</v>
      </c>
    </row>
    <row r="4035" spans="1:10" x14ac:dyDescent="0.3">
      <c r="A4035" s="1">
        <v>4033</v>
      </c>
      <c r="B4035">
        <v>20.754452909747979</v>
      </c>
      <c r="C4035">
        <v>11.390030479070161</v>
      </c>
      <c r="D4035">
        <v>-3.0401528048501532</v>
      </c>
      <c r="E4035">
        <v>0.95581146397426531</v>
      </c>
      <c r="F4035">
        <v>7.4799632421053114E-2</v>
      </c>
      <c r="G4035">
        <v>20.596109427668821</v>
      </c>
      <c r="H4035">
        <v>12.945632056592361</v>
      </c>
      <c r="I4035">
        <v>20.88000402401692</v>
      </c>
      <c r="J4035">
        <v>10.156588414692591</v>
      </c>
    </row>
    <row r="4036" spans="1:10" x14ac:dyDescent="0.3">
      <c r="A4036" s="1">
        <v>4034</v>
      </c>
      <c r="B4036">
        <v>20.744955689974709</v>
      </c>
      <c r="C4036">
        <v>11.388947304544891</v>
      </c>
      <c r="D4036">
        <v>-3.0394047557384209</v>
      </c>
      <c r="E4036">
        <v>0.97821834774632088</v>
      </c>
      <c r="F4036">
        <v>0.1063275049448654</v>
      </c>
      <c r="G4036">
        <v>20.585448585928528</v>
      </c>
      <c r="H4036">
        <v>12.94442999813724</v>
      </c>
      <c r="I4036">
        <v>20.871429444270451</v>
      </c>
      <c r="J4036">
        <v>10.15559950366125</v>
      </c>
    </row>
    <row r="4037" spans="1:10" x14ac:dyDescent="0.3">
      <c r="A4037" s="1">
        <v>4035</v>
      </c>
      <c r="B4037">
        <v>20.735106745861689</v>
      </c>
      <c r="C4037">
        <v>11.387791661861799</v>
      </c>
      <c r="D4037">
        <v>-3.0383268798422649</v>
      </c>
      <c r="E4037">
        <v>1.0004439291117719</v>
      </c>
      <c r="F4037">
        <v>8.0259751186785119E-2</v>
      </c>
      <c r="G4037">
        <v>20.575285971699191</v>
      </c>
      <c r="H4037">
        <v>12.92995092826154</v>
      </c>
      <c r="I4037">
        <v>20.864209981224139</v>
      </c>
      <c r="J4037">
        <v>10.14203527143175</v>
      </c>
    </row>
    <row r="4038" spans="1:10" x14ac:dyDescent="0.3">
      <c r="A4038" s="1">
        <v>4036</v>
      </c>
      <c r="B4038">
        <v>20.725313857285919</v>
      </c>
      <c r="C4038">
        <v>11.386652437912391</v>
      </c>
      <c r="D4038">
        <v>-3.0375359556994739</v>
      </c>
      <c r="E4038">
        <v>1.0215796019260019</v>
      </c>
      <c r="F4038">
        <v>0.111261489336129</v>
      </c>
      <c r="G4038">
        <v>20.565593252921939</v>
      </c>
      <c r="H4038">
        <v>12.916046671738661</v>
      </c>
      <c r="I4038">
        <v>20.85461492042532</v>
      </c>
      <c r="J4038">
        <v>10.14853853782747</v>
      </c>
    </row>
    <row r="4039" spans="1:10" x14ac:dyDescent="0.3">
      <c r="A4039" s="1">
        <v>4037</v>
      </c>
      <c r="B4039">
        <v>20.715181478350161</v>
      </c>
      <c r="C4039">
        <v>11.385442715946899</v>
      </c>
      <c r="D4039">
        <v>-3.0364245886270771</v>
      </c>
      <c r="E4039">
        <v>0.93907223956027908</v>
      </c>
      <c r="F4039">
        <v>8.1278542966778861E-2</v>
      </c>
      <c r="G4039">
        <v>20.55376125458227</v>
      </c>
      <c r="H4039">
        <v>12.91465849708381</v>
      </c>
      <c r="I4039">
        <v>20.845858460374501</v>
      </c>
      <c r="J4039">
        <v>10.147473281396319</v>
      </c>
    </row>
    <row r="4040" spans="1:10" x14ac:dyDescent="0.3">
      <c r="A4040" s="1">
        <v>4038</v>
      </c>
      <c r="B4040">
        <v>20.7057339653099</v>
      </c>
      <c r="C4040">
        <v>11.38433259895935</v>
      </c>
      <c r="D4040">
        <v>-3.0356012621693309</v>
      </c>
      <c r="E4040">
        <v>0.85540099875369946</v>
      </c>
      <c r="F4040">
        <v>0.1298747465666294</v>
      </c>
      <c r="G4040">
        <v>20.543054752582709</v>
      </c>
      <c r="H4040">
        <v>12.91341496026822</v>
      </c>
      <c r="I4040">
        <v>20.837430155917659</v>
      </c>
      <c r="J4040">
        <v>10.14647117380229</v>
      </c>
    </row>
    <row r="4041" spans="1:10" x14ac:dyDescent="0.3">
      <c r="A4041" s="1">
        <v>4039</v>
      </c>
      <c r="B4041">
        <v>20.697334585954639</v>
      </c>
      <c r="C4041">
        <v>11.38330317357147</v>
      </c>
      <c r="D4041">
        <v>-3.034316449990889</v>
      </c>
      <c r="E4041">
        <v>0.77368727938571846</v>
      </c>
      <c r="F4041">
        <v>7.7128471740633114E-2</v>
      </c>
      <c r="G4041">
        <v>20.53269092439902</v>
      </c>
      <c r="H4041">
        <v>12.91217526064383</v>
      </c>
      <c r="I4041">
        <v>20.83062108686088</v>
      </c>
      <c r="J4041">
        <v>10.14561197493239</v>
      </c>
    </row>
    <row r="4042" spans="1:10" x14ac:dyDescent="0.3">
      <c r="A4042" s="1">
        <v>4040</v>
      </c>
      <c r="B4042">
        <v>20.689564753472322</v>
      </c>
      <c r="C4042">
        <v>11.382376871403601</v>
      </c>
      <c r="D4042">
        <v>-3.0335363945225109</v>
      </c>
      <c r="E4042">
        <v>0.78574228610732755</v>
      </c>
      <c r="F4042">
        <v>9.9269081055260083E-2</v>
      </c>
      <c r="G4042">
        <v>20.523657146301481</v>
      </c>
      <c r="H4042">
        <v>12.911778170467739</v>
      </c>
      <c r="I4042">
        <v>20.82431628852564</v>
      </c>
      <c r="J4042">
        <v>10.140184447103101</v>
      </c>
    </row>
    <row r="4043" spans="1:10" x14ac:dyDescent="0.3">
      <c r="A4043" s="1">
        <v>4041</v>
      </c>
      <c r="B4043">
        <v>20.68188078203119</v>
      </c>
      <c r="C4043">
        <v>11.3814245015675</v>
      </c>
      <c r="D4043">
        <v>-3.0325581892257341</v>
      </c>
      <c r="E4043">
        <v>0.81063990349173187</v>
      </c>
      <c r="F4043">
        <v>6.488863417430793E-2</v>
      </c>
      <c r="G4043">
        <v>20.5144771860246</v>
      </c>
      <c r="H4043">
        <v>12.910662777226429</v>
      </c>
      <c r="I4043">
        <v>20.81784737162889</v>
      </c>
      <c r="J4043">
        <v>10.13936448622929</v>
      </c>
    </row>
    <row r="4044" spans="1:10" x14ac:dyDescent="0.3">
      <c r="A4044" s="1">
        <v>4042</v>
      </c>
      <c r="B4044">
        <v>20.673811519447309</v>
      </c>
      <c r="C4044">
        <v>11.38043441158398</v>
      </c>
      <c r="D4044">
        <v>-3.0319074315534462</v>
      </c>
      <c r="E4044">
        <v>0.83623377118041664</v>
      </c>
      <c r="F4044">
        <v>9.461452674481223E-2</v>
      </c>
      <c r="G4044">
        <v>20.50541279541681</v>
      </c>
      <c r="H4044">
        <v>12.90956342427099</v>
      </c>
      <c r="I4044">
        <v>20.810586360282439</v>
      </c>
      <c r="J4044">
        <v>10.138463140538111</v>
      </c>
    </row>
    <row r="4045" spans="1:10" x14ac:dyDescent="0.3">
      <c r="A4045" s="1">
        <v>4043</v>
      </c>
      <c r="B4045">
        <v>20.665513953426089</v>
      </c>
      <c r="C4045">
        <v>11.37938768811108</v>
      </c>
      <c r="D4045">
        <v>-3.0309611743990068</v>
      </c>
      <c r="E4045">
        <v>0.86120782237710036</v>
      </c>
      <c r="F4045">
        <v>6.6333908192211549E-2</v>
      </c>
      <c r="G4045">
        <v>20.495668355735539</v>
      </c>
      <c r="H4045">
        <v>12.908356667731461</v>
      </c>
      <c r="I4045">
        <v>20.803463957052411</v>
      </c>
      <c r="J4045">
        <v>10.13754639724969</v>
      </c>
    </row>
    <row r="4046" spans="1:10" x14ac:dyDescent="0.3">
      <c r="A4046" s="1">
        <v>4044</v>
      </c>
      <c r="B4046">
        <v>20.656969778348799</v>
      </c>
      <c r="C4046">
        <v>11.378323265189261</v>
      </c>
      <c r="D4046">
        <v>-3.03029797828682</v>
      </c>
      <c r="E4046">
        <v>0.88563778228293277</v>
      </c>
      <c r="F4046">
        <v>1.3863607485030859E-2</v>
      </c>
      <c r="G4046">
        <v>20.485129698101399</v>
      </c>
      <c r="H4046">
        <v>12.91595293062444</v>
      </c>
      <c r="I4046">
        <v>20.796120251836779</v>
      </c>
      <c r="J4046">
        <v>10.1332010813168</v>
      </c>
    </row>
    <row r="4047" spans="1:10" x14ac:dyDescent="0.3">
      <c r="A4047" s="1">
        <v>4045</v>
      </c>
      <c r="B4047">
        <v>20.648059353268991</v>
      </c>
      <c r="C4047">
        <v>11.377260680465371</v>
      </c>
      <c r="D4047">
        <v>-3.0301575078795961</v>
      </c>
      <c r="E4047">
        <v>0.80194487876425602</v>
      </c>
      <c r="F4047">
        <v>3.3974317477217242E-2</v>
      </c>
      <c r="G4047">
        <v>20.47600328325241</v>
      </c>
      <c r="H4047">
        <v>12.91486619228438</v>
      </c>
      <c r="I4047">
        <v>20.787384728203751</v>
      </c>
      <c r="J4047">
        <v>10.132158055400859</v>
      </c>
    </row>
    <row r="4048" spans="1:10" x14ac:dyDescent="0.3">
      <c r="A4048" s="1">
        <v>4046</v>
      </c>
      <c r="B4048">
        <v>20.64021633469746</v>
      </c>
      <c r="C4048">
        <v>11.376317228162369</v>
      </c>
      <c r="D4048">
        <v>-3.0298228437968571</v>
      </c>
      <c r="E4048">
        <v>0.72057973212729309</v>
      </c>
      <c r="F4048">
        <v>0.1036385110196667</v>
      </c>
      <c r="G4048">
        <v>20.4676456929874</v>
      </c>
      <c r="H4048">
        <v>12.91386507288966</v>
      </c>
      <c r="I4048">
        <v>20.779958392950149</v>
      </c>
      <c r="J4048">
        <v>10.131261300021571</v>
      </c>
    </row>
    <row r="4049" spans="1:10" x14ac:dyDescent="0.3">
      <c r="A4049" s="1">
        <v>4047</v>
      </c>
      <c r="B4049">
        <v>20.632954167650571</v>
      </c>
      <c r="C4049">
        <v>11.37539042390952</v>
      </c>
      <c r="D4049">
        <v>-3.028769879703507</v>
      </c>
      <c r="E4049">
        <v>0.73399359241763262</v>
      </c>
      <c r="F4049">
        <v>5.8469020772226377E-2</v>
      </c>
      <c r="G4049">
        <v>20.458764639234779</v>
      </c>
      <c r="H4049">
        <v>12.91275570561586</v>
      </c>
      <c r="I4049">
        <v>20.774007147379201</v>
      </c>
      <c r="J4049">
        <v>10.13048232932867</v>
      </c>
    </row>
    <row r="4050" spans="1:10" x14ac:dyDescent="0.3">
      <c r="A4050" s="1">
        <v>4048</v>
      </c>
      <c r="B4050">
        <v>20.62566177290692</v>
      </c>
      <c r="C4050">
        <v>11.37446998397809</v>
      </c>
      <c r="D4050">
        <v>-3.0281843675874391</v>
      </c>
      <c r="E4050">
        <v>0.76050011386538974</v>
      </c>
      <c r="F4050">
        <v>8.9713475174296495E-2</v>
      </c>
      <c r="G4050">
        <v>20.446167755139228</v>
      </c>
      <c r="H4050">
        <v>12.95040280433745</v>
      </c>
      <c r="I4050">
        <v>20.766913776311728</v>
      </c>
      <c r="J4050">
        <v>10.13429679672875</v>
      </c>
    </row>
    <row r="4051" spans="1:10" x14ac:dyDescent="0.3">
      <c r="A4051" s="1">
        <v>4049</v>
      </c>
      <c r="B4051">
        <v>20.618134575422371</v>
      </c>
      <c r="C4051">
        <v>11.373489005416159</v>
      </c>
      <c r="D4051">
        <v>-3.0272889020612941</v>
      </c>
      <c r="E4051">
        <v>0.78704675474686148</v>
      </c>
      <c r="F4051">
        <v>6.1038398322673812E-2</v>
      </c>
      <c r="G4051">
        <v>20.437229436295521</v>
      </c>
      <c r="H4051">
        <v>12.94926046325441</v>
      </c>
      <c r="I4051">
        <v>20.760497054382341</v>
      </c>
      <c r="J4051">
        <v>10.133442801671141</v>
      </c>
    </row>
    <row r="4052" spans="1:10" x14ac:dyDescent="0.3">
      <c r="A4052" s="1">
        <v>4050</v>
      </c>
      <c r="B4052">
        <v>20.61028517923619</v>
      </c>
      <c r="C4052">
        <v>11.372478435592219</v>
      </c>
      <c r="D4052">
        <v>-3.026675127883824</v>
      </c>
      <c r="E4052">
        <v>0.8132178222367028</v>
      </c>
      <c r="F4052">
        <v>9.4096495556672682E-2</v>
      </c>
      <c r="G4052">
        <v>20.42841290641482</v>
      </c>
      <c r="H4052">
        <v>12.948138561723161</v>
      </c>
      <c r="I4052">
        <v>20.753408739671791</v>
      </c>
      <c r="J4052">
        <v>10.132519843829449</v>
      </c>
    </row>
    <row r="4053" spans="1:10" x14ac:dyDescent="0.3">
      <c r="A4053" s="1">
        <v>4051</v>
      </c>
      <c r="B4053">
        <v>20.60225854015949</v>
      </c>
      <c r="C4053">
        <v>11.371417161413939</v>
      </c>
      <c r="D4053">
        <v>-3.0257382917465412</v>
      </c>
      <c r="E4053">
        <v>0.83857104042285946</v>
      </c>
      <c r="F4053">
        <v>6.6515317664017026E-2</v>
      </c>
      <c r="G4053">
        <v>20.418910212019</v>
      </c>
      <c r="H4053">
        <v>12.94690621160384</v>
      </c>
      <c r="I4053">
        <v>20.746543675635628</v>
      </c>
      <c r="J4053">
        <v>10.13159319708727</v>
      </c>
    </row>
    <row r="4054" spans="1:10" x14ac:dyDescent="0.3">
      <c r="A4054" s="1">
        <v>4052</v>
      </c>
      <c r="B4054">
        <v>20.5940744470883</v>
      </c>
      <c r="C4054">
        <v>11.37034866884416</v>
      </c>
      <c r="D4054">
        <v>-3.025083621664495</v>
      </c>
      <c r="E4054">
        <v>0.86309922289008634</v>
      </c>
      <c r="F4054">
        <v>1.5793351084733339E-2</v>
      </c>
      <c r="G4054">
        <v>20.409694732766631</v>
      </c>
      <c r="H4054">
        <v>12.945717348755901</v>
      </c>
      <c r="I4054">
        <v>20.739171227243119</v>
      </c>
      <c r="J4054">
        <v>10.130619429362101</v>
      </c>
    </row>
    <row r="4055" spans="1:10" x14ac:dyDescent="0.3">
      <c r="A4055" s="1">
        <v>4053</v>
      </c>
      <c r="B4055">
        <v>20.585526821316009</v>
      </c>
      <c r="C4055">
        <v>11.36927884072092</v>
      </c>
      <c r="D4055">
        <v>-3.0249259933039592</v>
      </c>
      <c r="E4055">
        <v>0.88183199329013173</v>
      </c>
      <c r="F4055">
        <v>3.4496489171680661E-2</v>
      </c>
      <c r="G4055">
        <v>20.398915874498929</v>
      </c>
      <c r="H4055">
        <v>12.9615376438271</v>
      </c>
      <c r="I4055">
        <v>20.731241061421759</v>
      </c>
      <c r="J4055">
        <v>10.125971384734861</v>
      </c>
    </row>
    <row r="4056" spans="1:10" x14ac:dyDescent="0.3">
      <c r="A4056" s="1">
        <v>4054</v>
      </c>
      <c r="B4056">
        <v>20.576660732016411</v>
      </c>
      <c r="C4056">
        <v>11.368167914775629</v>
      </c>
      <c r="D4056">
        <v>-3.0245764476368362</v>
      </c>
      <c r="E4056">
        <v>0.90535513974640347</v>
      </c>
      <c r="F4056">
        <v>8.4891835355977663E-2</v>
      </c>
      <c r="G4056">
        <v>20.38949322944536</v>
      </c>
      <c r="H4056">
        <v>12.960361391562421</v>
      </c>
      <c r="I4056">
        <v>20.722809555945599</v>
      </c>
      <c r="J4056">
        <v>10.12491146852479</v>
      </c>
    </row>
    <row r="4057" spans="1:10" x14ac:dyDescent="0.3">
      <c r="A4057" s="1">
        <v>4055</v>
      </c>
      <c r="B4057">
        <v>20.567814799340471</v>
      </c>
      <c r="C4057">
        <v>11.36701966940724</v>
      </c>
      <c r="D4057">
        <v>-3.0237400382835591</v>
      </c>
      <c r="E4057">
        <v>0.92849699071948844</v>
      </c>
      <c r="F4057">
        <v>6.5343768374765465E-2</v>
      </c>
      <c r="G4057">
        <v>20.379315636877859</v>
      </c>
      <c r="H4057">
        <v>12.959056040628701</v>
      </c>
      <c r="I4057">
        <v>20.71500344334715</v>
      </c>
      <c r="J4057">
        <v>10.123885898264479</v>
      </c>
    </row>
    <row r="4058" spans="1:10" x14ac:dyDescent="0.3">
      <c r="A4058" s="1">
        <v>4056</v>
      </c>
      <c r="B4058">
        <v>20.558423403542822</v>
      </c>
      <c r="C4058">
        <v>11.36580529142544</v>
      </c>
      <c r="D4058">
        <v>-3.0230736081965248</v>
      </c>
      <c r="E4058">
        <v>0.9519455253139032</v>
      </c>
      <c r="F4058">
        <v>9.9511296248743303E-2</v>
      </c>
      <c r="G4058">
        <v>20.368863302080289</v>
      </c>
      <c r="H4058">
        <v>12.957715687608159</v>
      </c>
      <c r="I4058">
        <v>20.7064404765501</v>
      </c>
      <c r="J4058">
        <v>10.12276988727216</v>
      </c>
    </row>
    <row r="4059" spans="1:10" x14ac:dyDescent="0.3">
      <c r="A4059" s="1">
        <v>4057</v>
      </c>
      <c r="B4059">
        <v>20.549151924302919</v>
      </c>
      <c r="C4059">
        <v>11.364572472822511</v>
      </c>
      <c r="D4059">
        <v>-3.0220958868586321</v>
      </c>
      <c r="E4059">
        <v>0.87078912844805845</v>
      </c>
      <c r="F4059">
        <v>6.8166316387730047E-2</v>
      </c>
      <c r="G4059">
        <v>20.358035468929941</v>
      </c>
      <c r="H4059">
        <v>12.95629677119417</v>
      </c>
      <c r="I4059">
        <v>20.69838426860732</v>
      </c>
      <c r="J4059">
        <v>10.1216823822298</v>
      </c>
    </row>
    <row r="4060" spans="1:10" x14ac:dyDescent="0.3">
      <c r="A4060" s="1">
        <v>4058</v>
      </c>
      <c r="B4060">
        <v>20.540337738633909</v>
      </c>
      <c r="C4060">
        <v>11.363419031046</v>
      </c>
      <c r="D4060">
        <v>-3.021400019995196</v>
      </c>
      <c r="E4060">
        <v>0.78646800627856384</v>
      </c>
      <c r="F4060">
        <v>0.11618696783161141</v>
      </c>
      <c r="G4060">
        <v>20.348113701427589</v>
      </c>
      <c r="H4060">
        <v>12.95500995243918</v>
      </c>
      <c r="I4060">
        <v>20.690434932765999</v>
      </c>
      <c r="J4060">
        <v>10.12063308721101</v>
      </c>
    </row>
    <row r="4061" spans="1:10" x14ac:dyDescent="0.3">
      <c r="A4061" s="1">
        <v>4059</v>
      </c>
      <c r="B4061">
        <v>20.53270724181424</v>
      </c>
      <c r="C4061">
        <v>11.36237952453342</v>
      </c>
      <c r="D4061">
        <v>-3.02026233451297</v>
      </c>
      <c r="E4061">
        <v>0.70558731665759211</v>
      </c>
      <c r="F4061">
        <v>6.0149885837334223E-2</v>
      </c>
      <c r="G4061">
        <v>20.337812575385801</v>
      </c>
      <c r="H4061">
        <v>12.960804195979771</v>
      </c>
      <c r="I4061">
        <v>20.682586158755029</v>
      </c>
      <c r="J4061">
        <v>10.133150613562821</v>
      </c>
    </row>
    <row r="4062" spans="1:10" x14ac:dyDescent="0.3">
      <c r="A4062" s="1">
        <v>4060</v>
      </c>
      <c r="B4062">
        <v>20.525513448935179</v>
      </c>
      <c r="C4062">
        <v>11.36142844553112</v>
      </c>
      <c r="D4062">
        <v>-3.0196437419346558</v>
      </c>
      <c r="E4062">
        <v>0.70662377946724997</v>
      </c>
      <c r="F4062">
        <v>8.6838672124967264E-2</v>
      </c>
      <c r="G4062">
        <v>20.329630046219929</v>
      </c>
      <c r="H4062">
        <v>12.959732250766949</v>
      </c>
      <c r="I4062">
        <v>20.676152729032751</v>
      </c>
      <c r="J4062">
        <v>10.13229248372666</v>
      </c>
    </row>
    <row r="4063" spans="1:10" x14ac:dyDescent="0.3">
      <c r="A4063" s="1">
        <v>4061</v>
      </c>
      <c r="B4063">
        <v>20.518719098124841</v>
      </c>
      <c r="C4063">
        <v>11.36049503071323</v>
      </c>
      <c r="D4063">
        <v>-3.0188009254232959</v>
      </c>
      <c r="E4063">
        <v>0.71973105487494238</v>
      </c>
      <c r="F4063">
        <v>4.8141526295983429E-2</v>
      </c>
      <c r="G4063">
        <v>20.32148868830372</v>
      </c>
      <c r="H4063">
        <v>12.958633174533229</v>
      </c>
      <c r="I4063">
        <v>20.67039426068056</v>
      </c>
      <c r="J4063">
        <v>10.13148646671825</v>
      </c>
    </row>
    <row r="4064" spans="1:10" x14ac:dyDescent="0.3">
      <c r="A4064" s="1">
        <v>4062</v>
      </c>
      <c r="B4064">
        <v>20.511466911933312</v>
      </c>
      <c r="C4064">
        <v>11.35951369797565</v>
      </c>
      <c r="D4064">
        <v>-3.0183114187462712</v>
      </c>
      <c r="E4064">
        <v>0.73317700517821383</v>
      </c>
      <c r="F4064">
        <v>8.0190600661695699E-2</v>
      </c>
      <c r="G4064">
        <v>20.313454226481088</v>
      </c>
      <c r="H4064">
        <v>12.95755510472662</v>
      </c>
      <c r="I4064">
        <v>20.663743664191241</v>
      </c>
      <c r="J4064">
        <v>10.130579527228059</v>
      </c>
    </row>
    <row r="4065" spans="1:10" x14ac:dyDescent="0.3">
      <c r="A4065" s="1">
        <v>4063</v>
      </c>
      <c r="B4065">
        <v>20.504313616628941</v>
      </c>
      <c r="C4065">
        <v>11.35851871859022</v>
      </c>
      <c r="D4065">
        <v>-3.0175215010729359</v>
      </c>
      <c r="E4065">
        <v>0.75995303571826922</v>
      </c>
      <c r="F4065">
        <v>4.7425752855604082E-2</v>
      </c>
      <c r="G4065">
        <v>20.306333736364198</v>
      </c>
      <c r="H4065">
        <v>12.94601874966793</v>
      </c>
      <c r="I4065">
        <v>20.65981446601128</v>
      </c>
      <c r="J4065">
        <v>10.111636445012859</v>
      </c>
    </row>
    <row r="4066" spans="1:10" x14ac:dyDescent="0.3">
      <c r="A4066" s="1">
        <v>4064</v>
      </c>
      <c r="B4066">
        <v>20.496800970170948</v>
      </c>
      <c r="C4066">
        <v>11.35749058004661</v>
      </c>
      <c r="D4066">
        <v>-3.017048295564464</v>
      </c>
      <c r="E4066">
        <v>0.78650187777839109</v>
      </c>
      <c r="F4066">
        <v>7.8177119069850032E-2</v>
      </c>
      <c r="G4066">
        <v>20.298069898341009</v>
      </c>
      <c r="H4066">
        <v>12.944896748218669</v>
      </c>
      <c r="I4066">
        <v>20.652891833681402</v>
      </c>
      <c r="J4066">
        <v>10.110682029928091</v>
      </c>
    </row>
    <row r="4067" spans="1:10" x14ac:dyDescent="0.3">
      <c r="A4067" s="1">
        <v>4065</v>
      </c>
      <c r="B4067">
        <v>20.489005642304459</v>
      </c>
      <c r="C4067">
        <v>11.356400331314539</v>
      </c>
      <c r="D4067">
        <v>-3.016265910036358</v>
      </c>
      <c r="E4067">
        <v>0.81256054188296112</v>
      </c>
      <c r="F4067">
        <v>4.9263853782165308E-2</v>
      </c>
      <c r="G4067">
        <v>20.28903266781235</v>
      </c>
      <c r="H4067">
        <v>12.943650529340729</v>
      </c>
      <c r="I4067">
        <v>20.6460719429076</v>
      </c>
      <c r="J4067">
        <v>10.109714286018891</v>
      </c>
    </row>
    <row r="4068" spans="1:10" x14ac:dyDescent="0.3">
      <c r="A4068" s="1">
        <v>4066</v>
      </c>
      <c r="B4068">
        <v>20.48096505096467</v>
      </c>
      <c r="C4068">
        <v>11.355292929179191</v>
      </c>
      <c r="D4068">
        <v>-3.0157738240029999</v>
      </c>
      <c r="E4068">
        <v>0.83801102467138144</v>
      </c>
      <c r="F4068">
        <v>8.1031225617535688E-2</v>
      </c>
      <c r="G4068">
        <v>20.280211037061779</v>
      </c>
      <c r="H4068">
        <v>12.9424445311263</v>
      </c>
      <c r="I4068">
        <v>20.638644809317221</v>
      </c>
      <c r="J4068">
        <v>10.108684324954931</v>
      </c>
    </row>
    <row r="4069" spans="1:10" x14ac:dyDescent="0.3">
      <c r="A4069" s="1">
        <v>4067</v>
      </c>
      <c r="B4069">
        <v>20.472673395719521</v>
      </c>
      <c r="C4069">
        <v>11.354126413296409</v>
      </c>
      <c r="D4069">
        <v>-3.014964169377488</v>
      </c>
      <c r="E4069">
        <v>0.7554780609186349</v>
      </c>
      <c r="F4069">
        <v>4.3501644385440373E-2</v>
      </c>
      <c r="G4069">
        <v>20.269121076293981</v>
      </c>
      <c r="H4069">
        <v>12.95300192803184</v>
      </c>
      <c r="I4069">
        <v>20.62416004585852</v>
      </c>
      <c r="J4069">
        <v>10.16421958049728</v>
      </c>
    </row>
    <row r="4070" spans="1:10" x14ac:dyDescent="0.3">
      <c r="A4070" s="1">
        <v>4068</v>
      </c>
      <c r="B4070">
        <v>20.46516941348526</v>
      </c>
      <c r="C4070">
        <v>11.35309593562649</v>
      </c>
      <c r="D4070">
        <v>-3.014528022844071</v>
      </c>
      <c r="E4070">
        <v>0.78140152787521511</v>
      </c>
      <c r="F4070">
        <v>7.5948207940875589E-2</v>
      </c>
      <c r="G4070">
        <v>20.260919769428959</v>
      </c>
      <c r="H4070">
        <v>12.951882519654159</v>
      </c>
      <c r="I4070">
        <v>20.61717502293984</v>
      </c>
      <c r="J4070">
        <v>10.163255286376881</v>
      </c>
    </row>
    <row r="4071" spans="1:10" x14ac:dyDescent="0.3">
      <c r="A4071" s="1">
        <v>4069</v>
      </c>
      <c r="B4071">
        <v>20.457332413294889</v>
      </c>
      <c r="C4071">
        <v>11.351990276450669</v>
      </c>
      <c r="D4071">
        <v>-3.0137587634584961</v>
      </c>
      <c r="E4071">
        <v>0.8070272856066637</v>
      </c>
      <c r="F4071">
        <v>4.6940535093650218E-2</v>
      </c>
      <c r="G4071">
        <v>20.25185294820799</v>
      </c>
      <c r="H4071">
        <v>12.950619266489189</v>
      </c>
      <c r="I4071">
        <v>20.61025327377056</v>
      </c>
      <c r="J4071">
        <v>10.162266910981289</v>
      </c>
    </row>
    <row r="4072" spans="1:10" x14ac:dyDescent="0.3">
      <c r="A4072" s="1">
        <v>4070</v>
      </c>
      <c r="B4072">
        <v>20.449429111468511</v>
      </c>
      <c r="C4072">
        <v>11.35088915278928</v>
      </c>
      <c r="D4072">
        <v>-3.013294629749685</v>
      </c>
      <c r="E4072">
        <v>0.83149952744045397</v>
      </c>
      <c r="F4072">
        <v>7.9675689313927128E-2</v>
      </c>
      <c r="G4072">
        <v>20.243207690938291</v>
      </c>
      <c r="H4072">
        <v>12.949422600696611</v>
      </c>
      <c r="I4072">
        <v>20.602902146171321</v>
      </c>
      <c r="J4072">
        <v>10.16123689118864</v>
      </c>
    </row>
    <row r="4073" spans="1:10" x14ac:dyDescent="0.3">
      <c r="A4073" s="1">
        <v>4071</v>
      </c>
      <c r="B4073">
        <v>20.441098896509239</v>
      </c>
      <c r="C4073">
        <v>11.34970111447106</v>
      </c>
      <c r="D4073">
        <v>-3.0124883375417451</v>
      </c>
      <c r="E4073">
        <v>0.85112253534838433</v>
      </c>
      <c r="F4073">
        <v>5.2148609589165909E-2</v>
      </c>
      <c r="G4073">
        <v>20.23358865808849</v>
      </c>
      <c r="H4073">
        <v>12.948067768062961</v>
      </c>
      <c r="I4073">
        <v>20.595531088569839</v>
      </c>
      <c r="J4073">
        <v>10.16017298366971</v>
      </c>
    </row>
    <row r="4074" spans="1:10" x14ac:dyDescent="0.3">
      <c r="A4074" s="1">
        <v>4072</v>
      </c>
      <c r="B4074">
        <v>20.432797108140552</v>
      </c>
      <c r="C4074">
        <v>11.348531456746629</v>
      </c>
      <c r="D4074">
        <v>-3.0119746599911492</v>
      </c>
      <c r="E4074">
        <v>0.87540503862051799</v>
      </c>
      <c r="F4074">
        <v>8.4255528906119009E-2</v>
      </c>
      <c r="G4074">
        <v>20.22633917919741</v>
      </c>
      <c r="H4074">
        <v>12.932419657829341</v>
      </c>
      <c r="I4074">
        <v>20.58792824965461</v>
      </c>
      <c r="J4074">
        <v>10.158408190847391</v>
      </c>
    </row>
    <row r="4075" spans="1:10" x14ac:dyDescent="0.3">
      <c r="A4075" s="1">
        <v>4073</v>
      </c>
      <c r="B4075">
        <v>20.42395814876387</v>
      </c>
      <c r="C4075">
        <v>11.347258196480389</v>
      </c>
      <c r="D4075">
        <v>-3.0111151511631511</v>
      </c>
      <c r="E4075">
        <v>0.90002117892073774</v>
      </c>
      <c r="F4075">
        <v>5.7860698712095773E-2</v>
      </c>
      <c r="G4075">
        <v>20.216138930357911</v>
      </c>
      <c r="H4075">
        <v>12.930968360119451</v>
      </c>
      <c r="I4075">
        <v>20.580112154303439</v>
      </c>
      <c r="J4075">
        <v>10.15726870675535</v>
      </c>
    </row>
    <row r="4076" spans="1:10" x14ac:dyDescent="0.3">
      <c r="A4076" s="1">
        <v>4074</v>
      </c>
      <c r="B4076">
        <v>20.415053544846732</v>
      </c>
      <c r="C4076">
        <v>11.34598882993855</v>
      </c>
      <c r="D4076">
        <v>-3.0105369033995379</v>
      </c>
      <c r="E4076">
        <v>0.92360892826204022</v>
      </c>
      <c r="F4076">
        <v>9.0612992916983839E-2</v>
      </c>
      <c r="G4076">
        <v>20.206318584375769</v>
      </c>
      <c r="H4076">
        <v>12.92957855781307</v>
      </c>
      <c r="I4076">
        <v>20.57189563300247</v>
      </c>
      <c r="J4076">
        <v>10.15608983486163</v>
      </c>
    </row>
    <row r="4077" spans="1:10" x14ac:dyDescent="0.3">
      <c r="A4077" s="1">
        <v>4075</v>
      </c>
      <c r="B4077">
        <v>20.405876260048149</v>
      </c>
      <c r="C4077">
        <v>11.34465174924693</v>
      </c>
      <c r="D4077">
        <v>-3.0096270368734839</v>
      </c>
      <c r="E4077">
        <v>0.94680044709286015</v>
      </c>
      <c r="F4077">
        <v>6.4537301679787454E-2</v>
      </c>
      <c r="G4077">
        <v>20.19570053089295</v>
      </c>
      <c r="H4077">
        <v>12.928050900701351</v>
      </c>
      <c r="I4077">
        <v>20.563800932398099</v>
      </c>
      <c r="J4077">
        <v>10.15489595204933</v>
      </c>
    </row>
    <row r="4078" spans="1:10" x14ac:dyDescent="0.3">
      <c r="A4078" s="1">
        <v>4076</v>
      </c>
      <c r="B4078">
        <v>20.39672320193726</v>
      </c>
      <c r="C4078">
        <v>11.343330668055779</v>
      </c>
      <c r="D4078">
        <v>-3.0089966666916341</v>
      </c>
      <c r="E4078">
        <v>0.96887375477183779</v>
      </c>
      <c r="F4078">
        <v>9.5023905645897189E-2</v>
      </c>
      <c r="G4078">
        <v>20.185549386995529</v>
      </c>
      <c r="H4078">
        <v>12.92659701641143</v>
      </c>
      <c r="I4078">
        <v>20.555397829438789</v>
      </c>
      <c r="J4078">
        <v>10.1536746582406</v>
      </c>
    </row>
    <row r="4079" spans="1:10" x14ac:dyDescent="0.3">
      <c r="A4079" s="1">
        <v>4077</v>
      </c>
      <c r="B4079">
        <v>20.386895583587862</v>
      </c>
      <c r="C4079">
        <v>11.341883587656239</v>
      </c>
      <c r="D4079">
        <v>-3.0080224137489551</v>
      </c>
      <c r="E4079">
        <v>0.97680058901852607</v>
      </c>
      <c r="F4079">
        <v>6.8551926771547506E-2</v>
      </c>
      <c r="G4079">
        <v>20.174467412448202</v>
      </c>
      <c r="H4079">
        <v>12.922799780378419</v>
      </c>
      <c r="I4079">
        <v>20.549160638568839</v>
      </c>
      <c r="J4079">
        <v>10.13428738440259</v>
      </c>
    </row>
    <row r="4080" spans="1:10" x14ac:dyDescent="0.3">
      <c r="A4080" s="1">
        <v>4078</v>
      </c>
      <c r="B4080">
        <v>20.377455024589651</v>
      </c>
      <c r="C4080">
        <v>11.34050651495691</v>
      </c>
      <c r="D4080">
        <v>-3.0073528632747579</v>
      </c>
      <c r="E4080">
        <v>0.99747402394337548</v>
      </c>
      <c r="F4080">
        <v>0.1001774164933216</v>
      </c>
      <c r="G4080">
        <v>20.16015382591377</v>
      </c>
      <c r="H4080">
        <v>12.94952533292186</v>
      </c>
      <c r="I4080">
        <v>20.53869323509176</v>
      </c>
      <c r="J4080">
        <v>10.1466092127158</v>
      </c>
    </row>
    <row r="4081" spans="1:10" x14ac:dyDescent="0.3">
      <c r="A4081" s="1">
        <v>4079</v>
      </c>
      <c r="B4081">
        <v>20.367587939227981</v>
      </c>
      <c r="C4081">
        <v>11.33903695635288</v>
      </c>
      <c r="D4081">
        <v>-3.0063509706444052</v>
      </c>
      <c r="E4081">
        <v>1.0189879108667299</v>
      </c>
      <c r="F4081">
        <v>7.6081360906181228E-2</v>
      </c>
      <c r="G4081">
        <v>20.14867478578822</v>
      </c>
      <c r="H4081">
        <v>12.947837254327229</v>
      </c>
      <c r="I4081">
        <v>20.530022225513939</v>
      </c>
      <c r="J4081">
        <v>10.145301796669919</v>
      </c>
    </row>
    <row r="4082" spans="1:10" x14ac:dyDescent="0.3">
      <c r="A4082" s="1">
        <v>4080</v>
      </c>
      <c r="B4082">
        <v>20.357502049758139</v>
      </c>
      <c r="C4082">
        <v>11.337544597865501</v>
      </c>
      <c r="D4082">
        <v>-3.005589722419872</v>
      </c>
      <c r="E4082">
        <v>1.040049652077693</v>
      </c>
      <c r="F4082">
        <v>0.10731630828732081</v>
      </c>
      <c r="G4082">
        <v>20.13736426349617</v>
      </c>
      <c r="H4082">
        <v>12.946177782457619</v>
      </c>
      <c r="I4082">
        <v>20.520845017661969</v>
      </c>
      <c r="J4082">
        <v>10.14393343686671</v>
      </c>
    </row>
    <row r="4083" spans="1:10" x14ac:dyDescent="0.3">
      <c r="A4083" s="1">
        <v>4081</v>
      </c>
      <c r="B4083">
        <v>20.34713600481156</v>
      </c>
      <c r="C4083">
        <v>11.335979334245589</v>
      </c>
      <c r="D4083">
        <v>-3.0045079889828661</v>
      </c>
      <c r="E4083">
        <v>1.0608119392093449</v>
      </c>
      <c r="F4083">
        <v>8.1620526820407796E-2</v>
      </c>
      <c r="G4083">
        <v>20.125258235382098</v>
      </c>
      <c r="H4083">
        <v>12.944373447311261</v>
      </c>
      <c r="I4083">
        <v>20.511770045999551</v>
      </c>
      <c r="J4083">
        <v>10.142545565112741</v>
      </c>
    </row>
    <row r="4084" spans="1:10" x14ac:dyDescent="0.3">
      <c r="A4084" s="1">
        <v>4082</v>
      </c>
      <c r="B4084">
        <v>20.336746313510531</v>
      </c>
      <c r="C4084">
        <v>11.33442084316029</v>
      </c>
      <c r="D4084">
        <v>-3.0036996462724681</v>
      </c>
      <c r="E4084">
        <v>1.080770103271671</v>
      </c>
      <c r="F4084">
        <v>0.1118821746795793</v>
      </c>
      <c r="G4084">
        <v>20.1155946550147</v>
      </c>
      <c r="H4084">
        <v>12.928034529670059</v>
      </c>
      <c r="I4084">
        <v>20.50360843685241</v>
      </c>
      <c r="J4084">
        <v>10.13201627913261</v>
      </c>
    </row>
    <row r="4085" spans="1:10" x14ac:dyDescent="0.3">
      <c r="A4085" s="1">
        <v>4083</v>
      </c>
      <c r="B4085">
        <v>20.32604241374203</v>
      </c>
      <c r="C4085">
        <v>11.332784165384099</v>
      </c>
      <c r="D4085">
        <v>-3.0025786916095338</v>
      </c>
      <c r="E4085">
        <v>0.99801263504809945</v>
      </c>
      <c r="F4085">
        <v>8.1346524750562546E-2</v>
      </c>
      <c r="G4085">
        <v>20.103104525870361</v>
      </c>
      <c r="H4085">
        <v>12.92614894974392</v>
      </c>
      <c r="I4085">
        <v>20.494252272970009</v>
      </c>
      <c r="J4085">
        <v>10.13056740162672</v>
      </c>
    </row>
    <row r="4086" spans="1:10" x14ac:dyDescent="0.3">
      <c r="A4086" s="1">
        <v>4084</v>
      </c>
      <c r="B4086">
        <v>20.316180139775479</v>
      </c>
      <c r="C4086">
        <v>11.331294338626931</v>
      </c>
      <c r="D4086">
        <v>-3.0017657120008812</v>
      </c>
      <c r="E4086">
        <v>1.0194995857040401</v>
      </c>
      <c r="F4086">
        <v>0.1092310381095903</v>
      </c>
      <c r="G4086">
        <v>20.091946952641479</v>
      </c>
      <c r="H4086">
        <v>12.924477352493961</v>
      </c>
      <c r="I4086">
        <v>20.48536732102195</v>
      </c>
      <c r="J4086">
        <v>10.12921472333406</v>
      </c>
    </row>
    <row r="4087" spans="1:10" x14ac:dyDescent="0.3">
      <c r="A4087" s="1">
        <v>4085</v>
      </c>
      <c r="B4087">
        <v>20.305948037464589</v>
      </c>
      <c r="C4087">
        <v>11.329713723105399</v>
      </c>
      <c r="D4087">
        <v>-3.000656422815291</v>
      </c>
      <c r="E4087">
        <v>1.040865347989101</v>
      </c>
      <c r="F4087">
        <v>8.1869584415423288E-2</v>
      </c>
      <c r="G4087">
        <v>20.079947687967071</v>
      </c>
      <c r="H4087">
        <v>12.922647017350229</v>
      </c>
      <c r="I4087">
        <v>20.476468568260749</v>
      </c>
      <c r="J4087">
        <v>10.12782252487747</v>
      </c>
    </row>
    <row r="4088" spans="1:10" x14ac:dyDescent="0.3">
      <c r="A4088" s="1">
        <v>4086</v>
      </c>
      <c r="B4088">
        <v>20.295852464865298</v>
      </c>
      <c r="C4088">
        <v>11.328162290605279</v>
      </c>
      <c r="D4088">
        <v>-2.9998530308282159</v>
      </c>
      <c r="E4088">
        <v>0.9598093873338891</v>
      </c>
      <c r="F4088">
        <v>0.13026782423646949</v>
      </c>
      <c r="G4088">
        <v>20.069021548835391</v>
      </c>
      <c r="H4088">
        <v>12.917766193137959</v>
      </c>
      <c r="I4088">
        <v>20.475875666480121</v>
      </c>
      <c r="J4088">
        <v>10.06658124670728</v>
      </c>
    </row>
    <row r="4089" spans="1:10" x14ac:dyDescent="0.3">
      <c r="A4089" s="1">
        <v>4087</v>
      </c>
      <c r="B4089">
        <v>20.286354679889431</v>
      </c>
      <c r="C4089">
        <v>11.32666100264348</v>
      </c>
      <c r="D4089">
        <v>-2.998547962341426</v>
      </c>
      <c r="E4089">
        <v>0.87705782712270741</v>
      </c>
      <c r="F4089">
        <v>8.4962740444762971E-2</v>
      </c>
      <c r="G4089">
        <v>20.05744941565835</v>
      </c>
      <c r="H4089">
        <v>12.915967521670369</v>
      </c>
      <c r="I4089">
        <v>20.468024177392731</v>
      </c>
      <c r="J4089">
        <v>10.065315975650741</v>
      </c>
    </row>
    <row r="4090" spans="1:10" x14ac:dyDescent="0.3">
      <c r="A4090" s="1">
        <v>4088</v>
      </c>
      <c r="B4090">
        <v>20.277552208722341</v>
      </c>
      <c r="C4090">
        <v>11.325292844849001</v>
      </c>
      <c r="D4090">
        <v>-2.9976850068413752</v>
      </c>
      <c r="E4090">
        <v>0.79316208184530268</v>
      </c>
      <c r="F4090">
        <v>0.12762355974212569</v>
      </c>
      <c r="G4090">
        <v>20.0472755290916</v>
      </c>
      <c r="H4090">
        <v>12.914401237071599</v>
      </c>
      <c r="I4090">
        <v>20.460310123075121</v>
      </c>
      <c r="J4090">
        <v>10.06410506018573</v>
      </c>
    </row>
    <row r="4091" spans="1:10" x14ac:dyDescent="0.3">
      <c r="A4091" s="1">
        <v>4089</v>
      </c>
      <c r="B4091">
        <v>20.269740042955711</v>
      </c>
      <c r="C4091">
        <v>11.324036684444691</v>
      </c>
      <c r="D4091">
        <v>-2.996411845671672</v>
      </c>
      <c r="E4091">
        <v>0.7107610637026025</v>
      </c>
      <c r="F4091">
        <v>6.8711660976658456E-2</v>
      </c>
      <c r="G4091">
        <v>20.037440359404361</v>
      </c>
      <c r="H4091">
        <v>12.912850609495701</v>
      </c>
      <c r="I4091">
        <v>20.454103504070108</v>
      </c>
      <c r="J4091">
        <v>10.063082602152891</v>
      </c>
    </row>
    <row r="4092" spans="1:10" x14ac:dyDescent="0.3">
      <c r="A4092" s="1">
        <v>4090</v>
      </c>
      <c r="B4092">
        <v>20.262819989503349</v>
      </c>
      <c r="C4092">
        <v>11.32295073915059</v>
      </c>
      <c r="D4092">
        <v>-2.9957346736740931</v>
      </c>
      <c r="E4092">
        <v>0.71136638156809706</v>
      </c>
      <c r="F4092">
        <v>9.2992665652724613E-2</v>
      </c>
      <c r="G4092">
        <v>20.025000277915609</v>
      </c>
      <c r="H4092">
        <v>12.94185984801601</v>
      </c>
      <c r="I4092">
        <v>20.441423092865939</v>
      </c>
      <c r="J4092">
        <v>10.107146595015781</v>
      </c>
    </row>
    <row r="4093" spans="1:10" x14ac:dyDescent="0.3">
      <c r="A4093" s="1">
        <v>4091</v>
      </c>
      <c r="B4093">
        <v>20.255799114344441</v>
      </c>
      <c r="C4093">
        <v>11.321810842615021</v>
      </c>
      <c r="D4093">
        <v>-2.9948048587603089</v>
      </c>
      <c r="E4093">
        <v>0.7119675281954686</v>
      </c>
      <c r="F4093">
        <v>5.4653198183260678E-2</v>
      </c>
      <c r="G4093">
        <v>20.01647421994431</v>
      </c>
      <c r="H4093">
        <v>12.94049812337912</v>
      </c>
      <c r="I4093">
        <v>20.435532613163421</v>
      </c>
      <c r="J4093">
        <v>10.10617329185065</v>
      </c>
    </row>
    <row r="4094" spans="1:10" x14ac:dyDescent="0.3">
      <c r="A4094" s="1">
        <v>4092</v>
      </c>
      <c r="B4094">
        <v>20.248680685524569</v>
      </c>
      <c r="C4094">
        <v>11.32066769175219</v>
      </c>
      <c r="D4094">
        <v>-2.994251421220627</v>
      </c>
      <c r="E4094">
        <v>0.71256328173691219</v>
      </c>
      <c r="F4094">
        <v>-3.6244707106931622E-3</v>
      </c>
      <c r="G4094">
        <v>20.008459985515771</v>
      </c>
      <c r="H4094">
        <v>12.93922227324593</v>
      </c>
      <c r="I4094">
        <v>20.429086936238878</v>
      </c>
      <c r="J4094">
        <v>10.105129798418821</v>
      </c>
    </row>
    <row r="4095" spans="1:10" x14ac:dyDescent="0.3">
      <c r="A4095" s="1">
        <v>4093</v>
      </c>
      <c r="B4095">
        <v>20.241705612008939</v>
      </c>
      <c r="C4095">
        <v>11.31959555678862</v>
      </c>
      <c r="D4095">
        <v>-2.9942873167801412</v>
      </c>
      <c r="E4095">
        <v>0.71313327436750107</v>
      </c>
      <c r="F4095">
        <v>2.7238088788622491E-2</v>
      </c>
      <c r="G4095">
        <v>20.001543011077199</v>
      </c>
      <c r="H4095">
        <v>12.93815876009605</v>
      </c>
      <c r="I4095">
        <v>20.422068230194249</v>
      </c>
      <c r="J4095">
        <v>10.104051188455051</v>
      </c>
    </row>
    <row r="4096" spans="1:10" x14ac:dyDescent="0.3">
      <c r="A4096" s="1">
        <v>4094</v>
      </c>
      <c r="B4096">
        <v>20.23457133090557</v>
      </c>
      <c r="C4096">
        <v>11.318489119865371</v>
      </c>
      <c r="D4096">
        <v>-2.994011565731542</v>
      </c>
      <c r="E4096">
        <v>0.72668959246132347</v>
      </c>
      <c r="F4096">
        <v>-8.7415664788345546E-3</v>
      </c>
      <c r="G4096">
        <v>19.993962418609769</v>
      </c>
      <c r="H4096">
        <v>12.936986036547919</v>
      </c>
      <c r="I4096">
        <v>20.41526912986355</v>
      </c>
      <c r="J4096">
        <v>10.102994532926431</v>
      </c>
    </row>
    <row r="4097" spans="1:10" x14ac:dyDescent="0.3">
      <c r="A4097" s="1">
        <v>4095</v>
      </c>
      <c r="B4097">
        <v>20.22749399258797</v>
      </c>
      <c r="C4097">
        <v>11.31742279517235</v>
      </c>
      <c r="D4097">
        <v>-2.9940976620448381</v>
      </c>
      <c r="E4097">
        <v>0.75359883492409641</v>
      </c>
      <c r="F4097">
        <v>2.3379304576091709E-2</v>
      </c>
      <c r="G4097">
        <v>19.985285587950688</v>
      </c>
      <c r="H4097">
        <v>12.94764395215314</v>
      </c>
      <c r="I4097">
        <v>20.40516595549548</v>
      </c>
      <c r="J4097">
        <v>10.12157414835152</v>
      </c>
    </row>
    <row r="4098" spans="1:10" x14ac:dyDescent="0.3">
      <c r="A4098" s="1">
        <v>4096</v>
      </c>
      <c r="B4098">
        <v>20.219968069394859</v>
      </c>
      <c r="C4098">
        <v>11.316273053891591</v>
      </c>
      <c r="D4098">
        <v>-2.9938614723759911</v>
      </c>
      <c r="E4098">
        <v>0.78061719886473635</v>
      </c>
      <c r="F4098">
        <v>-6.7935876349261431E-3</v>
      </c>
      <c r="G4098">
        <v>19.977374630121808</v>
      </c>
      <c r="H4098">
        <v>12.946436958278619</v>
      </c>
      <c r="I4098">
        <v>20.397922474439859</v>
      </c>
      <c r="J4098">
        <v>10.12046640470799</v>
      </c>
    </row>
    <row r="4099" spans="1:10" x14ac:dyDescent="0.3">
      <c r="A4099" s="1">
        <v>4097</v>
      </c>
      <c r="B4099">
        <v>20.212231286190111</v>
      </c>
      <c r="C4099">
        <v>11.31511413495145</v>
      </c>
      <c r="D4099">
        <v>-2.993929555581845</v>
      </c>
      <c r="E4099">
        <v>0.80121629740278111</v>
      </c>
      <c r="F4099">
        <v>2.5294318665998551E-2</v>
      </c>
      <c r="G4099">
        <v>19.96974883426391</v>
      </c>
      <c r="H4099">
        <v>12.945294552099369</v>
      </c>
      <c r="I4099">
        <v>20.390104276472481</v>
      </c>
      <c r="J4099">
        <v>10.11929537283295</v>
      </c>
    </row>
    <row r="4100" spans="1:10" x14ac:dyDescent="0.3">
      <c r="A4100" s="1">
        <v>4098</v>
      </c>
      <c r="B4100">
        <v>20.20440821959528</v>
      </c>
      <c r="C4100">
        <v>11.31392188617103</v>
      </c>
      <c r="D4100">
        <v>-2.9936797304749718</v>
      </c>
      <c r="E4100">
        <v>0.82586207918666077</v>
      </c>
      <c r="F4100">
        <v>-4.6930903500465894E-3</v>
      </c>
      <c r="G4100">
        <v>19.961518515243348</v>
      </c>
      <c r="H4100">
        <v>12.94404167424323</v>
      </c>
      <c r="I4100">
        <v>20.382579949873829</v>
      </c>
      <c r="J4100">
        <v>10.118147598507941</v>
      </c>
    </row>
    <row r="4101" spans="1:10" x14ac:dyDescent="0.3">
      <c r="A4101" s="1">
        <v>4099</v>
      </c>
      <c r="B4101">
        <v>20.196138958623902</v>
      </c>
      <c r="C4101">
        <v>11.31268271512182</v>
      </c>
      <c r="D4101">
        <v>-2.9937272465288411</v>
      </c>
      <c r="E4101">
        <v>0.85136984717043096</v>
      </c>
      <c r="F4101">
        <v>2.4873778346608179E-2</v>
      </c>
      <c r="G4101">
        <v>19.953326711405801</v>
      </c>
      <c r="H4101">
        <v>12.94281404251406</v>
      </c>
      <c r="I4101">
        <v>20.374253870225871</v>
      </c>
      <c r="J4101">
        <v>10.11689996279109</v>
      </c>
    </row>
    <row r="4102" spans="1:10" x14ac:dyDescent="0.3">
      <c r="A4102" s="1">
        <v>4100</v>
      </c>
      <c r="B4102">
        <v>20.187806169824679</v>
      </c>
      <c r="C4102">
        <v>11.31141384271786</v>
      </c>
      <c r="D4102">
        <v>-2.993480987877621</v>
      </c>
      <c r="E4102">
        <v>0.87577052225555463</v>
      </c>
      <c r="F4102">
        <v>7.8843427863686991E-2</v>
      </c>
      <c r="G4102">
        <v>19.94459249603111</v>
      </c>
      <c r="H4102">
        <v>12.941485326065919</v>
      </c>
      <c r="I4102">
        <v>20.36621554787067</v>
      </c>
      <c r="J4102">
        <v>10.115674988982709</v>
      </c>
    </row>
    <row r="4103" spans="1:10" x14ac:dyDescent="0.3">
      <c r="A4103" s="1">
        <v>4101</v>
      </c>
      <c r="B4103">
        <v>20.17917457539691</v>
      </c>
      <c r="C4103">
        <v>11.31004587527123</v>
      </c>
      <c r="D4103">
        <v>-2.9926942085518422</v>
      </c>
      <c r="E4103">
        <v>0.89984264020956106</v>
      </c>
      <c r="F4103">
        <v>6.2887156821125639E-2</v>
      </c>
      <c r="G4103">
        <v>19.937973935502459</v>
      </c>
      <c r="H4103">
        <v>12.91795700425056</v>
      </c>
      <c r="I4103">
        <v>20.362076112114579</v>
      </c>
      <c r="J4103">
        <v>10.090772922577379</v>
      </c>
    </row>
    <row r="4104" spans="1:10" x14ac:dyDescent="0.3">
      <c r="A4104" s="1">
        <v>4102</v>
      </c>
      <c r="B4104">
        <v>20.170207565756829</v>
      </c>
      <c r="C4104">
        <v>11.308618255617541</v>
      </c>
      <c r="D4104">
        <v>-2.9920596400660719</v>
      </c>
      <c r="E4104">
        <v>0.81649437074697562</v>
      </c>
      <c r="F4104">
        <v>0.1249027352898817</v>
      </c>
      <c r="G4104">
        <v>19.927986644763479</v>
      </c>
      <c r="H4104">
        <v>12.91637600254778</v>
      </c>
      <c r="I4104">
        <v>20.353882777788769</v>
      </c>
      <c r="J4104">
        <v>10.089461611953769</v>
      </c>
    </row>
    <row r="4105" spans="1:10" x14ac:dyDescent="0.3">
      <c r="A4105" s="1">
        <v>4103</v>
      </c>
      <c r="B4105">
        <v>20.16211174733079</v>
      </c>
      <c r="C4105">
        <v>11.30727559917122</v>
      </c>
      <c r="D4105">
        <v>-2.990804270949079</v>
      </c>
      <c r="E4105">
        <v>0.8274584300027088</v>
      </c>
      <c r="F4105">
        <v>7.7565712062635392E-2</v>
      </c>
      <c r="G4105">
        <v>19.91787268830867</v>
      </c>
      <c r="H4105">
        <v>12.91472800264358</v>
      </c>
      <c r="I4105">
        <v>20.347317305828359</v>
      </c>
      <c r="J4105">
        <v>10.08835049630145</v>
      </c>
    </row>
    <row r="4106" spans="1:10" x14ac:dyDescent="0.3">
      <c r="A4106" s="1">
        <v>4104</v>
      </c>
      <c r="B4106">
        <v>20.153947170127299</v>
      </c>
      <c r="C4106">
        <v>11.305928445256249</v>
      </c>
      <c r="D4106">
        <v>-2.9900285775819628</v>
      </c>
      <c r="E4106">
        <v>0.8517666916702642</v>
      </c>
      <c r="F4106">
        <v>0.103469644472755</v>
      </c>
      <c r="G4106">
        <v>19.908461294542231</v>
      </c>
      <c r="H4106">
        <v>12.91319091052735</v>
      </c>
      <c r="I4106">
        <v>20.340098184928252</v>
      </c>
      <c r="J4106">
        <v>10.087147371809079</v>
      </c>
    </row>
    <row r="4107" spans="1:10" x14ac:dyDescent="0.3">
      <c r="A4107" s="1">
        <v>4105</v>
      </c>
      <c r="B4107">
        <v>20.145536451206532</v>
      </c>
      <c r="C4107">
        <v>11.304506650484671</v>
      </c>
      <c r="D4107">
        <v>-2.988992377309776</v>
      </c>
      <c r="E4107">
        <v>0.87558680151724821</v>
      </c>
      <c r="F4107">
        <v>7.4358687189874637E-2</v>
      </c>
      <c r="G4107">
        <v>19.89739361654269</v>
      </c>
      <c r="H4107">
        <v>12.91796167971426</v>
      </c>
      <c r="I4107">
        <v>20.32824161876804</v>
      </c>
      <c r="J4107">
        <v>10.116535327969141</v>
      </c>
    </row>
    <row r="4108" spans="1:10" x14ac:dyDescent="0.3">
      <c r="A4108" s="1">
        <v>4106</v>
      </c>
      <c r="B4108">
        <v>20.136940568139341</v>
      </c>
      <c r="C4108">
        <v>11.30306343639573</v>
      </c>
      <c r="D4108">
        <v>-2.9882521595606</v>
      </c>
      <c r="E4108">
        <v>0.89875577570545728</v>
      </c>
      <c r="F4108">
        <v>0.1056398785850635</v>
      </c>
      <c r="G4108">
        <v>19.887603493515918</v>
      </c>
      <c r="H4108">
        <v>12.91633434388755</v>
      </c>
      <c r="I4108">
        <v>20.320525043024869</v>
      </c>
      <c r="J4108">
        <v>10.11522768093373</v>
      </c>
    </row>
    <row r="4109" spans="1:10" x14ac:dyDescent="0.3">
      <c r="A4109" s="1">
        <v>4107</v>
      </c>
      <c r="B4109">
        <v>20.128160671280821</v>
      </c>
      <c r="C4109">
        <v>11.30155911889735</v>
      </c>
      <c r="D4109">
        <v>-2.987205131163837</v>
      </c>
      <c r="E4109">
        <v>0.81688844801533278</v>
      </c>
      <c r="F4109">
        <v>7.2672117193174263E-2</v>
      </c>
      <c r="G4109">
        <v>19.87713459318439</v>
      </c>
      <c r="H4109">
        <v>12.914568079150451</v>
      </c>
      <c r="I4109">
        <v>20.312988743076851</v>
      </c>
      <c r="J4109">
        <v>10.11391623265202</v>
      </c>
    </row>
    <row r="4110" spans="1:10" x14ac:dyDescent="0.3">
      <c r="A4110" s="1">
        <v>4108</v>
      </c>
      <c r="B4110">
        <v>20.12012270039018</v>
      </c>
      <c r="C4110">
        <v>11.30020197067592</v>
      </c>
      <c r="D4110">
        <v>-2.9864799354066571</v>
      </c>
      <c r="E4110">
        <v>0.7344618284856087</v>
      </c>
      <c r="F4110">
        <v>-6.4451629341342603E-3</v>
      </c>
      <c r="G4110">
        <v>19.867926941150429</v>
      </c>
      <c r="H4110">
        <v>12.91302846375034</v>
      </c>
      <c r="I4110">
        <v>20.305811997091499</v>
      </c>
      <c r="J4110">
        <v>10.112693433248269</v>
      </c>
    </row>
    <row r="4111" spans="1:10" x14ac:dyDescent="0.3">
      <c r="A4111" s="1">
        <v>4109</v>
      </c>
      <c r="B4111">
        <v>20.112717069158659</v>
      </c>
      <c r="C4111">
        <v>11.29901085398655</v>
      </c>
      <c r="D4111">
        <v>-2.9865457576632899</v>
      </c>
      <c r="E4111">
        <v>0.73458485055416101</v>
      </c>
      <c r="F4111">
        <v>3.0155961776442981E-2</v>
      </c>
      <c r="G4111">
        <v>19.859782126063781</v>
      </c>
      <c r="H4111">
        <v>12.917262368633621</v>
      </c>
      <c r="I4111">
        <v>20.297918378353341</v>
      </c>
      <c r="J4111">
        <v>10.114112099185061</v>
      </c>
    </row>
    <row r="4112" spans="1:10" x14ac:dyDescent="0.3">
      <c r="A4112" s="1">
        <v>4110</v>
      </c>
      <c r="B4112">
        <v>20.105485084053239</v>
      </c>
      <c r="C4112">
        <v>11.29783298440832</v>
      </c>
      <c r="D4112">
        <v>-2.98624496044572</v>
      </c>
      <c r="E4112">
        <v>0.73470237333948252</v>
      </c>
      <c r="F4112">
        <v>8.8174640146908165E-2</v>
      </c>
      <c r="G4112">
        <v>19.85206338685542</v>
      </c>
      <c r="H4112">
        <v>12.916008343720559</v>
      </c>
      <c r="I4112">
        <v>20.291042799112681</v>
      </c>
      <c r="J4112">
        <v>10.112989991248689</v>
      </c>
    </row>
    <row r="4113" spans="1:10" x14ac:dyDescent="0.3">
      <c r="A4113" s="1">
        <v>4111</v>
      </c>
      <c r="B4113">
        <v>20.09837934324381</v>
      </c>
      <c r="C4113">
        <v>11.29662458038467</v>
      </c>
      <c r="D4113">
        <v>-2.985379927750722</v>
      </c>
      <c r="E4113">
        <v>0.73481548677639608</v>
      </c>
      <c r="F4113">
        <v>6.0130076787014312E-2</v>
      </c>
      <c r="G4113">
        <v>19.843557966443889</v>
      </c>
      <c r="H4113">
        <v>12.91458011624519</v>
      </c>
      <c r="I4113">
        <v>20.284961916678238</v>
      </c>
      <c r="J4113">
        <v>10.111942543993409</v>
      </c>
    </row>
    <row r="4114" spans="1:10" x14ac:dyDescent="0.3">
      <c r="A4114" s="1">
        <v>4112</v>
      </c>
      <c r="B4114">
        <v>20.09114360533518</v>
      </c>
      <c r="C4114">
        <v>11.29539756262071</v>
      </c>
      <c r="D4114">
        <v>-2.9847793730349248</v>
      </c>
      <c r="E4114">
        <v>0.7476613169565467</v>
      </c>
      <c r="F4114">
        <v>9.4790661074705823E-2</v>
      </c>
      <c r="G4114">
        <v>19.83535060371937</v>
      </c>
      <c r="H4114">
        <v>12.913199772540169</v>
      </c>
      <c r="I4114">
        <v>20.278437611463531</v>
      </c>
      <c r="J4114">
        <v>10.11082779290431</v>
      </c>
    </row>
    <row r="4115" spans="1:10" x14ac:dyDescent="0.3">
      <c r="A4115" s="1">
        <v>4113</v>
      </c>
      <c r="B4115">
        <v>20.083753752156081</v>
      </c>
      <c r="C4115">
        <v>11.29410675830284</v>
      </c>
      <c r="D4115">
        <v>-2.9838282807486558</v>
      </c>
      <c r="E4115">
        <v>0.77462323570161329</v>
      </c>
      <c r="F4115">
        <v>6.3875418682455387E-2</v>
      </c>
      <c r="G4115">
        <v>19.826422187261841</v>
      </c>
      <c r="H4115">
        <v>12.911664953795359</v>
      </c>
      <c r="I4115">
        <v>20.272174308574229</v>
      </c>
      <c r="J4115">
        <v>10.10971565821106</v>
      </c>
    </row>
    <row r="4116" spans="1:10" x14ac:dyDescent="0.3">
      <c r="A4116" s="1">
        <v>4114</v>
      </c>
      <c r="B4116">
        <v>20.076132080187339</v>
      </c>
      <c r="C4116">
        <v>11.292784532200329</v>
      </c>
      <c r="D4116">
        <v>-2.9831904104580151</v>
      </c>
      <c r="E4116">
        <v>0.80087993610513408</v>
      </c>
      <c r="F4116">
        <v>1.3761398870209329E-2</v>
      </c>
      <c r="G4116">
        <v>19.81248484646671</v>
      </c>
      <c r="H4116">
        <v>12.943256456071801</v>
      </c>
      <c r="I4116">
        <v>20.264490425202609</v>
      </c>
      <c r="J4116">
        <v>10.113632543054001</v>
      </c>
    </row>
    <row r="4117" spans="1:10" x14ac:dyDescent="0.3">
      <c r="A4117" s="1">
        <v>4115</v>
      </c>
      <c r="B4117">
        <v>20.068129442321641</v>
      </c>
      <c r="C4117">
        <v>11.29144135848032</v>
      </c>
      <c r="D4117">
        <v>-2.983050978941419</v>
      </c>
      <c r="E4117">
        <v>0.82694944984966579</v>
      </c>
      <c r="F4117">
        <v>3.6523884569121423E-2</v>
      </c>
      <c r="G4117">
        <v>19.804252083361121</v>
      </c>
      <c r="H4117">
        <v>12.941876505574729</v>
      </c>
      <c r="I4117">
        <v>20.256652196455569</v>
      </c>
      <c r="J4117">
        <v>10.112315643885649</v>
      </c>
    </row>
    <row r="4118" spans="1:10" x14ac:dyDescent="0.3">
      <c r="A4118" s="1">
        <v>4116</v>
      </c>
      <c r="B4118">
        <v>20.06008996336962</v>
      </c>
      <c r="C4118">
        <v>11.290088145034121</v>
      </c>
      <c r="D4118">
        <v>-2.982690904271835</v>
      </c>
      <c r="E4118">
        <v>0.85176387560883549</v>
      </c>
      <c r="F4118">
        <v>2.9167659577550918E-3</v>
      </c>
      <c r="G4118">
        <v>19.795618341638029</v>
      </c>
      <c r="H4118">
        <v>12.94042816958518</v>
      </c>
      <c r="I4118">
        <v>20.24903727857512</v>
      </c>
      <c r="J4118">
        <v>10.11103038914543</v>
      </c>
    </row>
    <row r="4119" spans="1:10" x14ac:dyDescent="0.3">
      <c r="A4119" s="1">
        <v>4117</v>
      </c>
      <c r="B4119">
        <v>20.05167607404881</v>
      </c>
      <c r="C4119">
        <v>11.2887040495</v>
      </c>
      <c r="D4119">
        <v>-2.982661704651159</v>
      </c>
      <c r="E4119">
        <v>0.76907336485901856</v>
      </c>
      <c r="F4119">
        <v>3.6802737870842019E-2</v>
      </c>
      <c r="G4119">
        <v>19.787156263127269</v>
      </c>
      <c r="H4119">
        <v>12.939036350876471</v>
      </c>
      <c r="I4119">
        <v>20.24065781721297</v>
      </c>
      <c r="J4119">
        <v>10.10965181130388</v>
      </c>
    </row>
    <row r="4120" spans="1:10" x14ac:dyDescent="0.3">
      <c r="A4120" s="1">
        <v>4118</v>
      </c>
      <c r="B4120">
        <v>20.044096878634331</v>
      </c>
      <c r="C4120">
        <v>11.28743628982795</v>
      </c>
      <c r="D4120">
        <v>-2.9822939759549492</v>
      </c>
      <c r="E4120">
        <v>0.68654040110627201</v>
      </c>
      <c r="F4120">
        <v>0.11018938067849419</v>
      </c>
      <c r="G4120">
        <v>19.77897021106573</v>
      </c>
      <c r="H4120">
        <v>12.937671208098831</v>
      </c>
      <c r="I4120">
        <v>20.233512180353571</v>
      </c>
      <c r="J4120">
        <v>10.108453625358599</v>
      </c>
    </row>
    <row r="4121" spans="1:10" x14ac:dyDescent="0.3">
      <c r="A4121" s="1">
        <v>4119</v>
      </c>
      <c r="B4121">
        <v>20.037262043579549</v>
      </c>
      <c r="C4121">
        <v>11.286233428058161</v>
      </c>
      <c r="D4121">
        <v>-2.981180129805026</v>
      </c>
      <c r="E4121">
        <v>0.68788991120793241</v>
      </c>
      <c r="F4121">
        <v>5.8008135134466281E-2</v>
      </c>
      <c r="G4121">
        <v>19.764693814378781</v>
      </c>
      <c r="H4121">
        <v>12.970804417905249</v>
      </c>
      <c r="I4121">
        <v>20.230021186702221</v>
      </c>
      <c r="J4121">
        <v>10.09491167539325</v>
      </c>
    </row>
    <row r="4122" spans="1:10" x14ac:dyDescent="0.3">
      <c r="A4122" s="1">
        <v>4120</v>
      </c>
      <c r="B4122">
        <v>20.0305636285837</v>
      </c>
      <c r="C4122">
        <v>11.28506334905312</v>
      </c>
      <c r="D4122">
        <v>-2.9806067151715578</v>
      </c>
      <c r="E4122">
        <v>0.7101585546572331</v>
      </c>
      <c r="F4122">
        <v>8.8753930410904069E-2</v>
      </c>
      <c r="G4122">
        <v>19.75648587647574</v>
      </c>
      <c r="H4122">
        <v>12.97282530088928</v>
      </c>
      <c r="I4122">
        <v>20.22186812776328</v>
      </c>
      <c r="J4122">
        <v>10.107016417308049</v>
      </c>
    </row>
    <row r="4123" spans="1:10" x14ac:dyDescent="0.3">
      <c r="A4123" s="1">
        <v>4121</v>
      </c>
      <c r="B4123">
        <v>20.023570112949258</v>
      </c>
      <c r="C4123">
        <v>11.28380792888656</v>
      </c>
      <c r="D4123">
        <v>-2.9797187111809809</v>
      </c>
      <c r="E4123">
        <v>0.73784935722227007</v>
      </c>
      <c r="F4123">
        <v>5.8940167958313062E-2</v>
      </c>
      <c r="G4123">
        <v>19.74799372975205</v>
      </c>
      <c r="H4123">
        <v>12.971325833173889</v>
      </c>
      <c r="I4123">
        <v>20.21592064694115</v>
      </c>
      <c r="J4123">
        <v>10.10593134075291</v>
      </c>
    </row>
    <row r="4124" spans="1:10" x14ac:dyDescent="0.3">
      <c r="A4124" s="1">
        <v>4122</v>
      </c>
      <c r="B4124">
        <v>20.016310330133319</v>
      </c>
      <c r="C4124">
        <v>11.282515589194711</v>
      </c>
      <c r="D4124">
        <v>-2.9791296754267038</v>
      </c>
      <c r="E4124">
        <v>0.73800671038242904</v>
      </c>
      <c r="F4124">
        <v>9.7473749482700031E-2</v>
      </c>
      <c r="G4124">
        <v>19.739739986419391</v>
      </c>
      <c r="H4124">
        <v>12.96987087639547</v>
      </c>
      <c r="I4124">
        <v>20.209354642140351</v>
      </c>
      <c r="J4124">
        <v>10.104752506736251</v>
      </c>
    </row>
    <row r="4125" spans="1:10" x14ac:dyDescent="0.3">
      <c r="A4125" s="1">
        <v>4123</v>
      </c>
      <c r="B4125">
        <v>20.008939953651929</v>
      </c>
      <c r="C4125">
        <v>11.2811712967892</v>
      </c>
      <c r="D4125">
        <v>-2.978140158505846</v>
      </c>
      <c r="E4125">
        <v>0.73816312109611293</v>
      </c>
      <c r="F4125">
        <v>6.2006475517511608E-2</v>
      </c>
      <c r="G4125">
        <v>19.730700079003341</v>
      </c>
      <c r="H4125">
        <v>12.96825208691809</v>
      </c>
      <c r="I4125">
        <v>20.203149587458579</v>
      </c>
      <c r="J4125">
        <v>10.103599811512399</v>
      </c>
    </row>
    <row r="4126" spans="1:10" x14ac:dyDescent="0.3">
      <c r="A4126" s="1">
        <v>4124</v>
      </c>
      <c r="B4126">
        <v>20.001764131063311</v>
      </c>
      <c r="C4126">
        <v>11.279879535099431</v>
      </c>
      <c r="D4126">
        <v>-2.9775276930588448</v>
      </c>
      <c r="E4126">
        <v>0.75059906431015633</v>
      </c>
      <c r="F4126">
        <v>7.7364765538427971E-3</v>
      </c>
      <c r="G4126">
        <v>19.722572650074611</v>
      </c>
      <c r="H4126">
        <v>12.96629658172273</v>
      </c>
      <c r="I4126">
        <v>20.200582146435249</v>
      </c>
      <c r="J4126">
        <v>10.07894715309523</v>
      </c>
    </row>
    <row r="4127" spans="1:10" x14ac:dyDescent="0.3">
      <c r="A4127" s="1">
        <v>4125</v>
      </c>
      <c r="B4127">
        <v>19.994365191366839</v>
      </c>
      <c r="C4127">
        <v>11.278596361544951</v>
      </c>
      <c r="D4127">
        <v>-2.9774502933212119</v>
      </c>
      <c r="E4127">
        <v>0.77167743230607133</v>
      </c>
      <c r="F4127">
        <v>3.2608533851818479E-2</v>
      </c>
      <c r="G4127">
        <v>19.715043182977599</v>
      </c>
      <c r="H4127">
        <v>12.964991793769469</v>
      </c>
      <c r="I4127">
        <v>20.193276157994429</v>
      </c>
      <c r="J4127">
        <v>10.07767937160018</v>
      </c>
    </row>
    <row r="4128" spans="1:10" x14ac:dyDescent="0.3">
      <c r="A4128" s="1">
        <v>4126</v>
      </c>
      <c r="B4128">
        <v>19.986793103949442</v>
      </c>
      <c r="C4128">
        <v>11.27727989792953</v>
      </c>
      <c r="D4128">
        <v>-2.9771255221808448</v>
      </c>
      <c r="E4128">
        <v>0.79707884768647153</v>
      </c>
      <c r="F4128">
        <v>8.2096233666789947E-2</v>
      </c>
      <c r="G4128">
        <v>19.706923417733119</v>
      </c>
      <c r="H4128">
        <v>12.963584525491081</v>
      </c>
      <c r="I4128">
        <v>20.18609408326029</v>
      </c>
      <c r="J4128">
        <v>10.076427571859231</v>
      </c>
    </row>
    <row r="4129" spans="1:10" x14ac:dyDescent="0.3">
      <c r="A4129" s="1">
        <v>4127</v>
      </c>
      <c r="B4129">
        <v>19.978787742522151</v>
      </c>
      <c r="C4129">
        <v>11.275845330171069</v>
      </c>
      <c r="D4129">
        <v>-2.976287864630033</v>
      </c>
      <c r="E4129">
        <v>0.71279908160370786</v>
      </c>
      <c r="F4129">
        <v>5.7869484479284972E-2</v>
      </c>
      <c r="G4129">
        <v>19.697505608854879</v>
      </c>
      <c r="H4129">
        <v>12.961914931189339</v>
      </c>
      <c r="I4129">
        <v>20.17909455481194</v>
      </c>
      <c r="J4129">
        <v>10.075160371352551</v>
      </c>
    </row>
    <row r="4130" spans="1:10" x14ac:dyDescent="0.3">
      <c r="A4130" s="1">
        <v>4128</v>
      </c>
      <c r="B4130">
        <v>19.971711349896388</v>
      </c>
      <c r="C4130">
        <v>11.274588576757809</v>
      </c>
      <c r="D4130">
        <v>-2.9757043689253551</v>
      </c>
      <c r="E4130">
        <v>0.71362564522756666</v>
      </c>
      <c r="F4130">
        <v>-1.477501358469822E-3</v>
      </c>
      <c r="G4130">
        <v>19.689002796586919</v>
      </c>
      <c r="H4130">
        <v>12.96313762321609</v>
      </c>
      <c r="I4130">
        <v>20.164559608330279</v>
      </c>
      <c r="J4130">
        <v>10.122753094322929</v>
      </c>
    </row>
    <row r="4131" spans="1:10" x14ac:dyDescent="0.3">
      <c r="A4131" s="1">
        <v>4129</v>
      </c>
      <c r="B4131">
        <v>19.96468268855693</v>
      </c>
      <c r="C4131">
        <v>11.273381925275361</v>
      </c>
      <c r="D4131">
        <v>-2.975719134061463</v>
      </c>
      <c r="E4131">
        <v>0.72692302576659051</v>
      </c>
      <c r="F4131">
        <v>2.8241958103247769E-2</v>
      </c>
      <c r="G4131">
        <v>19.681999066934761</v>
      </c>
      <c r="H4131">
        <v>12.961935145779851</v>
      </c>
      <c r="I4131">
        <v>20.157513939962129</v>
      </c>
      <c r="J4131">
        <v>10.121543595535259</v>
      </c>
    </row>
    <row r="4132" spans="1:10" x14ac:dyDescent="0.3">
      <c r="A4132" s="1">
        <v>4130</v>
      </c>
      <c r="B4132">
        <v>19.957694546439459</v>
      </c>
      <c r="C4132">
        <v>11.27217004752382</v>
      </c>
      <c r="D4132">
        <v>-2.9754435828254389</v>
      </c>
      <c r="E4132">
        <v>0.75286877469615221</v>
      </c>
      <c r="F4132">
        <v>7.6599783730027654E-2</v>
      </c>
      <c r="G4132">
        <v>19.674545652628051</v>
      </c>
      <c r="H4132">
        <v>12.96064531010331</v>
      </c>
      <c r="I4132">
        <v>20.150843180995409</v>
      </c>
      <c r="J4132">
        <v>10.120384896401379</v>
      </c>
    </row>
    <row r="4133" spans="1:10" x14ac:dyDescent="0.3">
      <c r="A4133" s="1">
        <v>4131</v>
      </c>
      <c r="B4133">
        <v>19.950311164948079</v>
      </c>
      <c r="C4133">
        <v>11.270843651658341</v>
      </c>
      <c r="D4133">
        <v>-2.974680343403203</v>
      </c>
      <c r="E4133">
        <v>0.77953228327083668</v>
      </c>
      <c r="F4133">
        <v>5.5691441005140972E-2</v>
      </c>
      <c r="G4133">
        <v>19.665873642849899</v>
      </c>
      <c r="H4133">
        <v>12.959102312063241</v>
      </c>
      <c r="I4133">
        <v>20.144338830994101</v>
      </c>
      <c r="J4133">
        <v>10.11920625465107</v>
      </c>
    </row>
    <row r="4134" spans="1:10" x14ac:dyDescent="0.3">
      <c r="A4134" s="1">
        <v>4132</v>
      </c>
      <c r="B4134">
        <v>19.942611688612839</v>
      </c>
      <c r="C4134">
        <v>11.26945995834083</v>
      </c>
      <c r="D4134">
        <v>-2.97412146439888</v>
      </c>
      <c r="E4134">
        <v>0.80581241441011531</v>
      </c>
      <c r="F4134">
        <v>9.2040078426864791E-2</v>
      </c>
      <c r="G4134">
        <v>19.65461705507073</v>
      </c>
      <c r="H4134">
        <v>12.973019620517171</v>
      </c>
      <c r="I4134">
        <v>20.144076861442301</v>
      </c>
      <c r="J4134">
        <v>10.077743510209631</v>
      </c>
    </row>
    <row r="4135" spans="1:10" x14ac:dyDescent="0.3">
      <c r="A4135" s="1">
        <v>4133</v>
      </c>
      <c r="B4135">
        <v>19.934594971389679</v>
      </c>
      <c r="C4135">
        <v>11.26798169880434</v>
      </c>
      <c r="D4135">
        <v>-2.9731903557887911</v>
      </c>
      <c r="E4135">
        <v>0.83173437269079276</v>
      </c>
      <c r="F4135">
        <v>6.5769158394495861E-2</v>
      </c>
      <c r="G4135">
        <v>19.645014263847891</v>
      </c>
      <c r="H4135">
        <v>12.971272468274719</v>
      </c>
      <c r="I4135">
        <v>20.137169674172998</v>
      </c>
      <c r="J4135">
        <v>10.07645335319023</v>
      </c>
    </row>
    <row r="4136" spans="1:10" x14ac:dyDescent="0.3">
      <c r="A4136" s="1">
        <v>4134</v>
      </c>
      <c r="B4136">
        <v>19.926533691986499</v>
      </c>
      <c r="C4136">
        <v>11.26650300330896</v>
      </c>
      <c r="D4136">
        <v>-2.9725422770333059</v>
      </c>
      <c r="E4136">
        <v>0.75034165532934261</v>
      </c>
      <c r="F4136">
        <v>-9.7350356636633772E-3</v>
      </c>
      <c r="G4136">
        <v>19.635849178772691</v>
      </c>
      <c r="H4136">
        <v>12.9696057439917</v>
      </c>
      <c r="I4136">
        <v>20.12988055638181</v>
      </c>
      <c r="J4136">
        <v>10.0751061922715</v>
      </c>
    </row>
    <row r="4137" spans="1:10" x14ac:dyDescent="0.3">
      <c r="A4137" s="1">
        <v>4135</v>
      </c>
      <c r="B4137">
        <v>19.919141508943181</v>
      </c>
      <c r="C4137">
        <v>11.265205454794319</v>
      </c>
      <c r="D4137">
        <v>-2.9726396505072361</v>
      </c>
      <c r="E4137">
        <v>0.77633852700887251</v>
      </c>
      <c r="F4137">
        <v>2.4957803389194351E-2</v>
      </c>
      <c r="G4137">
        <v>19.628622834137509</v>
      </c>
      <c r="H4137">
        <v>12.96833649236383</v>
      </c>
      <c r="I4137">
        <v>20.122372361928331</v>
      </c>
      <c r="J4137">
        <v>10.07378884881447</v>
      </c>
    </row>
    <row r="4138" spans="1:10" x14ac:dyDescent="0.3">
      <c r="A4138" s="1">
        <v>4136</v>
      </c>
      <c r="B4138">
        <v>19.911397835351849</v>
      </c>
      <c r="C4138">
        <v>11.26383784252126</v>
      </c>
      <c r="D4138">
        <v>-2.9723868535427842</v>
      </c>
      <c r="E4138">
        <v>0.80209942858797956</v>
      </c>
      <c r="F4138">
        <v>7.872810844946454E-2</v>
      </c>
      <c r="G4138">
        <v>19.62044862347739</v>
      </c>
      <c r="H4138">
        <v>12.96689538343203</v>
      </c>
      <c r="I4138">
        <v>20.114929868341321</v>
      </c>
      <c r="J4138">
        <v>10.07247265075309</v>
      </c>
    </row>
    <row r="4139" spans="1:10" x14ac:dyDescent="0.3">
      <c r="A4139" s="1">
        <v>4137</v>
      </c>
      <c r="B4139">
        <v>19.90356899462131</v>
      </c>
      <c r="C4139">
        <v>11.26240844485196</v>
      </c>
      <c r="D4139">
        <v>-2.9716057298490499</v>
      </c>
      <c r="E4139">
        <v>0.82678496492251885</v>
      </c>
      <c r="F4139">
        <v>5.7767323768770681E-2</v>
      </c>
      <c r="G4139">
        <v>19.610340836700541</v>
      </c>
      <c r="H4139">
        <v>12.970765568807209</v>
      </c>
      <c r="I4139">
        <v>20.108173218999131</v>
      </c>
      <c r="J4139">
        <v>10.07037734256731</v>
      </c>
    </row>
    <row r="4140" spans="1:10" x14ac:dyDescent="0.3">
      <c r="A4140" s="1">
        <v>4138</v>
      </c>
      <c r="B4140">
        <v>19.895454034334801</v>
      </c>
      <c r="C4140">
        <v>11.26092788065843</v>
      </c>
      <c r="D4140">
        <v>-2.971029379351386</v>
      </c>
      <c r="E4140">
        <v>0.85107965274110264</v>
      </c>
      <c r="F4140">
        <v>9.2762442446332985E-2</v>
      </c>
      <c r="G4140">
        <v>19.60124131269222</v>
      </c>
      <c r="H4140">
        <v>12.969115718687361</v>
      </c>
      <c r="I4140">
        <v>20.10074525241092</v>
      </c>
      <c r="J4140">
        <v>10.06901490009818</v>
      </c>
    </row>
    <row r="4141" spans="1:10" x14ac:dyDescent="0.3">
      <c r="A4141" s="1">
        <v>4139</v>
      </c>
      <c r="B4141">
        <v>19.886969842824229</v>
      </c>
      <c r="C4141">
        <v>11.259343218524981</v>
      </c>
      <c r="D4141">
        <v>-2.9700886629680592</v>
      </c>
      <c r="E4141">
        <v>0.87524511389291548</v>
      </c>
      <c r="F4141">
        <v>6.6809702582849725E-2</v>
      </c>
      <c r="G4141">
        <v>19.591150331314982</v>
      </c>
      <c r="H4141">
        <v>12.96725353003923</v>
      </c>
      <c r="I4141">
        <v>20.093382221967332</v>
      </c>
      <c r="J4141">
        <v>10.06762388613849</v>
      </c>
    </row>
    <row r="4142" spans="1:10" x14ac:dyDescent="0.3">
      <c r="A4142" s="1">
        <v>4140</v>
      </c>
      <c r="B4142">
        <v>19.87848066044921</v>
      </c>
      <c r="C4142">
        <v>11.257765533180359</v>
      </c>
      <c r="D4142">
        <v>-2.9694295662803909</v>
      </c>
      <c r="E4142">
        <v>0.79375786833322315</v>
      </c>
      <c r="F4142">
        <v>0.1185958703033964</v>
      </c>
      <c r="G4142">
        <v>19.58153553524556</v>
      </c>
      <c r="H4142">
        <v>12.965480500083229</v>
      </c>
      <c r="I4142">
        <v>20.085678452966409</v>
      </c>
      <c r="J4142">
        <v>10.06618250534587</v>
      </c>
    </row>
    <row r="4143" spans="1:10" x14ac:dyDescent="0.3">
      <c r="A4143" s="1">
        <v>4141</v>
      </c>
      <c r="B4143">
        <v>19.87061097417531</v>
      </c>
      <c r="C4143">
        <v>11.25626041979813</v>
      </c>
      <c r="D4143">
        <v>-2.968232439902116</v>
      </c>
      <c r="E4143">
        <v>0.81422474929485178</v>
      </c>
      <c r="F4143">
        <v>7.3534542546225629E-2</v>
      </c>
      <c r="G4143">
        <v>19.571621711604219</v>
      </c>
      <c r="H4143">
        <v>12.963618682270731</v>
      </c>
      <c r="I4143">
        <v>20.079235093357561</v>
      </c>
      <c r="J4143">
        <v>10.064926287682949</v>
      </c>
    </row>
    <row r="4144" spans="1:10" x14ac:dyDescent="0.3">
      <c r="A4144" s="1">
        <v>4142</v>
      </c>
      <c r="B4144">
        <v>19.862572806105369</v>
      </c>
      <c r="C4144">
        <v>11.254734900955309</v>
      </c>
      <c r="D4144">
        <v>-2.9674935361817001</v>
      </c>
      <c r="E4144">
        <v>0.83979121717324834</v>
      </c>
      <c r="F4144">
        <v>0.1014867987715744</v>
      </c>
      <c r="G4144">
        <v>19.562322051897731</v>
      </c>
      <c r="H4144">
        <v>12.961871773078929</v>
      </c>
      <c r="I4144">
        <v>20.072077149477831</v>
      </c>
      <c r="J4144">
        <v>10.06355524718545</v>
      </c>
    </row>
    <row r="4145" spans="1:10" x14ac:dyDescent="0.3">
      <c r="A4145" s="1">
        <v>4143</v>
      </c>
      <c r="B4145">
        <v>19.85431167989994</v>
      </c>
      <c r="C4145">
        <v>11.253137639219331</v>
      </c>
      <c r="D4145">
        <v>-2.9664767092584312</v>
      </c>
      <c r="E4145">
        <v>0.86473403556356532</v>
      </c>
      <c r="F4145">
        <v>7.2570240941396608E-2</v>
      </c>
      <c r="G4145">
        <v>19.551205649196199</v>
      </c>
      <c r="H4145">
        <v>12.96629614327972</v>
      </c>
      <c r="I4145">
        <v>20.068806271348041</v>
      </c>
      <c r="J4145">
        <v>10.04081193074988</v>
      </c>
    </row>
    <row r="4146" spans="1:10" x14ac:dyDescent="0.3">
      <c r="A4146" s="1">
        <v>4144</v>
      </c>
      <c r="B4146">
        <v>19.845874383011139</v>
      </c>
      <c r="C4146">
        <v>11.251519576161209</v>
      </c>
      <c r="D4146">
        <v>-2.9657557310126892</v>
      </c>
      <c r="E4146">
        <v>0.78267174346456625</v>
      </c>
      <c r="F4146">
        <v>0.120223950121913</v>
      </c>
      <c r="G4146">
        <v>19.54153328118019</v>
      </c>
      <c r="H4146">
        <v>12.96445910212811</v>
      </c>
      <c r="I4146">
        <v>20.061242979097901</v>
      </c>
      <c r="J4146">
        <v>10.03934882870189</v>
      </c>
    </row>
    <row r="4147" spans="1:10" x14ac:dyDescent="0.3">
      <c r="A4147" s="1">
        <v>4145</v>
      </c>
      <c r="B4147">
        <v>19.838180689599501</v>
      </c>
      <c r="C4147">
        <v>11.250006436124121</v>
      </c>
      <c r="D4147">
        <v>-2.9645512855590161</v>
      </c>
      <c r="E4147">
        <v>0.69992018325338456</v>
      </c>
      <c r="F4147">
        <v>6.6022464253028892E-2</v>
      </c>
      <c r="G4147">
        <v>19.531776666795</v>
      </c>
      <c r="H4147">
        <v>12.962578157452191</v>
      </c>
      <c r="I4147">
        <v>20.055009122662721</v>
      </c>
      <c r="J4147">
        <v>10.03809596756969</v>
      </c>
    </row>
    <row r="4148" spans="1:10" x14ac:dyDescent="0.3">
      <c r="A4148" s="1">
        <v>4146</v>
      </c>
      <c r="B4148">
        <v>19.831408076701031</v>
      </c>
      <c r="C4148">
        <v>11.248703876415121</v>
      </c>
      <c r="D4148">
        <v>-2.9639007265091442</v>
      </c>
      <c r="E4148">
        <v>0.70079447334922773</v>
      </c>
      <c r="F4148">
        <v>2.7245051169031138E-3</v>
      </c>
      <c r="G4148">
        <v>19.523889989782489</v>
      </c>
      <c r="H4148">
        <v>12.96107590144396</v>
      </c>
      <c r="I4148">
        <v>20.049024883147769</v>
      </c>
      <c r="J4148">
        <v>10.036934724006811</v>
      </c>
    </row>
    <row r="4149" spans="1:10" x14ac:dyDescent="0.3">
      <c r="A4149" s="1">
        <v>4147</v>
      </c>
      <c r="B4149">
        <v>19.824499940407701</v>
      </c>
      <c r="C4149">
        <v>11.24742152028027</v>
      </c>
      <c r="D4149">
        <v>-2.9638734106805402</v>
      </c>
      <c r="E4149">
        <v>0.70166524957271592</v>
      </c>
      <c r="F4149">
        <v>3.045461453264682E-2</v>
      </c>
      <c r="G4149">
        <v>19.517127551587642</v>
      </c>
      <c r="H4149">
        <v>12.958713554339621</v>
      </c>
      <c r="I4149">
        <v>20.03546507758956</v>
      </c>
      <c r="J4149">
        <v>10.0728756864484</v>
      </c>
    </row>
    <row r="4150" spans="1:10" x14ac:dyDescent="0.3">
      <c r="A4150" s="1">
        <v>4148</v>
      </c>
      <c r="B4150">
        <v>19.817623210861299</v>
      </c>
      <c r="C4150">
        <v>11.2461357390768</v>
      </c>
      <c r="D4150">
        <v>-2.963569765182946</v>
      </c>
      <c r="E4150">
        <v>0.70260230387317002</v>
      </c>
      <c r="F4150">
        <v>8.446339004709616E-2</v>
      </c>
      <c r="G4150">
        <v>19.509731210097971</v>
      </c>
      <c r="H4150">
        <v>12.95733436200457</v>
      </c>
      <c r="I4150">
        <v>20.028944983866289</v>
      </c>
      <c r="J4150">
        <v>10.07165401800491</v>
      </c>
    </row>
    <row r="4151" spans="1:10" x14ac:dyDescent="0.3">
      <c r="A4151" s="1">
        <v>4149</v>
      </c>
      <c r="B4151">
        <v>19.810717479740891</v>
      </c>
      <c r="C4151">
        <v>11.2447965047255</v>
      </c>
      <c r="D4151">
        <v>-2.962724125205908</v>
      </c>
      <c r="E4151">
        <v>0.70352312660042127</v>
      </c>
      <c r="F4151">
        <v>5.3147718637659033E-2</v>
      </c>
      <c r="G4151">
        <v>19.50137853127368</v>
      </c>
      <c r="H4151">
        <v>12.955734150054861</v>
      </c>
      <c r="I4151">
        <v>20.023032365764301</v>
      </c>
      <c r="J4151">
        <v>10.070493905711601</v>
      </c>
    </row>
    <row r="4152" spans="1:10" x14ac:dyDescent="0.3">
      <c r="A4152" s="1">
        <v>4150</v>
      </c>
      <c r="B4152">
        <v>19.803788711346499</v>
      </c>
      <c r="C4152">
        <v>11.24345981596665</v>
      </c>
      <c r="D4152">
        <v>-2.9621910392581352</v>
      </c>
      <c r="E4152">
        <v>0.71690357251596037</v>
      </c>
      <c r="F4152">
        <v>6.1657920719867393E-4</v>
      </c>
      <c r="G4152">
        <v>19.493537730060311</v>
      </c>
      <c r="H4152">
        <v>12.954232313949619</v>
      </c>
      <c r="I4152">
        <v>20.016729571386339</v>
      </c>
      <c r="J4152">
        <v>10.06927056588664</v>
      </c>
    </row>
    <row r="4153" spans="1:10" x14ac:dyDescent="0.3">
      <c r="A4153" s="1">
        <v>4151</v>
      </c>
      <c r="B4153">
        <v>19.796682668013538</v>
      </c>
      <c r="C4153">
        <v>11.242132065860719</v>
      </c>
      <c r="D4153">
        <v>-2.9621848218735609</v>
      </c>
      <c r="E4153">
        <v>0.74380694237103129</v>
      </c>
      <c r="F4153">
        <v>2.9040807767624681E-2</v>
      </c>
      <c r="G4153">
        <v>19.485604270023291</v>
      </c>
      <c r="H4153">
        <v>12.95740632920228</v>
      </c>
      <c r="I4153">
        <v>20.00869364571874</v>
      </c>
      <c r="J4153">
        <v>10.07311172901619</v>
      </c>
    </row>
    <row r="4154" spans="1:10" x14ac:dyDescent="0.3">
      <c r="A4154" s="1">
        <v>4152</v>
      </c>
      <c r="B4154">
        <v>19.78946187986487</v>
      </c>
      <c r="C4154">
        <v>11.24077466758512</v>
      </c>
      <c r="D4154">
        <v>-2.961897959093319</v>
      </c>
      <c r="E4154">
        <v>0.76959113258009793</v>
      </c>
      <c r="F4154">
        <v>-4.0236991020793089E-3</v>
      </c>
      <c r="G4154">
        <v>19.477891446336681</v>
      </c>
      <c r="H4154">
        <v>12.9559596235386</v>
      </c>
      <c r="I4154">
        <v>20.001808197266239</v>
      </c>
      <c r="J4154">
        <v>10.071815196897751</v>
      </c>
    </row>
    <row r="4155" spans="1:10" x14ac:dyDescent="0.3">
      <c r="A4155" s="1">
        <v>4153</v>
      </c>
      <c r="B4155">
        <v>19.781900307039781</v>
      </c>
      <c r="C4155">
        <v>11.239382021391091</v>
      </c>
      <c r="D4155">
        <v>-2.9619381586323059</v>
      </c>
      <c r="E4155">
        <v>0.79511694976591041</v>
      </c>
      <c r="F4155">
        <v>2.4853889927668248E-2</v>
      </c>
      <c r="G4155">
        <v>19.47039882340782</v>
      </c>
      <c r="H4155">
        <v>12.95457950094649</v>
      </c>
      <c r="I4155">
        <v>19.99419963263777</v>
      </c>
      <c r="J4155">
        <v>10.070414015424181</v>
      </c>
    </row>
    <row r="4156" spans="1:10" x14ac:dyDescent="0.3">
      <c r="A4156" s="1">
        <v>4154</v>
      </c>
      <c r="B4156">
        <v>19.773944120176509</v>
      </c>
      <c r="C4156">
        <v>11.237901468731589</v>
      </c>
      <c r="D4156">
        <v>-2.961685193525101</v>
      </c>
      <c r="E4156">
        <v>0.82056409352294102</v>
      </c>
      <c r="F4156">
        <v>7.8201178143745123E-2</v>
      </c>
      <c r="G4156">
        <v>19.462008761401592</v>
      </c>
      <c r="H4156">
        <v>12.95302009440273</v>
      </c>
      <c r="I4156">
        <v>19.986539147095641</v>
      </c>
      <c r="J4156">
        <v>10.06898720448768</v>
      </c>
    </row>
    <row r="4157" spans="1:10" x14ac:dyDescent="0.3">
      <c r="A4157" s="1">
        <v>4155</v>
      </c>
      <c r="B4157">
        <v>19.766001631436438</v>
      </c>
      <c r="C4157">
        <v>11.23637285224819</v>
      </c>
      <c r="D4157">
        <v>-2.960914369257714</v>
      </c>
      <c r="E4157">
        <v>0.84467009054798436</v>
      </c>
      <c r="F4157">
        <v>5.7652908433799437E-2</v>
      </c>
      <c r="G4157">
        <v>19.452744310405649</v>
      </c>
      <c r="H4157">
        <v>12.9512505210627</v>
      </c>
      <c r="I4157">
        <v>19.979497622588919</v>
      </c>
      <c r="J4157">
        <v>10.067622808660831</v>
      </c>
    </row>
    <row r="4158" spans="1:10" x14ac:dyDescent="0.3">
      <c r="A4158" s="1">
        <v>4156</v>
      </c>
      <c r="B4158">
        <v>19.757646890865288</v>
      </c>
      <c r="C4158">
        <v>11.234763578312601</v>
      </c>
      <c r="D4158">
        <v>-2.9603336345926969</v>
      </c>
      <c r="E4158">
        <v>0.85530363405775822</v>
      </c>
      <c r="F4158">
        <v>9.537893495037944E-2</v>
      </c>
      <c r="G4158">
        <v>19.440058241875519</v>
      </c>
      <c r="H4158">
        <v>12.9676588648693</v>
      </c>
      <c r="I4158">
        <v>19.976107171237171</v>
      </c>
      <c r="J4158">
        <v>10.04275375251909</v>
      </c>
    </row>
    <row r="4159" spans="1:10" x14ac:dyDescent="0.3">
      <c r="A4159" s="1">
        <v>4157</v>
      </c>
      <c r="B4159">
        <v>19.749327922724291</v>
      </c>
      <c r="C4159">
        <v>11.233121867839239</v>
      </c>
      <c r="D4159">
        <v>-2.9593880553325609</v>
      </c>
      <c r="E4159">
        <v>0.77341464365553658</v>
      </c>
      <c r="F4159">
        <v>6.2547194945510004E-2</v>
      </c>
      <c r="G4159">
        <v>19.430100826116931</v>
      </c>
      <c r="H4159">
        <v>12.965716074492731</v>
      </c>
      <c r="I4159">
        <v>19.968915245032491</v>
      </c>
      <c r="J4159">
        <v>10.041319146425201</v>
      </c>
    </row>
    <row r="4160" spans="1:10" x14ac:dyDescent="0.3">
      <c r="A4160" s="1">
        <v>4158</v>
      </c>
      <c r="B4160">
        <v>19.741594427027081</v>
      </c>
      <c r="C4160">
        <v>11.231613303164879</v>
      </c>
      <c r="D4160">
        <v>-2.9587508479102991</v>
      </c>
      <c r="E4160">
        <v>0.68926485384535596</v>
      </c>
      <c r="F4160">
        <v>0.1121143365616646</v>
      </c>
      <c r="G4160">
        <v>19.421263373414611</v>
      </c>
      <c r="H4160">
        <v>12.964003744211331</v>
      </c>
      <c r="I4160">
        <v>19.961941130243979</v>
      </c>
      <c r="J4160">
        <v>10.03995074636876</v>
      </c>
    </row>
    <row r="4161" spans="1:10" x14ac:dyDescent="0.3">
      <c r="A4161" s="1">
        <v>4159</v>
      </c>
      <c r="B4161">
        <v>19.73495978301111</v>
      </c>
      <c r="C4161">
        <v>11.230276004804059</v>
      </c>
      <c r="D4161">
        <v>-2.9576499670606302</v>
      </c>
      <c r="E4161">
        <v>0.7026952000279304</v>
      </c>
      <c r="F4161">
        <v>5.69923653519687E-2</v>
      </c>
      <c r="G4161">
        <v>19.412721768433929</v>
      </c>
      <c r="H4161">
        <v>12.96231274982391</v>
      </c>
      <c r="I4161">
        <v>19.956618230927731</v>
      </c>
      <c r="J4161">
        <v>10.03885674553568</v>
      </c>
    </row>
    <row r="4162" spans="1:10" x14ac:dyDescent="0.3">
      <c r="A4162" s="1">
        <v>4160</v>
      </c>
      <c r="B4162">
        <v>19.727966346394432</v>
      </c>
      <c r="C4162">
        <v>11.22887959570879</v>
      </c>
      <c r="D4162">
        <v>-2.957071565014441</v>
      </c>
      <c r="E4162">
        <v>0.73010863045066232</v>
      </c>
      <c r="F4162">
        <v>8.4591969868687153E-2</v>
      </c>
      <c r="G4162">
        <v>19.404726572177911</v>
      </c>
      <c r="H4162">
        <v>12.960729667886531</v>
      </c>
      <c r="I4162">
        <v>19.95031387653226</v>
      </c>
      <c r="J4162">
        <v>10.037588743427101</v>
      </c>
    </row>
    <row r="4163" spans="1:10" x14ac:dyDescent="0.3">
      <c r="A4163" s="1">
        <v>4161</v>
      </c>
      <c r="B4163">
        <v>19.72092350822118</v>
      </c>
      <c r="C4163">
        <v>11.227446138180159</v>
      </c>
      <c r="D4163">
        <v>-2.956238836188894</v>
      </c>
      <c r="E4163">
        <v>0.75693197475811846</v>
      </c>
      <c r="F4163">
        <v>5.3631568301021053E-2</v>
      </c>
      <c r="G4163">
        <v>19.395878022098259</v>
      </c>
      <c r="H4163">
        <v>12.96096591025983</v>
      </c>
      <c r="I4163">
        <v>19.94039670853412</v>
      </c>
      <c r="J4163">
        <v>10.056960318727141</v>
      </c>
    </row>
    <row r="4164" spans="1:10" x14ac:dyDescent="0.3">
      <c r="A4164" s="1">
        <v>4162</v>
      </c>
      <c r="B4164">
        <v>19.713348853241321</v>
      </c>
      <c r="C4164">
        <v>11.22592095715204</v>
      </c>
      <c r="D4164">
        <v>-2.9556913709606198</v>
      </c>
      <c r="E4164">
        <v>0.78415916537734809</v>
      </c>
      <c r="F4164">
        <v>8.5870415594222232E-2</v>
      </c>
      <c r="G4164">
        <v>19.39040752257695</v>
      </c>
      <c r="H4164">
        <v>12.94302865698025</v>
      </c>
      <c r="I4164">
        <v>19.934227722014061</v>
      </c>
      <c r="J4164">
        <v>10.05148842007554</v>
      </c>
    </row>
    <row r="4165" spans="1:10" x14ac:dyDescent="0.3">
      <c r="A4165" s="1">
        <v>4163</v>
      </c>
      <c r="B4165">
        <v>19.705827811360781</v>
      </c>
      <c r="C4165">
        <v>11.224382020952721</v>
      </c>
      <c r="D4165">
        <v>-2.9548507044268808</v>
      </c>
      <c r="E4165">
        <v>0.80969963108635845</v>
      </c>
      <c r="F4165">
        <v>5.6610756751269392E-2</v>
      </c>
      <c r="G4165">
        <v>19.381443080002949</v>
      </c>
      <c r="H4165">
        <v>12.94121762808652</v>
      </c>
      <c r="I4165">
        <v>19.92769390809751</v>
      </c>
      <c r="J4165">
        <v>10.05013558432492</v>
      </c>
    </row>
    <row r="4166" spans="1:10" x14ac:dyDescent="0.3">
      <c r="A4166" s="1">
        <v>4164</v>
      </c>
      <c r="B4166">
        <v>19.69779760711884</v>
      </c>
      <c r="C4166">
        <v>11.2227562482268</v>
      </c>
      <c r="D4166">
        <v>-2.954277875865269</v>
      </c>
      <c r="E4166">
        <v>0.83554329975548347</v>
      </c>
      <c r="F4166">
        <v>8.7266694405326056E-2</v>
      </c>
      <c r="G4166">
        <v>19.372429476564029</v>
      </c>
      <c r="H4166">
        <v>12.939405756856861</v>
      </c>
      <c r="I4166">
        <v>19.92033630931531</v>
      </c>
      <c r="J4166">
        <v>10.04863709548335</v>
      </c>
    </row>
    <row r="4167" spans="1:10" x14ac:dyDescent="0.3">
      <c r="A4167" s="1">
        <v>4165</v>
      </c>
      <c r="B4167">
        <v>19.68971121791737</v>
      </c>
      <c r="C4167">
        <v>11.221095220092581</v>
      </c>
      <c r="D4167">
        <v>-2.953415675172101</v>
      </c>
      <c r="E4167">
        <v>0.84596170672369775</v>
      </c>
      <c r="F4167">
        <v>5.7163539274673103E-2</v>
      </c>
      <c r="G4167">
        <v>19.362863112087371</v>
      </c>
      <c r="H4167">
        <v>12.93746355805968</v>
      </c>
      <c r="I4167">
        <v>19.913262163619251</v>
      </c>
      <c r="J4167">
        <v>10.047168376762871</v>
      </c>
    </row>
    <row r="4168" spans="1:10" x14ac:dyDescent="0.3">
      <c r="A4168" s="1">
        <v>4166</v>
      </c>
      <c r="B4168">
        <v>19.681451786294019</v>
      </c>
      <c r="C4168">
        <v>11.2194173000698</v>
      </c>
      <c r="D4168">
        <v>-2.9528461664250791</v>
      </c>
      <c r="E4168">
        <v>0.86981217686919066</v>
      </c>
      <c r="F4168">
        <v>8.7360433174094254E-2</v>
      </c>
      <c r="G4168">
        <v>19.34408881169653</v>
      </c>
      <c r="H4168">
        <v>12.985528132016791</v>
      </c>
      <c r="I4168">
        <v>19.899918023800591</v>
      </c>
      <c r="J4168">
        <v>10.075736405818111</v>
      </c>
    </row>
    <row r="4169" spans="1:10" x14ac:dyDescent="0.3">
      <c r="A4169" s="1">
        <v>4167</v>
      </c>
      <c r="B4169">
        <v>19.67289877062084</v>
      </c>
      <c r="C4169">
        <v>11.217654696133829</v>
      </c>
      <c r="D4169">
        <v>-2.9519690845919642</v>
      </c>
      <c r="E4169">
        <v>0.89333320335047106</v>
      </c>
      <c r="F4169">
        <v>5.937600062233829E-2</v>
      </c>
      <c r="G4169">
        <v>19.333986902258019</v>
      </c>
      <c r="H4169">
        <v>12.983468953872331</v>
      </c>
      <c r="I4169">
        <v>19.892368025703998</v>
      </c>
      <c r="J4169">
        <v>10.07416585452677</v>
      </c>
    </row>
    <row r="4170" spans="1:10" x14ac:dyDescent="0.3">
      <c r="A4170" s="1">
        <v>4168</v>
      </c>
      <c r="B4170">
        <v>19.664140699906209</v>
      </c>
      <c r="C4170">
        <v>11.215865999236669</v>
      </c>
      <c r="D4170">
        <v>-2.95137495708711</v>
      </c>
      <c r="E4170">
        <v>0.90282683715460477</v>
      </c>
      <c r="F4170">
        <v>9.2475184251986448E-2</v>
      </c>
      <c r="G4170">
        <v>19.324179772601951</v>
      </c>
      <c r="H4170">
        <v>12.981478588469139</v>
      </c>
      <c r="I4170">
        <v>19.88428929438674</v>
      </c>
      <c r="J4170">
        <v>10.07250775216148</v>
      </c>
    </row>
    <row r="4171" spans="1:10" x14ac:dyDescent="0.3">
      <c r="A4171" s="1">
        <v>4169</v>
      </c>
      <c r="B4171">
        <v>19.655332367378389</v>
      </c>
      <c r="C4171">
        <v>11.21403927528095</v>
      </c>
      <c r="D4171">
        <v>-2.95045353534461</v>
      </c>
      <c r="E4171">
        <v>0.92558635884811469</v>
      </c>
      <c r="F4171">
        <v>6.3611379746393235E-2</v>
      </c>
      <c r="G4171">
        <v>19.31374471079225</v>
      </c>
      <c r="H4171">
        <v>12.979337867649321</v>
      </c>
      <c r="I4171">
        <v>19.876534383403111</v>
      </c>
      <c r="J4171">
        <v>10.07088436324444</v>
      </c>
    </row>
    <row r="4172" spans="1:10" x14ac:dyDescent="0.3">
      <c r="A4172" s="1">
        <v>4170</v>
      </c>
      <c r="B4172">
        <v>19.646255323096149</v>
      </c>
      <c r="C4172">
        <v>11.212172036237121</v>
      </c>
      <c r="D4172">
        <v>-2.9498166486809181</v>
      </c>
      <c r="E4172">
        <v>0.94796694015137628</v>
      </c>
      <c r="F4172">
        <v>9.3427547429893024E-2</v>
      </c>
      <c r="G4172">
        <v>19.316244749968529</v>
      </c>
      <c r="H4172">
        <v>12.911836732366289</v>
      </c>
      <c r="I4172">
        <v>19.867481552600928</v>
      </c>
      <c r="J4172">
        <v>10.07278305065562</v>
      </c>
    </row>
    <row r="4173" spans="1:10" x14ac:dyDescent="0.3">
      <c r="A4173" s="1">
        <v>4171</v>
      </c>
      <c r="B4173">
        <v>19.63694930528176</v>
      </c>
      <c r="C4173">
        <v>11.21023081488041</v>
      </c>
      <c r="D4173">
        <v>-2.948879745663767</v>
      </c>
      <c r="E4173">
        <v>0.97060404954017054</v>
      </c>
      <c r="F4173">
        <v>6.5997761763267312E-2</v>
      </c>
      <c r="G4173">
        <v>19.305346456244688</v>
      </c>
      <c r="H4173">
        <v>12.90958557718119</v>
      </c>
      <c r="I4173">
        <v>19.85924293451389</v>
      </c>
      <c r="J4173">
        <v>10.071049596861011</v>
      </c>
    </row>
    <row r="4174" spans="1:10" x14ac:dyDescent="0.3">
      <c r="A4174" s="1">
        <v>4172</v>
      </c>
      <c r="B4174">
        <v>19.62747590883971</v>
      </c>
      <c r="C4174">
        <v>11.208269340094279</v>
      </c>
      <c r="D4174">
        <v>-2.9482219243832222</v>
      </c>
      <c r="E4174">
        <v>0.99261977798372336</v>
      </c>
      <c r="F4174">
        <v>9.6015526534945383E-2</v>
      </c>
      <c r="G4174">
        <v>19.29475525990448</v>
      </c>
      <c r="H4174">
        <v>12.90740559932012</v>
      </c>
      <c r="I4174">
        <v>19.850518867568969</v>
      </c>
      <c r="J4174">
        <v>10.069234598022449</v>
      </c>
    </row>
    <row r="4175" spans="1:10" x14ac:dyDescent="0.3">
      <c r="A4175" s="1">
        <v>4173</v>
      </c>
      <c r="B4175">
        <v>19.617777818482331</v>
      </c>
      <c r="C4175">
        <v>11.206233912646031</v>
      </c>
      <c r="D4175">
        <v>-2.9472633953574121</v>
      </c>
      <c r="E4175">
        <v>1.014198668591322</v>
      </c>
      <c r="F4175">
        <v>6.9660149139273889E-2</v>
      </c>
      <c r="G4175">
        <v>19.28342865122141</v>
      </c>
      <c r="H4175">
        <v>12.90505046895686</v>
      </c>
      <c r="I4175">
        <v>19.84191247244264</v>
      </c>
      <c r="J4175">
        <v>10.06741348695134</v>
      </c>
    </row>
    <row r="4176" spans="1:10" x14ac:dyDescent="0.3">
      <c r="A4176" s="1">
        <v>4174</v>
      </c>
      <c r="B4176">
        <v>19.60782521969638</v>
      </c>
      <c r="C4176">
        <v>11.204158733938611</v>
      </c>
      <c r="D4176">
        <v>-2.9465651004864251</v>
      </c>
      <c r="E4176">
        <v>0.9313978749435563</v>
      </c>
      <c r="F4176">
        <v>0.1155968517307627</v>
      </c>
      <c r="G4176">
        <v>19.269475204705319</v>
      </c>
      <c r="H4176">
        <v>12.91699004390432</v>
      </c>
      <c r="I4176">
        <v>19.83672115541394</v>
      </c>
      <c r="J4176">
        <v>10.045417465872481</v>
      </c>
    </row>
    <row r="4177" spans="1:10" x14ac:dyDescent="0.3">
      <c r="A4177" s="1">
        <v>4175</v>
      </c>
      <c r="B4177">
        <v>19.598713431243201</v>
      </c>
      <c r="C4177">
        <v>11.202221131229431</v>
      </c>
      <c r="D4177">
        <v>-2.9454089401484751</v>
      </c>
      <c r="E4177">
        <v>0.84878416835481119</v>
      </c>
      <c r="F4177">
        <v>6.6541105296459471E-2</v>
      </c>
      <c r="G4177">
        <v>19.258383335204488</v>
      </c>
      <c r="H4177">
        <v>12.91466010963817</v>
      </c>
      <c r="I4177">
        <v>19.828948904375039</v>
      </c>
      <c r="J4177">
        <v>10.043745277955271</v>
      </c>
    </row>
    <row r="4178" spans="1:10" x14ac:dyDescent="0.3">
      <c r="A4178" s="1">
        <v>4176</v>
      </c>
      <c r="B4178">
        <v>19.590396594343911</v>
      </c>
      <c r="C4178">
        <v>11.20048095471812</v>
      </c>
      <c r="D4178">
        <v>-2.9447428158214861</v>
      </c>
      <c r="E4178">
        <v>0.7660956269424577</v>
      </c>
      <c r="F4178">
        <v>0.1085814242578132</v>
      </c>
      <c r="G4178">
        <v>19.248925876633461</v>
      </c>
      <c r="H4178">
        <v>12.912692851064371</v>
      </c>
      <c r="I4178">
        <v>19.821403705286539</v>
      </c>
      <c r="J4178">
        <v>10.04215872390259</v>
      </c>
    </row>
    <row r="4179" spans="1:10" x14ac:dyDescent="0.3">
      <c r="A4179" s="1">
        <v>4177</v>
      </c>
      <c r="B4179">
        <v>19.582898502952389</v>
      </c>
      <c r="C4179">
        <v>11.19887360851577</v>
      </c>
      <c r="D4179">
        <v>-2.9436559412134362</v>
      </c>
      <c r="E4179">
        <v>0.68341496287995773</v>
      </c>
      <c r="F4179">
        <v>5.0868602276438232E-2</v>
      </c>
      <c r="G4179">
        <v>19.239567027663629</v>
      </c>
      <c r="H4179">
        <v>12.910713357767831</v>
      </c>
      <c r="I4179">
        <v>19.815164428223841</v>
      </c>
      <c r="J4179">
        <v>10.04080313757485</v>
      </c>
    </row>
    <row r="4180" spans="1:10" x14ac:dyDescent="0.3">
      <c r="A4180" s="1">
        <v>4178</v>
      </c>
      <c r="B4180">
        <v>19.576212889174219</v>
      </c>
      <c r="C4180">
        <v>11.1974699605754</v>
      </c>
      <c r="D4180">
        <v>-2.9431474618521301</v>
      </c>
      <c r="E4180">
        <v>0.68477900043131945</v>
      </c>
      <c r="F4180">
        <v>8.006049662027627E-2</v>
      </c>
      <c r="G4180">
        <v>19.232011023125011</v>
      </c>
      <c r="H4180">
        <v>12.909134911566561</v>
      </c>
      <c r="I4180">
        <v>19.809067639327381</v>
      </c>
      <c r="J4180">
        <v>10.03951774176902</v>
      </c>
    </row>
    <row r="4181" spans="1:10" x14ac:dyDescent="0.3">
      <c r="A4181" s="1">
        <v>4179</v>
      </c>
      <c r="B4181">
        <v>19.569382800211031</v>
      </c>
      <c r="C4181">
        <v>11.195998853018811</v>
      </c>
      <c r="D4181">
        <v>-2.9423306138381649</v>
      </c>
      <c r="E4181">
        <v>0.69885170852072787</v>
      </c>
      <c r="F4181">
        <v>4.1538010985600463E-2</v>
      </c>
      <c r="G4181">
        <v>19.223895696316109</v>
      </c>
      <c r="H4181">
        <v>12.90682341021113</v>
      </c>
      <c r="I4181">
        <v>19.807247691719621</v>
      </c>
      <c r="J4181">
        <v>10.0181108997522</v>
      </c>
    </row>
    <row r="4182" spans="1:10" x14ac:dyDescent="0.3">
      <c r="A4182" s="1">
        <v>4180</v>
      </c>
      <c r="B4182">
        <v>19.562694213430579</v>
      </c>
      <c r="C4182">
        <v>11.19457216019771</v>
      </c>
      <c r="D4182">
        <v>-2.9419241175043478</v>
      </c>
      <c r="E4182">
        <v>0.72537388102784239</v>
      </c>
      <c r="F4182">
        <v>7.5211665117357412E-2</v>
      </c>
      <c r="G4182">
        <v>19.216511694188529</v>
      </c>
      <c r="H4182">
        <v>12.90525613680509</v>
      </c>
      <c r="I4182">
        <v>19.801037892408331</v>
      </c>
      <c r="J4182">
        <v>10.016780995451461</v>
      </c>
    </row>
    <row r="4183" spans="1:10" x14ac:dyDescent="0.3">
      <c r="A4183" s="1">
        <v>4181</v>
      </c>
      <c r="B4183">
        <v>19.55541052756444</v>
      </c>
      <c r="C4183">
        <v>11.19298948163167</v>
      </c>
      <c r="D4183">
        <v>-2.94115127234222</v>
      </c>
      <c r="E4183">
        <v>0.75263784017122559</v>
      </c>
      <c r="F4183">
        <v>4.6769854269573453E-2</v>
      </c>
      <c r="G4183">
        <v>19.207906018004351</v>
      </c>
      <c r="H4183">
        <v>12.90340540189359</v>
      </c>
      <c r="I4183">
        <v>19.794664385475141</v>
      </c>
      <c r="J4183">
        <v>10.01538287136751</v>
      </c>
    </row>
    <row r="4184" spans="1:10" x14ac:dyDescent="0.3">
      <c r="A4184" s="1">
        <v>4182</v>
      </c>
      <c r="B4184">
        <v>19.548258158714141</v>
      </c>
      <c r="C4184">
        <v>11.19144881075535</v>
      </c>
      <c r="D4184">
        <v>-2.9406966206841298</v>
      </c>
      <c r="E4184">
        <v>0.67234204377687745</v>
      </c>
      <c r="F4184">
        <v>9.8194183328919299E-2</v>
      </c>
      <c r="G4184">
        <v>19.19997604166268</v>
      </c>
      <c r="H4184">
        <v>12.901706560742809</v>
      </c>
      <c r="I4184">
        <v>19.788047392676479</v>
      </c>
      <c r="J4184">
        <v>10.01395109936108</v>
      </c>
    </row>
    <row r="4185" spans="1:10" x14ac:dyDescent="0.3">
      <c r="A4185" s="1">
        <v>4183</v>
      </c>
      <c r="B4185">
        <v>19.54167914815028</v>
      </c>
      <c r="C4185">
        <v>11.18999298087123</v>
      </c>
      <c r="D4185">
        <v>-2.9397125259460681</v>
      </c>
      <c r="E4185">
        <v>0.674029259692147</v>
      </c>
      <c r="F4185">
        <v>4.9502423261874443E-2</v>
      </c>
      <c r="G4185">
        <v>19.191714144363569</v>
      </c>
      <c r="H4185">
        <v>12.899907160172219</v>
      </c>
      <c r="I4185">
        <v>19.78262703511642</v>
      </c>
      <c r="J4185">
        <v>10.012731814931589</v>
      </c>
    </row>
    <row r="4186" spans="1:10" x14ac:dyDescent="0.3">
      <c r="A4186" s="1">
        <v>4184</v>
      </c>
      <c r="B4186">
        <v>19.535031108543169</v>
      </c>
      <c r="C4186">
        <v>11.18854112580388</v>
      </c>
      <c r="D4186">
        <v>-2.939212769464278</v>
      </c>
      <c r="E4186">
        <v>0.68830995035832465</v>
      </c>
      <c r="F4186">
        <v>8.3342469657827351E-2</v>
      </c>
      <c r="G4186">
        <v>19.184211607800641</v>
      </c>
      <c r="H4186">
        <v>12.898280194301989</v>
      </c>
      <c r="I4186">
        <v>19.776567309294101</v>
      </c>
      <c r="J4186">
        <v>10.01140052214186</v>
      </c>
    </row>
    <row r="4187" spans="1:10" x14ac:dyDescent="0.3">
      <c r="A4187" s="1">
        <v>4185</v>
      </c>
      <c r="B4187">
        <v>19.528272148078241</v>
      </c>
      <c r="C4187">
        <v>11.18703632405872</v>
      </c>
      <c r="D4187">
        <v>-2.9383743382234302</v>
      </c>
      <c r="E4187">
        <v>0.71102751731930136</v>
      </c>
      <c r="F4187">
        <v>4.9260888161618353E-2</v>
      </c>
      <c r="G4187">
        <v>19.177628417753422</v>
      </c>
      <c r="H4187">
        <v>12.88867164766007</v>
      </c>
      <c r="I4187">
        <v>19.767803103804461</v>
      </c>
      <c r="J4187">
        <v>10.02461903234742</v>
      </c>
    </row>
    <row r="4188" spans="1:10" x14ac:dyDescent="0.3">
      <c r="A4188" s="1">
        <v>4186</v>
      </c>
      <c r="B4188">
        <v>19.52145081400537</v>
      </c>
      <c r="C4188">
        <v>11.185534734397759</v>
      </c>
      <c r="D4188">
        <v>-2.937890432642424</v>
      </c>
      <c r="E4188">
        <v>0.73747293030469629</v>
      </c>
      <c r="F4188">
        <v>8.2564592253229291E-2</v>
      </c>
      <c r="G4188">
        <v>19.169983693936931</v>
      </c>
      <c r="H4188">
        <v>12.88700018031631</v>
      </c>
      <c r="I4188">
        <v>19.761544241879719</v>
      </c>
      <c r="J4188">
        <v>10.02323348914673</v>
      </c>
    </row>
    <row r="4189" spans="1:10" x14ac:dyDescent="0.3">
      <c r="A4189" s="1">
        <v>4187</v>
      </c>
      <c r="B4189">
        <v>19.51412633953117</v>
      </c>
      <c r="C4189">
        <v>11.183896890950679</v>
      </c>
      <c r="D4189">
        <v>-2.937050161602242</v>
      </c>
      <c r="E4189">
        <v>0.76504301794413532</v>
      </c>
      <c r="F4189">
        <v>5.4233360033323019E-2</v>
      </c>
      <c r="G4189">
        <v>19.161229651568529</v>
      </c>
      <c r="H4189">
        <v>12.885066408596989</v>
      </c>
      <c r="I4189">
        <v>19.755196330607319</v>
      </c>
      <c r="J4189">
        <v>10.021797799554809</v>
      </c>
    </row>
    <row r="4190" spans="1:10" x14ac:dyDescent="0.3">
      <c r="A4190" s="1">
        <v>4188</v>
      </c>
      <c r="B4190">
        <v>19.506684724335202</v>
      </c>
      <c r="C4190">
        <v>11.18224862952685</v>
      </c>
      <c r="D4190">
        <v>-2.9365098456366581</v>
      </c>
      <c r="E4190">
        <v>0.79144308384594986</v>
      </c>
      <c r="F4190">
        <v>8.8661780153702158E-2</v>
      </c>
      <c r="G4190">
        <v>19.152868918879289</v>
      </c>
      <c r="H4190">
        <v>12.88322722314688</v>
      </c>
      <c r="I4190">
        <v>19.748382580884311</v>
      </c>
      <c r="J4190">
        <v>10.02027996172203</v>
      </c>
    </row>
    <row r="4191" spans="1:10" x14ac:dyDescent="0.3">
      <c r="A4191" s="1">
        <v>4189</v>
      </c>
      <c r="B4191">
        <v>19.498987792745801</v>
      </c>
      <c r="C4191">
        <v>11.18051694742589</v>
      </c>
      <c r="D4191">
        <v>-2.9356260401165462</v>
      </c>
      <c r="E4191">
        <v>0.80286530914657517</v>
      </c>
      <c r="F4191">
        <v>6.0431705587366769E-2</v>
      </c>
      <c r="G4191">
        <v>19.1270426248966</v>
      </c>
      <c r="H4191">
        <v>12.9607600815143</v>
      </c>
      <c r="I4191">
        <v>19.746104914071989</v>
      </c>
      <c r="J4191">
        <v>9.997738955980072</v>
      </c>
    </row>
    <row r="4192" spans="1:10" x14ac:dyDescent="0.3">
      <c r="A4192" s="1">
        <v>4190</v>
      </c>
      <c r="B4192">
        <v>19.49123075399034</v>
      </c>
      <c r="C4192">
        <v>11.17878753860858</v>
      </c>
      <c r="D4192">
        <v>-2.9350278326465391</v>
      </c>
      <c r="E4192">
        <v>0.82261756098500982</v>
      </c>
      <c r="F4192">
        <v>9.3306549367126679E-2</v>
      </c>
      <c r="G4192">
        <v>19.11822069801412</v>
      </c>
      <c r="H4192">
        <v>12.95880785380049</v>
      </c>
      <c r="I4192">
        <v>19.73905537768848</v>
      </c>
      <c r="J4192">
        <v>9.9961575860917264</v>
      </c>
    </row>
    <row r="4193" spans="1:10" x14ac:dyDescent="0.3">
      <c r="A4193" s="1">
        <v>4191</v>
      </c>
      <c r="B4193">
        <v>19.483199277132989</v>
      </c>
      <c r="C4193">
        <v>11.17696894927742</v>
      </c>
      <c r="D4193">
        <v>-2.9340937892180521</v>
      </c>
      <c r="E4193">
        <v>0.84705648067438721</v>
      </c>
      <c r="F4193">
        <v>6.550666678227271E-2</v>
      </c>
      <c r="G4193">
        <v>19.108526767834441</v>
      </c>
      <c r="H4193">
        <v>12.956640080450599</v>
      </c>
      <c r="I4193">
        <v>19.732128420300299</v>
      </c>
      <c r="J4193">
        <v>9.9945709915731911</v>
      </c>
    </row>
    <row r="4194" spans="1:10" x14ac:dyDescent="0.3">
      <c r="A4194" s="1">
        <v>4192</v>
      </c>
      <c r="B4194">
        <v>19.474783706804882</v>
      </c>
      <c r="C4194">
        <v>11.175077743908551</v>
      </c>
      <c r="D4194">
        <v>-2.933426744164028</v>
      </c>
      <c r="E4194">
        <v>0.87138225092131949</v>
      </c>
      <c r="F4194">
        <v>9.8168996964547506E-2</v>
      </c>
      <c r="G4194">
        <v>19.098924160123619</v>
      </c>
      <c r="H4194">
        <v>12.95449855572453</v>
      </c>
      <c r="I4194">
        <v>19.72450150724287</v>
      </c>
      <c r="J4194">
        <v>9.9928460961991981</v>
      </c>
    </row>
    <row r="4195" spans="1:10" x14ac:dyDescent="0.3">
      <c r="A4195" s="1">
        <v>4193</v>
      </c>
      <c r="B4195">
        <v>19.466340521331361</v>
      </c>
      <c r="C4195">
        <v>11.17315204332473</v>
      </c>
      <c r="D4195">
        <v>-2.9324511171066021</v>
      </c>
      <c r="E4195">
        <v>0.7892923880978332</v>
      </c>
      <c r="F4195">
        <v>6.150416608731888E-2</v>
      </c>
      <c r="G4195">
        <v>19.088745102715549</v>
      </c>
      <c r="H4195">
        <v>12.95220530958621</v>
      </c>
      <c r="I4195">
        <v>19.717211619923319</v>
      </c>
      <c r="J4195">
        <v>9.9911645896720245</v>
      </c>
    </row>
    <row r="4196" spans="1:10" x14ac:dyDescent="0.3">
      <c r="A4196" s="1">
        <v>4194</v>
      </c>
      <c r="B4196">
        <v>19.458739547600288</v>
      </c>
      <c r="C4196">
        <v>11.171442172077381</v>
      </c>
      <c r="D4196">
        <v>-2.931844023777129</v>
      </c>
      <c r="E4196">
        <v>0.80926364118339633</v>
      </c>
      <c r="F4196">
        <v>9.1634848143323927E-2</v>
      </c>
      <c r="G4196">
        <v>19.079821124378618</v>
      </c>
      <c r="H4196">
        <v>12.95140747228945</v>
      </c>
      <c r="I4196">
        <v>19.700599517040811</v>
      </c>
      <c r="J4196">
        <v>10.035307514242</v>
      </c>
    </row>
    <row r="4197" spans="1:10" x14ac:dyDescent="0.3">
      <c r="A4197" s="1">
        <v>4195</v>
      </c>
      <c r="B4197">
        <v>19.450838879051869</v>
      </c>
      <c r="C4197">
        <v>11.169633833084999</v>
      </c>
      <c r="D4197">
        <v>-2.9309262779327758</v>
      </c>
      <c r="E4197">
        <v>0.8339944922555087</v>
      </c>
      <c r="F4197">
        <v>6.3003987417800805E-2</v>
      </c>
      <c r="G4197">
        <v>19.070287059875561</v>
      </c>
      <c r="H4197">
        <v>12.949250632943169</v>
      </c>
      <c r="I4197">
        <v>19.693741429352709</v>
      </c>
      <c r="J4197">
        <v>10.03372161965922</v>
      </c>
    </row>
    <row r="4198" spans="1:10" x14ac:dyDescent="0.3">
      <c r="A4198" s="1">
        <v>4196</v>
      </c>
      <c r="B4198">
        <v>19.442514397231051</v>
      </c>
      <c r="C4198">
        <v>11.16774091133702</v>
      </c>
      <c r="D4198">
        <v>-2.9302813525301832</v>
      </c>
      <c r="E4198">
        <v>0.85872790678596467</v>
      </c>
      <c r="F4198">
        <v>9.5965109262146187E-2</v>
      </c>
      <c r="G4198">
        <v>19.060814937194419</v>
      </c>
      <c r="H4198">
        <v>12.947111913580111</v>
      </c>
      <c r="I4198">
        <v>19.686149475607571</v>
      </c>
      <c r="J4198">
        <v>10.03198558815471</v>
      </c>
    </row>
    <row r="4199" spans="1:10" x14ac:dyDescent="0.3">
      <c r="A4199" s="1">
        <v>4197</v>
      </c>
      <c r="B4199">
        <v>19.43421980239301</v>
      </c>
      <c r="C4199">
        <v>11.165825176739499</v>
      </c>
      <c r="D4199">
        <v>-2.929330007743749</v>
      </c>
      <c r="E4199">
        <v>0.88215519429177858</v>
      </c>
      <c r="F4199">
        <v>6.7645329436912829E-2</v>
      </c>
      <c r="G4199">
        <v>19.050827720015469</v>
      </c>
      <c r="H4199">
        <v>12.944832246030129</v>
      </c>
      <c r="I4199">
        <v>19.678935265260129</v>
      </c>
      <c r="J4199">
        <v>10.030302148445401</v>
      </c>
    </row>
    <row r="4200" spans="1:10" x14ac:dyDescent="0.3">
      <c r="A4200" s="1">
        <v>4198</v>
      </c>
      <c r="B4200">
        <v>19.42576985241141</v>
      </c>
      <c r="C4200">
        <v>11.16388749971472</v>
      </c>
      <c r="D4200">
        <v>-2.9286652316965052</v>
      </c>
      <c r="E4200">
        <v>0.80098107338876345</v>
      </c>
      <c r="F4200">
        <v>0.1131689077630053</v>
      </c>
      <c r="G4200">
        <v>19.04119521354912</v>
      </c>
      <c r="H4200">
        <v>12.94263930605527</v>
      </c>
      <c r="I4200">
        <v>19.671240129660031</v>
      </c>
      <c r="J4200">
        <v>10.02852740329598</v>
      </c>
    </row>
    <row r="4201" spans="1:10" x14ac:dyDescent="0.3">
      <c r="A4201" s="1">
        <v>4199</v>
      </c>
      <c r="B4201">
        <v>19.417956530882741</v>
      </c>
      <c r="C4201">
        <v>11.162059477412249</v>
      </c>
      <c r="D4201">
        <v>-2.9275314930988028</v>
      </c>
      <c r="E4201">
        <v>0.8259269180451918</v>
      </c>
      <c r="F4201">
        <v>6.9956157865884466E-2</v>
      </c>
      <c r="G4201">
        <v>19.031789037954329</v>
      </c>
      <c r="H4201">
        <v>12.938425863601161</v>
      </c>
      <c r="I4201">
        <v>19.663820686787719</v>
      </c>
      <c r="J4201">
        <v>10.031086958709629</v>
      </c>
    </row>
    <row r="4202" spans="1:10" x14ac:dyDescent="0.3">
      <c r="A4202" s="1">
        <v>4200</v>
      </c>
      <c r="B4202">
        <v>19.40965624258093</v>
      </c>
      <c r="C4202">
        <v>11.1601328154826</v>
      </c>
      <c r="D4202">
        <v>-2.9268097659986281</v>
      </c>
      <c r="E4202">
        <v>0.85106441747630612</v>
      </c>
      <c r="F4202">
        <v>9.8194434829704774E-2</v>
      </c>
      <c r="G4202">
        <v>19.018767306218351</v>
      </c>
      <c r="H4202">
        <v>12.95198683283868</v>
      </c>
      <c r="I4202">
        <v>19.659793840245829</v>
      </c>
      <c r="J4202">
        <v>10.013489824154959</v>
      </c>
    </row>
    <row r="4203" spans="1:10" x14ac:dyDescent="0.3">
      <c r="A4203" s="1">
        <v>4201</v>
      </c>
      <c r="B4203">
        <v>19.40161953971711</v>
      </c>
      <c r="C4203">
        <v>11.15824088816062</v>
      </c>
      <c r="D4203">
        <v>-2.9258571570429539</v>
      </c>
      <c r="E4203">
        <v>0.87417872061428892</v>
      </c>
      <c r="F4203">
        <v>6.8170439755641785E-2</v>
      </c>
      <c r="G4203">
        <v>19.009023844787279</v>
      </c>
      <c r="H4203">
        <v>12.94972172825028</v>
      </c>
      <c r="I4203">
        <v>19.652849326103912</v>
      </c>
      <c r="J4203">
        <v>10.0118367003811</v>
      </c>
    </row>
    <row r="4204" spans="1:10" x14ac:dyDescent="0.3">
      <c r="A4204" s="1">
        <v>4202</v>
      </c>
      <c r="B4204">
        <v>19.39310997354244</v>
      </c>
      <c r="C4204">
        <v>11.15625400881242</v>
      </c>
      <c r="D4204">
        <v>-2.9251757133451122</v>
      </c>
      <c r="E4204">
        <v>0.79161030878720151</v>
      </c>
      <c r="F4204">
        <v>0.11063383885222371</v>
      </c>
      <c r="G4204">
        <v>18.99929357653275</v>
      </c>
      <c r="H4204">
        <v>12.947466901109729</v>
      </c>
      <c r="I4204">
        <v>19.64512091144649</v>
      </c>
      <c r="J4204">
        <v>10.01002128614957</v>
      </c>
    </row>
    <row r="4205" spans="1:10" x14ac:dyDescent="0.3">
      <c r="A4205" s="1">
        <v>4203</v>
      </c>
      <c r="B4205">
        <v>19.385409215826051</v>
      </c>
      <c r="C4205">
        <v>11.154422633580079</v>
      </c>
      <c r="D4205">
        <v>-2.9240694551431639</v>
      </c>
      <c r="E4205">
        <v>0.80319429303106138</v>
      </c>
      <c r="F4205">
        <v>6.4592048130967403E-2</v>
      </c>
      <c r="G4205">
        <v>18.989611516244651</v>
      </c>
      <c r="H4205">
        <v>12.945198767297491</v>
      </c>
      <c r="I4205">
        <v>19.638688028615871</v>
      </c>
      <c r="J4205">
        <v>10.00846940141127</v>
      </c>
    </row>
    <row r="4206" spans="1:10" x14ac:dyDescent="0.3">
      <c r="A4206" s="1">
        <v>4204</v>
      </c>
      <c r="B4206">
        <v>19.377289723737761</v>
      </c>
      <c r="C4206">
        <v>11.152512267269559</v>
      </c>
      <c r="D4206">
        <v>-2.9233986643677481</v>
      </c>
      <c r="E4206">
        <v>0.82405022735222788</v>
      </c>
      <c r="F4206">
        <v>9.3042051390015978E-2</v>
      </c>
      <c r="G4206">
        <v>18.96929617814088</v>
      </c>
      <c r="H4206">
        <v>12.99260985165953</v>
      </c>
      <c r="I4206">
        <v>19.629697198593579</v>
      </c>
      <c r="J4206">
        <v>10.01412566832304</v>
      </c>
    </row>
    <row r="4207" spans="1:10" x14ac:dyDescent="0.3">
      <c r="A4207" s="1">
        <v>4205</v>
      </c>
      <c r="B4207">
        <v>19.369593148403471</v>
      </c>
      <c r="C4207">
        <v>11.15067602802651</v>
      </c>
      <c r="D4207">
        <v>-2.9225052680908732</v>
      </c>
      <c r="E4207">
        <v>0.84827867149174652</v>
      </c>
      <c r="F4207">
        <v>6.1749306372990607E-2</v>
      </c>
      <c r="G4207">
        <v>18.959955829515721</v>
      </c>
      <c r="H4207">
        <v>12.990408378207089</v>
      </c>
      <c r="I4207">
        <v>19.623017552742759</v>
      </c>
      <c r="J4207">
        <v>10.01251538325382</v>
      </c>
    </row>
    <row r="4208" spans="1:10" x14ac:dyDescent="0.3">
      <c r="A4208" s="1">
        <v>4206</v>
      </c>
      <c r="B4208">
        <v>19.361367110129759</v>
      </c>
      <c r="C4208">
        <v>11.148731058874599</v>
      </c>
      <c r="D4208">
        <v>-2.9218899544989498</v>
      </c>
      <c r="E4208">
        <v>0.8729040960721004</v>
      </c>
      <c r="F4208">
        <v>8.8929553206677864E-2</v>
      </c>
      <c r="G4208">
        <v>18.950597856539439</v>
      </c>
      <c r="H4208">
        <v>12.988211005389751</v>
      </c>
      <c r="I4208">
        <v>19.615491792164779</v>
      </c>
      <c r="J4208">
        <v>10.01072656503254</v>
      </c>
    </row>
    <row r="4209" spans="1:10" x14ac:dyDescent="0.3">
      <c r="A4209" s="1">
        <v>4207</v>
      </c>
      <c r="B4209">
        <v>19.352751681364591</v>
      </c>
      <c r="C4209">
        <v>11.14667111032597</v>
      </c>
      <c r="D4209">
        <v>-2.9209874930887398</v>
      </c>
      <c r="E4209">
        <v>0.88280032619837323</v>
      </c>
      <c r="F4209">
        <v>5.8116737314548098E-2</v>
      </c>
      <c r="G4209">
        <v>18.940322535605759</v>
      </c>
      <c r="H4209">
        <v>12.98577960442173</v>
      </c>
      <c r="I4209">
        <v>19.60790326491632</v>
      </c>
      <c r="J4209">
        <v>10.00889641758792</v>
      </c>
    </row>
    <row r="4210" spans="1:10" x14ac:dyDescent="0.3">
      <c r="A4210" s="1">
        <v>4208</v>
      </c>
      <c r="B4210">
        <v>19.344281273025111</v>
      </c>
      <c r="C4210">
        <v>11.14466531446725</v>
      </c>
      <c r="D4210">
        <v>-2.920414445950259</v>
      </c>
      <c r="E4210">
        <v>0.89220654810361211</v>
      </c>
      <c r="F4210">
        <v>9.0878632997111741E-2</v>
      </c>
      <c r="G4210">
        <v>18.946330549830719</v>
      </c>
      <c r="H4210">
        <v>12.914460999366909</v>
      </c>
      <c r="I4210">
        <v>19.610504887588579</v>
      </c>
      <c r="J4210">
        <v>9.9606961021719744</v>
      </c>
    </row>
    <row r="4211" spans="1:10" x14ac:dyDescent="0.3">
      <c r="A4211" s="1">
        <v>4209</v>
      </c>
      <c r="B4211">
        <v>19.335472869034781</v>
      </c>
      <c r="C4211">
        <v>11.142551833042029</v>
      </c>
      <c r="D4211">
        <v>-2.9194917718409079</v>
      </c>
      <c r="E4211">
        <v>0.9155075192468356</v>
      </c>
      <c r="F4211">
        <v>6.2238144706704933E-2</v>
      </c>
      <c r="G4211">
        <v>18.935889370807971</v>
      </c>
      <c r="H4211">
        <v>12.911979585826881</v>
      </c>
      <c r="I4211">
        <v>19.602788787859961</v>
      </c>
      <c r="J4211">
        <v>9.9588287623211098</v>
      </c>
    </row>
    <row r="4212" spans="1:10" x14ac:dyDescent="0.3">
      <c r="A4212" s="1">
        <v>4210</v>
      </c>
      <c r="B4212">
        <v>19.326671258161809</v>
      </c>
      <c r="C4212">
        <v>11.14045516174035</v>
      </c>
      <c r="D4212">
        <v>-2.918876676803833</v>
      </c>
      <c r="E4212">
        <v>0.93850519903654717</v>
      </c>
      <c r="F4212">
        <v>9.3142084904882044E-2</v>
      </c>
      <c r="G4212">
        <v>18.925999469364012</v>
      </c>
      <c r="H4212">
        <v>12.90963679798972</v>
      </c>
      <c r="I4212">
        <v>19.594715228558741</v>
      </c>
      <c r="J4212">
        <v>9.9568967396300696</v>
      </c>
    </row>
    <row r="4213" spans="1:10" x14ac:dyDescent="0.3">
      <c r="A4213" s="1">
        <v>4211</v>
      </c>
      <c r="B4213">
        <v>19.317568801114849</v>
      </c>
      <c r="C4213">
        <v>11.138259353052741</v>
      </c>
      <c r="D4213">
        <v>-2.917947388696196</v>
      </c>
      <c r="E4213">
        <v>0.96122969129684943</v>
      </c>
      <c r="F4213">
        <v>6.7334566444102642E-2</v>
      </c>
      <c r="G4213">
        <v>18.915253106104199</v>
      </c>
      <c r="H4213">
        <v>12.907067885915611</v>
      </c>
      <c r="I4213">
        <v>19.586712522381621</v>
      </c>
      <c r="J4213">
        <v>9.9549505320271372</v>
      </c>
    </row>
    <row r="4214" spans="1:10" x14ac:dyDescent="0.3">
      <c r="A4214" s="1">
        <v>4212</v>
      </c>
      <c r="B4214">
        <v>19.308222175731341</v>
      </c>
      <c r="C4214">
        <v>11.13601804701671</v>
      </c>
      <c r="D4214">
        <v>-2.9172740918353428</v>
      </c>
      <c r="E4214">
        <v>0.98351711871338154</v>
      </c>
      <c r="F4214">
        <v>9.8023376388692518E-2</v>
      </c>
      <c r="G4214">
        <v>18.895394831019232</v>
      </c>
      <c r="H4214">
        <v>12.94540766462983</v>
      </c>
      <c r="I4214">
        <v>19.573669566253081</v>
      </c>
      <c r="J4214">
        <v>9.9725831181423388</v>
      </c>
    </row>
    <row r="4215" spans="1:10" x14ac:dyDescent="0.3">
      <c r="A4215" s="1">
        <v>4213</v>
      </c>
      <c r="B4215">
        <v>19.29866581516518</v>
      </c>
      <c r="C4215">
        <v>11.13369784884908</v>
      </c>
      <c r="D4215">
        <v>-2.9162939758592499</v>
      </c>
      <c r="E4215">
        <v>1.0044732726948431</v>
      </c>
      <c r="F4215">
        <v>7.1636436757800681E-2</v>
      </c>
      <c r="G4215">
        <v>18.8840652573524</v>
      </c>
      <c r="H4215">
        <v>12.942681978776591</v>
      </c>
      <c r="I4215">
        <v>19.565253379167292</v>
      </c>
      <c r="J4215">
        <v>9.9705236479749715</v>
      </c>
    </row>
    <row r="4216" spans="1:10" x14ac:dyDescent="0.3">
      <c r="A4216" s="1">
        <v>4214</v>
      </c>
      <c r="B4216">
        <v>19.288889059491311</v>
      </c>
      <c r="C4216">
        <v>11.13133745068766</v>
      </c>
      <c r="D4216">
        <v>-2.9155766898841482</v>
      </c>
      <c r="E4216">
        <v>1.025008670924773</v>
      </c>
      <c r="F4216">
        <v>0.10190721716639629</v>
      </c>
      <c r="G4216">
        <v>18.872991049500019</v>
      </c>
      <c r="H4216">
        <v>12.94002372811488</v>
      </c>
      <c r="I4216">
        <v>19.556310883383219</v>
      </c>
      <c r="J4216">
        <v>9.9683547685440175</v>
      </c>
    </row>
    <row r="4217" spans="1:10" x14ac:dyDescent="0.3">
      <c r="A4217" s="1">
        <v>4215</v>
      </c>
      <c r="B4217">
        <v>19.278919614962518</v>
      </c>
      <c r="C4217">
        <v>11.128901280199241</v>
      </c>
      <c r="D4217">
        <v>-2.9145563552625031</v>
      </c>
      <c r="E4217">
        <v>1.0451019143715401</v>
      </c>
      <c r="F4217">
        <v>7.5378752270493593E-2</v>
      </c>
      <c r="G4217">
        <v>18.861176356554999</v>
      </c>
      <c r="H4217">
        <v>12.93716226106547</v>
      </c>
      <c r="I4217">
        <v>19.547527930939399</v>
      </c>
      <c r="J4217">
        <v>9.9661920631342973</v>
      </c>
    </row>
    <row r="4218" spans="1:10" x14ac:dyDescent="0.3">
      <c r="A4218" s="1">
        <v>4216</v>
      </c>
      <c r="B4218">
        <v>19.268740877922259</v>
      </c>
      <c r="C4218">
        <v>11.12642687444238</v>
      </c>
      <c r="D4218">
        <v>-2.91380082520425</v>
      </c>
      <c r="E4218">
        <v>1.0647845485840759</v>
      </c>
      <c r="F4218">
        <v>0.10530017625031519</v>
      </c>
      <c r="G4218">
        <v>18.849631543349791</v>
      </c>
      <c r="H4218">
        <v>12.934371721649409</v>
      </c>
      <c r="I4218">
        <v>19.538227578913801</v>
      </c>
      <c r="J4218">
        <v>9.9639209308668661</v>
      </c>
    </row>
    <row r="4219" spans="1:10" x14ac:dyDescent="0.3">
      <c r="A4219" s="1">
        <v>4217</v>
      </c>
      <c r="B4219">
        <v>19.258448341373459</v>
      </c>
      <c r="C4219">
        <v>11.12389510568622</v>
      </c>
      <c r="D4219">
        <v>-2.9127526195999822</v>
      </c>
      <c r="E4219">
        <v>1.0839119351063</v>
      </c>
      <c r="F4219">
        <v>7.897197919085952E-2</v>
      </c>
      <c r="G4219">
        <v>18.838554012955662</v>
      </c>
      <c r="H4219">
        <v>12.926634608182541</v>
      </c>
      <c r="I4219">
        <v>19.527576111223251</v>
      </c>
      <c r="J4219">
        <v>9.968444247954702</v>
      </c>
    </row>
    <row r="4220" spans="1:10" x14ac:dyDescent="0.3">
      <c r="A4220" s="1">
        <v>4218</v>
      </c>
      <c r="B4220">
        <v>19.247932190588489</v>
      </c>
      <c r="C4220">
        <v>11.12132059491039</v>
      </c>
      <c r="D4220">
        <v>-2.911963804323789</v>
      </c>
      <c r="E4220">
        <v>1.089082475354002</v>
      </c>
      <c r="F4220">
        <v>0.1103404716077656</v>
      </c>
      <c r="G4220">
        <v>18.82661596449492</v>
      </c>
      <c r="H4220">
        <v>12.92372831752156</v>
      </c>
      <c r="I4220">
        <v>19.517971313901612</v>
      </c>
      <c r="J4220">
        <v>9.9660823887307703</v>
      </c>
    </row>
    <row r="4221" spans="1:10" x14ac:dyDescent="0.3">
      <c r="A4221" s="1">
        <v>4219</v>
      </c>
      <c r="B4221">
        <v>19.237225474457091</v>
      </c>
      <c r="C4221">
        <v>11.118667599857011</v>
      </c>
      <c r="D4221">
        <v>-2.9108462473764689</v>
      </c>
      <c r="E4221">
        <v>1.103066797352239</v>
      </c>
      <c r="F4221">
        <v>8.1677345725226266E-2</v>
      </c>
      <c r="G4221">
        <v>18.813895218608451</v>
      </c>
      <c r="H4221">
        <v>12.920603352147101</v>
      </c>
      <c r="I4221">
        <v>19.50855547335415</v>
      </c>
      <c r="J4221">
        <v>9.963731899120674</v>
      </c>
    </row>
    <row r="4222" spans="1:10" x14ac:dyDescent="0.3">
      <c r="A4222" s="1">
        <v>4220</v>
      </c>
      <c r="B4222">
        <v>19.22663619093802</v>
      </c>
      <c r="C4222">
        <v>11.116056207303149</v>
      </c>
      <c r="D4222">
        <v>-2.9100386661414008</v>
      </c>
      <c r="E4222">
        <v>1.1164219508262621</v>
      </c>
      <c r="F4222">
        <v>0.1112995657942375</v>
      </c>
      <c r="G4222">
        <v>18.801850863792541</v>
      </c>
      <c r="H4222">
        <v>12.91764949845963</v>
      </c>
      <c r="I4222">
        <v>19.498898805654321</v>
      </c>
      <c r="J4222">
        <v>9.9613400041758808</v>
      </c>
    </row>
    <row r="4223" spans="1:10" x14ac:dyDescent="0.3">
      <c r="A4223" s="1">
        <v>4221</v>
      </c>
      <c r="B4223">
        <v>19.215699748148712</v>
      </c>
      <c r="C4223">
        <v>11.11332739277629</v>
      </c>
      <c r="D4223">
        <v>-2.908914951047624</v>
      </c>
      <c r="E4223">
        <v>1.1297698844315891</v>
      </c>
      <c r="F4223">
        <v>8.4505081809729515E-2</v>
      </c>
      <c r="G4223">
        <v>18.788890212050919</v>
      </c>
      <c r="H4223">
        <v>12.91444220888161</v>
      </c>
      <c r="I4223">
        <v>19.489259762720579</v>
      </c>
      <c r="J4223">
        <v>9.958917864244814</v>
      </c>
    </row>
    <row r="4224" spans="1:10" x14ac:dyDescent="0.3">
      <c r="A4224" s="1">
        <v>4222</v>
      </c>
      <c r="B4224">
        <v>19.20485057639042</v>
      </c>
      <c r="C4224">
        <v>11.11063122418723</v>
      </c>
      <c r="D4224">
        <v>-2.9080787659713039</v>
      </c>
      <c r="E4224">
        <v>1.1425683823637129</v>
      </c>
      <c r="F4224">
        <v>0.1147116389170475</v>
      </c>
      <c r="G4224">
        <v>18.775439293478961</v>
      </c>
      <c r="H4224">
        <v>12.91599569668632</v>
      </c>
      <c r="I4224">
        <v>19.47347459454096</v>
      </c>
      <c r="J4224">
        <v>9.9812611351182863</v>
      </c>
    </row>
    <row r="4225" spans="1:10" x14ac:dyDescent="0.3">
      <c r="A4225" s="1">
        <v>4223</v>
      </c>
      <c r="B4225">
        <v>19.193776243164301</v>
      </c>
      <c r="C4225">
        <v>11.1078463022861</v>
      </c>
      <c r="D4225">
        <v>-2.9069323070613722</v>
      </c>
      <c r="E4225">
        <v>1.160359760425868</v>
      </c>
      <c r="F4225">
        <v>8.8884656845379134E-2</v>
      </c>
      <c r="G4225">
        <v>18.762258435918401</v>
      </c>
      <c r="H4225">
        <v>12.91287218477734</v>
      </c>
      <c r="I4225">
        <v>19.466789289106021</v>
      </c>
      <c r="J4225">
        <v>9.965841022532393</v>
      </c>
    </row>
    <row r="4226" spans="1:10" x14ac:dyDescent="0.3">
      <c r="A4226" s="1">
        <v>4224</v>
      </c>
      <c r="B4226">
        <v>19.182482194372142</v>
      </c>
      <c r="C4226">
        <v>11.10501543810947</v>
      </c>
      <c r="D4226">
        <v>-2.9060404097280719</v>
      </c>
      <c r="E4226">
        <v>1.1778393790946491</v>
      </c>
      <c r="F4226">
        <v>0.11821872440346599</v>
      </c>
      <c r="G4226">
        <v>18.749354661200609</v>
      </c>
      <c r="H4226">
        <v>12.909655733138459</v>
      </c>
      <c r="I4226">
        <v>19.456513683054119</v>
      </c>
      <c r="J4226">
        <v>9.9632541121527449</v>
      </c>
    </row>
    <row r="4227" spans="1:10" x14ac:dyDescent="0.3">
      <c r="A4227" s="1">
        <v>4225</v>
      </c>
      <c r="B4227">
        <v>19.171074924776029</v>
      </c>
      <c r="C4227">
        <v>11.102122956184321</v>
      </c>
      <c r="D4227">
        <v>-2.9048592382909089</v>
      </c>
      <c r="E4227">
        <v>1.195465438586182</v>
      </c>
      <c r="F4227">
        <v>9.219688327957018E-2</v>
      </c>
      <c r="G4227">
        <v>18.73581610467167</v>
      </c>
      <c r="H4227">
        <v>12.906250394575229</v>
      </c>
      <c r="I4227">
        <v>19.446454837851011</v>
      </c>
      <c r="J4227">
        <v>9.960686104792817</v>
      </c>
    </row>
    <row r="4228" spans="1:10" x14ac:dyDescent="0.3">
      <c r="A4228" s="1">
        <v>4226</v>
      </c>
      <c r="B4228">
        <v>19.159478999730979</v>
      </c>
      <c r="C4228">
        <v>11.099191889009919</v>
      </c>
      <c r="D4228">
        <v>-2.9039368087269239</v>
      </c>
      <c r="E4228">
        <v>1.2127370783690281</v>
      </c>
      <c r="F4228">
        <v>0.1209695665707404</v>
      </c>
      <c r="G4228">
        <v>18.722556184551951</v>
      </c>
      <c r="H4228">
        <v>12.902917064309539</v>
      </c>
      <c r="I4228">
        <v>19.435911690596679</v>
      </c>
      <c r="J4228">
        <v>9.9580095417662982</v>
      </c>
    </row>
    <row r="4229" spans="1:10" x14ac:dyDescent="0.3">
      <c r="A4229" s="1">
        <v>4227</v>
      </c>
      <c r="B4229">
        <v>19.147745624812082</v>
      </c>
      <c r="C4229">
        <v>11.096192842053069</v>
      </c>
      <c r="D4229">
        <v>-2.9027287870156182</v>
      </c>
      <c r="E4229">
        <v>1.229606115937159</v>
      </c>
      <c r="F4229">
        <v>9.5102336162831799E-2</v>
      </c>
      <c r="G4229">
        <v>18.705106435128538</v>
      </c>
      <c r="H4229">
        <v>12.913916888176971</v>
      </c>
      <c r="I4229">
        <v>19.424104111946551</v>
      </c>
      <c r="J4229">
        <v>9.9613103483138712</v>
      </c>
    </row>
    <row r="4230" spans="1:10" x14ac:dyDescent="0.3">
      <c r="A4230" s="1">
        <v>4228</v>
      </c>
      <c r="B4230">
        <v>19.135651182926761</v>
      </c>
      <c r="C4230">
        <v>11.09311052394947</v>
      </c>
      <c r="D4230">
        <v>-2.901763457163562</v>
      </c>
      <c r="E4230">
        <v>1.246385239423466</v>
      </c>
      <c r="F4230">
        <v>0.1241411455404302</v>
      </c>
      <c r="G4230">
        <v>18.69125749647047</v>
      </c>
      <c r="H4230">
        <v>12.910406430382579</v>
      </c>
      <c r="I4230">
        <v>19.413105077076931</v>
      </c>
      <c r="J4230">
        <v>9.9584953360430735</v>
      </c>
    </row>
    <row r="4231" spans="1:10" x14ac:dyDescent="0.3">
      <c r="A4231" s="1">
        <v>4229</v>
      </c>
      <c r="B4231">
        <v>19.123727250880421</v>
      </c>
      <c r="C4231">
        <v>11.090037812369189</v>
      </c>
      <c r="D4231">
        <v>-2.9005370232551568</v>
      </c>
      <c r="E4231">
        <v>1.2623605639590689</v>
      </c>
      <c r="F4231">
        <v>9.7789515493300422E-2</v>
      </c>
      <c r="G4231">
        <v>18.677105105876759</v>
      </c>
      <c r="H4231">
        <v>12.906787332719491</v>
      </c>
      <c r="I4231">
        <v>19.40257246655645</v>
      </c>
      <c r="J4231">
        <v>9.9557637565513009</v>
      </c>
    </row>
    <row r="4232" spans="1:10" x14ac:dyDescent="0.3">
      <c r="A4232" s="1">
        <v>4230</v>
      </c>
      <c r="B4232">
        <v>19.11152825740006</v>
      </c>
      <c r="C4232">
        <v>11.086903135251051</v>
      </c>
      <c r="D4232">
        <v>-2.899561320627527</v>
      </c>
      <c r="E4232">
        <v>1.179945760454125</v>
      </c>
      <c r="F4232">
        <v>0.14245607738791441</v>
      </c>
      <c r="G4232">
        <v>18.663133717988039</v>
      </c>
      <c r="H4232">
        <v>12.903216020501331</v>
      </c>
      <c r="I4232">
        <v>19.39148005434749</v>
      </c>
      <c r="J4232">
        <v>9.9529016893115525</v>
      </c>
    </row>
    <row r="4233" spans="1:10" x14ac:dyDescent="0.3">
      <c r="A4233" s="1">
        <v>4231</v>
      </c>
      <c r="B4233">
        <v>19.100110416924821</v>
      </c>
      <c r="C4233">
        <v>11.083927700105709</v>
      </c>
      <c r="D4233">
        <v>-2.898136795176391</v>
      </c>
      <c r="E4233">
        <v>1.191945491627169</v>
      </c>
      <c r="F4233">
        <v>0.1041810809839732</v>
      </c>
      <c r="G4233">
        <v>18.631771875657769</v>
      </c>
      <c r="H4233">
        <v>12.969480376755181</v>
      </c>
      <c r="I4233">
        <v>19.375898807298391</v>
      </c>
      <c r="J4233">
        <v>9.9735908564821241</v>
      </c>
    </row>
    <row r="4234" spans="1:10" x14ac:dyDescent="0.3">
      <c r="A4234" s="1">
        <v>4232</v>
      </c>
      <c r="B4234">
        <v>19.088588034882239</v>
      </c>
      <c r="C4234">
        <v>11.080935078057861</v>
      </c>
      <c r="D4234">
        <v>-2.8970962769727748</v>
      </c>
      <c r="E4234">
        <v>1.2092625201967271</v>
      </c>
      <c r="F4234">
        <v>0.12618379633050331</v>
      </c>
      <c r="G4234">
        <v>18.61828779561521</v>
      </c>
      <c r="H4234">
        <v>12.965999419294389</v>
      </c>
      <c r="I4234">
        <v>19.365531601450261</v>
      </c>
      <c r="J4234">
        <v>9.970885798291679</v>
      </c>
    </row>
    <row r="4235" spans="1:10" x14ac:dyDescent="0.3">
      <c r="A4235" s="1">
        <v>4233</v>
      </c>
      <c r="B4235">
        <v>19.076872964650128</v>
      </c>
      <c r="C4235">
        <v>11.07785888340096</v>
      </c>
      <c r="D4235">
        <v>-2.8958323944626749</v>
      </c>
      <c r="E4235">
        <v>1.126528684022716</v>
      </c>
      <c r="F4235">
        <v>9.1929380454247658E-2</v>
      </c>
      <c r="G4235">
        <v>18.60419060179462</v>
      </c>
      <c r="H4235">
        <v>12.96232731494908</v>
      </c>
      <c r="I4235">
        <v>19.355219281520021</v>
      </c>
      <c r="J4235">
        <v>9.9681605142673408</v>
      </c>
    </row>
    <row r="4236" spans="1:10" x14ac:dyDescent="0.3">
      <c r="A4236" s="1">
        <v>4234</v>
      </c>
      <c r="B4236">
        <v>19.06597734332172</v>
      </c>
      <c r="C4236">
        <v>11.0750168891556</v>
      </c>
      <c r="D4236">
        <v>-2.8949135179706129</v>
      </c>
      <c r="E4236">
        <v>1.0439661802080189</v>
      </c>
      <c r="F4236">
        <v>0.13599402785920231</v>
      </c>
      <c r="G4236">
        <v>18.59156358651898</v>
      </c>
      <c r="H4236">
        <v>12.95905018849307</v>
      </c>
      <c r="I4236">
        <v>19.345343218284171</v>
      </c>
      <c r="J4236">
        <v>9.9655747543512199</v>
      </c>
    </row>
    <row r="4237" spans="1:10" x14ac:dyDescent="0.3">
      <c r="A4237" s="1">
        <v>4235</v>
      </c>
      <c r="B4237">
        <v>19.055866917639332</v>
      </c>
      <c r="C4237">
        <v>11.07233603541385</v>
      </c>
      <c r="D4237">
        <v>-2.893550952685227</v>
      </c>
      <c r="E4237">
        <v>0.96120674264698347</v>
      </c>
      <c r="F4237">
        <v>8.8790352825761587E-2</v>
      </c>
      <c r="G4237">
        <v>18.578886483655211</v>
      </c>
      <c r="H4237">
        <v>12.95572116630249</v>
      </c>
      <c r="I4237">
        <v>19.336744220139959</v>
      </c>
      <c r="J4237">
        <v>9.9632755846210124</v>
      </c>
    </row>
    <row r="4238" spans="1:10" x14ac:dyDescent="0.3">
      <c r="A4238" s="1">
        <v>4236</v>
      </c>
      <c r="B4238">
        <v>19.046589656764549</v>
      </c>
      <c r="C4238">
        <v>11.06989857638356</v>
      </c>
      <c r="D4238">
        <v>-2.8926648917302091</v>
      </c>
      <c r="E4238">
        <v>0.87877815377979596</v>
      </c>
      <c r="F4238">
        <v>0.1281066902251615</v>
      </c>
      <c r="G4238">
        <v>18.566841599379011</v>
      </c>
      <c r="H4238">
        <v>12.957183766442959</v>
      </c>
      <c r="I4238">
        <v>19.326138674731649</v>
      </c>
      <c r="J4238">
        <v>9.9701781848511413</v>
      </c>
    </row>
    <row r="4239" spans="1:10" x14ac:dyDescent="0.3">
      <c r="A4239" s="1">
        <v>4237</v>
      </c>
      <c r="B4239">
        <v>19.03809876304199</v>
      </c>
      <c r="C4239">
        <v>11.067624770695909</v>
      </c>
      <c r="D4239">
        <v>-2.891383490076513</v>
      </c>
      <c r="E4239">
        <v>0.79615656984119731</v>
      </c>
      <c r="F4239">
        <v>7.335137869807179E-2</v>
      </c>
      <c r="G4239">
        <v>18.555932729825471</v>
      </c>
      <c r="H4239">
        <v>12.954293661517781</v>
      </c>
      <c r="I4239">
        <v>19.319056734643411</v>
      </c>
      <c r="J4239">
        <v>9.9682634965043011</v>
      </c>
    </row>
    <row r="4240" spans="1:10" x14ac:dyDescent="0.3">
      <c r="A4240" s="1">
        <v>4238</v>
      </c>
      <c r="B4240">
        <v>19.03039571406179</v>
      </c>
      <c r="C4240">
        <v>11.065586321383799</v>
      </c>
      <c r="D4240">
        <v>-2.8906493648974632</v>
      </c>
      <c r="E4240">
        <v>0.71348772180347764</v>
      </c>
      <c r="F4240">
        <v>0.1134374239798297</v>
      </c>
      <c r="G4240">
        <v>18.54684475976163</v>
      </c>
      <c r="H4240">
        <v>12.951900733611559</v>
      </c>
      <c r="I4240">
        <v>19.312160678673258</v>
      </c>
      <c r="J4240">
        <v>9.9664316017396199</v>
      </c>
    </row>
    <row r="4241" spans="1:10" x14ac:dyDescent="0.3">
      <c r="A4241" s="1">
        <v>4239</v>
      </c>
      <c r="B4241">
        <v>19.023372819367491</v>
      </c>
      <c r="C4241">
        <v>11.063683689306711</v>
      </c>
      <c r="D4241">
        <v>-2.8894925439002508</v>
      </c>
      <c r="E4241">
        <v>0.72718252359591118</v>
      </c>
      <c r="F4241">
        <v>5.4441025860714538E-2</v>
      </c>
      <c r="G4241">
        <v>18.537640060986941</v>
      </c>
      <c r="H4241">
        <v>12.94943745759641</v>
      </c>
      <c r="I4241">
        <v>19.306409120420408</v>
      </c>
      <c r="J4241">
        <v>9.9648556566806565</v>
      </c>
    </row>
    <row r="4242" spans="1:10" x14ac:dyDescent="0.3">
      <c r="A4242" s="1">
        <v>4240</v>
      </c>
      <c r="B4242">
        <v>19.016493900032291</v>
      </c>
      <c r="C4242">
        <v>11.061829433545631</v>
      </c>
      <c r="D4242">
        <v>-2.8889591669500598</v>
      </c>
      <c r="E4242">
        <v>0.75394005020271804</v>
      </c>
      <c r="F4242">
        <v>8.2261985331417237E-2</v>
      </c>
      <c r="G4242">
        <v>18.529755393198979</v>
      </c>
      <c r="H4242">
        <v>12.94732385495038</v>
      </c>
      <c r="I4242">
        <v>19.30011625034161</v>
      </c>
      <c r="J4242">
        <v>9.9631525222547808</v>
      </c>
    </row>
    <row r="4243" spans="1:10" x14ac:dyDescent="0.3">
      <c r="A4243" s="1">
        <v>4241</v>
      </c>
      <c r="B4243">
        <v>19.00921941249927</v>
      </c>
      <c r="C4243">
        <v>11.05983753537922</v>
      </c>
      <c r="D4243">
        <v>-2.8881362340766872</v>
      </c>
      <c r="E4243">
        <v>0.78068711036852634</v>
      </c>
      <c r="F4243">
        <v>5.3932572639903933E-2</v>
      </c>
      <c r="G4243">
        <v>18.521114077587761</v>
      </c>
      <c r="H4243">
        <v>12.94421793494366</v>
      </c>
      <c r="I4243">
        <v>19.310263231712661</v>
      </c>
      <c r="J4243">
        <v>9.897627184946181</v>
      </c>
    </row>
    <row r="4244" spans="1:10" x14ac:dyDescent="0.3">
      <c r="A4244" s="1">
        <v>4242</v>
      </c>
      <c r="B4244">
        <v>19.00167674325283</v>
      </c>
      <c r="C4244">
        <v>11.057784438704291</v>
      </c>
      <c r="D4244">
        <v>-2.8875962016456258</v>
      </c>
      <c r="E4244">
        <v>0.80688436383880802</v>
      </c>
      <c r="F4244">
        <v>8.7189442359689603E-2</v>
      </c>
      <c r="G4244">
        <v>18.509622503397711</v>
      </c>
      <c r="H4244">
        <v>12.953192620454191</v>
      </c>
      <c r="I4244">
        <v>19.296320531038049</v>
      </c>
      <c r="J4244">
        <v>9.9228074365056642</v>
      </c>
    </row>
    <row r="4245" spans="1:10" x14ac:dyDescent="0.3">
      <c r="A4245" s="1">
        <v>4243</v>
      </c>
      <c r="B4245">
        <v>18.993846813570681</v>
      </c>
      <c r="C4245">
        <v>11.055624033149581</v>
      </c>
      <c r="D4245">
        <v>-2.886718508317887</v>
      </c>
      <c r="E4245">
        <v>0.83265548583179683</v>
      </c>
      <c r="F4245">
        <v>5.9484941988161157E-2</v>
      </c>
      <c r="G4245">
        <v>18.500129176340579</v>
      </c>
      <c r="H4245">
        <v>12.950599612172111</v>
      </c>
      <c r="I4245">
        <v>19.289486649481209</v>
      </c>
      <c r="J4245">
        <v>9.9209060749665827</v>
      </c>
    </row>
    <row r="4246" spans="1:10" x14ac:dyDescent="0.3">
      <c r="A4246" s="1">
        <v>4244</v>
      </c>
      <c r="B4246">
        <v>18.985736923265879</v>
      </c>
      <c r="C4246">
        <v>11.053400708797129</v>
      </c>
      <c r="D4246">
        <v>-2.8861177596221128</v>
      </c>
      <c r="E4246">
        <v>0.74923632022052977</v>
      </c>
      <c r="F4246">
        <v>0.1090587686324119</v>
      </c>
      <c r="G4246">
        <v>18.49088097108773</v>
      </c>
      <c r="H4246">
        <v>12.948079345663469</v>
      </c>
      <c r="I4246">
        <v>19.282058386120799</v>
      </c>
      <c r="J4246">
        <v>9.9188605606085662</v>
      </c>
    </row>
    <row r="4247" spans="1:10" x14ac:dyDescent="0.3">
      <c r="A4247" s="1">
        <v>4245</v>
      </c>
      <c r="B4247">
        <v>18.978645388813149</v>
      </c>
      <c r="C4247">
        <v>11.051418396788611</v>
      </c>
      <c r="D4247">
        <v>-2.8850459461575202</v>
      </c>
      <c r="E4247">
        <v>0.7699952837601608</v>
      </c>
      <c r="F4247">
        <v>6.290581522743649E-2</v>
      </c>
      <c r="G4247">
        <v>18.481758979191039</v>
      </c>
      <c r="H4247">
        <v>12.94556555219568</v>
      </c>
      <c r="I4247">
        <v>19.276182696637509</v>
      </c>
      <c r="J4247">
        <v>9.9171965015437564</v>
      </c>
    </row>
    <row r="4248" spans="1:10" x14ac:dyDescent="0.3">
      <c r="A4248" s="1">
        <v>4246</v>
      </c>
      <c r="B4248">
        <v>18.971235298950528</v>
      </c>
      <c r="C4248">
        <v>11.049363764158819</v>
      </c>
      <c r="D4248">
        <v>-2.8844177284884069</v>
      </c>
      <c r="E4248">
        <v>0.79550757461753185</v>
      </c>
      <c r="F4248">
        <v>8.9519474417163597E-2</v>
      </c>
      <c r="G4248">
        <v>18.47771820931159</v>
      </c>
      <c r="H4248">
        <v>12.92586311069303</v>
      </c>
      <c r="I4248">
        <v>19.267186344214579</v>
      </c>
      <c r="J4248">
        <v>9.9240695145707996</v>
      </c>
    </row>
    <row r="4249" spans="1:10" x14ac:dyDescent="0.3">
      <c r="A4249" s="1">
        <v>4247</v>
      </c>
      <c r="B4249">
        <v>18.963439423071119</v>
      </c>
      <c r="C4249">
        <v>11.047177069992779</v>
      </c>
      <c r="D4249">
        <v>-2.8835065912978579</v>
      </c>
      <c r="E4249">
        <v>0.8209517822136454</v>
      </c>
      <c r="F4249">
        <v>5.8860783405975038E-2</v>
      </c>
      <c r="G4249">
        <v>18.468212790177841</v>
      </c>
      <c r="H4249">
        <v>12.923225975907069</v>
      </c>
      <c r="I4249">
        <v>19.26041564278944</v>
      </c>
      <c r="J4249">
        <v>9.9221529394646559</v>
      </c>
    </row>
    <row r="4250" spans="1:10" x14ac:dyDescent="0.3">
      <c r="A4250" s="1">
        <v>4248</v>
      </c>
      <c r="B4250">
        <v>18.95568780324724</v>
      </c>
      <c r="C4250">
        <v>11.04502028580697</v>
      </c>
      <c r="D4250">
        <v>-2.8829297020012659</v>
      </c>
      <c r="E4250">
        <v>0.7399962577690653</v>
      </c>
      <c r="F4250">
        <v>0.10578645476118551</v>
      </c>
      <c r="G4250">
        <v>18.459378980286321</v>
      </c>
      <c r="H4250">
        <v>12.9207831886175</v>
      </c>
      <c r="I4250">
        <v>19.253312987891849</v>
      </c>
      <c r="J4250">
        <v>9.9201676648765655</v>
      </c>
    </row>
    <row r="4251" spans="1:10" x14ac:dyDescent="0.3">
      <c r="A4251" s="1">
        <v>4249</v>
      </c>
      <c r="B4251">
        <v>18.948381819920929</v>
      </c>
      <c r="C4251">
        <v>11.042950546899331</v>
      </c>
      <c r="D4251">
        <v>-2.8818441705250248</v>
      </c>
      <c r="E4251">
        <v>0.740174442790272</v>
      </c>
      <c r="F4251">
        <v>5.8121617519622262E-2</v>
      </c>
      <c r="G4251">
        <v>18.450037090106751</v>
      </c>
      <c r="H4251">
        <v>12.918173585787089</v>
      </c>
      <c r="I4251">
        <v>19.247227891894319</v>
      </c>
      <c r="J4251">
        <v>9.9184216701625747</v>
      </c>
    </row>
    <row r="4252" spans="1:10" x14ac:dyDescent="0.3">
      <c r="A4252" s="1">
        <v>4250</v>
      </c>
      <c r="B4252">
        <v>18.94142729220005</v>
      </c>
      <c r="C4252">
        <v>11.04100099084182</v>
      </c>
      <c r="D4252">
        <v>-2.881277020036686</v>
      </c>
      <c r="E4252">
        <v>0.75249902272284874</v>
      </c>
      <c r="F4252">
        <v>9.0121981143414576E-2</v>
      </c>
      <c r="G4252">
        <v>18.433227703232081</v>
      </c>
      <c r="H4252">
        <v>12.94894687661678</v>
      </c>
      <c r="I4252">
        <v>19.240649185221368</v>
      </c>
      <c r="J4252">
        <v>9.9176250729604778</v>
      </c>
    </row>
    <row r="4253" spans="1:10" x14ac:dyDescent="0.3">
      <c r="A4253" s="1">
        <v>4251</v>
      </c>
      <c r="B4253">
        <v>18.93417546913053</v>
      </c>
      <c r="C4253">
        <v>11.03893945216711</v>
      </c>
      <c r="D4253">
        <v>-2.8803741036311021</v>
      </c>
      <c r="E4253">
        <v>0.77850652451904856</v>
      </c>
      <c r="F4253">
        <v>6.0064163438123853E-2</v>
      </c>
      <c r="G4253">
        <v>18.424253371912279</v>
      </c>
      <c r="H4253">
        <v>12.946425698524161</v>
      </c>
      <c r="I4253">
        <v>19.234411554588409</v>
      </c>
      <c r="J4253">
        <v>9.9158341645257604</v>
      </c>
    </row>
    <row r="4254" spans="1:10" x14ac:dyDescent="0.3">
      <c r="A4254" s="1">
        <v>4252</v>
      </c>
      <c r="B4254">
        <v>18.926714213211739</v>
      </c>
      <c r="C4254">
        <v>11.036832831488679</v>
      </c>
      <c r="D4254">
        <v>-2.8797759400009002</v>
      </c>
      <c r="E4254">
        <v>0.8046081536642623</v>
      </c>
      <c r="F4254">
        <v>9.2729363234387352E-2</v>
      </c>
      <c r="G4254">
        <v>18.415651218388849</v>
      </c>
      <c r="H4254">
        <v>12.94401371976212</v>
      </c>
      <c r="I4254">
        <v>19.227622045653309</v>
      </c>
      <c r="J4254">
        <v>9.9139073350667992</v>
      </c>
    </row>
    <row r="4255" spans="1:10" x14ac:dyDescent="0.3">
      <c r="A4255" s="1">
        <v>4253</v>
      </c>
      <c r="B4255">
        <v>18.918874446095248</v>
      </c>
      <c r="C4255">
        <v>11.03459142994528</v>
      </c>
      <c r="D4255">
        <v>-2.8788362223303929</v>
      </c>
      <c r="E4255">
        <v>0.83060150624896756</v>
      </c>
      <c r="F4255">
        <v>6.4997286875099855E-2</v>
      </c>
      <c r="G4255">
        <v>18.406019465606569</v>
      </c>
      <c r="H4255">
        <v>12.941291221276041</v>
      </c>
      <c r="I4255">
        <v>19.22083737845194</v>
      </c>
      <c r="J4255">
        <v>9.9119491976995988</v>
      </c>
    </row>
    <row r="4256" spans="1:10" x14ac:dyDescent="0.3">
      <c r="A4256" s="1">
        <v>4254</v>
      </c>
      <c r="B4256">
        <v>18.91096907937548</v>
      </c>
      <c r="C4256">
        <v>11.032345981263379</v>
      </c>
      <c r="D4256">
        <v>-2.8781931305544921</v>
      </c>
      <c r="E4256">
        <v>0.74887597085620627</v>
      </c>
      <c r="F4256">
        <v>0.1141652321115585</v>
      </c>
      <c r="G4256">
        <v>18.395657061085529</v>
      </c>
      <c r="H4256">
        <v>12.943280344831029</v>
      </c>
      <c r="I4256">
        <v>19.218165603591721</v>
      </c>
      <c r="J4256">
        <v>9.8931674376668024</v>
      </c>
    </row>
    <row r="4257" spans="1:10" x14ac:dyDescent="0.3">
      <c r="A4257" s="1">
        <v>4255</v>
      </c>
      <c r="B4257">
        <v>18.903779785657012</v>
      </c>
      <c r="C4257">
        <v>11.030265443727259</v>
      </c>
      <c r="D4257">
        <v>-2.877052159799951</v>
      </c>
      <c r="E4257">
        <v>0.77005124661949409</v>
      </c>
      <c r="F4257">
        <v>6.8572723086049656E-2</v>
      </c>
      <c r="G4257">
        <v>18.38628778303767</v>
      </c>
      <c r="H4257">
        <v>12.94061060763948</v>
      </c>
      <c r="I4257">
        <v>19.2122758790373</v>
      </c>
      <c r="J4257">
        <v>9.8914381438040255</v>
      </c>
    </row>
    <row r="4258" spans="1:10" x14ac:dyDescent="0.3">
      <c r="A4258" s="1">
        <v>4256</v>
      </c>
      <c r="B4258">
        <v>18.896378564516461</v>
      </c>
      <c r="C4258">
        <v>11.02813948399834</v>
      </c>
      <c r="D4258">
        <v>-2.8763664332230512</v>
      </c>
      <c r="E4258">
        <v>0.79644240755914797</v>
      </c>
      <c r="F4258">
        <v>9.6880641513648835E-2</v>
      </c>
      <c r="G4258">
        <v>18.377576709217621</v>
      </c>
      <c r="H4258">
        <v>12.938129340776699</v>
      </c>
      <c r="I4258">
        <v>19.205655509450938</v>
      </c>
      <c r="J4258">
        <v>9.8895239957788341</v>
      </c>
    </row>
    <row r="4259" spans="1:10" x14ac:dyDescent="0.3">
      <c r="A4259" s="1">
        <v>4257</v>
      </c>
      <c r="B4259">
        <v>18.888434608540731</v>
      </c>
      <c r="C4259">
        <v>11.025830229139009</v>
      </c>
      <c r="D4259">
        <v>-2.875360116344535</v>
      </c>
      <c r="E4259">
        <v>0.82326720928755515</v>
      </c>
      <c r="F4259">
        <v>6.6575442779373925E-2</v>
      </c>
      <c r="G4259">
        <v>18.367710961224091</v>
      </c>
      <c r="H4259">
        <v>12.935297039843769</v>
      </c>
      <c r="I4259">
        <v>19.198857204667469</v>
      </c>
      <c r="J4259">
        <v>9.8875265479997054</v>
      </c>
    </row>
    <row r="4260" spans="1:10" x14ac:dyDescent="0.3">
      <c r="A4260" s="1">
        <v>4258</v>
      </c>
      <c r="B4260">
        <v>18.880833437274749</v>
      </c>
      <c r="C4260">
        <v>11.02363667980377</v>
      </c>
      <c r="D4260">
        <v>-2.874720346362039</v>
      </c>
      <c r="E4260">
        <v>0.84753104988709493</v>
      </c>
      <c r="F4260">
        <v>9.9423088851347763E-2</v>
      </c>
      <c r="G4260">
        <v>18.358888277060931</v>
      </c>
      <c r="H4260">
        <v>12.932769956394781</v>
      </c>
      <c r="I4260">
        <v>19.19198422234911</v>
      </c>
      <c r="J4260">
        <v>9.8855318306668529</v>
      </c>
    </row>
    <row r="4261" spans="1:10" x14ac:dyDescent="0.3">
      <c r="A4261" s="1">
        <v>4259</v>
      </c>
      <c r="B4261">
        <v>18.872683980805292</v>
      </c>
      <c r="C4261">
        <v>11.02125749874395</v>
      </c>
      <c r="D4261">
        <v>-2.873724433415576</v>
      </c>
      <c r="E4261">
        <v>0.87230157723834001</v>
      </c>
      <c r="F4261">
        <v>7.5387642896413892E-2</v>
      </c>
      <c r="G4261">
        <v>18.364556450043981</v>
      </c>
      <c r="H4261">
        <v>12.872599567124841</v>
      </c>
      <c r="I4261">
        <v>19.176127924381898</v>
      </c>
      <c r="J4261">
        <v>9.9156717862416368</v>
      </c>
    </row>
    <row r="4262" spans="1:10" x14ac:dyDescent="0.3">
      <c r="A4262" s="1">
        <v>4260</v>
      </c>
      <c r="B4262">
        <v>18.864330015647209</v>
      </c>
      <c r="C4262">
        <v>11.01883075993017</v>
      </c>
      <c r="D4262">
        <v>-2.87297260672044</v>
      </c>
      <c r="E4262">
        <v>0.89643297304942016</v>
      </c>
      <c r="F4262">
        <v>0.1084625163043602</v>
      </c>
      <c r="G4262">
        <v>18.35481074023604</v>
      </c>
      <c r="H4262">
        <v>12.86979028127549</v>
      </c>
      <c r="I4262">
        <v>19.168605082238098</v>
      </c>
      <c r="J4262">
        <v>9.9134734971261071</v>
      </c>
    </row>
    <row r="4263" spans="1:10" x14ac:dyDescent="0.3">
      <c r="A4263" s="1">
        <v>4261</v>
      </c>
      <c r="B4263">
        <v>18.855714509625241</v>
      </c>
      <c r="C4263">
        <v>11.016297794239041</v>
      </c>
      <c r="D4263">
        <v>-2.8718860689903281</v>
      </c>
      <c r="E4263">
        <v>0.92015412331437019</v>
      </c>
      <c r="F4263">
        <v>8.2657782889954637E-2</v>
      </c>
      <c r="G4263">
        <v>18.344184398013031</v>
      </c>
      <c r="H4263">
        <v>12.86670261118813</v>
      </c>
      <c r="I4263">
        <v>19.161190408743</v>
      </c>
      <c r="J4263">
        <v>9.9112717901826723</v>
      </c>
    </row>
    <row r="4264" spans="1:10" x14ac:dyDescent="0.3">
      <c r="A4264" s="1">
        <v>4262</v>
      </c>
      <c r="B4264">
        <v>18.846906464490178</v>
      </c>
      <c r="C4264">
        <v>11.013720388562479</v>
      </c>
      <c r="D4264">
        <v>-2.8710616597363399</v>
      </c>
      <c r="E4264">
        <v>0.94326374164580384</v>
      </c>
      <c r="F4264">
        <v>0.11435139227409501</v>
      </c>
      <c r="G4264">
        <v>18.333851036026921</v>
      </c>
      <c r="H4264">
        <v>12.86370286658728</v>
      </c>
      <c r="I4264">
        <v>19.153293253359951</v>
      </c>
      <c r="J4264">
        <v>9.9089465971514716</v>
      </c>
    </row>
    <row r="4265" spans="1:10" x14ac:dyDescent="0.3">
      <c r="A4265" s="1">
        <v>4263</v>
      </c>
      <c r="B4265">
        <v>18.837848546313719</v>
      </c>
      <c r="C4265">
        <v>11.01103942113745</v>
      </c>
      <c r="D4265">
        <v>-2.8699164838308548</v>
      </c>
      <c r="E4265">
        <v>0.96597123767356519</v>
      </c>
      <c r="F4265">
        <v>8.8496841870331813E-2</v>
      </c>
      <c r="G4265">
        <v>18.322674899371659</v>
      </c>
      <c r="H4265">
        <v>12.86043314751668</v>
      </c>
      <c r="I4265">
        <v>19.145500294331828</v>
      </c>
      <c r="J4265">
        <v>9.9066172208336134</v>
      </c>
    </row>
    <row r="4266" spans="1:10" x14ac:dyDescent="0.3">
      <c r="A4266" s="1">
        <v>4264</v>
      </c>
      <c r="B4266">
        <v>18.82857973555398</v>
      </c>
      <c r="C4266">
        <v>11.00830788057625</v>
      </c>
      <c r="D4266">
        <v>-2.8690312208660451</v>
      </c>
      <c r="E4266">
        <v>0.98816592519705182</v>
      </c>
      <c r="F4266">
        <v>0.11963881944819341</v>
      </c>
      <c r="G4266">
        <v>18.304116756703209</v>
      </c>
      <c r="H4266">
        <v>12.88462173764815</v>
      </c>
      <c r="I4266">
        <v>19.139767429220029</v>
      </c>
      <c r="J4266">
        <v>9.8950056927740082</v>
      </c>
    </row>
    <row r="4267" spans="1:10" x14ac:dyDescent="0.3">
      <c r="A4267" s="1">
        <v>4265</v>
      </c>
      <c r="B4267">
        <v>18.818873181945168</v>
      </c>
      <c r="C4267">
        <v>11.00541553149108</v>
      </c>
      <c r="D4267">
        <v>-2.8678049690616749</v>
      </c>
      <c r="E4267">
        <v>1.0104189337014491</v>
      </c>
      <c r="F4267">
        <v>9.3139886934992089E-2</v>
      </c>
      <c r="G4267">
        <v>18.285092030592669</v>
      </c>
      <c r="H4267">
        <v>12.906073204365541</v>
      </c>
      <c r="I4267">
        <v>19.136260310738589</v>
      </c>
      <c r="J4267">
        <v>9.8752814304942866</v>
      </c>
    </row>
    <row r="4268" spans="1:10" x14ac:dyDescent="0.3">
      <c r="A4268" s="1">
        <v>4266</v>
      </c>
      <c r="B4268">
        <v>18.80940483108343</v>
      </c>
      <c r="C4268">
        <v>11.00260552942442</v>
      </c>
      <c r="D4268">
        <v>-2.8668945560147039</v>
      </c>
      <c r="E4268">
        <v>1.0311740913503791</v>
      </c>
      <c r="F4268">
        <v>0.12434993421451911</v>
      </c>
      <c r="G4268">
        <v>18.2738935176395</v>
      </c>
      <c r="H4268">
        <v>12.902776453359779</v>
      </c>
      <c r="I4268">
        <v>19.127820717031629</v>
      </c>
      <c r="J4268">
        <v>9.8727608501275839</v>
      </c>
    </row>
    <row r="4269" spans="1:10" x14ac:dyDescent="0.3">
      <c r="A4269" s="1">
        <v>4267</v>
      </c>
      <c r="B4269">
        <v>18.799430759216051</v>
      </c>
      <c r="C4269">
        <v>10.999613200594609</v>
      </c>
      <c r="D4269">
        <v>-2.8656388135092521</v>
      </c>
      <c r="E4269">
        <v>0.94776083375150166</v>
      </c>
      <c r="F4269">
        <v>9.5308408679588771E-2</v>
      </c>
      <c r="G4269">
        <v>18.261533743223382</v>
      </c>
      <c r="H4269">
        <v>12.89911016220892</v>
      </c>
      <c r="I4269">
        <v>19.119265187726459</v>
      </c>
      <c r="J4269">
        <v>9.8701692603749276</v>
      </c>
    </row>
    <row r="4270" spans="1:10" x14ac:dyDescent="0.3">
      <c r="A4270" s="1">
        <v>4268</v>
      </c>
      <c r="B4270">
        <v>18.790438850713251</v>
      </c>
      <c r="C4270">
        <v>10.996932756968789</v>
      </c>
      <c r="D4270">
        <v>-2.8646952513921491</v>
      </c>
      <c r="E4270">
        <v>0.96451904075511641</v>
      </c>
      <c r="F4270">
        <v>0.1241999436784645</v>
      </c>
      <c r="G4270">
        <v>18.25074978105939</v>
      </c>
      <c r="H4270">
        <v>12.8959213338412</v>
      </c>
      <c r="I4270">
        <v>19.111338837205111</v>
      </c>
      <c r="J4270">
        <v>9.8677911031320882</v>
      </c>
    </row>
    <row r="4271" spans="1:10" x14ac:dyDescent="0.3">
      <c r="A4271" s="1">
        <v>4269</v>
      </c>
      <c r="B4271">
        <v>18.780949661804751</v>
      </c>
      <c r="C4271">
        <v>10.99406570899929</v>
      </c>
      <c r="D4271">
        <v>-2.8634187852675792</v>
      </c>
      <c r="E4271">
        <v>0.98735408749628661</v>
      </c>
      <c r="F4271">
        <v>9.6088198333984895E-2</v>
      </c>
      <c r="G4271">
        <v>18.23652801683453</v>
      </c>
      <c r="H4271">
        <v>12.90044926808455</v>
      </c>
      <c r="I4271">
        <v>19.10399525062002</v>
      </c>
      <c r="J4271">
        <v>9.8628674823268039</v>
      </c>
    </row>
    <row r="4272" spans="1:10" x14ac:dyDescent="0.3">
      <c r="A4272" s="1">
        <v>4270</v>
      </c>
      <c r="B4272">
        <v>18.771800053317332</v>
      </c>
      <c r="C4272">
        <v>10.991307853749261</v>
      </c>
      <c r="D4272">
        <v>-2.8624887858179999</v>
      </c>
      <c r="E4272">
        <v>0.90740883317041987</v>
      </c>
      <c r="F4272">
        <v>0.14645701457545751</v>
      </c>
      <c r="G4272">
        <v>18.225605708376879</v>
      </c>
      <c r="H4272">
        <v>12.897184276662809</v>
      </c>
      <c r="I4272">
        <v>19.095897516008229</v>
      </c>
      <c r="J4272">
        <v>9.8604105484393116</v>
      </c>
    </row>
    <row r="4273" spans="1:10" x14ac:dyDescent="0.3">
      <c r="A4273" s="1">
        <v>4271</v>
      </c>
      <c r="B4273">
        <v>18.763091405708359</v>
      </c>
      <c r="C4273">
        <v>10.98863806466832</v>
      </c>
      <c r="D4273">
        <v>-2.861018630177238</v>
      </c>
      <c r="E4273">
        <v>0.82449381794977783</v>
      </c>
      <c r="F4273">
        <v>0.1008819614058067</v>
      </c>
      <c r="G4273">
        <v>18.214095717064041</v>
      </c>
      <c r="H4273">
        <v>12.893709437534071</v>
      </c>
      <c r="I4273">
        <v>19.088851112607681</v>
      </c>
      <c r="J4273">
        <v>9.8582184550361891</v>
      </c>
    </row>
    <row r="4274" spans="1:10" x14ac:dyDescent="0.3">
      <c r="A4274" s="1">
        <v>4272</v>
      </c>
      <c r="B4274">
        <v>18.75519794608504</v>
      </c>
      <c r="C4274">
        <v>10.986240151183541</v>
      </c>
      <c r="D4274">
        <v>-2.860009234274052</v>
      </c>
      <c r="E4274">
        <v>0.74184663262415529</v>
      </c>
      <c r="F4274">
        <v>0.14308330767167229</v>
      </c>
      <c r="G4274">
        <v>18.204279566208591</v>
      </c>
      <c r="H4274">
        <v>12.89075639962484</v>
      </c>
      <c r="I4274">
        <v>19.082098527758411</v>
      </c>
      <c r="J4274">
        <v>9.8561499378901019</v>
      </c>
    </row>
    <row r="4275" spans="1:10" x14ac:dyDescent="0.3">
      <c r="A4275" s="1">
        <v>4273</v>
      </c>
      <c r="B4275">
        <v>18.748116687013901</v>
      </c>
      <c r="C4275">
        <v>10.98404445097127</v>
      </c>
      <c r="D4275">
        <v>-2.858579289518576</v>
      </c>
      <c r="E4275">
        <v>0.65929791417170169</v>
      </c>
      <c r="F4275">
        <v>8.1647774307952281E-2</v>
      </c>
      <c r="G4275">
        <v>18.191709215589562</v>
      </c>
      <c r="H4275">
        <v>12.89728305822975</v>
      </c>
      <c r="I4275">
        <v>19.062302814035011</v>
      </c>
      <c r="J4275">
        <v>9.9036976566642068</v>
      </c>
    </row>
    <row r="4276" spans="1:10" x14ac:dyDescent="0.3">
      <c r="A4276" s="1">
        <v>4274</v>
      </c>
      <c r="B4276">
        <v>18.74170433197871</v>
      </c>
      <c r="C4276">
        <v>10.98208340468616</v>
      </c>
      <c r="D4276">
        <v>-2.8577488746501718</v>
      </c>
      <c r="E4276">
        <v>0.66108297722880105</v>
      </c>
      <c r="F4276">
        <v>0.10538485746459809</v>
      </c>
      <c r="G4276">
        <v>18.183708270796881</v>
      </c>
      <c r="H4276">
        <v>12.89485930328661</v>
      </c>
      <c r="I4276">
        <v>19.056787486608108</v>
      </c>
      <c r="J4276">
        <v>9.9019978876779664</v>
      </c>
    </row>
    <row r="4277" spans="1:10" x14ac:dyDescent="0.3">
      <c r="A4277" s="1">
        <v>4275</v>
      </c>
      <c r="B4277">
        <v>18.735511472876379</v>
      </c>
      <c r="C4277">
        <v>10.980146560910629</v>
      </c>
      <c r="D4277">
        <v>-2.8567144995042359</v>
      </c>
      <c r="E4277">
        <v>0.68365355423825047</v>
      </c>
      <c r="F4277">
        <v>6.5949609744181847E-2</v>
      </c>
      <c r="G4277">
        <v>18.175537182706979</v>
      </c>
      <c r="H4277">
        <v>12.89234425908686</v>
      </c>
      <c r="I4277">
        <v>19.051711672362082</v>
      </c>
      <c r="J4277">
        <v>9.9003875358373179</v>
      </c>
    </row>
    <row r="4278" spans="1:10" x14ac:dyDescent="0.3">
      <c r="A4278" s="1">
        <v>4276</v>
      </c>
      <c r="B4278">
        <v>18.728999976506788</v>
      </c>
      <c r="C4278">
        <v>10.97811997464747</v>
      </c>
      <c r="D4278">
        <v>-2.856056639291412</v>
      </c>
      <c r="E4278">
        <v>0.71097816717156992</v>
      </c>
      <c r="F4278">
        <v>1.7672774166907459E-2</v>
      </c>
      <c r="G4278">
        <v>18.1677678488163</v>
      </c>
      <c r="H4278">
        <v>12.889948874264061</v>
      </c>
      <c r="I4278">
        <v>19.045910438020719</v>
      </c>
      <c r="J4278">
        <v>9.8985691987387572</v>
      </c>
    </row>
    <row r="4279" spans="1:10" x14ac:dyDescent="0.3">
      <c r="A4279" s="1">
        <v>4277</v>
      </c>
      <c r="B4279">
        <v>18.722190347963799</v>
      </c>
      <c r="C4279">
        <v>10.976046704759691</v>
      </c>
      <c r="D4279">
        <v>-2.8558797010423982</v>
      </c>
      <c r="E4279">
        <v>0.73781634939500429</v>
      </c>
      <c r="F4279">
        <v>4.454747875084486E-2</v>
      </c>
      <c r="G4279">
        <v>18.160619953402449</v>
      </c>
      <c r="H4279">
        <v>12.887776271019881</v>
      </c>
      <c r="I4279">
        <v>19.039291818339969</v>
      </c>
      <c r="J4279">
        <v>9.896552019331665</v>
      </c>
    </row>
    <row r="4280" spans="1:10" x14ac:dyDescent="0.3">
      <c r="A4280" s="1">
        <v>4278</v>
      </c>
      <c r="B4280">
        <v>18.715139095342789</v>
      </c>
      <c r="C4280">
        <v>10.973894635413229</v>
      </c>
      <c r="D4280">
        <v>-2.855434577170965</v>
      </c>
      <c r="E4280">
        <v>0.764026068340808</v>
      </c>
      <c r="F4280">
        <v>1.1132142048739821E-2</v>
      </c>
      <c r="G4280">
        <v>18.153709807388481</v>
      </c>
      <c r="H4280">
        <v>12.8820025468507</v>
      </c>
      <c r="I4280">
        <v>19.034713739417359</v>
      </c>
      <c r="J4280">
        <v>9.887768706936308</v>
      </c>
    </row>
    <row r="4281" spans="1:10" x14ac:dyDescent="0.3">
      <c r="A4281" s="1">
        <v>4279</v>
      </c>
      <c r="B4281">
        <v>18.707743856321681</v>
      </c>
      <c r="C4281">
        <v>10.97166940927645</v>
      </c>
      <c r="D4281">
        <v>-2.8553220535450432</v>
      </c>
      <c r="E4281">
        <v>0.6805340372433959</v>
      </c>
      <c r="F4281">
        <v>5.069850085499248E-2</v>
      </c>
      <c r="G4281">
        <v>18.14609986470127</v>
      </c>
      <c r="H4281">
        <v>12.87971413457505</v>
      </c>
      <c r="I4281">
        <v>19.02744071320053</v>
      </c>
      <c r="J4281">
        <v>9.8855794473731784</v>
      </c>
    </row>
    <row r="4282" spans="1:10" x14ac:dyDescent="0.3">
      <c r="A4282" s="1">
        <v>4280</v>
      </c>
      <c r="B4282">
        <v>18.701308459752731</v>
      </c>
      <c r="C4282">
        <v>10.969707608988999</v>
      </c>
      <c r="D4282">
        <v>-2.8548208468280398</v>
      </c>
      <c r="E4282">
        <v>0.6820724471546683</v>
      </c>
      <c r="F4282">
        <v>5.4252770175269097E-3</v>
      </c>
      <c r="G4282">
        <v>18.138708213884481</v>
      </c>
      <c r="H4282">
        <v>12.877470594900011</v>
      </c>
      <c r="I4282">
        <v>19.021549632037729</v>
      </c>
      <c r="J4282">
        <v>9.8837780177084262</v>
      </c>
    </row>
    <row r="4283" spans="1:10" x14ac:dyDescent="0.3">
      <c r="A4283" s="1">
        <v>4281</v>
      </c>
      <c r="B4283">
        <v>18.69476301067715</v>
      </c>
      <c r="C4283">
        <v>10.96774370280934</v>
      </c>
      <c r="D4283">
        <v>-2.854766490630658</v>
      </c>
      <c r="E4283">
        <v>0.69614370849860241</v>
      </c>
      <c r="F4283">
        <v>3.8337453490505838E-2</v>
      </c>
      <c r="G4283">
        <v>18.132059066898648</v>
      </c>
      <c r="H4283">
        <v>12.875476105092019</v>
      </c>
      <c r="I4283">
        <v>19.015063209492229</v>
      </c>
      <c r="J4283">
        <v>9.8818315202253704</v>
      </c>
    </row>
    <row r="4284" spans="1:10" x14ac:dyDescent="0.3">
      <c r="A4284" s="1">
        <v>4282</v>
      </c>
      <c r="B4284">
        <v>18.688123134718051</v>
      </c>
      <c r="C4284">
        <v>10.965732240879669</v>
      </c>
      <c r="D4284">
        <v>-2.8543844143926562</v>
      </c>
      <c r="E4284">
        <v>0.72402599506603738</v>
      </c>
      <c r="F4284">
        <v>8.7425556864317258E-2</v>
      </c>
      <c r="G4284">
        <v>18.1246903328103</v>
      </c>
      <c r="H4284">
        <v>12.8732495081141</v>
      </c>
      <c r="I4284">
        <v>19.008838211385481</v>
      </c>
      <c r="J4284">
        <v>9.8799425166496739</v>
      </c>
    </row>
    <row r="4285" spans="1:10" x14ac:dyDescent="0.3">
      <c r="A4285" s="1">
        <v>4283</v>
      </c>
      <c r="B4285">
        <v>18.681175241243128</v>
      </c>
      <c r="C4285">
        <v>10.963574302994351</v>
      </c>
      <c r="D4285">
        <v>-2.853505928350728</v>
      </c>
      <c r="E4285">
        <v>0.75153723582723031</v>
      </c>
      <c r="F4285">
        <v>6.4578936156477945E-2</v>
      </c>
      <c r="G4285">
        <v>18.112087732544019</v>
      </c>
      <c r="H4285">
        <v>12.884024114682481</v>
      </c>
      <c r="I4285">
        <v>19.008362646872211</v>
      </c>
      <c r="J4285">
        <v>9.8594435991533214</v>
      </c>
    </row>
    <row r="4286" spans="1:10" x14ac:dyDescent="0.3">
      <c r="A4286" s="1">
        <v>4284</v>
      </c>
      <c r="B4286">
        <v>18.674025038432081</v>
      </c>
      <c r="C4286">
        <v>10.961351394910549</v>
      </c>
      <c r="D4286">
        <v>-2.8528625107150378</v>
      </c>
      <c r="E4286">
        <v>0.77822729647646449</v>
      </c>
      <c r="F4286">
        <v>0.1016127247986252</v>
      </c>
      <c r="G4286">
        <v>18.103252522120709</v>
      </c>
      <c r="H4286">
        <v>12.882947874623991</v>
      </c>
      <c r="I4286">
        <v>18.992694994765849</v>
      </c>
      <c r="J4286">
        <v>9.8884982900715688</v>
      </c>
    </row>
    <row r="4287" spans="1:10" x14ac:dyDescent="0.3">
      <c r="A4287" s="1">
        <v>4285</v>
      </c>
      <c r="B4287">
        <v>18.666575077979331</v>
      </c>
      <c r="C4287">
        <v>10.958995999914761</v>
      </c>
      <c r="D4287">
        <v>-2.8518423144073801</v>
      </c>
      <c r="E4287">
        <v>0.80454802832673289</v>
      </c>
      <c r="F4287">
        <v>7.606235402296041E-2</v>
      </c>
      <c r="G4287">
        <v>18.09384245340474</v>
      </c>
      <c r="H4287">
        <v>12.88000917971635</v>
      </c>
      <c r="I4287">
        <v>18.986339389063549</v>
      </c>
      <c r="J4287">
        <v>9.8864685592451753</v>
      </c>
    </row>
    <row r="4288" spans="1:10" x14ac:dyDescent="0.3">
      <c r="A4288" s="1">
        <v>4286</v>
      </c>
      <c r="B4288">
        <v>18.658933724728492</v>
      </c>
      <c r="C4288">
        <v>10.95658697439969</v>
      </c>
      <c r="D4288">
        <v>-2.8510848470265739</v>
      </c>
      <c r="E4288">
        <v>0.72229077181885937</v>
      </c>
      <c r="F4288">
        <v>0.1299716663191238</v>
      </c>
      <c r="G4288">
        <v>18.084746159775879</v>
      </c>
      <c r="H4288">
        <v>12.87716577686453</v>
      </c>
      <c r="I4288">
        <v>18.979510348552871</v>
      </c>
      <c r="J4288">
        <v>9.8843020524270919</v>
      </c>
    </row>
    <row r="4289" spans="1:10" x14ac:dyDescent="0.3">
      <c r="A4289" s="1">
        <v>4287</v>
      </c>
      <c r="B4289">
        <v>18.652020820917802</v>
      </c>
      <c r="C4289">
        <v>10.95436306191252</v>
      </c>
      <c r="D4289">
        <v>-2.8497781283917281</v>
      </c>
      <c r="E4289">
        <v>0.72265560024722686</v>
      </c>
      <c r="F4289">
        <v>7.8440977355080516E-2</v>
      </c>
      <c r="G4289">
        <v>18.075324090784989</v>
      </c>
      <c r="H4289">
        <v>12.87418992329289</v>
      </c>
      <c r="I4289">
        <v>18.973998345338401</v>
      </c>
      <c r="J4289">
        <v>9.8824979587393624</v>
      </c>
    </row>
    <row r="4290" spans="1:10" x14ac:dyDescent="0.3">
      <c r="A4290" s="1">
        <v>4288</v>
      </c>
      <c r="B4290">
        <v>18.64512032442472</v>
      </c>
      <c r="C4290">
        <v>10.95215954744325</v>
      </c>
      <c r="D4290">
        <v>-2.8489918491876121</v>
      </c>
      <c r="E4290">
        <v>0.7356043398593517</v>
      </c>
      <c r="F4290">
        <v>0.10904284861101129</v>
      </c>
      <c r="G4290">
        <v>18.064774740599891</v>
      </c>
      <c r="H4290">
        <v>12.87863454719521</v>
      </c>
      <c r="I4290">
        <v>18.96404373532954</v>
      </c>
      <c r="J4290">
        <v>9.8934834843042552</v>
      </c>
    </row>
    <row r="4291" spans="1:10" x14ac:dyDescent="0.3">
      <c r="A4291" s="1">
        <v>4289</v>
      </c>
      <c r="B4291">
        <v>18.638160826548681</v>
      </c>
      <c r="C4291">
        <v>10.949905158608461</v>
      </c>
      <c r="D4291">
        <v>-2.847907427242693</v>
      </c>
      <c r="E4291">
        <v>0.75687226109281658</v>
      </c>
      <c r="F4291">
        <v>7.6369587604906225E-2</v>
      </c>
      <c r="G4291">
        <v>18.055726472601979</v>
      </c>
      <c r="H4291">
        <v>12.87574968625781</v>
      </c>
      <c r="I4291">
        <v>18.958232101261611</v>
      </c>
      <c r="J4291">
        <v>9.8915755654333015</v>
      </c>
    </row>
    <row r="4292" spans="1:10" x14ac:dyDescent="0.3">
      <c r="A4292" s="1">
        <v>4290</v>
      </c>
      <c r="B4292">
        <v>18.630964818512609</v>
      </c>
      <c r="C4292">
        <v>10.947588604452489</v>
      </c>
      <c r="D4292">
        <v>-2.8471446424913891</v>
      </c>
      <c r="E4292">
        <v>0.78266067459927913</v>
      </c>
      <c r="F4292">
        <v>0.1087830773053072</v>
      </c>
      <c r="G4292">
        <v>18.047061629311251</v>
      </c>
      <c r="H4292">
        <v>12.87298829983389</v>
      </c>
      <c r="I4292">
        <v>18.95184327770756</v>
      </c>
      <c r="J4292">
        <v>9.8895034646308755</v>
      </c>
    </row>
    <row r="4293" spans="1:10" x14ac:dyDescent="0.3">
      <c r="A4293" s="1">
        <v>4291</v>
      </c>
      <c r="B4293">
        <v>18.62347148627348</v>
      </c>
      <c r="C4293">
        <v>10.945147588519809</v>
      </c>
      <c r="D4293">
        <v>-2.8460492654069158</v>
      </c>
      <c r="E4293">
        <v>0.80810181599264341</v>
      </c>
      <c r="F4293">
        <v>8.0675301639771699E-2</v>
      </c>
      <c r="G4293">
        <v>18.03745960908747</v>
      </c>
      <c r="H4293">
        <v>12.86990653475989</v>
      </c>
      <c r="I4293">
        <v>18.945508754949099</v>
      </c>
      <c r="J4293">
        <v>9.8874145663111825</v>
      </c>
    </row>
    <row r="4294" spans="1:10" x14ac:dyDescent="0.3">
      <c r="A4294" s="1">
        <v>4292</v>
      </c>
      <c r="B4294">
        <v>18.615834738876771</v>
      </c>
      <c r="C4294">
        <v>10.942674344461651</v>
      </c>
      <c r="D4294">
        <v>-2.8452478795828271</v>
      </c>
      <c r="E4294">
        <v>0.72605133991842463</v>
      </c>
      <c r="F4294">
        <v>2.2862413259381459E-3</v>
      </c>
      <c r="G4294">
        <v>18.027127872468391</v>
      </c>
      <c r="H4294">
        <v>12.870738249277739</v>
      </c>
      <c r="I4294">
        <v>18.95920530872408</v>
      </c>
      <c r="J4294">
        <v>9.8181071965739832</v>
      </c>
    </row>
    <row r="4295" spans="1:10" x14ac:dyDescent="0.3">
      <c r="A4295" s="1">
        <v>4293</v>
      </c>
      <c r="B4295">
        <v>18.608892522863549</v>
      </c>
      <c r="C4295">
        <v>10.94049037196428</v>
      </c>
      <c r="D4295">
        <v>-2.8452249632282132</v>
      </c>
      <c r="E4295">
        <v>0.72662523477086471</v>
      </c>
      <c r="F4295">
        <v>4.0290093721868731E-2</v>
      </c>
      <c r="G4295">
        <v>18.020141472413599</v>
      </c>
      <c r="H4295">
        <v>12.868540785258791</v>
      </c>
      <c r="I4295">
        <v>18.952288863600241</v>
      </c>
      <c r="J4295">
        <v>9.8159310931736456</v>
      </c>
    </row>
    <row r="4296" spans="1:10" x14ac:dyDescent="0.3">
      <c r="A4296" s="1">
        <v>4294</v>
      </c>
      <c r="B4296">
        <v>18.601795122377531</v>
      </c>
      <c r="C4296">
        <v>10.93824654829082</v>
      </c>
      <c r="D4296">
        <v>-2.8448122262265678</v>
      </c>
      <c r="E4296">
        <v>0.72719914157713017</v>
      </c>
      <c r="F4296">
        <v>9.9515018493973401E-2</v>
      </c>
      <c r="G4296">
        <v>18.012248344350979</v>
      </c>
      <c r="H4296">
        <v>12.86605379802549</v>
      </c>
      <c r="I4296">
        <v>18.94565558107686</v>
      </c>
      <c r="J4296">
        <v>9.8138290976575782</v>
      </c>
    </row>
    <row r="4297" spans="1:10" x14ac:dyDescent="0.3">
      <c r="A4297" s="1">
        <v>4295</v>
      </c>
      <c r="B4297">
        <v>18.595033589841091</v>
      </c>
      <c r="C4297">
        <v>10.936057915126121</v>
      </c>
      <c r="D4297">
        <v>-2.8438396643609791</v>
      </c>
      <c r="E4297">
        <v>0.73997561506717724</v>
      </c>
      <c r="F4297">
        <v>6.9128390213257188E-2</v>
      </c>
      <c r="G4297">
        <v>18.00361217911404</v>
      </c>
      <c r="H4297">
        <v>12.863290882503099</v>
      </c>
      <c r="I4297">
        <v>18.939987451276739</v>
      </c>
      <c r="J4297">
        <v>9.8119754217894002</v>
      </c>
    </row>
    <row r="4298" spans="1:10" x14ac:dyDescent="0.3">
      <c r="A4298" s="1">
        <v>4296</v>
      </c>
      <c r="B4298">
        <v>18.587995571826958</v>
      </c>
      <c r="C4298">
        <v>10.9337852157483</v>
      </c>
      <c r="D4298">
        <v>-2.8431487437109428</v>
      </c>
      <c r="E4298">
        <v>0.75276795744103531</v>
      </c>
      <c r="F4298">
        <v>0.1036608088369368</v>
      </c>
      <c r="G4298">
        <v>17.97723173640188</v>
      </c>
      <c r="H4298">
        <v>12.91915631129811</v>
      </c>
      <c r="I4298">
        <v>18.91879473135257</v>
      </c>
      <c r="J4298">
        <v>9.8584774590321249</v>
      </c>
    </row>
    <row r="4299" spans="1:10" x14ac:dyDescent="0.3">
      <c r="A4299" s="1">
        <v>4297</v>
      </c>
      <c r="B4299">
        <v>18.580850087988349</v>
      </c>
      <c r="C4299">
        <v>10.931441760136879</v>
      </c>
      <c r="D4299">
        <v>-2.8421131993416582</v>
      </c>
      <c r="E4299">
        <v>0.77882027302700507</v>
      </c>
      <c r="F4299">
        <v>7.2901915819883895E-2</v>
      </c>
      <c r="G4299">
        <v>17.968030640548712</v>
      </c>
      <c r="H4299">
        <v>12.91617931824061</v>
      </c>
      <c r="I4299">
        <v>18.912762598841081</v>
      </c>
      <c r="J4299">
        <v>9.8564771371207271</v>
      </c>
    </row>
    <row r="4300" spans="1:10" x14ac:dyDescent="0.3">
      <c r="A4300" s="1">
        <v>4298</v>
      </c>
      <c r="B4300">
        <v>18.57346693379635</v>
      </c>
      <c r="C4300">
        <v>10.92903137079966</v>
      </c>
      <c r="D4300">
        <v>-2.8413861970945629</v>
      </c>
      <c r="E4300">
        <v>0.80426973743722829</v>
      </c>
      <c r="F4300">
        <v>0.10578838491701339</v>
      </c>
      <c r="G4300">
        <v>17.959204739766591</v>
      </c>
      <c r="H4300">
        <v>12.913322883328391</v>
      </c>
      <c r="I4300">
        <v>18.906160858563489</v>
      </c>
      <c r="J4300">
        <v>9.8543083329802155</v>
      </c>
    </row>
    <row r="4301" spans="1:10" x14ac:dyDescent="0.3">
      <c r="A4301" s="1">
        <v>4299</v>
      </c>
      <c r="B4301">
        <v>18.565836779030011</v>
      </c>
      <c r="C4301">
        <v>10.92650992550838</v>
      </c>
      <c r="D4301">
        <v>-2.8403291970213438</v>
      </c>
      <c r="E4301">
        <v>0.82990525819957239</v>
      </c>
      <c r="F4301">
        <v>7.8656032543337959E-2</v>
      </c>
      <c r="G4301">
        <v>17.949477532258701</v>
      </c>
      <c r="H4301">
        <v>12.910151054500041</v>
      </c>
      <c r="I4301">
        <v>18.899666500064299</v>
      </c>
      <c r="J4301">
        <v>9.8521391454929343</v>
      </c>
    </row>
    <row r="4302" spans="1:10" x14ac:dyDescent="0.3">
      <c r="A4302" s="1">
        <v>4300</v>
      </c>
      <c r="B4302">
        <v>18.557929684789428</v>
      </c>
      <c r="C4302">
        <v>10.92390995567537</v>
      </c>
      <c r="D4302">
        <v>-2.8395403120666529</v>
      </c>
      <c r="E4302">
        <v>0.8550863500551612</v>
      </c>
      <c r="F4302">
        <v>0.11145092413569441</v>
      </c>
      <c r="G4302">
        <v>17.9400057653306</v>
      </c>
      <c r="H4302">
        <v>12.907064230931949</v>
      </c>
      <c r="I4302">
        <v>18.89260685680221</v>
      </c>
      <c r="J4302">
        <v>9.8498028631886232</v>
      </c>
    </row>
    <row r="4303" spans="1:10" x14ac:dyDescent="0.3">
      <c r="A4303" s="1">
        <v>4301</v>
      </c>
      <c r="B4303">
        <v>18.549763360069289</v>
      </c>
      <c r="C4303">
        <v>10.921194692795289</v>
      </c>
      <c r="D4303">
        <v>-2.838418629456013</v>
      </c>
      <c r="E4303">
        <v>0.87981104483084216</v>
      </c>
      <c r="F4303">
        <v>8.451768890957688E-2</v>
      </c>
      <c r="G4303">
        <v>17.924799385819689</v>
      </c>
      <c r="H4303">
        <v>12.91905008595023</v>
      </c>
      <c r="I4303">
        <v>18.88706670188396</v>
      </c>
      <c r="J4303">
        <v>9.8429192587868659</v>
      </c>
    </row>
    <row r="4304" spans="1:10" x14ac:dyDescent="0.3">
      <c r="A4304" s="1">
        <v>4302</v>
      </c>
      <c r="B4304">
        <v>18.54136047158639</v>
      </c>
      <c r="C4304">
        <v>10.9184142250806</v>
      </c>
      <c r="D4304">
        <v>-2.837568375424941</v>
      </c>
      <c r="E4304">
        <v>0.79671485056356917</v>
      </c>
      <c r="F4304">
        <v>0.13424119912269361</v>
      </c>
      <c r="G4304">
        <v>17.91469803884312</v>
      </c>
      <c r="H4304">
        <v>12.91573751800451</v>
      </c>
      <c r="I4304">
        <v>18.8795804994013</v>
      </c>
      <c r="J4304">
        <v>9.8404259743235265</v>
      </c>
    </row>
    <row r="4305" spans="1:10" x14ac:dyDescent="0.3">
      <c r="A4305" s="1">
        <v>4303</v>
      </c>
      <c r="B4305">
        <v>18.533802772599358</v>
      </c>
      <c r="C4305">
        <v>10.915872676099321</v>
      </c>
      <c r="D4305">
        <v>-2.8362248765236759</v>
      </c>
      <c r="E4305">
        <v>0.71404797186331281</v>
      </c>
      <c r="F4305">
        <v>7.9391216694722794E-2</v>
      </c>
      <c r="G4305">
        <v>17.90445750457323</v>
      </c>
      <c r="H4305">
        <v>12.91235224641334</v>
      </c>
      <c r="I4305">
        <v>18.87347077076733</v>
      </c>
      <c r="J4305">
        <v>9.8383397963197847</v>
      </c>
    </row>
    <row r="4306" spans="1:10" x14ac:dyDescent="0.3">
      <c r="A4306" s="1">
        <v>4304</v>
      </c>
      <c r="B4306">
        <v>18.527033774229611</v>
      </c>
      <c r="C4306">
        <v>10.913626991896059</v>
      </c>
      <c r="D4306">
        <v>-2.835431930459257</v>
      </c>
      <c r="E4306">
        <v>0.71462714636834901</v>
      </c>
      <c r="F4306">
        <v>0.106915157377587</v>
      </c>
      <c r="G4306">
        <v>17.89610560360606</v>
      </c>
      <c r="H4306">
        <v>12.90960689775226</v>
      </c>
      <c r="I4306">
        <v>18.86755609097894</v>
      </c>
      <c r="J4306">
        <v>9.8363637892472902</v>
      </c>
    </row>
    <row r="4307" spans="1:10" x14ac:dyDescent="0.3">
      <c r="A4307" s="1">
        <v>4305</v>
      </c>
      <c r="B4307">
        <v>18.520338039007939</v>
      </c>
      <c r="C4307">
        <v>10.911369091869449</v>
      </c>
      <c r="D4307">
        <v>-2.8343747604682599</v>
      </c>
      <c r="E4307">
        <v>0.71541605857763535</v>
      </c>
      <c r="F4307">
        <v>6.8890420200223221E-2</v>
      </c>
      <c r="G4307">
        <v>17.887300131283599</v>
      </c>
      <c r="H4307">
        <v>12.9066808841596</v>
      </c>
      <c r="I4307">
        <v>18.861999015590101</v>
      </c>
      <c r="J4307">
        <v>9.8344664811073041</v>
      </c>
    </row>
    <row r="4308" spans="1:10" x14ac:dyDescent="0.3">
      <c r="A4308" s="1">
        <v>4306</v>
      </c>
      <c r="B4308">
        <v>18.513570409234529</v>
      </c>
      <c r="C4308">
        <v>10.909101984818349</v>
      </c>
      <c r="D4308">
        <v>-2.833687482974101</v>
      </c>
      <c r="E4308">
        <v>0.71619514023305642</v>
      </c>
      <c r="F4308">
        <v>0.1039307981706729</v>
      </c>
      <c r="G4308">
        <v>17.878650469392081</v>
      </c>
      <c r="H4308">
        <v>12.90558457875478</v>
      </c>
      <c r="I4308">
        <v>18.864139381561859</v>
      </c>
      <c r="J4308">
        <v>9.8067506373407998</v>
      </c>
    </row>
    <row r="4309" spans="1:10" x14ac:dyDescent="0.3">
      <c r="A4309" s="1">
        <v>4307</v>
      </c>
      <c r="B4309">
        <v>18.506783103011202</v>
      </c>
      <c r="C4309">
        <v>10.906795178074431</v>
      </c>
      <c r="D4309">
        <v>-2.83264720960126</v>
      </c>
      <c r="E4309">
        <v>0.7169600588773053</v>
      </c>
      <c r="F4309">
        <v>6.7537495243631729E-2</v>
      </c>
      <c r="G4309">
        <v>17.866128592265259</v>
      </c>
      <c r="H4309">
        <v>12.91407743825383</v>
      </c>
      <c r="I4309">
        <v>18.841994377223731</v>
      </c>
      <c r="J4309">
        <v>9.8565198223987363</v>
      </c>
    </row>
    <row r="4310" spans="1:10" x14ac:dyDescent="0.3">
      <c r="A4310" s="1">
        <v>4308</v>
      </c>
      <c r="B4310">
        <v>18.500003617983051</v>
      </c>
      <c r="C4310">
        <v>10.904508557538721</v>
      </c>
      <c r="D4310">
        <v>-2.8319732361837602</v>
      </c>
      <c r="E4310">
        <v>0.71770630287322479</v>
      </c>
      <c r="F4310">
        <v>0.1039239970123889</v>
      </c>
      <c r="G4310">
        <v>17.857996397960239</v>
      </c>
      <c r="H4310">
        <v>12.91135857774667</v>
      </c>
      <c r="I4310">
        <v>18.835922673679551</v>
      </c>
      <c r="J4310">
        <v>9.8544593638726035</v>
      </c>
    </row>
    <row r="4311" spans="1:10" x14ac:dyDescent="0.3">
      <c r="A4311" s="1">
        <v>4309</v>
      </c>
      <c r="B4311">
        <v>18.493190622829559</v>
      </c>
      <c r="C4311">
        <v>10.90217826119315</v>
      </c>
      <c r="D4311">
        <v>-2.8309306026993291</v>
      </c>
      <c r="E4311">
        <v>0.73099563499473508</v>
      </c>
      <c r="F4311">
        <v>6.8843766579353927E-2</v>
      </c>
      <c r="G4311">
        <v>17.849091343114591</v>
      </c>
      <c r="H4311">
        <v>12.908357812489781</v>
      </c>
      <c r="I4311">
        <v>18.830204312191121</v>
      </c>
      <c r="J4311">
        <v>9.8524798786651999</v>
      </c>
    </row>
    <row r="4312" spans="1:10" x14ac:dyDescent="0.3">
      <c r="A4312" s="1">
        <v>4310</v>
      </c>
      <c r="B4312">
        <v>18.486301176249821</v>
      </c>
      <c r="C4312">
        <v>10.8998383507375</v>
      </c>
      <c r="D4312">
        <v>-2.830245366348517</v>
      </c>
      <c r="E4312">
        <v>0.75739707441635895</v>
      </c>
      <c r="F4312">
        <v>0.1015629954924081</v>
      </c>
      <c r="G4312">
        <v>17.840827340705669</v>
      </c>
      <c r="H4312">
        <v>12.90557607082904</v>
      </c>
      <c r="I4312">
        <v>18.824034077922001</v>
      </c>
      <c r="J4312">
        <v>9.8503711486644772</v>
      </c>
    </row>
    <row r="4313" spans="1:10" x14ac:dyDescent="0.3">
      <c r="A4313" s="1">
        <v>4311</v>
      </c>
      <c r="B4313">
        <v>18.479109268624331</v>
      </c>
      <c r="C4313">
        <v>10.8973670465663</v>
      </c>
      <c r="D4313">
        <v>-2.8292256208963109</v>
      </c>
      <c r="E4313">
        <v>0.78416782452401035</v>
      </c>
      <c r="F4313">
        <v>7.344970039861376E-2</v>
      </c>
      <c r="G4313">
        <v>17.827469345324531</v>
      </c>
      <c r="H4313">
        <v>12.91520666613836</v>
      </c>
      <c r="I4313">
        <v>18.819897001422071</v>
      </c>
      <c r="J4313">
        <v>9.8420986928085199</v>
      </c>
    </row>
    <row r="4314" spans="1:10" x14ac:dyDescent="0.3">
      <c r="A4314" s="1">
        <v>4312</v>
      </c>
      <c r="B4314">
        <v>18.47170268843923</v>
      </c>
      <c r="C4314">
        <v>10.89483664188336</v>
      </c>
      <c r="D4314">
        <v>-2.8284925080228791</v>
      </c>
      <c r="E4314">
        <v>0.810206946862843</v>
      </c>
      <c r="F4314">
        <v>0.1070172271409241</v>
      </c>
      <c r="G4314">
        <v>17.8185836361837</v>
      </c>
      <c r="H4314">
        <v>12.912197993633139</v>
      </c>
      <c r="I4314">
        <v>18.813263960403791</v>
      </c>
      <c r="J4314">
        <v>9.8398184075565602</v>
      </c>
    </row>
    <row r="4315" spans="1:10" x14ac:dyDescent="0.3">
      <c r="A4315" s="1">
        <v>4313</v>
      </c>
      <c r="B4315">
        <v>18.463900110876011</v>
      </c>
      <c r="C4315">
        <v>10.892141746163579</v>
      </c>
      <c r="D4315">
        <v>-2.8274021544899348</v>
      </c>
      <c r="E4315">
        <v>0.83621794168269203</v>
      </c>
      <c r="F4315">
        <v>7.9632520032242277E-2</v>
      </c>
      <c r="G4315">
        <v>17.808581810216289</v>
      </c>
      <c r="H4315">
        <v>12.908789768197501</v>
      </c>
      <c r="I4315">
        <v>18.80661152243567</v>
      </c>
      <c r="J4315">
        <v>9.8374965614427303</v>
      </c>
    </row>
    <row r="4316" spans="1:10" x14ac:dyDescent="0.3">
      <c r="A4316" s="1">
        <v>4314</v>
      </c>
      <c r="B4316">
        <v>18.456157956522009</v>
      </c>
      <c r="C4316">
        <v>10.889481859151211</v>
      </c>
      <c r="D4316">
        <v>-2.8266225755883951</v>
      </c>
      <c r="E4316">
        <v>0.86066424340012448</v>
      </c>
      <c r="F4316">
        <v>0.1126940735600587</v>
      </c>
      <c r="G4316">
        <v>17.79926771890435</v>
      </c>
      <c r="H4316">
        <v>12.9056183961138</v>
      </c>
      <c r="I4316">
        <v>18.799691442992739</v>
      </c>
      <c r="J4316">
        <v>9.8351041654658058</v>
      </c>
    </row>
    <row r="4317" spans="1:10" x14ac:dyDescent="0.3">
      <c r="A4317" s="1">
        <v>4315</v>
      </c>
      <c r="B4317">
        <v>18.447834890826929</v>
      </c>
      <c r="C4317">
        <v>10.886592281613209</v>
      </c>
      <c r="D4317">
        <v>-2.8254689556451642</v>
      </c>
      <c r="E4317">
        <v>0.87990072464402258</v>
      </c>
      <c r="F4317">
        <v>8.6892698056969017E-2</v>
      </c>
      <c r="G4317">
        <v>17.789222281404172</v>
      </c>
      <c r="H4317">
        <v>12.900126022289809</v>
      </c>
      <c r="I4317">
        <v>18.806480719613461</v>
      </c>
      <c r="J4317">
        <v>9.79012758160159</v>
      </c>
    </row>
    <row r="4318" spans="1:10" x14ac:dyDescent="0.3">
      <c r="A4318" s="1">
        <v>4316</v>
      </c>
      <c r="B4318">
        <v>18.439695475609959</v>
      </c>
      <c r="C4318">
        <v>10.883779055588009</v>
      </c>
      <c r="D4318">
        <v>-2.8246185089088431</v>
      </c>
      <c r="E4318">
        <v>0.90264304633575876</v>
      </c>
      <c r="F4318">
        <v>0.12018108654729159</v>
      </c>
      <c r="G4318">
        <v>17.779370701369331</v>
      </c>
      <c r="H4318">
        <v>12.89675195323413</v>
      </c>
      <c r="I4318">
        <v>18.79927365941268</v>
      </c>
      <c r="J4318">
        <v>9.7876197612285161</v>
      </c>
    </row>
    <row r="4319" spans="1:10" x14ac:dyDescent="0.3">
      <c r="A4319" s="1">
        <v>4317</v>
      </c>
      <c r="B4319">
        <v>18.431153605796851</v>
      </c>
      <c r="C4319">
        <v>10.88079482725381</v>
      </c>
      <c r="D4319">
        <v>-2.8234138051957141</v>
      </c>
      <c r="E4319">
        <v>0.92624586856845093</v>
      </c>
      <c r="F4319">
        <v>9.5918550573192526E-2</v>
      </c>
      <c r="G4319">
        <v>17.768404275386839</v>
      </c>
      <c r="H4319">
        <v>12.89297076866024</v>
      </c>
      <c r="I4319">
        <v>18.792052075522388</v>
      </c>
      <c r="J4319">
        <v>9.7850695133966745</v>
      </c>
    </row>
    <row r="4320" spans="1:10" x14ac:dyDescent="0.3">
      <c r="A4320" s="1">
        <v>4318</v>
      </c>
      <c r="B4320">
        <v>18.422431132321961</v>
      </c>
      <c r="C4320">
        <v>10.87775750878901</v>
      </c>
      <c r="D4320">
        <v>-2.8224573419877119</v>
      </c>
      <c r="E4320">
        <v>0.94922017459840957</v>
      </c>
      <c r="F4320">
        <v>0.12845602987709401</v>
      </c>
      <c r="G4320">
        <v>17.757757533098179</v>
      </c>
      <c r="H4320">
        <v>12.88929863455021</v>
      </c>
      <c r="I4320">
        <v>18.784377457757589</v>
      </c>
      <c r="J4320">
        <v>9.7823778821840541</v>
      </c>
    </row>
    <row r="4321" spans="1:10" x14ac:dyDescent="0.3">
      <c r="A4321" s="1">
        <v>4319</v>
      </c>
      <c r="B4321">
        <v>18.413467795746659</v>
      </c>
      <c r="C4321">
        <v>10.874603232351991</v>
      </c>
      <c r="D4321">
        <v>-2.8211714353566122</v>
      </c>
      <c r="E4321">
        <v>0.86653360252351941</v>
      </c>
      <c r="F4321">
        <v>9.7562933052678158E-2</v>
      </c>
      <c r="G4321">
        <v>17.74620809270078</v>
      </c>
      <c r="H4321">
        <v>12.8852879870624</v>
      </c>
      <c r="I4321">
        <v>18.776822377470332</v>
      </c>
      <c r="J4321">
        <v>9.7796899404343254</v>
      </c>
    </row>
    <row r="4322" spans="1:10" x14ac:dyDescent="0.3">
      <c r="A4322" s="1">
        <v>4320</v>
      </c>
      <c r="B4322">
        <v>18.405135960415539</v>
      </c>
      <c r="C4322">
        <v>10.871690584787251</v>
      </c>
      <c r="D4322">
        <v>-2.820177686780954</v>
      </c>
      <c r="E4322">
        <v>0.89055401087776875</v>
      </c>
      <c r="F4322">
        <v>0.125365328318263</v>
      </c>
      <c r="G4322">
        <v>17.750483966485699</v>
      </c>
      <c r="H4322">
        <v>12.837845711511489</v>
      </c>
      <c r="I4322">
        <v>18.76384615336195</v>
      </c>
      <c r="J4322">
        <v>9.794355005869873</v>
      </c>
    </row>
    <row r="4323" spans="1:10" x14ac:dyDescent="0.3">
      <c r="A4323" s="1">
        <v>4321</v>
      </c>
      <c r="B4323">
        <v>18.396749721854121</v>
      </c>
      <c r="C4323">
        <v>10.86872124727955</v>
      </c>
      <c r="D4323">
        <v>-2.8189253199385571</v>
      </c>
      <c r="E4323">
        <v>0.91433512381781479</v>
      </c>
      <c r="F4323">
        <v>9.6476289205913307E-2</v>
      </c>
      <c r="G4323">
        <v>17.739635894465689</v>
      </c>
      <c r="H4323">
        <v>12.83405496788663</v>
      </c>
      <c r="I4323">
        <v>18.756808852500441</v>
      </c>
      <c r="J4323">
        <v>9.7918357498550943</v>
      </c>
    </row>
    <row r="4324" spans="1:10" x14ac:dyDescent="0.3">
      <c r="A4324" s="1">
        <v>4322</v>
      </c>
      <c r="B4324">
        <v>18.38826967897073</v>
      </c>
      <c r="C4324">
        <v>10.86572765468717</v>
      </c>
      <c r="D4324">
        <v>-2.8179764291670222</v>
      </c>
      <c r="E4324">
        <v>0.93724714026814837</v>
      </c>
      <c r="F4324">
        <v>0.12672639672636379</v>
      </c>
      <c r="G4324">
        <v>17.729291260662229</v>
      </c>
      <c r="H4324">
        <v>12.830436961354181</v>
      </c>
      <c r="I4324">
        <v>18.749350494076729</v>
      </c>
      <c r="J4324">
        <v>9.7891842988081379</v>
      </c>
    </row>
    <row r="4325" spans="1:10" x14ac:dyDescent="0.3">
      <c r="A4325" s="1">
        <v>4323</v>
      </c>
      <c r="B4325">
        <v>18.37945197434367</v>
      </c>
      <c r="C4325">
        <v>10.862582121383831</v>
      </c>
      <c r="D4325">
        <v>-2.816710586462905</v>
      </c>
      <c r="E4325">
        <v>0.85473977790242572</v>
      </c>
      <c r="F4325">
        <v>9.6015702709697462E-2</v>
      </c>
      <c r="G4325">
        <v>17.71798707171731</v>
      </c>
      <c r="H4325">
        <v>12.82645569116724</v>
      </c>
      <c r="I4325">
        <v>18.74189523434816</v>
      </c>
      <c r="J4325">
        <v>9.7864966994018161</v>
      </c>
    </row>
    <row r="4326" spans="1:10" x14ac:dyDescent="0.3">
      <c r="A4326" s="1">
        <v>4324</v>
      </c>
      <c r="B4326">
        <v>18.37138101037602</v>
      </c>
      <c r="C4326">
        <v>10.859721630311849</v>
      </c>
      <c r="D4326">
        <v>-2.8157486905650022</v>
      </c>
      <c r="E4326">
        <v>0.77199018702870748</v>
      </c>
      <c r="F4326">
        <v>0.14393939769207181</v>
      </c>
      <c r="G4326">
        <v>17.708027372118291</v>
      </c>
      <c r="H4326">
        <v>12.822958031286159</v>
      </c>
      <c r="I4326">
        <v>18.734859184699928</v>
      </c>
      <c r="J4326">
        <v>9.7839853387816973</v>
      </c>
    </row>
    <row r="4327" spans="1:10" x14ac:dyDescent="0.3">
      <c r="A4327" s="1">
        <v>4325</v>
      </c>
      <c r="B4327">
        <v>18.36411803292652</v>
      </c>
      <c r="C4327">
        <v>10.85710244348749</v>
      </c>
      <c r="D4327">
        <v>-2.8143091263716609</v>
      </c>
      <c r="E4327">
        <v>0.78385291778086685</v>
      </c>
      <c r="F4327">
        <v>9.1360279935869287E-2</v>
      </c>
      <c r="G4327">
        <v>17.698456231125309</v>
      </c>
      <c r="H4327">
        <v>12.817857969417719</v>
      </c>
      <c r="I4327">
        <v>18.727803940861989</v>
      </c>
      <c r="J4327">
        <v>9.7858390004630333</v>
      </c>
    </row>
    <row r="4328" spans="1:10" x14ac:dyDescent="0.3">
      <c r="A4328" s="1">
        <v>4326</v>
      </c>
      <c r="B4328">
        <v>18.356762753771719</v>
      </c>
      <c r="C4328">
        <v>10.854461115975139</v>
      </c>
      <c r="D4328">
        <v>-2.8133982471920982</v>
      </c>
      <c r="E4328">
        <v>0.80414206050999371</v>
      </c>
      <c r="F4328">
        <v>0.1176809186223455</v>
      </c>
      <c r="G4328">
        <v>17.67150411601277</v>
      </c>
      <c r="H4328">
        <v>12.866916824180841</v>
      </c>
      <c r="I4328">
        <v>18.707879479599999</v>
      </c>
      <c r="J4328">
        <v>9.8233075920290531</v>
      </c>
    </row>
    <row r="4329" spans="1:10" x14ac:dyDescent="0.3">
      <c r="A4329" s="1">
        <v>4327</v>
      </c>
      <c r="B4329">
        <v>18.34916991738433</v>
      </c>
      <c r="C4329">
        <v>10.85170143741836</v>
      </c>
      <c r="D4329">
        <v>-2.812215967951273</v>
      </c>
      <c r="E4329">
        <v>0.82414908934503661</v>
      </c>
      <c r="F4329">
        <v>8.6926220604655408E-2</v>
      </c>
      <c r="G4329">
        <v>17.661532474494571</v>
      </c>
      <c r="H4329">
        <v>12.863345572261551</v>
      </c>
      <c r="I4329">
        <v>18.701505508941391</v>
      </c>
      <c r="J4329">
        <v>9.8209637520565938</v>
      </c>
    </row>
    <row r="4330" spans="1:10" x14ac:dyDescent="0.3">
      <c r="A4330" s="1">
        <v>4328</v>
      </c>
      <c r="B4330">
        <v>18.34144034083365</v>
      </c>
      <c r="C4330">
        <v>10.848905030709041</v>
      </c>
      <c r="D4330">
        <v>-2.81134898630508</v>
      </c>
      <c r="E4330">
        <v>0.84358313745833036</v>
      </c>
      <c r="F4330">
        <v>0.11974391842392219</v>
      </c>
      <c r="G4330">
        <v>17.6520590980526</v>
      </c>
      <c r="H4330">
        <v>12.859952240551371</v>
      </c>
      <c r="I4330">
        <v>18.694669430516239</v>
      </c>
      <c r="J4330">
        <v>9.8184732011808471</v>
      </c>
    </row>
    <row r="4331" spans="1:10" x14ac:dyDescent="0.3">
      <c r="A4331" s="1">
        <v>4329</v>
      </c>
      <c r="B4331">
        <v>18.333425122307279</v>
      </c>
      <c r="C4331">
        <v>10.845973262997379</v>
      </c>
      <c r="D4331">
        <v>-2.810137530617939</v>
      </c>
      <c r="E4331">
        <v>0.86287450741881688</v>
      </c>
      <c r="F4331">
        <v>9.1393551550909419E-2</v>
      </c>
      <c r="G4331">
        <v>17.64160809141914</v>
      </c>
      <c r="H4331">
        <v>12.856183842485519</v>
      </c>
      <c r="I4331">
        <v>18.68790227498074</v>
      </c>
      <c r="J4331">
        <v>9.8159701108976734</v>
      </c>
    </row>
    <row r="4332" spans="1:10" x14ac:dyDescent="0.3">
      <c r="A4332" s="1">
        <v>4330</v>
      </c>
      <c r="B4332">
        <v>18.325408458030811</v>
      </c>
      <c r="C4332">
        <v>10.84305403688959</v>
      </c>
      <c r="D4332">
        <v>-2.809233880816596</v>
      </c>
      <c r="E4332">
        <v>0.88131879865674778</v>
      </c>
      <c r="F4332">
        <v>8.1271707500016735E-2</v>
      </c>
      <c r="G4332">
        <v>17.627556726157941</v>
      </c>
      <c r="H4332">
        <v>12.86486029074824</v>
      </c>
      <c r="I4332">
        <v>18.678568222525609</v>
      </c>
      <c r="J4332">
        <v>9.8198845184153001</v>
      </c>
    </row>
    <row r="4333" spans="1:10" x14ac:dyDescent="0.3">
      <c r="A4333" s="1">
        <v>4331</v>
      </c>
      <c r="B4333">
        <v>18.317119500692641</v>
      </c>
      <c r="C4333">
        <v>10.840043779987219</v>
      </c>
      <c r="D4333">
        <v>-2.8084206607228528</v>
      </c>
      <c r="E4333">
        <v>0.89969688891629462</v>
      </c>
      <c r="F4333">
        <v>0.12017866970335329</v>
      </c>
      <c r="G4333">
        <v>17.617623826283751</v>
      </c>
      <c r="H4333">
        <v>12.86128185832019</v>
      </c>
      <c r="I4333">
        <v>18.67111121033043</v>
      </c>
      <c r="J4333">
        <v>9.8171617964228144</v>
      </c>
    </row>
    <row r="4334" spans="1:10" x14ac:dyDescent="0.3">
      <c r="A4334" s="1">
        <v>4332</v>
      </c>
      <c r="B4334">
        <v>18.308700369063182</v>
      </c>
      <c r="C4334">
        <v>10.836950824769829</v>
      </c>
      <c r="D4334">
        <v>-2.8072225713867018</v>
      </c>
      <c r="E4334">
        <v>0.92323361449829988</v>
      </c>
      <c r="F4334">
        <v>9.5630807151346781E-2</v>
      </c>
      <c r="G4334">
        <v>17.60678357348046</v>
      </c>
      <c r="H4334">
        <v>12.857349394334459</v>
      </c>
      <c r="I4334">
        <v>18.663917328341419</v>
      </c>
      <c r="J4334">
        <v>9.8144936889279126</v>
      </c>
    </row>
    <row r="4335" spans="1:10" x14ac:dyDescent="0.3">
      <c r="A4335" s="1">
        <v>4333</v>
      </c>
      <c r="B4335">
        <v>18.29990874307688</v>
      </c>
      <c r="C4335">
        <v>10.833730516102341</v>
      </c>
      <c r="D4335">
        <v>-2.806252743731628</v>
      </c>
      <c r="E4335">
        <v>0.94666457676471027</v>
      </c>
      <c r="F4335">
        <v>0.1283135184687185</v>
      </c>
      <c r="G4335">
        <v>17.596032839493692</v>
      </c>
      <c r="H4335">
        <v>12.853447397295049</v>
      </c>
      <c r="I4335">
        <v>18.656117142353722</v>
      </c>
      <c r="J4335">
        <v>9.8116183602810825</v>
      </c>
    </row>
    <row r="4336" spans="1:10" x14ac:dyDescent="0.3">
      <c r="A4336" s="1">
        <v>4334</v>
      </c>
      <c r="B4336">
        <v>18.29115812992373</v>
      </c>
      <c r="C4336">
        <v>10.830491700880399</v>
      </c>
      <c r="D4336">
        <v>-2.8049880263513391</v>
      </c>
      <c r="E4336">
        <v>0.86525019669116288</v>
      </c>
      <c r="F4336">
        <v>9.6376151920595537E-2</v>
      </c>
      <c r="G4336">
        <v>17.59441707612573</v>
      </c>
      <c r="H4336">
        <v>12.82162865228425</v>
      </c>
      <c r="I4336">
        <v>18.65079286167072</v>
      </c>
      <c r="J4336">
        <v>9.8027325362865678</v>
      </c>
    </row>
    <row r="4337" spans="1:10" x14ac:dyDescent="0.3">
      <c r="A4337" s="1">
        <v>4335</v>
      </c>
      <c r="B4337">
        <v>18.28303772216821</v>
      </c>
      <c r="C4337">
        <v>10.82750608266428</v>
      </c>
      <c r="D4337">
        <v>-2.804024334684843</v>
      </c>
      <c r="E4337">
        <v>0.88402281352226753</v>
      </c>
      <c r="F4337">
        <v>0.1234720613805682</v>
      </c>
      <c r="G4337">
        <v>17.58437815011256</v>
      </c>
      <c r="H4337">
        <v>12.817970666038811</v>
      </c>
      <c r="I4337">
        <v>18.643662729707319</v>
      </c>
      <c r="J4337">
        <v>9.800093972251533</v>
      </c>
    </row>
    <row r="4338" spans="1:10" x14ac:dyDescent="0.3">
      <c r="A4338" s="1">
        <v>4336</v>
      </c>
      <c r="B4338">
        <v>18.274734028768918</v>
      </c>
      <c r="C4338">
        <v>10.8244165672532</v>
      </c>
      <c r="D4338">
        <v>-2.8027868775114499</v>
      </c>
      <c r="E4338">
        <v>0.90802156718920946</v>
      </c>
      <c r="F4338">
        <v>9.4072026660425939E-2</v>
      </c>
      <c r="G4338">
        <v>17.573611877593539</v>
      </c>
      <c r="H4338">
        <v>12.814015065549921</v>
      </c>
      <c r="I4338">
        <v>18.636630138357059</v>
      </c>
      <c r="J4338">
        <v>9.7974515013671652</v>
      </c>
    </row>
    <row r="4339" spans="1:10" x14ac:dyDescent="0.3">
      <c r="A4339" s="1">
        <v>4337</v>
      </c>
      <c r="B4339">
        <v>18.266208351926959</v>
      </c>
      <c r="C4339">
        <v>10.821253816595281</v>
      </c>
      <c r="D4339">
        <v>-2.8018447900023311</v>
      </c>
      <c r="E4339">
        <v>0.93148635864443075</v>
      </c>
      <c r="F4339">
        <v>0.1249892339640593</v>
      </c>
      <c r="G4339">
        <v>17.563212136268479</v>
      </c>
      <c r="H4339">
        <v>12.81019091365572</v>
      </c>
      <c r="I4339">
        <v>18.629071791736251</v>
      </c>
      <c r="J4339">
        <v>9.7946301441937909</v>
      </c>
    </row>
    <row r="4340" spans="1:10" x14ac:dyDescent="0.3">
      <c r="A4340" s="1">
        <v>4338</v>
      </c>
      <c r="B4340">
        <v>18.257523047031981</v>
      </c>
      <c r="C4340">
        <v>10.81799849622529</v>
      </c>
      <c r="D4340">
        <v>-2.8006002032111712</v>
      </c>
      <c r="E4340">
        <v>0.95431628680117631</v>
      </c>
      <c r="F4340">
        <v>9.8797565605762638E-2</v>
      </c>
      <c r="G4340">
        <v>17.542742079851699</v>
      </c>
      <c r="H4340">
        <v>12.83229495747441</v>
      </c>
      <c r="I4340">
        <v>18.634868635130719</v>
      </c>
      <c r="J4340">
        <v>9.7546155612071832</v>
      </c>
    </row>
    <row r="4341" spans="1:10" x14ac:dyDescent="0.3">
      <c r="A4341" s="1">
        <v>4339</v>
      </c>
      <c r="B4341">
        <v>18.24855409967553</v>
      </c>
      <c r="C4341">
        <v>10.814647371331761</v>
      </c>
      <c r="D4341">
        <v>-2.7996089778831421</v>
      </c>
      <c r="E4341">
        <v>0.97682747317452923</v>
      </c>
      <c r="F4341">
        <v>0.1298304444191038</v>
      </c>
      <c r="G4341">
        <v>17.531776862297662</v>
      </c>
      <c r="H4341">
        <v>12.82823433414733</v>
      </c>
      <c r="I4341">
        <v>18.626953554324029</v>
      </c>
      <c r="J4341">
        <v>9.7516389931582683</v>
      </c>
    </row>
    <row r="4342" spans="1:10" x14ac:dyDescent="0.3">
      <c r="A4342" s="1">
        <v>4340</v>
      </c>
      <c r="B4342">
        <v>18.239421738611838</v>
      </c>
      <c r="C4342">
        <v>10.811202244080571</v>
      </c>
      <c r="D4342">
        <v>-2.7983116961587831</v>
      </c>
      <c r="E4342">
        <v>0.98433921582330786</v>
      </c>
      <c r="F4342">
        <v>0.10296516335203899</v>
      </c>
      <c r="G4342">
        <v>17.520032915545801</v>
      </c>
      <c r="H4342">
        <v>12.823857650773819</v>
      </c>
      <c r="I4342">
        <v>18.61919989580365</v>
      </c>
      <c r="J4342">
        <v>9.7486856509558812</v>
      </c>
    </row>
    <row r="4343" spans="1:10" x14ac:dyDescent="0.3">
      <c r="A4343" s="1">
        <v>4341</v>
      </c>
      <c r="B4343">
        <v>18.230225028901231</v>
      </c>
      <c r="C4343">
        <v>10.80774497989851</v>
      </c>
      <c r="D4343">
        <v>-2.797283960314235</v>
      </c>
      <c r="E4343">
        <v>1.0052703218958059</v>
      </c>
      <c r="F4343">
        <v>0.13319323395688831</v>
      </c>
      <c r="G4343">
        <v>17.50876810801908</v>
      </c>
      <c r="H4343">
        <v>12.819659982117839</v>
      </c>
      <c r="I4343">
        <v>18.611094971720391</v>
      </c>
      <c r="J4343">
        <v>9.7456192594669666</v>
      </c>
    </row>
    <row r="4344" spans="1:10" x14ac:dyDescent="0.3">
      <c r="A4344" s="1">
        <v>4342</v>
      </c>
      <c r="B4344">
        <v>18.220798617386631</v>
      </c>
      <c r="C4344">
        <v>10.80416757513273</v>
      </c>
      <c r="D4344">
        <v>-2.7959480915329391</v>
      </c>
      <c r="E4344">
        <v>1.026677459712082</v>
      </c>
      <c r="F4344">
        <v>0.1071052569652225</v>
      </c>
      <c r="G4344">
        <v>17.496654686597989</v>
      </c>
      <c r="H4344">
        <v>12.81511701068448</v>
      </c>
      <c r="I4344">
        <v>18.603087080535719</v>
      </c>
      <c r="J4344">
        <v>9.7425515945218493</v>
      </c>
    </row>
    <row r="4345" spans="1:10" x14ac:dyDescent="0.3">
      <c r="A4345" s="1">
        <v>4343</v>
      </c>
      <c r="B4345">
        <v>18.211217425942259</v>
      </c>
      <c r="C4345">
        <v>10.800541234801191</v>
      </c>
      <c r="D4345">
        <v>-2.7948793637500908</v>
      </c>
      <c r="E4345">
        <v>1.047516848908242</v>
      </c>
      <c r="F4345">
        <v>0.13762868203558981</v>
      </c>
      <c r="G4345">
        <v>17.484210589694719</v>
      </c>
      <c r="H4345">
        <v>12.81269220908966</v>
      </c>
      <c r="I4345">
        <v>18.58463647349198</v>
      </c>
      <c r="J4345">
        <v>9.7670220670540466</v>
      </c>
    </row>
    <row r="4346" spans="1:10" x14ac:dyDescent="0.3">
      <c r="A4346" s="1">
        <v>4344</v>
      </c>
      <c r="B4346">
        <v>18.201292119962421</v>
      </c>
      <c r="C4346">
        <v>10.7967499596077</v>
      </c>
      <c r="D4346">
        <v>-2.7934834231146111</v>
      </c>
      <c r="E4346">
        <v>0.9637372945411764</v>
      </c>
      <c r="F4346">
        <v>0.1068560948126667</v>
      </c>
      <c r="G4346">
        <v>17.471477149658309</v>
      </c>
      <c r="H4346">
        <v>12.80788411535185</v>
      </c>
      <c r="I4346">
        <v>18.57615353461588</v>
      </c>
      <c r="J4346">
        <v>9.7637530694973336</v>
      </c>
    </row>
    <row r="4347" spans="1:10" x14ac:dyDescent="0.3">
      <c r="A4347" s="1">
        <v>4345</v>
      </c>
      <c r="B4347">
        <v>18.192317200827389</v>
      </c>
      <c r="C4347">
        <v>10.793340155997891</v>
      </c>
      <c r="D4347">
        <v>-2.7924189139455922</v>
      </c>
      <c r="E4347">
        <v>0.88145049797135222</v>
      </c>
      <c r="F4347">
        <v>0.15460778710445089</v>
      </c>
      <c r="G4347">
        <v>17.460361773684429</v>
      </c>
      <c r="H4347">
        <v>12.803696277673019</v>
      </c>
      <c r="I4347">
        <v>18.568278037541589</v>
      </c>
      <c r="J4347">
        <v>9.7607428945106971</v>
      </c>
    </row>
    <row r="4348" spans="1:10" x14ac:dyDescent="0.3">
      <c r="A4348" s="1">
        <v>4346</v>
      </c>
      <c r="B4348">
        <v>18.184162943004729</v>
      </c>
      <c r="C4348">
        <v>10.790195884693221</v>
      </c>
      <c r="D4348">
        <v>-2.790885997057706</v>
      </c>
      <c r="E4348">
        <v>0.79955363021927706</v>
      </c>
      <c r="F4348">
        <v>0.1034047982982548</v>
      </c>
      <c r="G4348">
        <v>17.449126668205889</v>
      </c>
      <c r="H4348">
        <v>12.79942761797103</v>
      </c>
      <c r="I4348">
        <v>18.561706223156801</v>
      </c>
      <c r="J4348">
        <v>9.7581761529120428</v>
      </c>
    </row>
    <row r="4349" spans="1:10" x14ac:dyDescent="0.3">
      <c r="A4349" s="1">
        <v>4347</v>
      </c>
      <c r="B4349">
        <v>18.17669329579067</v>
      </c>
      <c r="C4349">
        <v>10.787339796730411</v>
      </c>
      <c r="D4349">
        <v>-2.789851752831868</v>
      </c>
      <c r="E4349">
        <v>0.7169379542930685</v>
      </c>
      <c r="F4349">
        <v>0.1423682445718906</v>
      </c>
      <c r="G4349">
        <v>17.4395793781636</v>
      </c>
      <c r="H4349">
        <v>12.79581024852232</v>
      </c>
      <c r="I4349">
        <v>18.555303734279331</v>
      </c>
      <c r="J4349">
        <v>9.7557110887927596</v>
      </c>
    </row>
    <row r="4350" spans="1:10" x14ac:dyDescent="0.3">
      <c r="A4350" s="1">
        <v>4348</v>
      </c>
      <c r="B4350">
        <v>18.170029551166131</v>
      </c>
      <c r="C4350">
        <v>10.78474744765923</v>
      </c>
      <c r="D4350">
        <v>-2.7884318733861519</v>
      </c>
      <c r="E4350">
        <v>0.71790276071119452</v>
      </c>
      <c r="F4350">
        <v>8.1650416027488279E-2</v>
      </c>
      <c r="G4350">
        <v>17.438027326570921</v>
      </c>
      <c r="H4350">
        <v>12.77056747205436</v>
      </c>
      <c r="I4350">
        <v>18.54887935976376</v>
      </c>
      <c r="J4350">
        <v>9.7569807129782369</v>
      </c>
    </row>
    <row r="4351" spans="1:10" x14ac:dyDescent="0.3">
      <c r="A4351" s="1">
        <v>4349</v>
      </c>
      <c r="B4351">
        <v>18.163315861493011</v>
      </c>
      <c r="C4351">
        <v>10.78214696663726</v>
      </c>
      <c r="D4351">
        <v>-2.787613014500439</v>
      </c>
      <c r="E4351">
        <v>0.71885217943990498</v>
      </c>
      <c r="F4351">
        <v>0.11138834698720949</v>
      </c>
      <c r="G4351">
        <v>17.410467956190839</v>
      </c>
      <c r="H4351">
        <v>12.819376337145529</v>
      </c>
      <c r="I4351">
        <v>18.53278868092163</v>
      </c>
      <c r="J4351">
        <v>9.7823422596793854</v>
      </c>
    </row>
    <row r="4352" spans="1:10" x14ac:dyDescent="0.3">
      <c r="A4352" s="1">
        <v>4350</v>
      </c>
      <c r="B4352">
        <v>18.15663752707226</v>
      </c>
      <c r="C4352">
        <v>10.77952349956303</v>
      </c>
      <c r="D4352">
        <v>-2.7865012035428589</v>
      </c>
      <c r="E4352">
        <v>0.71977677266746998</v>
      </c>
      <c r="F4352">
        <v>7.3476394676376455E-2</v>
      </c>
      <c r="G4352">
        <v>17.401525073605981</v>
      </c>
      <c r="H4352">
        <v>12.81591458655971</v>
      </c>
      <c r="I4352">
        <v>18.52722171174349</v>
      </c>
      <c r="J4352">
        <v>9.7801301943907255</v>
      </c>
    </row>
    <row r="4353" spans="1:10" x14ac:dyDescent="0.3">
      <c r="A4353" s="1">
        <v>4351</v>
      </c>
      <c r="B4353">
        <v>18.14984333204675</v>
      </c>
      <c r="C4353">
        <v>10.776870798078971</v>
      </c>
      <c r="D4353">
        <v>-2.7857566476578941</v>
      </c>
      <c r="E4353">
        <v>0.74235567624907772</v>
      </c>
      <c r="F4353">
        <v>2.0360288474400939E-2</v>
      </c>
      <c r="G4353">
        <v>17.393214881056011</v>
      </c>
      <c r="H4353">
        <v>12.81269909725617</v>
      </c>
      <c r="I4353">
        <v>18.521171518096828</v>
      </c>
      <c r="J4353">
        <v>9.7777536905302966</v>
      </c>
    </row>
    <row r="4354" spans="1:10" x14ac:dyDescent="0.3">
      <c r="A4354" s="1">
        <v>4352</v>
      </c>
      <c r="B4354">
        <v>18.142907053189202</v>
      </c>
      <c r="C4354">
        <v>10.774211713893269</v>
      </c>
      <c r="D4354">
        <v>-2.7855529090477309</v>
      </c>
      <c r="E4354">
        <v>0.7688766020654445</v>
      </c>
      <c r="F4354">
        <v>4.6730839349690391E-2</v>
      </c>
      <c r="G4354">
        <v>17.385863841076731</v>
      </c>
      <c r="H4354">
        <v>12.809885816389491</v>
      </c>
      <c r="I4354">
        <v>18.514438790261941</v>
      </c>
      <c r="J4354">
        <v>9.7751702809690002</v>
      </c>
    </row>
    <row r="4355" spans="1:10" x14ac:dyDescent="0.3">
      <c r="A4355" s="1">
        <v>4353</v>
      </c>
      <c r="B4355">
        <v>18.13572486037571</v>
      </c>
      <c r="C4355">
        <v>10.771452715397761</v>
      </c>
      <c r="D4355">
        <v>-2.7850852891378861</v>
      </c>
      <c r="E4355">
        <v>0.79531060234035345</v>
      </c>
      <c r="F4355">
        <v>9.7186280570418421E-2</v>
      </c>
      <c r="G4355">
        <v>17.389037313871331</v>
      </c>
      <c r="H4355">
        <v>12.77641039826584</v>
      </c>
      <c r="I4355">
        <v>18.50505434594994</v>
      </c>
      <c r="J4355">
        <v>9.7797527827038184</v>
      </c>
    </row>
    <row r="4356" spans="1:10" x14ac:dyDescent="0.3">
      <c r="A4356" s="1">
        <v>4354</v>
      </c>
      <c r="B4356">
        <v>18.128418557685851</v>
      </c>
      <c r="C4356">
        <v>10.7685999216943</v>
      </c>
      <c r="D4356">
        <v>-2.784126820105647</v>
      </c>
      <c r="E4356">
        <v>0.82080355296889129</v>
      </c>
      <c r="F4356">
        <v>7.6587264124842624E-2</v>
      </c>
      <c r="G4356">
        <v>17.379809664602771</v>
      </c>
      <c r="H4356">
        <v>12.772841006841841</v>
      </c>
      <c r="I4356">
        <v>18.498698387144682</v>
      </c>
      <c r="J4356">
        <v>9.7772544353397013</v>
      </c>
    </row>
    <row r="4357" spans="1:10" x14ac:dyDescent="0.3">
      <c r="A4357" s="1">
        <v>4355</v>
      </c>
      <c r="B4357">
        <v>18.120781799651819</v>
      </c>
      <c r="C4357">
        <v>10.76561973904872</v>
      </c>
      <c r="D4357">
        <v>-2.7833619159656058</v>
      </c>
      <c r="E4357">
        <v>0.84607374314910166</v>
      </c>
      <c r="F4357">
        <v>0.111592383223825</v>
      </c>
      <c r="G4357">
        <v>17.37064007341198</v>
      </c>
      <c r="H4357">
        <v>12.769287623891509</v>
      </c>
      <c r="I4357">
        <v>18.491819804982089</v>
      </c>
      <c r="J4357">
        <v>9.7745577712484071</v>
      </c>
    </row>
    <row r="4358" spans="1:10" x14ac:dyDescent="0.3">
      <c r="A4358" s="1">
        <v>4356</v>
      </c>
      <c r="B4358">
        <v>18.112899577369308</v>
      </c>
      <c r="C4358">
        <v>10.76250572730147</v>
      </c>
      <c r="D4358">
        <v>-2.7822441041930772</v>
      </c>
      <c r="E4358">
        <v>0.87087559304175577</v>
      </c>
      <c r="F4358">
        <v>8.6292820258378367E-2</v>
      </c>
      <c r="G4358">
        <v>17.36051859669816</v>
      </c>
      <c r="H4358">
        <v>12.76533384327168</v>
      </c>
      <c r="I4358">
        <v>18.485045171397221</v>
      </c>
      <c r="J4358">
        <v>9.7718591292326593</v>
      </c>
    </row>
    <row r="4359" spans="1:10" x14ac:dyDescent="0.3">
      <c r="A4359" s="1">
        <v>4357</v>
      </c>
      <c r="B4359">
        <v>18.1048007499863</v>
      </c>
      <c r="C4359">
        <v>10.75931414490892</v>
      </c>
      <c r="D4359">
        <v>-2.781381547142054</v>
      </c>
      <c r="E4359">
        <v>0.89509295620315277</v>
      </c>
      <c r="F4359">
        <v>0.1194230279097916</v>
      </c>
      <c r="G4359">
        <v>17.325025517739309</v>
      </c>
      <c r="H4359">
        <v>12.82963908565436</v>
      </c>
      <c r="I4359">
        <v>18.50609328817529</v>
      </c>
      <c r="J4359">
        <v>9.6938712890828036</v>
      </c>
    </row>
    <row r="4360" spans="1:10" x14ac:dyDescent="0.3">
      <c r="A4360" s="1">
        <v>4358</v>
      </c>
      <c r="B4360">
        <v>18.096505797647321</v>
      </c>
      <c r="C4360">
        <v>10.756010795749409</v>
      </c>
      <c r="D4360">
        <v>-2.7801903076320689</v>
      </c>
      <c r="E4360">
        <v>0.91874173101413303</v>
      </c>
      <c r="F4360">
        <v>9.389484972198206E-2</v>
      </c>
      <c r="G4360">
        <v>17.31426486638626</v>
      </c>
      <c r="H4360">
        <v>12.825405368700229</v>
      </c>
      <c r="I4360">
        <v>18.499067248434262</v>
      </c>
      <c r="J4360">
        <v>9.691046731295879</v>
      </c>
    </row>
    <row r="4361" spans="1:10" x14ac:dyDescent="0.3">
      <c r="A4361" s="1">
        <v>4359</v>
      </c>
      <c r="B4361">
        <v>18.087952213753699</v>
      </c>
      <c r="C4361">
        <v>10.75261451529556</v>
      </c>
      <c r="D4361">
        <v>-2.7792497482183811</v>
      </c>
      <c r="E4361">
        <v>0.94198224869494995</v>
      </c>
      <c r="F4361">
        <v>0.12582913218351249</v>
      </c>
      <c r="G4361">
        <v>17.303765240238882</v>
      </c>
      <c r="H4361">
        <v>12.82127242893622</v>
      </c>
      <c r="I4361">
        <v>18.491515148305631</v>
      </c>
      <c r="J4361">
        <v>9.6880295548095923</v>
      </c>
    </row>
    <row r="4362" spans="1:10" x14ac:dyDescent="0.3">
      <c r="A4362" s="1">
        <v>4360</v>
      </c>
      <c r="B4362">
        <v>18.079109986053432</v>
      </c>
      <c r="C4362">
        <v>10.74906983223863</v>
      </c>
      <c r="D4362">
        <v>-2.7779772380951688</v>
      </c>
      <c r="E4362">
        <v>0.8584488615108069</v>
      </c>
      <c r="F4362">
        <v>9.358740240688497E-2</v>
      </c>
      <c r="G4362">
        <v>17.29229126002231</v>
      </c>
      <c r="H4362">
        <v>12.81672818541627</v>
      </c>
      <c r="I4362">
        <v>18.484027288637929</v>
      </c>
      <c r="J4362">
        <v>9.6849992714651663</v>
      </c>
    </row>
    <row r="4363" spans="1:10" x14ac:dyDescent="0.3">
      <c r="A4363" s="1">
        <v>4361</v>
      </c>
      <c r="B4363">
        <v>18.071146316045059</v>
      </c>
      <c r="C4363">
        <v>10.74589767578134</v>
      </c>
      <c r="D4363">
        <v>-2.7770427037421501</v>
      </c>
      <c r="E4363">
        <v>0.8820579930607888</v>
      </c>
      <c r="F4363">
        <v>0.1214780730157223</v>
      </c>
      <c r="G4363">
        <v>17.282395636119649</v>
      </c>
      <c r="H4363">
        <v>12.812819817037671</v>
      </c>
      <c r="I4363">
        <v>18.477057852159739</v>
      </c>
      <c r="J4363">
        <v>9.6822059887375342</v>
      </c>
    </row>
    <row r="4364" spans="1:10" x14ac:dyDescent="0.3">
      <c r="A4364" s="1">
        <v>4362</v>
      </c>
      <c r="B4364">
        <v>18.06297306729444</v>
      </c>
      <c r="C4364">
        <v>10.742604539227671</v>
      </c>
      <c r="D4364">
        <v>-2.7758291406009392</v>
      </c>
      <c r="E4364">
        <v>0.90517119432233928</v>
      </c>
      <c r="F4364">
        <v>9.3776643754927183E-2</v>
      </c>
      <c r="G4364">
        <v>17.267607948397721</v>
      </c>
      <c r="H4364">
        <v>12.81929043692732</v>
      </c>
      <c r="I4364">
        <v>18.45609051727417</v>
      </c>
      <c r="J4364">
        <v>9.7161810198696656</v>
      </c>
    </row>
    <row r="4365" spans="1:10" x14ac:dyDescent="0.3">
      <c r="A4365" s="1">
        <v>4363</v>
      </c>
      <c r="B4365">
        <v>18.054633753437241</v>
      </c>
      <c r="C4365">
        <v>10.73925298148988</v>
      </c>
      <c r="D4365">
        <v>-2.774898015411678</v>
      </c>
      <c r="E4365">
        <v>0.82315616632246136</v>
      </c>
      <c r="F4365">
        <v>0.1437085639504376</v>
      </c>
      <c r="G4365">
        <v>17.257335325058818</v>
      </c>
      <c r="H4365">
        <v>12.81519739456253</v>
      </c>
      <c r="I4365">
        <v>18.448706761657348</v>
      </c>
      <c r="J4365">
        <v>9.713195948590549</v>
      </c>
    </row>
    <row r="4366" spans="1:10" x14ac:dyDescent="0.3">
      <c r="A4366" s="1">
        <v>4364</v>
      </c>
      <c r="B4366">
        <v>18.047005150237339</v>
      </c>
      <c r="C4366">
        <v>10.736142870686569</v>
      </c>
      <c r="D4366">
        <v>-2.77345976620777</v>
      </c>
      <c r="E4366">
        <v>0.74048928762220501</v>
      </c>
      <c r="F4366">
        <v>9.1235427076278824E-2</v>
      </c>
      <c r="G4366">
        <v>17.246721822118801</v>
      </c>
      <c r="H4366">
        <v>12.81093842321645</v>
      </c>
      <c r="I4366">
        <v>18.442553476077489</v>
      </c>
      <c r="J4366">
        <v>9.7106536740126721</v>
      </c>
    </row>
    <row r="4367" spans="1:10" x14ac:dyDescent="0.3">
      <c r="A4367" s="1">
        <v>4365</v>
      </c>
      <c r="B4367">
        <v>18.04018697460976</v>
      </c>
      <c r="C4367">
        <v>10.733390849469849</v>
      </c>
      <c r="D4367">
        <v>-2.7725538514644792</v>
      </c>
      <c r="E4367">
        <v>0.7531066218994652</v>
      </c>
      <c r="F4367">
        <v>0.11400073473494481</v>
      </c>
      <c r="G4367">
        <v>17.238024387256811</v>
      </c>
      <c r="H4367">
        <v>12.807460562259999</v>
      </c>
      <c r="I4367">
        <v>18.43666414379561</v>
      </c>
      <c r="J4367">
        <v>9.7082604066069873</v>
      </c>
    </row>
    <row r="4368" spans="1:10" x14ac:dyDescent="0.3">
      <c r="A4368" s="1">
        <v>4366</v>
      </c>
      <c r="B4368">
        <v>18.033207340763472</v>
      </c>
      <c r="C4368">
        <v>10.730534061464651</v>
      </c>
      <c r="D4368">
        <v>-2.7714122415906268</v>
      </c>
      <c r="E4368">
        <v>0.7791591052473883</v>
      </c>
      <c r="F4368">
        <v>8.0254549955312199E-2</v>
      </c>
      <c r="G4368">
        <v>17.228677498180058</v>
      </c>
      <c r="H4368">
        <v>12.80368666618407</v>
      </c>
      <c r="I4368">
        <v>18.430854550371691</v>
      </c>
      <c r="J4368">
        <v>9.7058569087669611</v>
      </c>
    </row>
    <row r="4369" spans="1:10" x14ac:dyDescent="0.3">
      <c r="A4369" s="1">
        <v>4367</v>
      </c>
      <c r="B4369">
        <v>18.025964209936529</v>
      </c>
      <c r="C4369">
        <v>10.727578873591719</v>
      </c>
      <c r="D4369">
        <v>-2.7706064823149119</v>
      </c>
      <c r="E4369">
        <v>0.80545976307838574</v>
      </c>
      <c r="F4369">
        <v>0.11280358393191391</v>
      </c>
      <c r="G4369">
        <v>17.222192039639271</v>
      </c>
      <c r="H4369">
        <v>12.79384119946787</v>
      </c>
      <c r="I4369">
        <v>18.426845228838111</v>
      </c>
      <c r="J4369">
        <v>9.6970314409667946</v>
      </c>
    </row>
    <row r="4370" spans="1:10" x14ac:dyDescent="0.3">
      <c r="A4370" s="1">
        <v>4368</v>
      </c>
      <c r="B4370">
        <v>18.018488121764442</v>
      </c>
      <c r="C4370">
        <v>10.7244958097869</v>
      </c>
      <c r="D4370">
        <v>-2.7694739292803781</v>
      </c>
      <c r="E4370">
        <v>0.83119382406181985</v>
      </c>
      <c r="F4370">
        <v>8.5329219845429627E-2</v>
      </c>
      <c r="G4370">
        <v>17.211290132661031</v>
      </c>
      <c r="H4370">
        <v>12.79262942153699</v>
      </c>
      <c r="I4370">
        <v>18.417502955404728</v>
      </c>
      <c r="J4370">
        <v>9.7021741487097177</v>
      </c>
    </row>
    <row r="4371" spans="1:10" x14ac:dyDescent="0.3">
      <c r="A4371" s="1">
        <v>4369</v>
      </c>
      <c r="B4371">
        <v>18.010819663490459</v>
      </c>
      <c r="C4371">
        <v>10.72134604374263</v>
      </c>
      <c r="D4371">
        <v>-2.768622875743536</v>
      </c>
      <c r="E4371">
        <v>0.85620726830652782</v>
      </c>
      <c r="F4371">
        <v>0.1182787197441442</v>
      </c>
      <c r="G4371">
        <v>17.201861874498132</v>
      </c>
      <c r="H4371">
        <v>12.7887919379057</v>
      </c>
      <c r="I4371">
        <v>18.410704402989531</v>
      </c>
      <c r="J4371">
        <v>9.6993643358396202</v>
      </c>
    </row>
    <row r="4372" spans="1:10" x14ac:dyDescent="0.3">
      <c r="A4372" s="1">
        <v>4370</v>
      </c>
      <c r="B4372">
        <v>18.002816441630369</v>
      </c>
      <c r="C4372">
        <v>10.718027063520021</v>
      </c>
      <c r="D4372">
        <v>-2.767425989751938</v>
      </c>
      <c r="E4372">
        <v>0.88104233862935533</v>
      </c>
      <c r="F4372">
        <v>9.1819083516138877E-2</v>
      </c>
      <c r="G4372">
        <v>17.191384735630269</v>
      </c>
      <c r="H4372">
        <v>12.784503246823579</v>
      </c>
      <c r="I4372">
        <v>18.403924090002629</v>
      </c>
      <c r="J4372">
        <v>9.6965247039584384</v>
      </c>
    </row>
    <row r="4373" spans="1:10" x14ac:dyDescent="0.3">
      <c r="A4373" s="1">
        <v>4371</v>
      </c>
      <c r="B4373">
        <v>17.994777066638679</v>
      </c>
      <c r="C4373">
        <v>10.71470568376173</v>
      </c>
      <c r="D4373">
        <v>-2.766519467895534</v>
      </c>
      <c r="E4373">
        <v>0.89055267281004913</v>
      </c>
      <c r="F4373">
        <v>0.12675785740930931</v>
      </c>
      <c r="G4373">
        <v>17.181472388479161</v>
      </c>
      <c r="H4373">
        <v>12.78044543749329</v>
      </c>
      <c r="I4373">
        <v>18.396810564287929</v>
      </c>
      <c r="J4373">
        <v>9.6935673567264065</v>
      </c>
    </row>
    <row r="4374" spans="1:10" x14ac:dyDescent="0.3">
      <c r="A4374" s="1">
        <v>4372</v>
      </c>
      <c r="B4374">
        <v>17.986562690827849</v>
      </c>
      <c r="C4374">
        <v>10.71127853779795</v>
      </c>
      <c r="D4374">
        <v>-2.765252585623148</v>
      </c>
      <c r="E4374">
        <v>0.91356132429890646</v>
      </c>
      <c r="F4374">
        <v>9.9348185897539715E-2</v>
      </c>
      <c r="G4374">
        <v>17.182101617529479</v>
      </c>
      <c r="H4374">
        <v>12.746986468068579</v>
      </c>
      <c r="I4374">
        <v>18.387234757828029</v>
      </c>
      <c r="J4374">
        <v>9.6973683172748473</v>
      </c>
    </row>
    <row r="4375" spans="1:10" x14ac:dyDescent="0.3">
      <c r="A4375" s="1">
        <v>4373</v>
      </c>
      <c r="B4375">
        <v>17.97812577160148</v>
      </c>
      <c r="C4375">
        <v>10.707770047473231</v>
      </c>
      <c r="D4375">
        <v>-2.764258915220005</v>
      </c>
      <c r="E4375">
        <v>0.93687761832333083</v>
      </c>
      <c r="F4375">
        <v>0.13063975790021429</v>
      </c>
      <c r="G4375">
        <v>17.17164227307094</v>
      </c>
      <c r="H4375">
        <v>12.742677603706939</v>
      </c>
      <c r="I4375">
        <v>18.37980513320549</v>
      </c>
      <c r="J4375">
        <v>9.6942584634166877</v>
      </c>
    </row>
    <row r="4376" spans="1:10" x14ac:dyDescent="0.3">
      <c r="A4376" s="1">
        <v>4374</v>
      </c>
      <c r="B4376">
        <v>17.96932989915096</v>
      </c>
      <c r="C4376">
        <v>10.70407888757595</v>
      </c>
      <c r="D4376">
        <v>-2.762928784914445</v>
      </c>
      <c r="E4376">
        <v>0.96010359446583005</v>
      </c>
      <c r="F4376">
        <v>0.10413365278675291</v>
      </c>
      <c r="G4376">
        <v>17.160140422643</v>
      </c>
      <c r="H4376">
        <v>12.73791191585725</v>
      </c>
      <c r="I4376">
        <v>18.37235700749557</v>
      </c>
      <c r="J4376">
        <v>9.691102485829699</v>
      </c>
    </row>
    <row r="4377" spans="1:10" x14ac:dyDescent="0.3">
      <c r="A4377" s="1">
        <v>4375</v>
      </c>
      <c r="B4377">
        <v>17.960544945921789</v>
      </c>
      <c r="C4377">
        <v>10.70040367489916</v>
      </c>
      <c r="D4377">
        <v>-2.7618959403496302</v>
      </c>
      <c r="E4377">
        <v>0.98223483892453056</v>
      </c>
      <c r="F4377">
        <v>0.13613402332227029</v>
      </c>
      <c r="G4377">
        <v>17.14925526800695</v>
      </c>
      <c r="H4377">
        <v>12.733399851562551</v>
      </c>
      <c r="I4377">
        <v>18.364618086283041</v>
      </c>
      <c r="J4377">
        <v>9.6878440777425272</v>
      </c>
    </row>
    <row r="4378" spans="1:10" x14ac:dyDescent="0.3">
      <c r="A4378" s="1">
        <v>4376</v>
      </c>
      <c r="B4378">
        <v>17.951589994462189</v>
      </c>
      <c r="C4378">
        <v>10.696623825101639</v>
      </c>
      <c r="D4378">
        <v>-2.7605487850714212</v>
      </c>
      <c r="E4378">
        <v>0.90049551816952567</v>
      </c>
      <c r="F4378">
        <v>0.1065025364563337</v>
      </c>
      <c r="G4378">
        <v>17.11938464228578</v>
      </c>
      <c r="H4378">
        <v>12.77389860864578</v>
      </c>
      <c r="I4378">
        <v>18.35790099500208</v>
      </c>
      <c r="J4378">
        <v>9.6824275170740393</v>
      </c>
    </row>
    <row r="4379" spans="1:10" x14ac:dyDescent="0.3">
      <c r="A4379" s="1">
        <v>4377</v>
      </c>
      <c r="B4379">
        <v>17.943276535661631</v>
      </c>
      <c r="C4379">
        <v>10.69313320933319</v>
      </c>
      <c r="D4379">
        <v>-2.7594823895446399</v>
      </c>
      <c r="E4379">
        <v>0.91847048180073354</v>
      </c>
      <c r="F4379">
        <v>0.13372478159512441</v>
      </c>
      <c r="G4379">
        <v>17.108856460559689</v>
      </c>
      <c r="H4379">
        <v>12.76951935184289</v>
      </c>
      <c r="I4379">
        <v>18.350668839374411</v>
      </c>
      <c r="J4379">
        <v>9.6793707661285975</v>
      </c>
    </row>
    <row r="4380" spans="1:10" x14ac:dyDescent="0.3">
      <c r="A4380" s="1">
        <v>4378</v>
      </c>
      <c r="B4380">
        <v>17.934845439381188</v>
      </c>
      <c r="C4380">
        <v>10.68955476319625</v>
      </c>
      <c r="D4380">
        <v>-2.7581488732532611</v>
      </c>
      <c r="E4380">
        <v>0.94161225848153007</v>
      </c>
      <c r="F4380">
        <v>0.1047297040425396</v>
      </c>
      <c r="G4380">
        <v>17.09765721226184</v>
      </c>
      <c r="H4380">
        <v>12.764826347088871</v>
      </c>
      <c r="I4380">
        <v>18.34358924920107</v>
      </c>
      <c r="J4380">
        <v>9.676336485473982</v>
      </c>
    </row>
    <row r="4381" spans="1:10" x14ac:dyDescent="0.3">
      <c r="A4381" s="1">
        <v>4379</v>
      </c>
      <c r="B4381">
        <v>17.926154183615228</v>
      </c>
      <c r="C4381">
        <v>10.68587392740956</v>
      </c>
      <c r="D4381">
        <v>-2.7570990802608928</v>
      </c>
      <c r="E4381">
        <v>0.85881540350869068</v>
      </c>
      <c r="F4381">
        <v>0.15410477393800531</v>
      </c>
      <c r="G4381">
        <v>17.08678781264803</v>
      </c>
      <c r="H4381">
        <v>12.76026549358717</v>
      </c>
      <c r="I4381">
        <v>18.33596143745627</v>
      </c>
      <c r="J4381">
        <v>9.6730853043120177</v>
      </c>
    </row>
    <row r="4382" spans="1:10" x14ac:dyDescent="0.3">
      <c r="A4382" s="1">
        <v>4380</v>
      </c>
      <c r="B4382">
        <v>17.918267550753221</v>
      </c>
      <c r="C4382">
        <v>10.68248883823637</v>
      </c>
      <c r="D4382">
        <v>-2.7555590627515261</v>
      </c>
      <c r="E4382">
        <v>0.86885563217020889</v>
      </c>
      <c r="F4382">
        <v>0.1069968849592166</v>
      </c>
      <c r="G4382">
        <v>17.070170648806471</v>
      </c>
      <c r="H4382">
        <v>12.76920877125546</v>
      </c>
      <c r="I4382">
        <v>18.339307541204882</v>
      </c>
      <c r="J4382">
        <v>9.6465311090465793</v>
      </c>
    </row>
    <row r="4383" spans="1:10" x14ac:dyDescent="0.3">
      <c r="A4383" s="1">
        <v>4381</v>
      </c>
      <c r="B4383">
        <v>17.91028280004338</v>
      </c>
      <c r="C4383">
        <v>10.679074303343381</v>
      </c>
      <c r="D4383">
        <v>-2.754489630633286</v>
      </c>
      <c r="E4383">
        <v>0.88742087745769138</v>
      </c>
      <c r="F4383">
        <v>0.131945739319663</v>
      </c>
      <c r="G4383">
        <v>17.059954778181702</v>
      </c>
      <c r="H4383">
        <v>12.764886061193939</v>
      </c>
      <c r="I4383">
        <v>18.332430435984051</v>
      </c>
      <c r="J4383">
        <v>9.6435674401612435</v>
      </c>
    </row>
    <row r="4384" spans="1:10" x14ac:dyDescent="0.3">
      <c r="A4384" s="1">
        <v>4382</v>
      </c>
      <c r="B4384">
        <v>17.902122491332911</v>
      </c>
      <c r="C4384">
        <v>10.67555061903658</v>
      </c>
      <c r="D4384">
        <v>-2.7531680353329548</v>
      </c>
      <c r="E4384">
        <v>0.91050537937298626</v>
      </c>
      <c r="F4384">
        <v>0.1016413976541657</v>
      </c>
      <c r="G4384">
        <v>17.049038613854488</v>
      </c>
      <c r="H4384">
        <v>12.76023676614296</v>
      </c>
      <c r="I4384">
        <v>18.32563827921458</v>
      </c>
      <c r="J4384">
        <v>9.640602568339073</v>
      </c>
    </row>
    <row r="4385" spans="1:10" x14ac:dyDescent="0.3">
      <c r="A4385" s="1">
        <v>4383</v>
      </c>
      <c r="B4385">
        <v>17.89379311178573</v>
      </c>
      <c r="C4385">
        <v>10.67196556359764</v>
      </c>
      <c r="D4385">
        <v>-2.752155741969335</v>
      </c>
      <c r="E4385">
        <v>0.93296578399867913</v>
      </c>
      <c r="F4385">
        <v>0.13199718098327401</v>
      </c>
      <c r="G4385">
        <v>17.038599357809421</v>
      </c>
      <c r="H4385">
        <v>12.75578707157541</v>
      </c>
      <c r="I4385">
        <v>18.31835635353557</v>
      </c>
      <c r="J4385">
        <v>9.6374467653235456</v>
      </c>
    </row>
    <row r="4386" spans="1:10" x14ac:dyDescent="0.3">
      <c r="A4386" s="1">
        <v>4384</v>
      </c>
      <c r="B4386">
        <v>17.885106749151738</v>
      </c>
      <c r="C4386">
        <v>10.66819354511413</v>
      </c>
      <c r="D4386">
        <v>-2.7508159134821328</v>
      </c>
      <c r="E4386">
        <v>0.84912321083278552</v>
      </c>
      <c r="F4386">
        <v>9.8893775512770593E-2</v>
      </c>
      <c r="G4386">
        <v>17.027121800188439</v>
      </c>
      <c r="H4386">
        <v>12.750867370105279</v>
      </c>
      <c r="I4386">
        <v>18.3110556871681</v>
      </c>
      <c r="J4386">
        <v>9.634244517148856</v>
      </c>
    </row>
    <row r="4387" spans="1:10" x14ac:dyDescent="0.3">
      <c r="A4387" s="1">
        <v>4385</v>
      </c>
      <c r="B4387">
        <v>17.87741453621722</v>
      </c>
      <c r="C4387">
        <v>10.664874163397601</v>
      </c>
      <c r="D4387">
        <v>-2.7498401804136559</v>
      </c>
      <c r="E4387">
        <v>0.76762611858577623</v>
      </c>
      <c r="F4387">
        <v>1.8210944436276411E-2</v>
      </c>
      <c r="G4387">
        <v>17.029893043983609</v>
      </c>
      <c r="H4387">
        <v>12.71646284371716</v>
      </c>
      <c r="I4387">
        <v>18.284848044033001</v>
      </c>
      <c r="J4387">
        <v>9.6786030419245606</v>
      </c>
    </row>
    <row r="4388" spans="1:10" x14ac:dyDescent="0.3">
      <c r="A4388" s="1">
        <v>4386</v>
      </c>
      <c r="B4388">
        <v>17.87034568659401</v>
      </c>
      <c r="C4388">
        <v>10.661886163370649</v>
      </c>
      <c r="D4388">
        <v>-2.749658114561242</v>
      </c>
      <c r="E4388">
        <v>0.79406301123895284</v>
      </c>
      <c r="F4388">
        <v>4.6364732823154939E-2</v>
      </c>
      <c r="G4388">
        <v>17.022450684167389</v>
      </c>
      <c r="H4388">
        <v>12.713320504965131</v>
      </c>
      <c r="I4388">
        <v>18.27795875394845</v>
      </c>
      <c r="J4388">
        <v>9.6756892379725485</v>
      </c>
    </row>
    <row r="4389" spans="1:10" x14ac:dyDescent="0.3">
      <c r="A4389" s="1">
        <v>4387</v>
      </c>
      <c r="B4389">
        <v>17.863045906629861</v>
      </c>
      <c r="C4389">
        <v>10.65878802843852</v>
      </c>
      <c r="D4389">
        <v>-2.749195086711147</v>
      </c>
      <c r="E4389">
        <v>0.81990440066942383</v>
      </c>
      <c r="F4389">
        <v>9.8415098164419929E-2</v>
      </c>
      <c r="G4389">
        <v>17.014201123896509</v>
      </c>
      <c r="H4389">
        <v>12.70982955113854</v>
      </c>
      <c r="I4389">
        <v>18.27111556691505</v>
      </c>
      <c r="J4389">
        <v>9.6727799449536604</v>
      </c>
    </row>
    <row r="4390" spans="1:10" x14ac:dyDescent="0.3">
      <c r="A4390" s="1">
        <v>4388</v>
      </c>
      <c r="B4390">
        <v>17.855373705627709</v>
      </c>
      <c r="C4390">
        <v>10.65547889196451</v>
      </c>
      <c r="D4390">
        <v>-2.7481921654777688</v>
      </c>
      <c r="E4390">
        <v>0.8457088252808167</v>
      </c>
      <c r="F4390">
        <v>7.8908269887730753E-2</v>
      </c>
      <c r="G4390">
        <v>17.004472317051199</v>
      </c>
      <c r="H4390">
        <v>12.70566805882981</v>
      </c>
      <c r="I4390">
        <v>18.264432048961709</v>
      </c>
      <c r="J4390">
        <v>9.6698805660266078</v>
      </c>
    </row>
    <row r="4391" spans="1:10" x14ac:dyDescent="0.3">
      <c r="A4391" s="1">
        <v>4389</v>
      </c>
      <c r="B4391">
        <v>17.84773531693375</v>
      </c>
      <c r="C4391">
        <v>10.65218240093737</v>
      </c>
      <c r="D4391">
        <v>-2.7474159329453709</v>
      </c>
      <c r="E4391">
        <v>0.87007327386602318</v>
      </c>
      <c r="F4391">
        <v>0.1156494422371295</v>
      </c>
      <c r="G4391">
        <v>16.99524276133792</v>
      </c>
      <c r="H4391">
        <v>12.701710452871991</v>
      </c>
      <c r="I4391">
        <v>18.257558590439022</v>
      </c>
      <c r="J4391">
        <v>9.6669018962910123</v>
      </c>
    </row>
    <row r="4392" spans="1:10" x14ac:dyDescent="0.3">
      <c r="A4392" s="1">
        <v>4390</v>
      </c>
      <c r="B4392">
        <v>17.839774700918689</v>
      </c>
      <c r="C4392">
        <v>10.64870488169263</v>
      </c>
      <c r="D4392">
        <v>-2.7462612594423139</v>
      </c>
      <c r="E4392">
        <v>0.78760332891210472</v>
      </c>
      <c r="F4392">
        <v>9.0316522322585246E-2</v>
      </c>
      <c r="G4392">
        <v>16.987588551288191</v>
      </c>
      <c r="H4392">
        <v>12.690843269646731</v>
      </c>
      <c r="I4392">
        <v>18.247989137530201</v>
      </c>
      <c r="J4392">
        <v>9.6704792066064176</v>
      </c>
    </row>
    <row r="4393" spans="1:10" x14ac:dyDescent="0.3">
      <c r="A4393" s="1">
        <v>4391</v>
      </c>
      <c r="B4393">
        <v>17.832549647306131</v>
      </c>
      <c r="C4393">
        <v>10.64556152727598</v>
      </c>
      <c r="D4393">
        <v>-2.745357729017087</v>
      </c>
      <c r="E4393">
        <v>0.81362841667974317</v>
      </c>
      <c r="F4393">
        <v>0.11722234956175941</v>
      </c>
      <c r="G4393">
        <v>16.965889547502201</v>
      </c>
      <c r="H4393">
        <v>12.717116262900349</v>
      </c>
      <c r="I4393">
        <v>18.251139936683678</v>
      </c>
      <c r="J4393">
        <v>9.6450162195565916</v>
      </c>
    </row>
    <row r="4394" spans="1:10" x14ac:dyDescent="0.3">
      <c r="A4394" s="1">
        <v>4392</v>
      </c>
      <c r="B4394">
        <v>17.82509734960912</v>
      </c>
      <c r="C4394">
        <v>10.64227693023804</v>
      </c>
      <c r="D4394">
        <v>-2.744184388719948</v>
      </c>
      <c r="E4394">
        <v>0.83910881381907665</v>
      </c>
      <c r="F4394">
        <v>8.9069537316748951E-2</v>
      </c>
      <c r="G4394">
        <v>16.956007208291169</v>
      </c>
      <c r="H4394">
        <v>12.71281335289374</v>
      </c>
      <c r="I4394">
        <v>18.244861330703621</v>
      </c>
      <c r="J4394">
        <v>9.6422234599994852</v>
      </c>
    </row>
    <row r="4395" spans="1:10" x14ac:dyDescent="0.3">
      <c r="A4395" s="1">
        <v>4393</v>
      </c>
      <c r="B4395">
        <v>17.817248814007709</v>
      </c>
      <c r="C4395">
        <v>10.638824438731881</v>
      </c>
      <c r="D4395">
        <v>-2.743274242173618</v>
      </c>
      <c r="E4395">
        <v>0.86456219818221336</v>
      </c>
      <c r="F4395">
        <v>0.12266001234639171</v>
      </c>
      <c r="G4395">
        <v>16.946274541338472</v>
      </c>
      <c r="H4395">
        <v>12.708569004524531</v>
      </c>
      <c r="I4395">
        <v>18.23792281632938</v>
      </c>
      <c r="J4395">
        <v>9.6391534293837307</v>
      </c>
    </row>
    <row r="4396" spans="1:10" x14ac:dyDescent="0.3">
      <c r="A4396" s="1">
        <v>4394</v>
      </c>
      <c r="B4396">
        <v>17.80952546170727</v>
      </c>
      <c r="C4396">
        <v>10.635391197595849</v>
      </c>
      <c r="D4396">
        <v>-2.74207510373581</v>
      </c>
      <c r="E4396">
        <v>0.88837999367065823</v>
      </c>
      <c r="F4396">
        <v>9.6026444127091076E-2</v>
      </c>
      <c r="G4396">
        <v>16.93606990556879</v>
      </c>
      <c r="H4396">
        <v>12.70408985683328</v>
      </c>
      <c r="I4396">
        <v>18.231397905223648</v>
      </c>
      <c r="J4396">
        <v>9.6362253532226614</v>
      </c>
    </row>
    <row r="4397" spans="1:10" x14ac:dyDescent="0.3">
      <c r="A4397" s="1">
        <v>4395</v>
      </c>
      <c r="B4397">
        <v>17.801410804111431</v>
      </c>
      <c r="C4397">
        <v>10.631794685017971</v>
      </c>
      <c r="D4397">
        <v>-2.741115687306388</v>
      </c>
      <c r="E4397">
        <v>0.91221111902332241</v>
      </c>
      <c r="F4397">
        <v>0.12655496139444661</v>
      </c>
      <c r="G4397">
        <v>16.911875331629219</v>
      </c>
      <c r="H4397">
        <v>12.732949270959249</v>
      </c>
      <c r="I4397">
        <v>18.210359087595609</v>
      </c>
      <c r="J4397">
        <v>9.6658258306699167</v>
      </c>
    </row>
    <row r="4398" spans="1:10" x14ac:dyDescent="0.3">
      <c r="A4398" s="1">
        <v>4396</v>
      </c>
      <c r="B4398">
        <v>17.793082333566659</v>
      </c>
      <c r="C4398">
        <v>10.628071083994611</v>
      </c>
      <c r="D4398">
        <v>-2.7398500182071488</v>
      </c>
      <c r="E4398">
        <v>0.9355541641373879</v>
      </c>
      <c r="F4398">
        <v>0.1000054375764641</v>
      </c>
      <c r="G4398">
        <v>16.900888207843781</v>
      </c>
      <c r="H4398">
        <v>12.72809812973755</v>
      </c>
      <c r="I4398">
        <v>18.203252886103382</v>
      </c>
      <c r="J4398">
        <v>9.6626205964154313</v>
      </c>
    </row>
    <row r="4399" spans="1:10" x14ac:dyDescent="0.3">
      <c r="A4399" s="1">
        <v>4397</v>
      </c>
      <c r="B4399">
        <v>17.784524001552739</v>
      </c>
      <c r="C4399">
        <v>10.624256866148979</v>
      </c>
      <c r="D4399">
        <v>-2.7388484388232328</v>
      </c>
      <c r="E4399">
        <v>0.85282820531323023</v>
      </c>
      <c r="F4399">
        <v>0.14902659071547261</v>
      </c>
      <c r="G4399">
        <v>16.890226979894098</v>
      </c>
      <c r="H4399">
        <v>12.723389255465751</v>
      </c>
      <c r="I4399">
        <v>18.195661323498751</v>
      </c>
      <c r="J4399">
        <v>9.6592176811216497</v>
      </c>
    </row>
    <row r="4400" spans="1:10" x14ac:dyDescent="0.3">
      <c r="A4400" s="1">
        <v>4398</v>
      </c>
      <c r="B4400">
        <v>17.776762901580991</v>
      </c>
      <c r="C4400">
        <v>10.620754780264541</v>
      </c>
      <c r="D4400">
        <v>-2.7373605548947428</v>
      </c>
      <c r="E4400">
        <v>0.77036022969677509</v>
      </c>
      <c r="F4400">
        <v>9.6740412110532026E-2</v>
      </c>
      <c r="G4400">
        <v>16.879343605625451</v>
      </c>
      <c r="H4400">
        <v>12.718554236378701</v>
      </c>
      <c r="I4400">
        <v>18.189335634203449</v>
      </c>
      <c r="J4400">
        <v>9.6563283878262158</v>
      </c>
    </row>
    <row r="4401" spans="1:10" x14ac:dyDescent="0.3">
      <c r="A4401" s="1">
        <v>4399</v>
      </c>
      <c r="B4401">
        <v>17.76963097410119</v>
      </c>
      <c r="C4401">
        <v>10.61756649132648</v>
      </c>
      <c r="D4401">
        <v>-2.7363795204516732</v>
      </c>
      <c r="E4401">
        <v>0.68659643002941673</v>
      </c>
      <c r="F4401">
        <v>0.13811958856470241</v>
      </c>
      <c r="G4401">
        <v>16.86379627212278</v>
      </c>
      <c r="H4401">
        <v>12.729306306544609</v>
      </c>
      <c r="I4401">
        <v>18.209797289206961</v>
      </c>
      <c r="J4401">
        <v>9.5914226144176205</v>
      </c>
    </row>
    <row r="4402" spans="1:10" x14ac:dyDescent="0.3">
      <c r="A4402" s="1">
        <v>4400</v>
      </c>
      <c r="B4402">
        <v>17.763379044915229</v>
      </c>
      <c r="C4402">
        <v>10.61472800489593</v>
      </c>
      <c r="D4402">
        <v>-2.734998292952961</v>
      </c>
      <c r="E4402">
        <v>0.68776008259071808</v>
      </c>
      <c r="F4402">
        <v>7.6829725649015579E-2</v>
      </c>
      <c r="G4402">
        <v>16.854628414832131</v>
      </c>
      <c r="H4402">
        <v>12.725214642335141</v>
      </c>
      <c r="I4402">
        <v>18.204962277838511</v>
      </c>
      <c r="J4402">
        <v>9.5891930764452464</v>
      </c>
    </row>
    <row r="4403" spans="1:10" x14ac:dyDescent="0.3">
      <c r="A4403" s="1">
        <v>4401</v>
      </c>
      <c r="B4403">
        <v>17.757188886139829</v>
      </c>
      <c r="C4403">
        <v>10.611933194849041</v>
      </c>
      <c r="D4403">
        <v>-2.73423957655177</v>
      </c>
      <c r="E4403">
        <v>0.70126198187000943</v>
      </c>
      <c r="F4403">
        <v>0.1059889823552705</v>
      </c>
      <c r="G4403">
        <v>16.846837256945449</v>
      </c>
      <c r="H4403">
        <v>12.721729740895359</v>
      </c>
      <c r="I4403">
        <v>18.199550082059851</v>
      </c>
      <c r="J4403">
        <v>9.5867335979823931</v>
      </c>
    </row>
    <row r="4404" spans="1:10" x14ac:dyDescent="0.3">
      <c r="A4404" s="1">
        <v>4402</v>
      </c>
      <c r="B4404">
        <v>17.75082771625129</v>
      </c>
      <c r="C4404">
        <v>10.60902791954376</v>
      </c>
      <c r="D4404">
        <v>-2.7331826190291451</v>
      </c>
      <c r="E4404">
        <v>0.72819764774867812</v>
      </c>
      <c r="F4404">
        <v>7.3642406972747113E-2</v>
      </c>
      <c r="G4404">
        <v>16.838246630645362</v>
      </c>
      <c r="H4404">
        <v>12.71786108427732</v>
      </c>
      <c r="I4404">
        <v>18.194272257301741</v>
      </c>
      <c r="J4404">
        <v>9.5842964522393359</v>
      </c>
    </row>
    <row r="4405" spans="1:10" x14ac:dyDescent="0.3">
      <c r="A4405" s="1">
        <v>4403</v>
      </c>
      <c r="B4405">
        <v>17.74413863900304</v>
      </c>
      <c r="C4405">
        <v>10.60598720110074</v>
      </c>
      <c r="D4405">
        <v>-2.7324395412865918</v>
      </c>
      <c r="E4405">
        <v>0.75486889832941595</v>
      </c>
      <c r="F4405">
        <v>2.425419357970399E-2</v>
      </c>
      <c r="G4405">
        <v>16.829990778501291</v>
      </c>
      <c r="H4405">
        <v>12.71414166499231</v>
      </c>
      <c r="I4405">
        <v>18.1883445127017</v>
      </c>
      <c r="J4405">
        <v>9.5815855304446753</v>
      </c>
    </row>
    <row r="4406" spans="1:10" x14ac:dyDescent="0.3">
      <c r="A4406" s="1">
        <v>4404</v>
      </c>
      <c r="B4406">
        <v>17.73730050132249</v>
      </c>
      <c r="C4406">
        <v>10.60292971661692</v>
      </c>
      <c r="D4406">
        <v>-2.732198867378171</v>
      </c>
      <c r="E4406">
        <v>0.67290507310358583</v>
      </c>
      <c r="F4406">
        <v>5.2361575965548073E-2</v>
      </c>
      <c r="G4406">
        <v>16.813527455146879</v>
      </c>
      <c r="H4406">
        <v>12.731877268302091</v>
      </c>
      <c r="I4406">
        <v>18.164375260867281</v>
      </c>
      <c r="J4406">
        <v>9.618683891862096</v>
      </c>
    </row>
    <row r="4407" spans="1:10" x14ac:dyDescent="0.3">
      <c r="A4407" s="1">
        <v>4405</v>
      </c>
      <c r="B4407">
        <v>17.731180889118569</v>
      </c>
      <c r="C4407">
        <v>10.600179616906059</v>
      </c>
      <c r="D4407">
        <v>-2.7316768001304701</v>
      </c>
      <c r="E4407">
        <v>0.67458597045167645</v>
      </c>
      <c r="F4407">
        <v>8.7994176200017621E-3</v>
      </c>
      <c r="G4407">
        <v>16.806296515093749</v>
      </c>
      <c r="H4407">
        <v>12.728644606834621</v>
      </c>
      <c r="I4407">
        <v>18.158769432948301</v>
      </c>
      <c r="J4407">
        <v>9.6161568880155563</v>
      </c>
    </row>
    <row r="4408" spans="1:10" x14ac:dyDescent="0.3">
      <c r="A4408" s="1">
        <v>4406</v>
      </c>
      <c r="B4408">
        <v>17.72498905449843</v>
      </c>
      <c r="C4408">
        <v>10.59743697126979</v>
      </c>
      <c r="D4408">
        <v>-2.73158846407321</v>
      </c>
      <c r="E4408">
        <v>0.67624219626013005</v>
      </c>
      <c r="F4408">
        <v>4.4297872819651543E-2</v>
      </c>
      <c r="G4408">
        <v>16.79991666387718</v>
      </c>
      <c r="H4408">
        <v>12.72582025225495</v>
      </c>
      <c r="I4408">
        <v>18.152664521347869</v>
      </c>
      <c r="J4408">
        <v>9.6134520177046188</v>
      </c>
    </row>
    <row r="4409" spans="1:10" x14ac:dyDescent="0.3">
      <c r="A4409" s="1">
        <v>4407</v>
      </c>
      <c r="B4409">
        <v>17.718731715091849</v>
      </c>
      <c r="C4409">
        <v>10.594646744617959</v>
      </c>
      <c r="D4409">
        <v>-2.731139666416293</v>
      </c>
      <c r="E4409">
        <v>0.69054823274465871</v>
      </c>
      <c r="F4409">
        <v>9.6850289295907416E-2</v>
      </c>
      <c r="G4409">
        <v>16.79270420423687</v>
      </c>
      <c r="H4409">
        <v>12.72261464094689</v>
      </c>
      <c r="I4409">
        <v>18.146848748997019</v>
      </c>
      <c r="J4409">
        <v>9.6108538298905817</v>
      </c>
    </row>
    <row r="4410" spans="1:10" x14ac:dyDescent="0.3">
      <c r="A4410" s="1">
        <v>4408</v>
      </c>
      <c r="B4410">
        <v>17.712536787005359</v>
      </c>
      <c r="C4410">
        <v>10.59182885968549</v>
      </c>
      <c r="D4410">
        <v>-2.7301851575374361</v>
      </c>
      <c r="E4410">
        <v>0.71753127896158064</v>
      </c>
      <c r="F4410">
        <v>6.807602802774132E-2</v>
      </c>
      <c r="G4410">
        <v>16.784478534053711</v>
      </c>
      <c r="H4410">
        <v>12.71891188528538</v>
      </c>
      <c r="I4410">
        <v>18.141592664814041</v>
      </c>
      <c r="J4410">
        <v>9.6084450345666497</v>
      </c>
    </row>
    <row r="4411" spans="1:10" x14ac:dyDescent="0.3">
      <c r="A4411" s="1">
        <v>4409</v>
      </c>
      <c r="B4411">
        <v>17.705921409626381</v>
      </c>
      <c r="C4411">
        <v>10.58882077532774</v>
      </c>
      <c r="D4411">
        <v>-2.7294956820796199</v>
      </c>
      <c r="E4411">
        <v>0.74540168383417094</v>
      </c>
      <c r="F4411">
        <v>0.1036274705703981</v>
      </c>
      <c r="G4411">
        <v>16.784673573008391</v>
      </c>
      <c r="H4411">
        <v>12.6963289359061</v>
      </c>
      <c r="I4411">
        <v>18.13510109942613</v>
      </c>
      <c r="J4411">
        <v>9.6070006150460223</v>
      </c>
    </row>
    <row r="4412" spans="1:10" x14ac:dyDescent="0.3">
      <c r="A4412" s="1">
        <v>4410</v>
      </c>
      <c r="B4412">
        <v>17.699241081507729</v>
      </c>
      <c r="C4412">
        <v>10.5857456362961</v>
      </c>
      <c r="D4412">
        <v>-2.728473293535616</v>
      </c>
      <c r="E4412">
        <v>0.77196104776055774</v>
      </c>
      <c r="F4412">
        <v>7.6109207295790737E-2</v>
      </c>
      <c r="G4412">
        <v>16.756651029685191</v>
      </c>
      <c r="H4412">
        <v>12.73608458606455</v>
      </c>
      <c r="I4412">
        <v>18.121654481977661</v>
      </c>
      <c r="J4412">
        <v>9.6220902421209509</v>
      </c>
    </row>
    <row r="4413" spans="1:10" x14ac:dyDescent="0.3">
      <c r="A4413" s="1">
        <v>4411</v>
      </c>
      <c r="B4413">
        <v>17.692137192637329</v>
      </c>
      <c r="C4413">
        <v>10.5824864264127</v>
      </c>
      <c r="D4413">
        <v>-2.727702711909433</v>
      </c>
      <c r="E4413">
        <v>0.68833116304070907</v>
      </c>
      <c r="F4413">
        <v>0.12783252726533889</v>
      </c>
      <c r="G4413">
        <v>16.747890409147129</v>
      </c>
      <c r="H4413">
        <v>12.73209839524673</v>
      </c>
      <c r="I4413">
        <v>18.11529304276079</v>
      </c>
      <c r="J4413">
        <v>9.619156822317759</v>
      </c>
    </row>
    <row r="4414" spans="1:10" x14ac:dyDescent="0.3">
      <c r="A4414" s="1">
        <v>4412</v>
      </c>
      <c r="B4414">
        <v>17.685867930648719</v>
      </c>
      <c r="C4414">
        <v>10.579566729448199</v>
      </c>
      <c r="D4414">
        <v>-2.7264183532812818</v>
      </c>
      <c r="E4414">
        <v>0.68942731201754748</v>
      </c>
      <c r="F4414">
        <v>7.3075643744834773E-2</v>
      </c>
      <c r="G4414">
        <v>16.73886105404203</v>
      </c>
      <c r="H4414">
        <v>12.727964174137099</v>
      </c>
      <c r="I4414">
        <v>18.110260692106749</v>
      </c>
      <c r="J4414">
        <v>9.6167814036141124</v>
      </c>
    </row>
    <row r="4415" spans="1:10" x14ac:dyDescent="0.3">
      <c r="A4415" s="1">
        <v>4413</v>
      </c>
      <c r="B4415">
        <v>17.679714957599369</v>
      </c>
      <c r="C4415">
        <v>10.576721716476429</v>
      </c>
      <c r="D4415">
        <v>-2.725699828199724</v>
      </c>
      <c r="E4415">
        <v>0.69047692413439121</v>
      </c>
      <c r="F4415">
        <v>0.1058966984745827</v>
      </c>
      <c r="G4415">
        <v>16.731164648135881</v>
      </c>
      <c r="H4415">
        <v>12.724438158445169</v>
      </c>
      <c r="I4415">
        <v>18.104799394850261</v>
      </c>
      <c r="J4415">
        <v>9.6142415759922155</v>
      </c>
    </row>
    <row r="4416" spans="1:10" x14ac:dyDescent="0.3">
      <c r="A4416" s="1">
        <v>4414</v>
      </c>
      <c r="B4416">
        <v>17.673455687166289</v>
      </c>
      <c r="C4416">
        <v>10.573795805287601</v>
      </c>
      <c r="D4416">
        <v>-2.724640155288157</v>
      </c>
      <c r="E4416">
        <v>0.69164987239109865</v>
      </c>
      <c r="F4416">
        <v>6.9223193029812891E-2</v>
      </c>
      <c r="G4416">
        <v>16.725040402431858</v>
      </c>
      <c r="H4416">
        <v>12.715063920583731</v>
      </c>
      <c r="I4416">
        <v>18.102925278400239</v>
      </c>
      <c r="J4416">
        <v>9.6041683045498409</v>
      </c>
    </row>
    <row r="4417" spans="1:10" x14ac:dyDescent="0.3">
      <c r="A4417" s="1">
        <v>4415</v>
      </c>
      <c r="B4417">
        <v>17.66715353807766</v>
      </c>
      <c r="C4417">
        <v>10.57086931678421</v>
      </c>
      <c r="D4417">
        <v>-2.7239447222235289</v>
      </c>
      <c r="E4417">
        <v>0.70529649140160888</v>
      </c>
      <c r="F4417">
        <v>0.1047081289985556</v>
      </c>
      <c r="G4417">
        <v>16.71724937415534</v>
      </c>
      <c r="H4417">
        <v>12.711477354997831</v>
      </c>
      <c r="I4417">
        <v>18.097297336430081</v>
      </c>
      <c r="J4417">
        <v>9.6015407178454559</v>
      </c>
    </row>
    <row r="4418" spans="1:10" x14ac:dyDescent="0.3">
      <c r="A4418" s="1">
        <v>4416</v>
      </c>
      <c r="B4418">
        <v>17.66081808961389</v>
      </c>
      <c r="C4418">
        <v>10.56789558028601</v>
      </c>
      <c r="D4418">
        <v>-2.7229057054214758</v>
      </c>
      <c r="E4418">
        <v>0.72716220862678849</v>
      </c>
      <c r="F4418">
        <v>7.2437624953871807E-2</v>
      </c>
      <c r="G4418">
        <v>16.708690311110718</v>
      </c>
      <c r="H4418">
        <v>12.70751549683763</v>
      </c>
      <c r="I4418">
        <v>18.091968804303981</v>
      </c>
      <c r="J4418">
        <v>9.5990144311227965</v>
      </c>
    </row>
    <row r="4419" spans="1:10" x14ac:dyDescent="0.3">
      <c r="A4419" s="1">
        <v>4417</v>
      </c>
      <c r="B4419">
        <v>17.65419319472165</v>
      </c>
      <c r="C4419">
        <v>10.5648026659977</v>
      </c>
      <c r="D4419">
        <v>-2.7221773749238398</v>
      </c>
      <c r="E4419">
        <v>0.75376193185456342</v>
      </c>
      <c r="F4419">
        <v>0.1058794052341523</v>
      </c>
      <c r="G4419">
        <v>16.700507318453042</v>
      </c>
      <c r="H4419">
        <v>12.70372855141485</v>
      </c>
      <c r="I4419">
        <v>18.086049460683629</v>
      </c>
      <c r="J4419">
        <v>9.5962357940002168</v>
      </c>
    </row>
    <row r="4420" spans="1:10" x14ac:dyDescent="0.3">
      <c r="A4420" s="1">
        <v>4418</v>
      </c>
      <c r="B4420">
        <v>17.647387584271129</v>
      </c>
      <c r="C4420">
        <v>10.56159641721999</v>
      </c>
      <c r="D4420">
        <v>-2.7211206266142489</v>
      </c>
      <c r="E4420">
        <v>0.77959647325386017</v>
      </c>
      <c r="F4420">
        <v>7.7251706651291635E-2</v>
      </c>
      <c r="G4420">
        <v>16.708389506495969</v>
      </c>
      <c r="H4420">
        <v>12.661611043074631</v>
      </c>
      <c r="I4420">
        <v>18.08244648505304</v>
      </c>
      <c r="J4420">
        <v>9.588612471486039</v>
      </c>
    </row>
    <row r="4421" spans="1:10" x14ac:dyDescent="0.3">
      <c r="A4421" s="1">
        <v>4419</v>
      </c>
      <c r="B4421">
        <v>17.640344255638691</v>
      </c>
      <c r="C4421">
        <v>10.5582945780952</v>
      </c>
      <c r="D4421">
        <v>-2.7203498047627419</v>
      </c>
      <c r="E4421">
        <v>0.80487110714948862</v>
      </c>
      <c r="F4421">
        <v>0.1104543781607394</v>
      </c>
      <c r="G4421">
        <v>16.699727719822249</v>
      </c>
      <c r="H4421">
        <v>12.65758477990569</v>
      </c>
      <c r="I4421">
        <v>18.076153024384212</v>
      </c>
      <c r="J4421">
        <v>9.585646274292591</v>
      </c>
    </row>
    <row r="4422" spans="1:10" x14ac:dyDescent="0.3">
      <c r="A4422" s="1">
        <v>4420</v>
      </c>
      <c r="B4422">
        <v>17.63305621311612</v>
      </c>
      <c r="C4422">
        <v>10.554848828109851</v>
      </c>
      <c r="D4422">
        <v>-2.7192434976313251</v>
      </c>
      <c r="E4422">
        <v>0.8248725373505772</v>
      </c>
      <c r="F4422">
        <v>8.2713391202631353E-2</v>
      </c>
      <c r="G4422">
        <v>16.690117793669749</v>
      </c>
      <c r="H4422">
        <v>12.653097134674359</v>
      </c>
      <c r="I4422">
        <v>18.069940762700469</v>
      </c>
      <c r="J4422">
        <v>9.5826832577772816</v>
      </c>
    </row>
    <row r="4423" spans="1:10" x14ac:dyDescent="0.3">
      <c r="A4423" s="1">
        <v>4421</v>
      </c>
      <c r="B4423">
        <v>17.62544918972268</v>
      </c>
      <c r="C4423">
        <v>10.55126860340709</v>
      </c>
      <c r="D4423">
        <v>-2.7184004501378878</v>
      </c>
      <c r="E4423">
        <v>0.84974633095029684</v>
      </c>
      <c r="F4423">
        <v>0.1160775910508591</v>
      </c>
      <c r="G4423">
        <v>16.680742182597239</v>
      </c>
      <c r="H4423">
        <v>12.64872122255179</v>
      </c>
      <c r="I4423">
        <v>18.063153165703959</v>
      </c>
      <c r="J4423">
        <v>9.5794716929284824</v>
      </c>
    </row>
    <row r="4424" spans="1:10" x14ac:dyDescent="0.3">
      <c r="A4424" s="1">
        <v>4422</v>
      </c>
      <c r="B4424">
        <v>17.617913707170551</v>
      </c>
      <c r="C4424">
        <v>10.547691397164771</v>
      </c>
      <c r="D4424">
        <v>-2.7172609851262108</v>
      </c>
      <c r="E4424">
        <v>0.87397436233432446</v>
      </c>
      <c r="F4424">
        <v>8.8644378195636447E-2</v>
      </c>
      <c r="G4424">
        <v>16.64527293489585</v>
      </c>
      <c r="H4424">
        <v>12.70060811432484</v>
      </c>
      <c r="I4424">
        <v>18.049268414898279</v>
      </c>
      <c r="J4424">
        <v>9.592898232242387</v>
      </c>
    </row>
    <row r="4425" spans="1:10" x14ac:dyDescent="0.3">
      <c r="A4425" s="1">
        <v>4423</v>
      </c>
      <c r="B4425">
        <v>17.610018151074399</v>
      </c>
      <c r="C4425">
        <v>10.543958090485109</v>
      </c>
      <c r="D4425">
        <v>-2.716375155089167</v>
      </c>
      <c r="E4425">
        <v>0.89811892680721539</v>
      </c>
      <c r="F4425">
        <v>0.11908937168022291</v>
      </c>
      <c r="G4425">
        <v>16.635470642366879</v>
      </c>
      <c r="H4425">
        <v>12.69601236865525</v>
      </c>
      <c r="I4425">
        <v>18.042218473915259</v>
      </c>
      <c r="J4425">
        <v>9.5895474070801008</v>
      </c>
    </row>
    <row r="4426" spans="1:10" x14ac:dyDescent="0.3">
      <c r="A4426" s="1">
        <v>4424</v>
      </c>
      <c r="B4426">
        <v>17.601810642454922</v>
      </c>
      <c r="C4426">
        <v>10.54004717223725</v>
      </c>
      <c r="D4426">
        <v>-2.7151696116587991</v>
      </c>
      <c r="E4426">
        <v>0.92205299217198899</v>
      </c>
      <c r="F4426">
        <v>9.1795436188133683E-2</v>
      </c>
      <c r="G4426">
        <v>16.624669447650881</v>
      </c>
      <c r="H4426">
        <v>12.69092502751759</v>
      </c>
      <c r="I4426">
        <v>18.035161234480459</v>
      </c>
      <c r="J4426">
        <v>9.5861582185049592</v>
      </c>
    </row>
    <row r="4427" spans="1:10" x14ac:dyDescent="0.3">
      <c r="A4427" s="1">
        <v>4425</v>
      </c>
      <c r="B4427">
        <v>17.59344135437528</v>
      </c>
      <c r="C4427">
        <v>10.53607404302902</v>
      </c>
      <c r="D4427">
        <v>-2.7142472810248539</v>
      </c>
      <c r="E4427">
        <v>0.94529292388068098</v>
      </c>
      <c r="F4427">
        <v>0.1238049824646347</v>
      </c>
      <c r="G4427">
        <v>16.61431675494066</v>
      </c>
      <c r="H4427">
        <v>12.686049736310309</v>
      </c>
      <c r="I4427">
        <v>18.02767156295517</v>
      </c>
      <c r="J4427">
        <v>9.5825851874999977</v>
      </c>
    </row>
    <row r="4428" spans="1:10" x14ac:dyDescent="0.3">
      <c r="A4428" s="1">
        <v>4426</v>
      </c>
      <c r="B4428">
        <v>17.58506737104322</v>
      </c>
      <c r="C4428">
        <v>10.532067244005161</v>
      </c>
      <c r="D4428">
        <v>-2.713031458989132</v>
      </c>
      <c r="E4428">
        <v>0.86417591376410385</v>
      </c>
      <c r="F4428">
        <v>9.1205324696132101E-2</v>
      </c>
      <c r="G4428">
        <v>16.603329508110711</v>
      </c>
      <c r="H4428">
        <v>12.680850907244229</v>
      </c>
      <c r="I4428">
        <v>18.020456531154309</v>
      </c>
      <c r="J4428">
        <v>9.5791070397368365</v>
      </c>
    </row>
    <row r="4429" spans="1:10" x14ac:dyDescent="0.3">
      <c r="A4429" s="1">
        <v>4427</v>
      </c>
      <c r="B4429">
        <v>17.57726689203745</v>
      </c>
      <c r="C4429">
        <v>10.52835715750439</v>
      </c>
      <c r="D4429">
        <v>-2.712119819767806</v>
      </c>
      <c r="E4429">
        <v>0.87425867613637009</v>
      </c>
      <c r="F4429">
        <v>0.1204328403811134</v>
      </c>
      <c r="G4429">
        <v>16.619409846116319</v>
      </c>
      <c r="H4429">
        <v>12.619825120614429</v>
      </c>
      <c r="I4429">
        <v>18.013940690566191</v>
      </c>
      <c r="J4429">
        <v>9.574885797825516</v>
      </c>
    </row>
    <row r="4430" spans="1:10" x14ac:dyDescent="0.3">
      <c r="A4430" s="1">
        <v>4428</v>
      </c>
      <c r="B4430">
        <v>17.569405537777701</v>
      </c>
      <c r="C4430">
        <v>10.524581332550721</v>
      </c>
      <c r="D4430">
        <v>-2.7109184499954799</v>
      </c>
      <c r="E4430">
        <v>0.89835452732600463</v>
      </c>
      <c r="F4430">
        <v>8.9739667994386874E-2</v>
      </c>
      <c r="G4430">
        <v>16.609036557302652</v>
      </c>
      <c r="H4430">
        <v>12.61489704613988</v>
      </c>
      <c r="I4430">
        <v>18.007224492577919</v>
      </c>
      <c r="J4430">
        <v>9.5716352675150134</v>
      </c>
    </row>
    <row r="4431" spans="1:10" x14ac:dyDescent="0.3">
      <c r="A4431" s="1">
        <v>4429</v>
      </c>
      <c r="B4431">
        <v>17.56127763499363</v>
      </c>
      <c r="C4431">
        <v>10.52068854960352</v>
      </c>
      <c r="D4431">
        <v>-2.7100182085560109</v>
      </c>
      <c r="E4431">
        <v>0.92206762490928595</v>
      </c>
      <c r="F4431">
        <v>0.1199199238063377</v>
      </c>
      <c r="G4431">
        <v>16.59902725510393</v>
      </c>
      <c r="H4431">
        <v>12.610138852323971</v>
      </c>
      <c r="I4431">
        <v>17.999954293803469</v>
      </c>
      <c r="J4431">
        <v>9.5681370134309027</v>
      </c>
    </row>
    <row r="4432" spans="1:10" x14ac:dyDescent="0.3">
      <c r="A4432" s="1">
        <v>4430</v>
      </c>
      <c r="B4432">
        <v>17.55294612279172</v>
      </c>
      <c r="C4432">
        <v>10.5166646949426</v>
      </c>
      <c r="D4432">
        <v>-2.7088148933377441</v>
      </c>
      <c r="E4432">
        <v>0.94527636013189986</v>
      </c>
      <c r="F4432">
        <v>9.2898623591059215E-2</v>
      </c>
      <c r="G4432">
        <v>16.588182172815269</v>
      </c>
      <c r="H4432">
        <v>12.604955594688681</v>
      </c>
      <c r="I4432">
        <v>17.992768683489871</v>
      </c>
      <c r="J4432">
        <v>9.5646417145737921</v>
      </c>
    </row>
    <row r="4433" spans="1:10" x14ac:dyDescent="0.3">
      <c r="A4433" s="1">
        <v>4431</v>
      </c>
      <c r="B4433">
        <v>17.544335496644042</v>
      </c>
      <c r="C4433">
        <v>10.512518491866549</v>
      </c>
      <c r="D4433">
        <v>-2.7078756752616631</v>
      </c>
      <c r="E4433">
        <v>0.9681569773535984</v>
      </c>
      <c r="F4433">
        <v>0.1243638315708215</v>
      </c>
      <c r="G4433">
        <v>16.577610611918661</v>
      </c>
      <c r="H4433">
        <v>12.5999023469323</v>
      </c>
      <c r="I4433">
        <v>17.98505202041229</v>
      </c>
      <c r="J4433">
        <v>9.5609090206405565</v>
      </c>
    </row>
    <row r="4434" spans="1:10" x14ac:dyDescent="0.3">
      <c r="A4434" s="1">
        <v>4432</v>
      </c>
      <c r="B4434">
        <v>17.535732483065939</v>
      </c>
      <c r="C4434">
        <v>10.50834266699683</v>
      </c>
      <c r="D4434">
        <v>-2.7066472785650602</v>
      </c>
      <c r="E4434">
        <v>0.99002603505218778</v>
      </c>
      <c r="F4434">
        <v>9.8129257517923979E-2</v>
      </c>
      <c r="G4434">
        <v>16.56403967664605</v>
      </c>
      <c r="H4434">
        <v>12.59971265522573</v>
      </c>
      <c r="I4434">
        <v>17.997877197088659</v>
      </c>
      <c r="J4434">
        <v>9.5136707102425397</v>
      </c>
    </row>
    <row r="4435" spans="1:10" x14ac:dyDescent="0.3">
      <c r="A4435" s="1">
        <v>4433</v>
      </c>
      <c r="B4435">
        <v>17.52681655718397</v>
      </c>
      <c r="C4435">
        <v>10.5040271041617</v>
      </c>
      <c r="D4435">
        <v>-2.7056654722172748</v>
      </c>
      <c r="E4435">
        <v>1.011708537006345</v>
      </c>
      <c r="F4435">
        <v>0.12791679646619411</v>
      </c>
      <c r="G4435">
        <v>16.527883043255962</v>
      </c>
      <c r="H4435">
        <v>12.648514784735269</v>
      </c>
      <c r="I4435">
        <v>17.981263882630401</v>
      </c>
      <c r="J4435">
        <v>9.528429952498108</v>
      </c>
    </row>
    <row r="4436" spans="1:10" x14ac:dyDescent="0.3">
      <c r="A4436" s="1">
        <v>4434</v>
      </c>
      <c r="B4436">
        <v>17.517732645115181</v>
      </c>
      <c r="C4436">
        <v>10.49959730446869</v>
      </c>
      <c r="D4436">
        <v>-2.704387647373121</v>
      </c>
      <c r="E4436">
        <v>1.0184630800044681</v>
      </c>
      <c r="F4436">
        <v>0.10076922153280821</v>
      </c>
      <c r="G4436">
        <v>16.51605966784404</v>
      </c>
      <c r="H4436">
        <v>12.64280677252942</v>
      </c>
      <c r="I4436">
        <v>17.973426241481629</v>
      </c>
      <c r="J4436">
        <v>9.5245816532250096</v>
      </c>
    </row>
    <row r="4437" spans="1:10" x14ac:dyDescent="0.3">
      <c r="A4437" s="1">
        <v>4435</v>
      </c>
      <c r="B4437">
        <v>17.508560085139539</v>
      </c>
      <c r="C4437">
        <v>10.495137749934299</v>
      </c>
      <c r="D4437">
        <v>-2.7033785146035259</v>
      </c>
      <c r="E4437">
        <v>1.0338454244006849</v>
      </c>
      <c r="F4437">
        <v>0.13141422505293091</v>
      </c>
      <c r="G4437">
        <v>16.504724835355429</v>
      </c>
      <c r="H4437">
        <v>12.63733530587335</v>
      </c>
      <c r="I4437">
        <v>17.965237369556</v>
      </c>
      <c r="J4437">
        <v>9.5205824504065948</v>
      </c>
    </row>
    <row r="4438" spans="1:10" x14ac:dyDescent="0.3">
      <c r="A4438" s="1">
        <v>4436</v>
      </c>
      <c r="B4438">
        <v>17.49928301040914</v>
      </c>
      <c r="C4438">
        <v>10.49059227081783</v>
      </c>
      <c r="D4438">
        <v>-2.702065344885638</v>
      </c>
      <c r="E4438">
        <v>1.048864625865469</v>
      </c>
      <c r="F4438">
        <v>0.10410836425582889</v>
      </c>
      <c r="G4438">
        <v>16.49263555798732</v>
      </c>
      <c r="H4438">
        <v>12.631469774065749</v>
      </c>
      <c r="I4438">
        <v>17.95723965721508</v>
      </c>
      <c r="J4438">
        <v>9.5166375061671431</v>
      </c>
    </row>
    <row r="4439" spans="1:10" x14ac:dyDescent="0.3">
      <c r="A4439" s="1">
        <v>4437</v>
      </c>
      <c r="B4439">
        <v>17.4898457592884</v>
      </c>
      <c r="C4439">
        <v>10.485979759636541</v>
      </c>
      <c r="D4439">
        <v>-2.7010227233111008</v>
      </c>
      <c r="E4439">
        <v>1.0635944087399221</v>
      </c>
      <c r="F4439">
        <v>0.13449521551967081</v>
      </c>
      <c r="G4439">
        <v>16.483082683707021</v>
      </c>
      <c r="H4439">
        <v>12.621318619699361</v>
      </c>
      <c r="I4439">
        <v>17.953065698274411</v>
      </c>
      <c r="J4439">
        <v>9.5034928563484371</v>
      </c>
    </row>
    <row r="4440" spans="1:10" x14ac:dyDescent="0.3">
      <c r="A4440" s="1">
        <v>4438</v>
      </c>
      <c r="B4440">
        <v>17.48032067967538</v>
      </c>
      <c r="C4440">
        <v>10.481288501287571</v>
      </c>
      <c r="D4440">
        <v>-2.6996800812019388</v>
      </c>
      <c r="E4440">
        <v>1.082826034704963</v>
      </c>
      <c r="F4440">
        <v>0.1075489844370528</v>
      </c>
      <c r="G4440">
        <v>16.47069151652418</v>
      </c>
      <c r="H4440">
        <v>12.615273714582891</v>
      </c>
      <c r="I4440">
        <v>17.944859329032699</v>
      </c>
      <c r="J4440">
        <v>9.4994244219669568</v>
      </c>
    </row>
    <row r="4441" spans="1:10" x14ac:dyDescent="0.3">
      <c r="A4441" s="1">
        <v>4439</v>
      </c>
      <c r="B4441">
        <v>17.47048726777507</v>
      </c>
      <c r="C4441">
        <v>10.47645571320545</v>
      </c>
      <c r="D4441">
        <v>-2.6985918228285608</v>
      </c>
      <c r="E4441">
        <v>0.99924538342169922</v>
      </c>
      <c r="F4441">
        <v>0.15542715201553481</v>
      </c>
      <c r="G4441">
        <v>16.458536375660248</v>
      </c>
      <c r="H4441">
        <v>12.6093409256809</v>
      </c>
      <c r="I4441">
        <v>17.936094163649329</v>
      </c>
      <c r="J4441">
        <v>9.4950977532738143</v>
      </c>
    </row>
    <row r="4442" spans="1:10" x14ac:dyDescent="0.3">
      <c r="A4442" s="1">
        <v>4440</v>
      </c>
      <c r="B4442">
        <v>17.461640873026528</v>
      </c>
      <c r="C4442">
        <v>10.47206263556645</v>
      </c>
      <c r="D4442">
        <v>-2.697055488243512</v>
      </c>
      <c r="E4442">
        <v>1.020470907044885</v>
      </c>
      <c r="F4442">
        <v>0.11343392397850439</v>
      </c>
      <c r="G4442">
        <v>16.44641435114864</v>
      </c>
      <c r="H4442">
        <v>12.60339063635004</v>
      </c>
      <c r="I4442">
        <v>17.928754912990389</v>
      </c>
      <c r="J4442">
        <v>9.4914211614917097</v>
      </c>
    </row>
    <row r="4443" spans="1:10" x14ac:dyDescent="0.3">
      <c r="A4443" s="1">
        <v>4441</v>
      </c>
      <c r="B4443">
        <v>17.452341464435591</v>
      </c>
      <c r="C4443">
        <v>10.467455310162141</v>
      </c>
      <c r="D4443">
        <v>-2.695901867175218</v>
      </c>
      <c r="E4443">
        <v>1.04184607103246</v>
      </c>
      <c r="F4443">
        <v>0.1357782058819943</v>
      </c>
      <c r="G4443">
        <v>16.43465687377067</v>
      </c>
      <c r="H4443">
        <v>12.597610706270981</v>
      </c>
      <c r="I4443">
        <v>17.920586481986099</v>
      </c>
      <c r="J4443">
        <v>9.4873533611048195</v>
      </c>
    </row>
    <row r="4444" spans="1:10" x14ac:dyDescent="0.3">
      <c r="A4444" s="1">
        <v>4442</v>
      </c>
      <c r="B4444">
        <v>17.4431711269517</v>
      </c>
      <c r="C4444">
        <v>10.46287787343509</v>
      </c>
      <c r="D4444">
        <v>-2.694566131775233</v>
      </c>
      <c r="E4444">
        <v>1.0620714909694651</v>
      </c>
      <c r="F4444">
        <v>0.1055999655395433</v>
      </c>
      <c r="G4444">
        <v>16.40810252816954</v>
      </c>
      <c r="H4444">
        <v>12.62200118462739</v>
      </c>
      <c r="I4444">
        <v>17.891288228723759</v>
      </c>
      <c r="J4444">
        <v>9.5281184944737589</v>
      </c>
    </row>
    <row r="4445" spans="1:10" x14ac:dyDescent="0.3">
      <c r="A4445" s="1">
        <v>4443</v>
      </c>
      <c r="B4445">
        <v>17.433681376868751</v>
      </c>
      <c r="C4445">
        <v>10.45815295385411</v>
      </c>
      <c r="D4445">
        <v>-2.693512096932428</v>
      </c>
      <c r="E4445">
        <v>0.97962517806510718</v>
      </c>
      <c r="F4445">
        <v>0.14910009189527221</v>
      </c>
      <c r="G4445">
        <v>16.396337562283168</v>
      </c>
      <c r="H4445">
        <v>12.61618406749912</v>
      </c>
      <c r="I4445">
        <v>17.882783498486781</v>
      </c>
      <c r="J4445">
        <v>9.523866425098106</v>
      </c>
    </row>
    <row r="4446" spans="1:10" x14ac:dyDescent="0.3">
      <c r="A4446" s="1">
        <v>4444</v>
      </c>
      <c r="B4446">
        <v>17.42493216011751</v>
      </c>
      <c r="C4446">
        <v>10.45375473040407</v>
      </c>
      <c r="D4446">
        <v>-2.6920216662071179</v>
      </c>
      <c r="E4446">
        <v>0.89705676623801978</v>
      </c>
      <c r="F4446">
        <v>9.9882803820417532E-2</v>
      </c>
      <c r="G4446">
        <v>16.38437310301391</v>
      </c>
      <c r="H4446">
        <v>12.610237358620349</v>
      </c>
      <c r="I4446">
        <v>17.875426271754701</v>
      </c>
      <c r="J4446">
        <v>9.5201385947053758</v>
      </c>
    </row>
    <row r="4447" spans="1:10" x14ac:dyDescent="0.3">
      <c r="A4447" s="1">
        <v>4445</v>
      </c>
      <c r="B4447">
        <v>17.416896704836741</v>
      </c>
      <c r="C4447">
        <v>10.44974391028347</v>
      </c>
      <c r="D4447">
        <v>-2.6910216960534949</v>
      </c>
      <c r="E4447">
        <v>0.92074983779820052</v>
      </c>
      <c r="F4447">
        <v>0.1188048019061835</v>
      </c>
      <c r="G4447">
        <v>16.374181750075941</v>
      </c>
      <c r="H4447">
        <v>12.605184932496099</v>
      </c>
      <c r="I4447">
        <v>17.868324179355401</v>
      </c>
      <c r="J4447">
        <v>9.5165787219558773</v>
      </c>
    </row>
    <row r="4448" spans="1:10" x14ac:dyDescent="0.3">
      <c r="A4448" s="1">
        <v>4446</v>
      </c>
      <c r="B4448">
        <v>17.408682305352411</v>
      </c>
      <c r="C4448">
        <v>10.445604851858389</v>
      </c>
      <c r="D4448">
        <v>-2.6898348388288702</v>
      </c>
      <c r="E4448">
        <v>0.9438842515486171</v>
      </c>
      <c r="F4448">
        <v>8.7710928916314143E-2</v>
      </c>
      <c r="G4448">
        <v>16.363409884842469</v>
      </c>
      <c r="H4448">
        <v>12.599806802474941</v>
      </c>
      <c r="I4448">
        <v>17.861216995509469</v>
      </c>
      <c r="J4448">
        <v>9.5129761006067319</v>
      </c>
    </row>
    <row r="4449" spans="1:10" x14ac:dyDescent="0.3">
      <c r="A4449" s="1">
        <v>4447</v>
      </c>
      <c r="B4449">
        <v>17.400220171133942</v>
      </c>
      <c r="C4449">
        <v>10.441350334322831</v>
      </c>
      <c r="D4449">
        <v>-2.688954698148502</v>
      </c>
      <c r="E4449">
        <v>0.96662379785797736</v>
      </c>
      <c r="F4449">
        <v>0.11702676066027649</v>
      </c>
      <c r="G4449">
        <v>16.35305215495719</v>
      </c>
      <c r="H4449">
        <v>12.59463146390515</v>
      </c>
      <c r="I4449">
        <v>17.853575530411231</v>
      </c>
      <c r="J4449">
        <v>9.5091202384391345</v>
      </c>
    </row>
    <row r="4450" spans="1:10" x14ac:dyDescent="0.3">
      <c r="A4450" s="1">
        <v>4448</v>
      </c>
      <c r="B4450">
        <v>17.391631320761839</v>
      </c>
      <c r="C4450">
        <v>10.43699698062122</v>
      </c>
      <c r="D4450">
        <v>-2.6877889237759471</v>
      </c>
      <c r="E4450">
        <v>0.98871196442380527</v>
      </c>
      <c r="F4450">
        <v>9.0178425106959101E-2</v>
      </c>
      <c r="G4450">
        <v>16.35346578663453</v>
      </c>
      <c r="H4450">
        <v>12.56545385329677</v>
      </c>
      <c r="I4450">
        <v>17.860687923662709</v>
      </c>
      <c r="J4450">
        <v>9.4753326628422307</v>
      </c>
    </row>
    <row r="4451" spans="1:10" x14ac:dyDescent="0.3">
      <c r="A4451" s="1">
        <v>4449</v>
      </c>
      <c r="B4451">
        <v>17.38269149827957</v>
      </c>
      <c r="C4451">
        <v>10.43247711034036</v>
      </c>
      <c r="D4451">
        <v>-2.686875250767661</v>
      </c>
      <c r="E4451">
        <v>1.0106973917123001</v>
      </c>
      <c r="F4451">
        <v>0.1206710489116227</v>
      </c>
      <c r="G4451">
        <v>16.34258168415839</v>
      </c>
      <c r="H4451">
        <v>12.559984550905121</v>
      </c>
      <c r="I4451">
        <v>17.852626552004551</v>
      </c>
      <c r="J4451">
        <v>9.4712417582570456</v>
      </c>
    </row>
    <row r="4452" spans="1:10" x14ac:dyDescent="0.3">
      <c r="A4452" s="1">
        <v>4450</v>
      </c>
      <c r="B4452">
        <v>17.37377533804591</v>
      </c>
      <c r="C4452">
        <v>10.427934893647249</v>
      </c>
      <c r="D4452">
        <v>-2.685680538611102</v>
      </c>
      <c r="E4452">
        <v>0.92891868420802726</v>
      </c>
      <c r="F4452">
        <v>8.776708578508946E-2</v>
      </c>
      <c r="G4452">
        <v>16.331124507820562</v>
      </c>
      <c r="H4452">
        <v>12.554198184333529</v>
      </c>
      <c r="I4452">
        <v>17.844858455680299</v>
      </c>
      <c r="J4452">
        <v>9.4672616645552345</v>
      </c>
    </row>
    <row r="4453" spans="1:10" x14ac:dyDescent="0.3">
      <c r="A4453" s="1">
        <v>4451</v>
      </c>
      <c r="B4453">
        <v>17.36542304393236</v>
      </c>
      <c r="C4453">
        <v>10.423702158640401</v>
      </c>
      <c r="D4453">
        <v>-2.6847958376881582</v>
      </c>
      <c r="E4453">
        <v>0.94631180214156596</v>
      </c>
      <c r="F4453">
        <v>0.1155334053802043</v>
      </c>
      <c r="G4453">
        <v>16.320891514895859</v>
      </c>
      <c r="H4453">
        <v>12.549042183186661</v>
      </c>
      <c r="I4453">
        <v>17.837355885590959</v>
      </c>
      <c r="J4453">
        <v>9.4634460731203589</v>
      </c>
    </row>
    <row r="4454" spans="1:10" x14ac:dyDescent="0.3">
      <c r="A4454" s="1">
        <v>4452</v>
      </c>
      <c r="B4454">
        <v>17.357075015095521</v>
      </c>
      <c r="C4454">
        <v>10.419434144938631</v>
      </c>
      <c r="D4454">
        <v>-2.6836511647712729</v>
      </c>
      <c r="E4454">
        <v>0.9678683962343968</v>
      </c>
      <c r="F4454">
        <v>8.6434763516622881E-2</v>
      </c>
      <c r="G4454">
        <v>16.29961412521887</v>
      </c>
      <c r="H4454">
        <v>12.564874536278889</v>
      </c>
      <c r="I4454">
        <v>17.81408045540558</v>
      </c>
      <c r="J4454">
        <v>9.4922339618492817</v>
      </c>
    </row>
    <row r="4455" spans="1:10" x14ac:dyDescent="0.3">
      <c r="A4455" s="1">
        <v>4453</v>
      </c>
      <c r="B4455">
        <v>17.34837325018685</v>
      </c>
      <c r="C4455">
        <v>10.41499599330967</v>
      </c>
      <c r="D4455">
        <v>-2.682778822190854</v>
      </c>
      <c r="E4455">
        <v>0.98940113283736242</v>
      </c>
      <c r="F4455">
        <v>0.11582696256624191</v>
      </c>
      <c r="G4455">
        <v>16.289041203894559</v>
      </c>
      <c r="H4455">
        <v>12.55951310028531</v>
      </c>
      <c r="I4455">
        <v>17.80618735270826</v>
      </c>
      <c r="J4455">
        <v>9.4881948282659323</v>
      </c>
    </row>
    <row r="4456" spans="1:10" x14ac:dyDescent="0.3">
      <c r="A4456" s="1">
        <v>4454</v>
      </c>
      <c r="B4456">
        <v>17.33969306621464</v>
      </c>
      <c r="C4456">
        <v>10.41053470437846</v>
      </c>
      <c r="D4456">
        <v>-2.6816362943907111</v>
      </c>
      <c r="E4456">
        <v>1.0107909862503111</v>
      </c>
      <c r="F4456">
        <v>8.8779788745056598E-2</v>
      </c>
      <c r="G4456">
        <v>16.277911541452749</v>
      </c>
      <c r="H4456">
        <v>12.553840095611189</v>
      </c>
      <c r="I4456">
        <v>17.798565765793629</v>
      </c>
      <c r="J4456">
        <v>9.4842572094693942</v>
      </c>
    </row>
    <row r="4457" spans="1:10" x14ac:dyDescent="0.3">
      <c r="A4457" s="1">
        <v>4455</v>
      </c>
      <c r="B4457">
        <v>17.330669390394672</v>
      </c>
      <c r="C4457">
        <v>10.405909037932609</v>
      </c>
      <c r="D4457">
        <v>-2.6807456610052851</v>
      </c>
      <c r="E4457">
        <v>1.0320843768658641</v>
      </c>
      <c r="F4457">
        <v>0.1178423091934673</v>
      </c>
      <c r="G4457">
        <v>16.266979387665849</v>
      </c>
      <c r="H4457">
        <v>12.5482679211517</v>
      </c>
      <c r="I4457">
        <v>17.790366881530449</v>
      </c>
      <c r="J4457">
        <v>9.4800405976899427</v>
      </c>
    </row>
    <row r="4458" spans="1:10" x14ac:dyDescent="0.3">
      <c r="A4458" s="1">
        <v>4456</v>
      </c>
      <c r="B4458">
        <v>17.321497835481878</v>
      </c>
      <c r="C4458">
        <v>10.401174332902659</v>
      </c>
      <c r="D4458">
        <v>-2.6795671547497939</v>
      </c>
      <c r="E4458">
        <v>1.0528545463519889</v>
      </c>
      <c r="F4458">
        <v>9.1058432166400541E-2</v>
      </c>
      <c r="G4458">
        <v>16.259641610870212</v>
      </c>
      <c r="H4458">
        <v>12.533527059524021</v>
      </c>
      <c r="I4458">
        <v>17.791977212586168</v>
      </c>
      <c r="J4458">
        <v>9.4563873086947918</v>
      </c>
    </row>
    <row r="4459" spans="1:10" x14ac:dyDescent="0.3">
      <c r="A4459" s="1">
        <v>4457</v>
      </c>
      <c r="B4459">
        <v>17.31213901617998</v>
      </c>
      <c r="C4459">
        <v>10.3963555905903</v>
      </c>
      <c r="D4459">
        <v>-2.6786567449767071</v>
      </c>
      <c r="E4459">
        <v>1.07317368596449</v>
      </c>
      <c r="F4459">
        <v>0.1206096408957924</v>
      </c>
      <c r="G4459">
        <v>16.248341917132102</v>
      </c>
      <c r="H4459">
        <v>12.527740709364799</v>
      </c>
      <c r="I4459">
        <v>17.78347834152833</v>
      </c>
      <c r="J4459">
        <v>9.451997286887643</v>
      </c>
    </row>
    <row r="4460" spans="1:10" x14ac:dyDescent="0.3">
      <c r="A4460" s="1">
        <v>4458</v>
      </c>
      <c r="B4460">
        <v>17.30263721811156</v>
      </c>
      <c r="C4460">
        <v>10.391429531362281</v>
      </c>
      <c r="D4460">
        <v>-2.6774538990984231</v>
      </c>
      <c r="E4460">
        <v>0.99079629987135087</v>
      </c>
      <c r="F4460">
        <v>8.8604809601399548E-2</v>
      </c>
      <c r="G4460">
        <v>16.236277161447791</v>
      </c>
      <c r="H4460">
        <v>12.5215335246049</v>
      </c>
      <c r="I4460">
        <v>17.77511211970339</v>
      </c>
      <c r="J4460">
        <v>9.4476388592544325</v>
      </c>
    </row>
    <row r="4461" spans="1:10" x14ac:dyDescent="0.3">
      <c r="A4461" s="1">
        <v>4459</v>
      </c>
      <c r="B4461">
        <v>17.29369500093695</v>
      </c>
      <c r="C4461">
        <v>10.38681547290866</v>
      </c>
      <c r="D4461">
        <v>-2.676554036075955</v>
      </c>
      <c r="E4461">
        <v>0.90690843194379966</v>
      </c>
      <c r="F4461">
        <v>0.13557737950130219</v>
      </c>
      <c r="G4461">
        <v>16.225418574458679</v>
      </c>
      <c r="H4461">
        <v>12.515959025867669</v>
      </c>
      <c r="I4461">
        <v>17.767018993446861</v>
      </c>
      <c r="J4461">
        <v>9.4434503455552701</v>
      </c>
    </row>
    <row r="4462" spans="1:10" x14ac:dyDescent="0.3">
      <c r="A4462" s="1">
        <v>4460</v>
      </c>
      <c r="B4462">
        <v>17.285660139169249</v>
      </c>
      <c r="C4462">
        <v>10.382622698965919</v>
      </c>
      <c r="D4462">
        <v>-2.6751991686505621</v>
      </c>
      <c r="E4462">
        <v>0.91599000192213598</v>
      </c>
      <c r="F4462">
        <v>8.8706033480944135E-2</v>
      </c>
      <c r="G4462">
        <v>16.193440780389881</v>
      </c>
      <c r="H4462">
        <v>12.55214778671327</v>
      </c>
      <c r="I4462">
        <v>17.769304818661961</v>
      </c>
      <c r="J4462">
        <v>9.4219372310873712</v>
      </c>
    </row>
    <row r="4463" spans="1:10" x14ac:dyDescent="0.3">
      <c r="A4463" s="1">
        <v>4461</v>
      </c>
      <c r="B4463">
        <v>17.277625754015698</v>
      </c>
      <c r="C4463">
        <v>10.378443395053409</v>
      </c>
      <c r="D4463">
        <v>-2.674322133866621</v>
      </c>
      <c r="E4463">
        <v>0.93821290563962989</v>
      </c>
      <c r="F4463">
        <v>0.1112281338320817</v>
      </c>
      <c r="G4463">
        <v>16.183504066575761</v>
      </c>
      <c r="H4463">
        <v>12.54700973416576</v>
      </c>
      <c r="I4463">
        <v>17.76211280196484</v>
      </c>
      <c r="J4463">
        <v>9.418182469802268</v>
      </c>
    </row>
    <row r="4464" spans="1:10" x14ac:dyDescent="0.3">
      <c r="A4464" s="1">
        <v>4462</v>
      </c>
      <c r="B4464">
        <v>17.26933142245063</v>
      </c>
      <c r="C4464">
        <v>10.37409488565134</v>
      </c>
      <c r="D4464">
        <v>-2.6732118690219302</v>
      </c>
      <c r="E4464">
        <v>0.96095451906172991</v>
      </c>
      <c r="F4464">
        <v>8.1928754870631948E-2</v>
      </c>
      <c r="G4464">
        <v>16.172802726890929</v>
      </c>
      <c r="H4464">
        <v>12.54144512358514</v>
      </c>
      <c r="I4464">
        <v>17.75488431551711</v>
      </c>
      <c r="J4464">
        <v>9.4143724610777468</v>
      </c>
    </row>
    <row r="4465" spans="1:10" x14ac:dyDescent="0.3">
      <c r="A4465" s="1">
        <v>4463</v>
      </c>
      <c r="B4465">
        <v>17.26079474330497</v>
      </c>
      <c r="C4465">
        <v>10.36963143569411</v>
      </c>
      <c r="D4465">
        <v>-2.672390570320812</v>
      </c>
      <c r="E4465">
        <v>0.97761094588392439</v>
      </c>
      <c r="F4465">
        <v>0.1123876957723326</v>
      </c>
      <c r="G4465">
        <v>16.16248637583168</v>
      </c>
      <c r="H4465">
        <v>12.53608036516273</v>
      </c>
      <c r="I4465">
        <v>17.74713569130321</v>
      </c>
      <c r="J4465">
        <v>9.4103081187175999</v>
      </c>
    </row>
    <row r="4466" spans="1:10" x14ac:dyDescent="0.3">
      <c r="A4466" s="1">
        <v>4464</v>
      </c>
      <c r="B4466">
        <v>17.252171025346769</v>
      </c>
      <c r="C4466">
        <v>10.36508837943749</v>
      </c>
      <c r="D4466">
        <v>-2.6712700170539292</v>
      </c>
      <c r="E4466">
        <v>0.99866865516098779</v>
      </c>
      <c r="F4466">
        <v>8.4772512394211588E-2</v>
      </c>
      <c r="G4466">
        <v>16.151435726495741</v>
      </c>
      <c r="H4466">
        <v>12.53030523599503</v>
      </c>
      <c r="I4466">
        <v>17.73958664066242</v>
      </c>
      <c r="J4466">
        <v>9.4063106355671451</v>
      </c>
    </row>
    <row r="4467" spans="1:10" x14ac:dyDescent="0.3">
      <c r="A4467" s="1">
        <v>4465</v>
      </c>
      <c r="B4467">
        <v>17.24318213878421</v>
      </c>
      <c r="C4467">
        <v>10.360366085390719</v>
      </c>
      <c r="D4467">
        <v>-2.6704081043763899</v>
      </c>
      <c r="E4467">
        <v>1.019682891580783</v>
      </c>
      <c r="F4467">
        <v>0.1149592032040966</v>
      </c>
      <c r="G4467">
        <v>16.146698838003019</v>
      </c>
      <c r="H4467">
        <v>12.51262489511781</v>
      </c>
      <c r="I4467">
        <v>17.70220893701347</v>
      </c>
      <c r="J4467">
        <v>9.4593542143609675</v>
      </c>
    </row>
    <row r="4468" spans="1:10" x14ac:dyDescent="0.3">
      <c r="A4468" s="1">
        <v>4466</v>
      </c>
      <c r="B4468">
        <v>17.23432521377309</v>
      </c>
      <c r="C4468">
        <v>10.355679754272961</v>
      </c>
      <c r="D4468">
        <v>-2.66927841194626</v>
      </c>
      <c r="E4468">
        <v>1.039550350204246</v>
      </c>
      <c r="F4468">
        <v>8.7923481510825435E-2</v>
      </c>
      <c r="G4468">
        <v>16.135411222692682</v>
      </c>
      <c r="H4468">
        <v>12.506698502017301</v>
      </c>
      <c r="I4468">
        <v>17.694369585169898</v>
      </c>
      <c r="J4468">
        <v>9.4551870171699601</v>
      </c>
    </row>
    <row r="4469" spans="1:10" x14ac:dyDescent="0.3">
      <c r="A4469" s="1">
        <v>4467</v>
      </c>
      <c r="B4469">
        <v>17.225102687483549</v>
      </c>
      <c r="C4469">
        <v>10.350813315653379</v>
      </c>
      <c r="D4469">
        <v>-2.6683964528327562</v>
      </c>
      <c r="E4469">
        <v>1.059402799004471</v>
      </c>
      <c r="F4469">
        <v>0.11645629358379329</v>
      </c>
      <c r="G4469">
        <v>16.124292013457321</v>
      </c>
      <c r="H4469">
        <v>12.500862029727051</v>
      </c>
      <c r="I4469">
        <v>17.68594107763035</v>
      </c>
      <c r="J4469">
        <v>9.4507266690487057</v>
      </c>
    </row>
    <row r="4470" spans="1:10" x14ac:dyDescent="0.3">
      <c r="A4470" s="1">
        <v>4468</v>
      </c>
      <c r="B4470">
        <v>17.215628139534122</v>
      </c>
      <c r="C4470">
        <v>10.34578083135948</v>
      </c>
      <c r="D4470">
        <v>-2.6672171476098452</v>
      </c>
      <c r="E4470">
        <v>0.97575715958491527</v>
      </c>
      <c r="F4470">
        <v>8.209375186204515E-2</v>
      </c>
      <c r="G4470">
        <v>16.112282667899681</v>
      </c>
      <c r="H4470">
        <v>12.49452985885517</v>
      </c>
      <c r="I4470">
        <v>17.677527685860341</v>
      </c>
      <c r="J4470">
        <v>9.4462382796517925</v>
      </c>
    </row>
    <row r="4471" spans="1:10" x14ac:dyDescent="0.3">
      <c r="A4471" s="1">
        <v>4469</v>
      </c>
      <c r="B4471">
        <v>17.207145900435371</v>
      </c>
      <c r="C4471">
        <v>10.341298883027459</v>
      </c>
      <c r="D4471">
        <v>-2.6664100096104799</v>
      </c>
      <c r="E4471">
        <v>0.89454562127009596</v>
      </c>
      <c r="F4471">
        <v>0.1282999185759636</v>
      </c>
      <c r="G4471">
        <v>16.102066451397231</v>
      </c>
      <c r="H4471">
        <v>12.48915665863866</v>
      </c>
      <c r="I4471">
        <v>17.669771351201039</v>
      </c>
      <c r="J4471">
        <v>9.442129440968289</v>
      </c>
    </row>
    <row r="4472" spans="1:10" x14ac:dyDescent="0.3">
      <c r="A4472" s="1">
        <v>4470</v>
      </c>
      <c r="B4472">
        <v>17.199233808359381</v>
      </c>
      <c r="C4472">
        <v>10.33707241086641</v>
      </c>
      <c r="D4472">
        <v>-2.6651234633145071</v>
      </c>
      <c r="E4472">
        <v>0.81171725689784258</v>
      </c>
      <c r="F4472">
        <v>7.9182361525334616E-2</v>
      </c>
      <c r="G4472">
        <v>16.091391956182449</v>
      </c>
      <c r="H4472">
        <v>12.483506673429581</v>
      </c>
      <c r="I4472">
        <v>17.663015699051972</v>
      </c>
      <c r="J4472">
        <v>9.4384989018562973</v>
      </c>
    </row>
    <row r="4473" spans="1:10" x14ac:dyDescent="0.3">
      <c r="A4473" s="1">
        <v>4471</v>
      </c>
      <c r="B4473">
        <v>17.192043544786141</v>
      </c>
      <c r="C4473">
        <v>10.33325875424811</v>
      </c>
      <c r="D4473">
        <v>-2.664329507178683</v>
      </c>
      <c r="E4473">
        <v>0.72889480053797928</v>
      </c>
      <c r="F4473">
        <v>0.1214220583318507</v>
      </c>
      <c r="G4473">
        <v>16.080547578880559</v>
      </c>
      <c r="H4473">
        <v>12.48258408015878</v>
      </c>
      <c r="I4473">
        <v>17.659472527912438</v>
      </c>
      <c r="J4473">
        <v>9.4293805735661813</v>
      </c>
    </row>
    <row r="4474" spans="1:10" x14ac:dyDescent="0.3">
      <c r="A4474" s="1">
        <v>4472</v>
      </c>
      <c r="B4474">
        <v>17.18552114889188</v>
      </c>
      <c r="C4474">
        <v>10.32975228060482</v>
      </c>
      <c r="D4474">
        <v>-2.6630959206886149</v>
      </c>
      <c r="E4474">
        <v>0.72945908790794534</v>
      </c>
      <c r="F4474">
        <v>6.3984733627641149E-2</v>
      </c>
      <c r="G4474">
        <v>16.071374650675349</v>
      </c>
      <c r="H4474">
        <v>12.47770484510368</v>
      </c>
      <c r="I4474">
        <v>17.654064787996131</v>
      </c>
      <c r="J4474">
        <v>9.4264514015870251</v>
      </c>
    </row>
    <row r="4475" spans="1:10" x14ac:dyDescent="0.3">
      <c r="A4475" s="1">
        <v>4473</v>
      </c>
      <c r="B4475">
        <v>17.179196126220869</v>
      </c>
      <c r="C4475">
        <v>10.326366838083541</v>
      </c>
      <c r="D4475">
        <v>-2.6624666457809929</v>
      </c>
      <c r="E4475">
        <v>0.72999343112817683</v>
      </c>
      <c r="F4475">
        <v>9.5239049353882416E-2</v>
      </c>
      <c r="G4475">
        <v>16.063698196035649</v>
      </c>
      <c r="H4475">
        <v>12.473617872913399</v>
      </c>
      <c r="I4475">
        <v>17.64830809709623</v>
      </c>
      <c r="J4475">
        <v>9.4233609806491589</v>
      </c>
    </row>
    <row r="4476" spans="1:10" x14ac:dyDescent="0.3">
      <c r="A4476" s="1">
        <v>4474</v>
      </c>
      <c r="B4476">
        <v>17.17278243454809</v>
      </c>
      <c r="C4476">
        <v>10.32289708103052</v>
      </c>
      <c r="D4476">
        <v>-2.6615152779998712</v>
      </c>
      <c r="E4476">
        <v>0.75655786372334877</v>
      </c>
      <c r="F4476">
        <v>6.1248674789539381E-2</v>
      </c>
      <c r="G4476">
        <v>16.055242184037429</v>
      </c>
      <c r="H4476">
        <v>12.469085895490689</v>
      </c>
      <c r="I4476">
        <v>17.642753283676029</v>
      </c>
      <c r="J4476">
        <v>9.4203379301992118</v>
      </c>
    </row>
    <row r="4477" spans="1:10" x14ac:dyDescent="0.3">
      <c r="A4477" s="1">
        <v>4475</v>
      </c>
      <c r="B4477">
        <v>17.166125108111029</v>
      </c>
      <c r="C4477">
        <v>10.31930901540802</v>
      </c>
      <c r="D4477">
        <v>-2.6609030254812409</v>
      </c>
      <c r="E4477">
        <v>0.78322837594604822</v>
      </c>
      <c r="F4477">
        <v>9.3558570694365295E-2</v>
      </c>
      <c r="G4477">
        <v>16.02588973582764</v>
      </c>
      <c r="H4477">
        <v>12.50581383607674</v>
      </c>
      <c r="I4477">
        <v>17.635561196097729</v>
      </c>
      <c r="J4477">
        <v>9.4191227079763067</v>
      </c>
    </row>
    <row r="4478" spans="1:10" x14ac:dyDescent="0.3">
      <c r="A4478" s="1">
        <v>4476</v>
      </c>
      <c r="B4478">
        <v>17.15927762861968</v>
      </c>
      <c r="C4478">
        <v>10.315587502781881</v>
      </c>
      <c r="D4478">
        <v>-2.6599720803356508</v>
      </c>
      <c r="E4478">
        <v>0.80920731906315491</v>
      </c>
      <c r="F4478">
        <v>6.5709533901138956E-2</v>
      </c>
      <c r="G4478">
        <v>16.017007234679209</v>
      </c>
      <c r="H4478">
        <v>12.50102987954244</v>
      </c>
      <c r="I4478">
        <v>17.629551537137921</v>
      </c>
      <c r="J4478">
        <v>9.4158386046115101</v>
      </c>
    </row>
    <row r="4479" spans="1:10" x14ac:dyDescent="0.3">
      <c r="A4479" s="1">
        <v>4477</v>
      </c>
      <c r="B4479">
        <v>17.15203087881752</v>
      </c>
      <c r="C4479">
        <v>10.31166499049163</v>
      </c>
      <c r="D4479">
        <v>-2.6593029538482882</v>
      </c>
      <c r="E4479">
        <v>0.83522615630583696</v>
      </c>
      <c r="F4479">
        <v>9.8625434340870483E-2</v>
      </c>
      <c r="G4479">
        <v>16.008298403319781</v>
      </c>
      <c r="H4479">
        <v>12.49634255468859</v>
      </c>
      <c r="I4479">
        <v>17.62290672783265</v>
      </c>
      <c r="J4479">
        <v>9.4122309664486767</v>
      </c>
    </row>
    <row r="4480" spans="1:10" x14ac:dyDescent="0.3">
      <c r="A4480" s="1">
        <v>4478</v>
      </c>
      <c r="B4480">
        <v>17.144788083579439</v>
      </c>
      <c r="C4480">
        <v>10.3077141269981</v>
      </c>
      <c r="D4480">
        <v>-2.6583287396830348</v>
      </c>
      <c r="E4480">
        <v>0.8599137643324013</v>
      </c>
      <c r="F4480">
        <v>7.0618200044444898E-2</v>
      </c>
      <c r="G4480">
        <v>15.998927807343151</v>
      </c>
      <c r="H4480">
        <v>12.491276414261151</v>
      </c>
      <c r="I4480">
        <v>17.61653995037037</v>
      </c>
      <c r="J4480">
        <v>9.408739263628112</v>
      </c>
    </row>
    <row r="4481" spans="1:10" x14ac:dyDescent="0.3">
      <c r="A4481" s="1">
        <v>4479</v>
      </c>
      <c r="B4481">
        <v>17.13712740958648</v>
      </c>
      <c r="C4481">
        <v>10.30355217042899</v>
      </c>
      <c r="D4481">
        <v>-2.6576127762386381</v>
      </c>
      <c r="E4481">
        <v>0.77616965803967664</v>
      </c>
      <c r="F4481">
        <v>0.1174881633261434</v>
      </c>
      <c r="G4481">
        <v>16.00065671483684</v>
      </c>
      <c r="H4481">
        <v>12.465458319719181</v>
      </c>
      <c r="I4481">
        <v>17.587434520242638</v>
      </c>
      <c r="J4481">
        <v>9.4469337674255538</v>
      </c>
    </row>
    <row r="4482" spans="1:10" x14ac:dyDescent="0.3">
      <c r="A4482" s="1">
        <v>4480</v>
      </c>
      <c r="B4482">
        <v>17.130431083088251</v>
      </c>
      <c r="C4482">
        <v>10.29987417476295</v>
      </c>
      <c r="D4482">
        <v>-2.6564563272013428</v>
      </c>
      <c r="E4482">
        <v>0.7965503055581038</v>
      </c>
      <c r="F4482">
        <v>7.1325399161792591E-2</v>
      </c>
      <c r="G4482">
        <v>15.99146101455411</v>
      </c>
      <c r="H4482">
        <v>12.460464608266459</v>
      </c>
      <c r="I4482">
        <v>17.581728527936519</v>
      </c>
      <c r="J4482">
        <v>9.4437771016777354</v>
      </c>
    </row>
    <row r="4483" spans="1:10" x14ac:dyDescent="0.3">
      <c r="A4483" s="1">
        <v>4481</v>
      </c>
      <c r="B4483">
        <v>17.12338253061203</v>
      </c>
      <c r="C4483">
        <v>10.29602196513452</v>
      </c>
      <c r="D4483">
        <v>-2.6557370710189239</v>
      </c>
      <c r="E4483">
        <v>0.82185011439040356</v>
      </c>
      <c r="F4483">
        <v>9.728977279158571E-2</v>
      </c>
      <c r="G4483">
        <v>15.982858738796279</v>
      </c>
      <c r="H4483">
        <v>12.45579262857675</v>
      </c>
      <c r="I4483">
        <v>17.575295611785052</v>
      </c>
      <c r="J4483">
        <v>9.4402497119407336</v>
      </c>
    </row>
    <row r="4484" spans="1:10" x14ac:dyDescent="0.3">
      <c r="A4484" s="1">
        <v>4482</v>
      </c>
      <c r="B4484">
        <v>17.116236733450311</v>
      </c>
      <c r="C4484">
        <v>10.292089523078561</v>
      </c>
      <c r="D4484">
        <v>-2.6547715272523722</v>
      </c>
      <c r="E4484">
        <v>0.84693875979476096</v>
      </c>
      <c r="F4484">
        <v>6.7024087930379561E-2</v>
      </c>
      <c r="G4484">
        <v>15.97362812049805</v>
      </c>
      <c r="H4484">
        <v>12.450757954304351</v>
      </c>
      <c r="I4484">
        <v>17.56897588940604</v>
      </c>
      <c r="J4484">
        <v>9.4367540105829395</v>
      </c>
    </row>
    <row r="4485" spans="1:10" x14ac:dyDescent="0.3">
      <c r="A4485" s="1">
        <v>4483</v>
      </c>
      <c r="B4485">
        <v>17.10880435924792</v>
      </c>
      <c r="C4485">
        <v>10.28801861216513</v>
      </c>
      <c r="D4485">
        <v>-2.6541009034973531</v>
      </c>
      <c r="E4485">
        <v>0.8716942930961401</v>
      </c>
      <c r="F4485">
        <v>9.7269044614343214E-2</v>
      </c>
      <c r="G4485">
        <v>15.964748349011209</v>
      </c>
      <c r="H4485">
        <v>12.445920297554141</v>
      </c>
      <c r="I4485">
        <v>17.562117021667252</v>
      </c>
      <c r="J4485">
        <v>9.4329869096172327</v>
      </c>
    </row>
    <row r="4486" spans="1:10" x14ac:dyDescent="0.3">
      <c r="A4486" s="1">
        <v>4484</v>
      </c>
      <c r="B4486">
        <v>17.10118649417754</v>
      </c>
      <c r="C4486">
        <v>10.283818397764669</v>
      </c>
      <c r="D4486">
        <v>-2.6531302083831161</v>
      </c>
      <c r="E4486">
        <v>0.89017646742248047</v>
      </c>
      <c r="F4486">
        <v>6.9015276640818565E-2</v>
      </c>
      <c r="G4486">
        <v>15.94083680688629</v>
      </c>
      <c r="H4486">
        <v>12.467328817684869</v>
      </c>
      <c r="I4486">
        <v>17.570451415439699</v>
      </c>
      <c r="J4486">
        <v>9.4007700749173377</v>
      </c>
    </row>
    <row r="4487" spans="1:10" x14ac:dyDescent="0.3">
      <c r="A4487" s="1">
        <v>4485</v>
      </c>
      <c r="B4487">
        <v>17.093362855553639</v>
      </c>
      <c r="C4487">
        <v>10.279523269798441</v>
      </c>
      <c r="D4487">
        <v>-2.652438246277228</v>
      </c>
      <c r="E4487">
        <v>0.9132272174516316</v>
      </c>
      <c r="F4487">
        <v>9.993241185100063E-2</v>
      </c>
      <c r="G4487">
        <v>15.93150253970898</v>
      </c>
      <c r="H4487">
        <v>12.46223024902454</v>
      </c>
      <c r="I4487">
        <v>17.563238700399388</v>
      </c>
      <c r="J4487">
        <v>9.3967998718751957</v>
      </c>
    </row>
    <row r="4488" spans="1:10" x14ac:dyDescent="0.3">
      <c r="A4488" s="1">
        <v>4486</v>
      </c>
      <c r="B4488">
        <v>17.085396904516038</v>
      </c>
      <c r="C4488">
        <v>10.275120311087219</v>
      </c>
      <c r="D4488">
        <v>-2.651442258715857</v>
      </c>
      <c r="E4488">
        <v>0.93564798171089159</v>
      </c>
      <c r="F4488">
        <v>7.2672665897152142E-2</v>
      </c>
      <c r="G4488">
        <v>15.921363216306951</v>
      </c>
      <c r="H4488">
        <v>12.456669009469019</v>
      </c>
      <c r="I4488">
        <v>17.556151697684559</v>
      </c>
      <c r="J4488">
        <v>9.3928653414103511</v>
      </c>
    </row>
    <row r="4489" spans="1:10" x14ac:dyDescent="0.3">
      <c r="A4489" s="1">
        <v>4487</v>
      </c>
      <c r="B4489">
        <v>17.077095941444501</v>
      </c>
      <c r="C4489">
        <v>10.270548900641961</v>
      </c>
      <c r="D4489">
        <v>-2.650706211085553</v>
      </c>
      <c r="E4489">
        <v>0.85198855692909226</v>
      </c>
      <c r="F4489">
        <v>0.1193705698551867</v>
      </c>
      <c r="G4489">
        <v>15.911456844947541</v>
      </c>
      <c r="H4489">
        <v>12.45124022391877</v>
      </c>
      <c r="I4489">
        <v>17.548499988714639</v>
      </c>
      <c r="J4489">
        <v>9.3886406678716821</v>
      </c>
    </row>
    <row r="4490" spans="1:10" x14ac:dyDescent="0.3">
      <c r="A4490" s="1">
        <v>4488</v>
      </c>
      <c r="B4490">
        <v>17.06974112881317</v>
      </c>
      <c r="C4490">
        <v>10.266457382549239</v>
      </c>
      <c r="D4490">
        <v>-2.6495270212078492</v>
      </c>
      <c r="E4490">
        <v>0.87632205721130385</v>
      </c>
      <c r="F4490">
        <v>7.6274919049304946E-2</v>
      </c>
      <c r="G4490">
        <v>15.90153139418128</v>
      </c>
      <c r="H4490">
        <v>12.44577268020773</v>
      </c>
      <c r="I4490">
        <v>17.542184785362469</v>
      </c>
      <c r="J4490">
        <v>9.3851056376726678</v>
      </c>
    </row>
    <row r="4491" spans="1:10" x14ac:dyDescent="0.3">
      <c r="A4491" s="1">
        <v>4489</v>
      </c>
      <c r="B4491">
        <v>17.061957107311709</v>
      </c>
      <c r="C4491">
        <v>10.26214443406321</v>
      </c>
      <c r="D4491">
        <v>-2.6487524522621868</v>
      </c>
      <c r="E4491">
        <v>0.90080660426608261</v>
      </c>
      <c r="F4491">
        <v>0.10112672006158289</v>
      </c>
      <c r="G4491">
        <v>15.89205969333406</v>
      </c>
      <c r="H4491">
        <v>12.44055421908195</v>
      </c>
      <c r="I4491">
        <v>17.535083289761602</v>
      </c>
      <c r="J4491">
        <v>9.3811588937215635</v>
      </c>
    </row>
    <row r="4492" spans="1:10" x14ac:dyDescent="0.3">
      <c r="A4492" s="1">
        <v>4490</v>
      </c>
      <c r="B4492">
        <v>17.054205107123689</v>
      </c>
      <c r="C4492">
        <v>10.257820867365441</v>
      </c>
      <c r="D4492">
        <v>-2.6477559898661789</v>
      </c>
      <c r="E4492">
        <v>0.92404686497139532</v>
      </c>
      <c r="F4492">
        <v>7.1038211298426565E-2</v>
      </c>
      <c r="G4492">
        <v>15.854584286151621</v>
      </c>
      <c r="H4492">
        <v>12.48624703590343</v>
      </c>
      <c r="I4492">
        <v>17.54020435192373</v>
      </c>
      <c r="J4492">
        <v>9.3550244036257109</v>
      </c>
    </row>
    <row r="4493" spans="1:10" x14ac:dyDescent="0.3">
      <c r="A4493" s="1">
        <v>4491</v>
      </c>
      <c r="B4493">
        <v>17.046024761026551</v>
      </c>
      <c r="C4493">
        <v>10.253276879375839</v>
      </c>
      <c r="D4493">
        <v>-2.6470365980374271</v>
      </c>
      <c r="E4493">
        <v>0.94742655402940301</v>
      </c>
      <c r="F4493">
        <v>9.9757623561261194E-2</v>
      </c>
      <c r="G4493">
        <v>15.844801139032761</v>
      </c>
      <c r="H4493">
        <v>12.480839473939399</v>
      </c>
      <c r="I4493">
        <v>17.532673344411339</v>
      </c>
      <c r="J4493">
        <v>9.3508302731011241</v>
      </c>
    </row>
    <row r="4494" spans="1:10" x14ac:dyDescent="0.3">
      <c r="A4494" s="1">
        <v>4492</v>
      </c>
      <c r="B4494">
        <v>17.037860404547679</v>
      </c>
      <c r="C4494">
        <v>10.24871340387814</v>
      </c>
      <c r="D4494">
        <v>-2.646051771015161</v>
      </c>
      <c r="E4494">
        <v>0.96972312945077421</v>
      </c>
      <c r="F4494">
        <v>7.1608917574530528E-2</v>
      </c>
      <c r="G4494">
        <v>15.83444360159549</v>
      </c>
      <c r="H4494">
        <v>12.475091920911339</v>
      </c>
      <c r="I4494">
        <v>17.52539750559643</v>
      </c>
      <c r="J4494">
        <v>9.3467464998355609</v>
      </c>
    </row>
    <row r="4495" spans="1:10" x14ac:dyDescent="0.3">
      <c r="A4495" s="1">
        <v>4493</v>
      </c>
      <c r="B4495">
        <v>17.029258505157681</v>
      </c>
      <c r="C4495">
        <v>10.24392339353197</v>
      </c>
      <c r="D4495">
        <v>-2.6453247217228562</v>
      </c>
      <c r="E4495">
        <v>0.99216828346358121</v>
      </c>
      <c r="F4495">
        <v>0.10071827968512739</v>
      </c>
      <c r="G4495">
        <v>15.824223333486341</v>
      </c>
      <c r="H4495">
        <v>12.469426378874751</v>
      </c>
      <c r="I4495">
        <v>17.517451251691721</v>
      </c>
      <c r="J4495">
        <v>9.3423111913525982</v>
      </c>
    </row>
    <row r="4496" spans="1:10" x14ac:dyDescent="0.3">
      <c r="A4496" s="1">
        <v>4494</v>
      </c>
      <c r="B4496">
        <v>17.0207237169484</v>
      </c>
      <c r="C4496">
        <v>10.239141600848271</v>
      </c>
      <c r="D4496">
        <v>-2.6443316115684801</v>
      </c>
      <c r="E4496">
        <v>1.0134913193317481</v>
      </c>
      <c r="F4496">
        <v>7.2945929810964538E-2</v>
      </c>
      <c r="G4496">
        <v>15.85164315620141</v>
      </c>
      <c r="H4496">
        <v>12.39313061219614</v>
      </c>
      <c r="I4496">
        <v>17.494445018363979</v>
      </c>
      <c r="J4496">
        <v>9.3663270900684594</v>
      </c>
    </row>
    <row r="4497" spans="1:10" x14ac:dyDescent="0.3">
      <c r="A4497" s="1">
        <v>4495</v>
      </c>
      <c r="B4497">
        <v>17.01175839885925</v>
      </c>
      <c r="C4497">
        <v>10.23413602301552</v>
      </c>
      <c r="D4497">
        <v>-2.6435925701586571</v>
      </c>
      <c r="E4497">
        <v>0.92980629316292462</v>
      </c>
      <c r="F4497">
        <v>0.1166423913826609</v>
      </c>
      <c r="G4497">
        <v>15.84108627044697</v>
      </c>
      <c r="H4497">
        <v>12.387260447261021</v>
      </c>
      <c r="I4497">
        <v>17.48612461691361</v>
      </c>
      <c r="J4497">
        <v>9.3616718502201675</v>
      </c>
    </row>
    <row r="4498" spans="1:10" x14ac:dyDescent="0.3">
      <c r="A4498" s="1">
        <v>4496</v>
      </c>
      <c r="B4498">
        <v>17.003786296757308</v>
      </c>
      <c r="C4498">
        <v>10.22964564687469</v>
      </c>
      <c r="D4498">
        <v>-2.64244475205536</v>
      </c>
      <c r="E4498">
        <v>0.94684662744425796</v>
      </c>
      <c r="F4498">
        <v>7.5157902885313183E-2</v>
      </c>
      <c r="G4498">
        <v>15.830643544867121</v>
      </c>
      <c r="H4498">
        <v>12.3814249343973</v>
      </c>
      <c r="I4498">
        <v>17.479153632278301</v>
      </c>
      <c r="J4498">
        <v>9.3577265348222234</v>
      </c>
    </row>
    <row r="4499" spans="1:10" x14ac:dyDescent="0.3">
      <c r="A4499" s="1">
        <v>4497</v>
      </c>
      <c r="B4499">
        <v>16.995510416359998</v>
      </c>
      <c r="C4499">
        <v>10.22500288787969</v>
      </c>
      <c r="D4499">
        <v>-2.6416915251915509</v>
      </c>
      <c r="E4499">
        <v>0.96949383512233811</v>
      </c>
      <c r="F4499">
        <v>9.8139675446482194E-2</v>
      </c>
      <c r="G4499">
        <v>15.82074721945038</v>
      </c>
      <c r="H4499">
        <v>12.375897922443331</v>
      </c>
      <c r="I4499">
        <v>17.471534369867161</v>
      </c>
      <c r="J4499">
        <v>9.3534420825826121</v>
      </c>
    </row>
    <row r="4500" spans="1:10" x14ac:dyDescent="0.3">
      <c r="A4500" s="1">
        <v>4498</v>
      </c>
      <c r="B4500">
        <v>16.987090508705752</v>
      </c>
      <c r="C4500">
        <v>10.22025082555191</v>
      </c>
      <c r="D4500">
        <v>-2.6407128201800458</v>
      </c>
      <c r="E4500">
        <v>0.99154490581946975</v>
      </c>
      <c r="F4500">
        <v>6.8049475261275361E-2</v>
      </c>
      <c r="G4500">
        <v>15.793898969382409</v>
      </c>
      <c r="H4500">
        <v>12.399813238848219</v>
      </c>
      <c r="I4500">
        <v>17.464809036669081</v>
      </c>
      <c r="J4500">
        <v>9.3476186341816856</v>
      </c>
    </row>
    <row r="4501" spans="1:10" x14ac:dyDescent="0.3">
      <c r="A4501" s="1">
        <v>4499</v>
      </c>
      <c r="B4501">
        <v>16.97838641187025</v>
      </c>
      <c r="C4501">
        <v>10.21535627248389</v>
      </c>
      <c r="D4501">
        <v>-2.640027491247162</v>
      </c>
      <c r="E4501">
        <v>0.90835812202888133</v>
      </c>
      <c r="F4501">
        <v>0.1115183013172889</v>
      </c>
      <c r="G4501">
        <v>15.78370143568754</v>
      </c>
      <c r="H4501">
        <v>12.394100445316059</v>
      </c>
      <c r="I4501">
        <v>17.45670286768889</v>
      </c>
      <c r="J4501">
        <v>9.3430516803441055</v>
      </c>
    </row>
    <row r="4502" spans="1:10" x14ac:dyDescent="0.3">
      <c r="A4502" s="1">
        <v>4500</v>
      </c>
      <c r="B4502">
        <v>16.970539356055699</v>
      </c>
      <c r="C4502">
        <v>10.210904148835439</v>
      </c>
      <c r="D4502">
        <v>-2.6389198602994339</v>
      </c>
      <c r="E4502">
        <v>0.82631749264197951</v>
      </c>
      <c r="F4502">
        <v>6.0624001462464008E-2</v>
      </c>
      <c r="G4502">
        <v>15.773441868740781</v>
      </c>
      <c r="H4502">
        <v>12.38832371539378</v>
      </c>
      <c r="I4502">
        <v>17.44982170982852</v>
      </c>
      <c r="J4502">
        <v>9.3391298897883797</v>
      </c>
    </row>
    <row r="4503" spans="1:10" x14ac:dyDescent="0.3">
      <c r="A4503" s="1">
        <v>4501</v>
      </c>
      <c r="B4503">
        <v>16.96312783739226</v>
      </c>
      <c r="C4503">
        <v>10.20673410434028</v>
      </c>
      <c r="D4503">
        <v>-2.6382959437575879</v>
      </c>
      <c r="E4503">
        <v>0.8513873011317491</v>
      </c>
      <c r="F4503">
        <v>8.5092795054544673E-2</v>
      </c>
      <c r="G4503">
        <v>15.764672055077529</v>
      </c>
      <c r="H4503">
        <v>12.38340635821849</v>
      </c>
      <c r="I4503">
        <v>17.442954012225201</v>
      </c>
      <c r="J4503">
        <v>9.3352590471411379</v>
      </c>
    </row>
    <row r="4504" spans="1:10" x14ac:dyDescent="0.3">
      <c r="A4504" s="1">
        <v>4502</v>
      </c>
      <c r="B4504">
        <v>16.955936003043</v>
      </c>
      <c r="C4504">
        <v>10.202653471244281</v>
      </c>
      <c r="D4504">
        <v>-2.63746950387642</v>
      </c>
      <c r="E4504">
        <v>0.87532398496550068</v>
      </c>
      <c r="F4504">
        <v>0.13797207810015849</v>
      </c>
      <c r="G4504">
        <v>15.75001708732049</v>
      </c>
      <c r="H4504">
        <v>12.388602755141751</v>
      </c>
      <c r="I4504">
        <v>17.457392637218959</v>
      </c>
      <c r="J4504">
        <v>9.2936713198814438</v>
      </c>
    </row>
    <row r="4505" spans="1:10" x14ac:dyDescent="0.3">
      <c r="A4505" s="1">
        <v>4503</v>
      </c>
      <c r="B4505">
        <v>16.948248365772301</v>
      </c>
      <c r="C4505">
        <v>10.1982215579054</v>
      </c>
      <c r="D4505">
        <v>-2.6360708039345901</v>
      </c>
      <c r="E4505">
        <v>0.89978827840700715</v>
      </c>
      <c r="F4505">
        <v>0.1243388375534209</v>
      </c>
      <c r="G4505">
        <v>15.73927314351698</v>
      </c>
      <c r="H4505">
        <v>12.38248198538237</v>
      </c>
      <c r="I4505">
        <v>17.450975902300801</v>
      </c>
      <c r="J4505">
        <v>9.289941682827628</v>
      </c>
    </row>
    <row r="4506" spans="1:10" x14ac:dyDescent="0.3">
      <c r="A4506" s="1">
        <v>4504</v>
      </c>
      <c r="B4506">
        <v>16.940551037614391</v>
      </c>
      <c r="C4506">
        <v>10.19376735924275</v>
      </c>
      <c r="D4506">
        <v>-2.6348418833530638</v>
      </c>
      <c r="E4506">
        <v>0.92312098796869346</v>
      </c>
      <c r="F4506">
        <v>0.16367453452875921</v>
      </c>
      <c r="G4506">
        <v>15.728892446364741</v>
      </c>
      <c r="H4506">
        <v>12.37654040317566</v>
      </c>
      <c r="I4506">
        <v>17.444394398073179</v>
      </c>
      <c r="J4506">
        <v>9.286105982088861</v>
      </c>
    </row>
    <row r="4507" spans="1:10" x14ac:dyDescent="0.3">
      <c r="A4507" s="1">
        <v>4505</v>
      </c>
      <c r="B4507">
        <v>16.932504396347049</v>
      </c>
      <c r="C4507">
        <v>10.18905368335254</v>
      </c>
      <c r="D4507">
        <v>-2.6331883986802671</v>
      </c>
      <c r="E4507">
        <v>0.83967622097040251</v>
      </c>
      <c r="F4507">
        <v>0.14587399044746069</v>
      </c>
      <c r="G4507">
        <v>15.71723828131357</v>
      </c>
      <c r="H4507">
        <v>12.369820285426369</v>
      </c>
      <c r="I4507">
        <v>17.437847871540541</v>
      </c>
      <c r="J4507">
        <v>9.2822266438711125</v>
      </c>
    </row>
    <row r="4508" spans="1:10" x14ac:dyDescent="0.3">
      <c r="A4508" s="1">
        <v>4506</v>
      </c>
      <c r="B4508">
        <v>16.925347961640568</v>
      </c>
      <c r="C4508">
        <v>10.184864385366589</v>
      </c>
      <c r="D4508">
        <v>-2.63174778006218</v>
      </c>
      <c r="E4508">
        <v>0.75810232456232152</v>
      </c>
      <c r="F4508">
        <v>6.8139147456563062E-2</v>
      </c>
      <c r="G4508">
        <v>15.706941455795629</v>
      </c>
      <c r="H4508">
        <v>12.363877990093259</v>
      </c>
      <c r="I4508">
        <v>17.431997303908371</v>
      </c>
      <c r="J4508">
        <v>9.2787662938583324</v>
      </c>
    </row>
    <row r="4509" spans="1:10" x14ac:dyDescent="0.3">
      <c r="A4509" s="1">
        <v>4507</v>
      </c>
      <c r="B4509">
        <v>16.918752912075099</v>
      </c>
      <c r="C4509">
        <v>10.181058438646581</v>
      </c>
      <c r="D4509">
        <v>-2.631063383794277</v>
      </c>
      <c r="E4509">
        <v>0.675138075905095</v>
      </c>
      <c r="F4509">
        <v>0.1018115797120385</v>
      </c>
      <c r="G4509">
        <v>15.70209584818886</v>
      </c>
      <c r="H4509">
        <v>12.35345167089122</v>
      </c>
      <c r="I4509">
        <v>17.411079660841651</v>
      </c>
      <c r="J4509">
        <v>9.3019879685691542</v>
      </c>
    </row>
    <row r="4510" spans="1:10" x14ac:dyDescent="0.3">
      <c r="A4510" s="1">
        <v>4508</v>
      </c>
      <c r="B4510">
        <v>16.912933582651071</v>
      </c>
      <c r="C4510">
        <v>10.17766736628632</v>
      </c>
      <c r="D4510">
        <v>-2.6300476963453252</v>
      </c>
      <c r="E4510">
        <v>0.67650759046503139</v>
      </c>
      <c r="F4510">
        <v>4.6564177070627912E-2</v>
      </c>
      <c r="G4510">
        <v>15.69407067416847</v>
      </c>
      <c r="H4510">
        <v>12.34882373489083</v>
      </c>
      <c r="I4510">
        <v>17.406152938160041</v>
      </c>
      <c r="J4510">
        <v>9.2990973996561674</v>
      </c>
    </row>
    <row r="4511" spans="1:10" x14ac:dyDescent="0.3">
      <c r="A4511" s="1">
        <v>4509</v>
      </c>
      <c r="B4511">
        <v>16.907006758506459</v>
      </c>
      <c r="C4511">
        <v>10.174240208694</v>
      </c>
      <c r="D4511">
        <v>-2.6295764597291629</v>
      </c>
      <c r="E4511">
        <v>0.6780516015852357</v>
      </c>
      <c r="F4511">
        <v>8.0137908545974704E-2</v>
      </c>
      <c r="G4511">
        <v>15.68712085701417</v>
      </c>
      <c r="H4511">
        <v>12.344821963419429</v>
      </c>
      <c r="I4511">
        <v>17.400640073575119</v>
      </c>
      <c r="J4511">
        <v>9.2959027626247135</v>
      </c>
    </row>
    <row r="4512" spans="1:10" x14ac:dyDescent="0.3">
      <c r="A4512" s="1">
        <v>4510</v>
      </c>
      <c r="B4512">
        <v>16.901218491543069</v>
      </c>
      <c r="C4512">
        <v>10.170863326257439</v>
      </c>
      <c r="D4512">
        <v>-2.6287844435274388</v>
      </c>
      <c r="E4512">
        <v>0.69183959236103298</v>
      </c>
      <c r="F4512">
        <v>8.6911444801229545E-2</v>
      </c>
      <c r="G4512">
        <v>15.67961383692449</v>
      </c>
      <c r="H4512">
        <v>12.34047823089394</v>
      </c>
      <c r="I4512">
        <v>17.395547309201341</v>
      </c>
      <c r="J4512">
        <v>9.2929171212165134</v>
      </c>
    </row>
    <row r="4513" spans="1:10" x14ac:dyDescent="0.3">
      <c r="A4513" s="1">
        <v>4511</v>
      </c>
      <c r="B4513">
        <v>16.895249166284412</v>
      </c>
      <c r="C4513">
        <v>10.167359482008861</v>
      </c>
      <c r="D4513">
        <v>-2.627914915482215</v>
      </c>
      <c r="E4513">
        <v>0.71910261929919483</v>
      </c>
      <c r="F4513">
        <v>4.8703426796586922E-2</v>
      </c>
      <c r="G4513">
        <v>15.671758432711441</v>
      </c>
      <c r="H4513">
        <v>12.33591134707174</v>
      </c>
      <c r="I4513">
        <v>17.390341195818149</v>
      </c>
      <c r="J4513">
        <v>9.289843441582617</v>
      </c>
    </row>
    <row r="4514" spans="1:10" x14ac:dyDescent="0.3">
      <c r="A4514" s="1">
        <v>4512</v>
      </c>
      <c r="B4514">
        <v>16.88897070532353</v>
      </c>
      <c r="C4514">
        <v>10.163700275967431</v>
      </c>
      <c r="D4514">
        <v>-2.6274227376505181</v>
      </c>
      <c r="E4514">
        <v>0.7468772798184995</v>
      </c>
      <c r="F4514">
        <v>8.0676031250516034E-2</v>
      </c>
      <c r="G4514">
        <v>15.66441280682738</v>
      </c>
      <c r="H4514">
        <v>12.331649703384331</v>
      </c>
      <c r="I4514">
        <v>17.384494568816589</v>
      </c>
      <c r="J4514">
        <v>9.2864280151372434</v>
      </c>
    </row>
    <row r="4515" spans="1:10" x14ac:dyDescent="0.3">
      <c r="A4515" s="1">
        <v>4513</v>
      </c>
      <c r="B4515">
        <v>16.882594105186271</v>
      </c>
      <c r="C4515">
        <v>10.15996046815382</v>
      </c>
      <c r="D4515">
        <v>-2.6266242297785718</v>
      </c>
      <c r="E4515">
        <v>0.77349066828248492</v>
      </c>
      <c r="F4515">
        <v>5.066777878429643E-2</v>
      </c>
      <c r="G4515">
        <v>15.6458192547301</v>
      </c>
      <c r="H4515">
        <v>12.34546154911539</v>
      </c>
      <c r="I4515">
        <v>17.395637741778369</v>
      </c>
      <c r="J4515">
        <v>9.2533626165408798</v>
      </c>
    </row>
    <row r="4516" spans="1:10" x14ac:dyDescent="0.3">
      <c r="A4516" s="1">
        <v>4514</v>
      </c>
      <c r="B4516">
        <v>16.875934307822352</v>
      </c>
      <c r="C4516">
        <v>10.15607682039705</v>
      </c>
      <c r="D4516">
        <v>-2.6261192195332299</v>
      </c>
      <c r="E4516">
        <v>0.79972144028862224</v>
      </c>
      <c r="F4516">
        <v>8.2020434617826765E-2</v>
      </c>
      <c r="G4516">
        <v>15.63805591468665</v>
      </c>
      <c r="H4516">
        <v>12.3409530387245</v>
      </c>
      <c r="I4516">
        <v>17.389435720176319</v>
      </c>
      <c r="J4516">
        <v>9.2497381766731284</v>
      </c>
    </row>
    <row r="4517" spans="1:10" x14ac:dyDescent="0.3">
      <c r="A4517" s="1">
        <v>4515</v>
      </c>
      <c r="B4517">
        <v>16.868938914694208</v>
      </c>
      <c r="C4517">
        <v>10.151971533879831</v>
      </c>
      <c r="D4517">
        <v>-2.6252873415175588</v>
      </c>
      <c r="E4517">
        <v>0.82584254391427514</v>
      </c>
      <c r="F4517">
        <v>5.3171451705453052E-2</v>
      </c>
      <c r="G4517">
        <v>15.629243399594079</v>
      </c>
      <c r="H4517">
        <v>12.33581723251463</v>
      </c>
      <c r="I4517">
        <v>17.383194112476811</v>
      </c>
      <c r="J4517">
        <v>9.2460603742452836</v>
      </c>
    </row>
    <row r="4518" spans="1:10" x14ac:dyDescent="0.3">
      <c r="A4518" s="1">
        <v>4516</v>
      </c>
      <c r="B4518">
        <v>16.86192902884979</v>
      </c>
      <c r="C4518">
        <v>10.147877937993981</v>
      </c>
      <c r="D4518">
        <v>-2.6247646916068912</v>
      </c>
      <c r="E4518">
        <v>0.83677368240554684</v>
      </c>
      <c r="F4518">
        <v>8.7048565939076117E-2</v>
      </c>
      <c r="G4518">
        <v>15.62109229636174</v>
      </c>
      <c r="H4518">
        <v>12.33107541163521</v>
      </c>
      <c r="I4518">
        <v>17.376657630759759</v>
      </c>
      <c r="J4518">
        <v>9.2422356775110419</v>
      </c>
    </row>
    <row r="4519" spans="1:10" x14ac:dyDescent="0.3">
      <c r="A4519" s="1">
        <v>4517</v>
      </c>
      <c r="B4519">
        <v>16.85469456282032</v>
      </c>
      <c r="C4519">
        <v>10.143623210810819</v>
      </c>
      <c r="D4519">
        <v>-2.6238915917742389</v>
      </c>
      <c r="E4519">
        <v>0.86122384298507604</v>
      </c>
      <c r="F4519">
        <v>0.1414392131857298</v>
      </c>
      <c r="G4519">
        <v>15.594425760267869</v>
      </c>
      <c r="H4519">
        <v>12.356510817514399</v>
      </c>
      <c r="I4519">
        <v>17.371415466433639</v>
      </c>
      <c r="J4519">
        <v>9.2363205136284847</v>
      </c>
    </row>
    <row r="4520" spans="1:10" x14ac:dyDescent="0.3">
      <c r="A4520" s="1">
        <v>4518</v>
      </c>
      <c r="B4520">
        <v>16.847285236153279</v>
      </c>
      <c r="C4520">
        <v>10.13919863646403</v>
      </c>
      <c r="D4520">
        <v>-2.6224743009219349</v>
      </c>
      <c r="E4520">
        <v>0.88570880364361837</v>
      </c>
      <c r="F4520">
        <v>0.1248211728748031</v>
      </c>
      <c r="G4520">
        <v>15.58388139504784</v>
      </c>
      <c r="H4520">
        <v>12.35029785379222</v>
      </c>
      <c r="I4520">
        <v>17.365291532177078</v>
      </c>
      <c r="J4520">
        <v>9.2326291941017811</v>
      </c>
    </row>
    <row r="4521" spans="1:10" x14ac:dyDescent="0.3">
      <c r="A4521" s="1">
        <v>4519</v>
      </c>
      <c r="B4521">
        <v>16.83968723671779</v>
      </c>
      <c r="C4521">
        <v>10.13465019268865</v>
      </c>
      <c r="D4521">
        <v>-2.6212263284610682</v>
      </c>
      <c r="E4521">
        <v>0.90961372585017197</v>
      </c>
      <c r="F4521">
        <v>0.16264782761720969</v>
      </c>
      <c r="G4521">
        <v>15.573524989231849</v>
      </c>
      <c r="H4521">
        <v>12.34417099540372</v>
      </c>
      <c r="I4521">
        <v>17.358824502765259</v>
      </c>
      <c r="J4521">
        <v>9.2287279137121025</v>
      </c>
    </row>
    <row r="4522" spans="1:10" x14ac:dyDescent="0.3">
      <c r="A4522" s="1">
        <v>4520</v>
      </c>
      <c r="B4522">
        <v>16.831832365289682</v>
      </c>
      <c r="C4522">
        <v>10.129894328651099</v>
      </c>
      <c r="D4522">
        <v>-2.6195844179869732</v>
      </c>
      <c r="E4522">
        <v>0.93323228907344347</v>
      </c>
      <c r="F4522">
        <v>0.14018542935923561</v>
      </c>
      <c r="G4522">
        <v>15.562043990789091</v>
      </c>
      <c r="H4522">
        <v>12.337333228954449</v>
      </c>
      <c r="I4522">
        <v>17.352456374184261</v>
      </c>
      <c r="J4522">
        <v>9.2248256473302668</v>
      </c>
    </row>
    <row r="4523" spans="1:10" x14ac:dyDescent="0.3">
      <c r="A4523" s="1">
        <v>4521</v>
      </c>
      <c r="B4523">
        <v>16.82391916611747</v>
      </c>
      <c r="C4523">
        <v>10.125101376336181</v>
      </c>
      <c r="D4523">
        <v>-2.618194697510642</v>
      </c>
      <c r="E4523">
        <v>0.95592395258844243</v>
      </c>
      <c r="F4523">
        <v>0.1747240304386683</v>
      </c>
      <c r="G4523">
        <v>15.57204712762233</v>
      </c>
      <c r="H4523">
        <v>12.29441330286096</v>
      </c>
      <c r="I4523">
        <v>17.338370410182758</v>
      </c>
      <c r="J4523">
        <v>9.2336322923969849</v>
      </c>
    </row>
    <row r="4524" spans="1:10" x14ac:dyDescent="0.3">
      <c r="A4524" s="1">
        <v>4522</v>
      </c>
      <c r="B4524">
        <v>16.815673108720041</v>
      </c>
      <c r="C4524">
        <v>10.120059233952359</v>
      </c>
      <c r="D4524">
        <v>-2.616428046498489</v>
      </c>
      <c r="E4524">
        <v>0.87240632010400643</v>
      </c>
      <c r="F4524">
        <v>0.15064980345394149</v>
      </c>
      <c r="G4524">
        <v>15.5599706086885</v>
      </c>
      <c r="H4524">
        <v>12.28715615535277</v>
      </c>
      <c r="I4524">
        <v>17.331698463910229</v>
      </c>
      <c r="J4524">
        <v>9.2295003965134477</v>
      </c>
    </row>
    <row r="4525" spans="1:10" x14ac:dyDescent="0.3">
      <c r="A4525" s="1">
        <v>4523</v>
      </c>
      <c r="B4525">
        <v>16.808294854218861</v>
      </c>
      <c r="C4525">
        <v>10.11555873314431</v>
      </c>
      <c r="D4525">
        <v>-2.614935629643794</v>
      </c>
      <c r="E4525">
        <v>0.79057837916314955</v>
      </c>
      <c r="F4525">
        <v>0.1989729148407583</v>
      </c>
      <c r="G4525">
        <v>15.54935954183456</v>
      </c>
      <c r="H4525">
        <v>12.280779210269079</v>
      </c>
      <c r="I4525">
        <v>17.325648719261149</v>
      </c>
      <c r="J4525">
        <v>9.2257710121313021</v>
      </c>
    </row>
    <row r="4526" spans="1:10" x14ac:dyDescent="0.3">
      <c r="A4526" s="1">
        <v>4524</v>
      </c>
      <c r="B4526">
        <v>16.80160591742721</v>
      </c>
      <c r="C4526">
        <v>10.111422497940399</v>
      </c>
      <c r="D4526">
        <v>-2.6129562914988211</v>
      </c>
      <c r="E4526">
        <v>0.70840974284112801</v>
      </c>
      <c r="F4526">
        <v>0.14096896275024351</v>
      </c>
      <c r="G4526">
        <v>15.53838737047333</v>
      </c>
      <c r="H4526">
        <v>12.274146876579611</v>
      </c>
      <c r="I4526">
        <v>17.32071995865779</v>
      </c>
      <c r="J4526">
        <v>9.2226605374937538</v>
      </c>
    </row>
    <row r="4527" spans="1:10" x14ac:dyDescent="0.3">
      <c r="A4527" s="1">
        <v>4525</v>
      </c>
      <c r="B4527">
        <v>16.79554925916614</v>
      </c>
      <c r="C4527">
        <v>10.1077010986118</v>
      </c>
      <c r="D4527">
        <v>-2.611541729820833</v>
      </c>
      <c r="E4527">
        <v>0.70921889549458961</v>
      </c>
      <c r="F4527">
        <v>0.15628986724469771</v>
      </c>
      <c r="G4527">
        <v>15.529272670046771</v>
      </c>
      <c r="H4527">
        <v>12.26863641351061</v>
      </c>
      <c r="I4527">
        <v>17.315919989217999</v>
      </c>
      <c r="J4527">
        <v>9.2196743459489028</v>
      </c>
    </row>
    <row r="4528" spans="1:10" x14ac:dyDescent="0.3">
      <c r="A4528" s="1">
        <v>4526</v>
      </c>
      <c r="B4528">
        <v>16.789543622740041</v>
      </c>
      <c r="C4528">
        <v>10.10395669781067</v>
      </c>
      <c r="D4528">
        <v>-2.6099821117307931</v>
      </c>
      <c r="E4528">
        <v>0.73115467358558606</v>
      </c>
      <c r="F4528">
        <v>0.1151382958417802</v>
      </c>
      <c r="G4528">
        <v>15.491966821366731</v>
      </c>
      <c r="H4528">
        <v>12.310410398588409</v>
      </c>
      <c r="I4528">
        <v>17.29243951454167</v>
      </c>
      <c r="J4528">
        <v>9.2488115531092134</v>
      </c>
    </row>
    <row r="4529" spans="1:10" x14ac:dyDescent="0.3">
      <c r="A4529" s="1">
        <v>4527</v>
      </c>
      <c r="B4529">
        <v>16.783259713814221</v>
      </c>
      <c r="C4529">
        <v>10.10004290687003</v>
      </c>
      <c r="D4529">
        <v>-2.60881631803825</v>
      </c>
      <c r="E4529">
        <v>0.75872122766528738</v>
      </c>
      <c r="F4529">
        <v>0.1480653514649258</v>
      </c>
      <c r="G4529">
        <v>15.48311152496826</v>
      </c>
      <c r="H4529">
        <v>12.304982401772</v>
      </c>
      <c r="I4529">
        <v>17.287152186469381</v>
      </c>
      <c r="J4529">
        <v>9.2454846159975457</v>
      </c>
    </row>
    <row r="4530" spans="1:10" x14ac:dyDescent="0.3">
      <c r="A4530" s="1">
        <v>4528</v>
      </c>
      <c r="B4530">
        <v>16.776843290482262</v>
      </c>
      <c r="C4530">
        <v>10.09600602487615</v>
      </c>
      <c r="D4530">
        <v>-2.6073369367907668</v>
      </c>
      <c r="E4530">
        <v>0.78533263780878904</v>
      </c>
      <c r="F4530">
        <v>0.1206513306058818</v>
      </c>
      <c r="G4530">
        <v>15.47343457941721</v>
      </c>
      <c r="H4530">
        <v>12.299019692799661</v>
      </c>
      <c r="I4530">
        <v>17.281999428785081</v>
      </c>
      <c r="J4530">
        <v>9.2421941179362204</v>
      </c>
    </row>
    <row r="4531" spans="1:10" x14ac:dyDescent="0.3">
      <c r="A4531" s="1">
        <v>4529</v>
      </c>
      <c r="B4531">
        <v>16.770157976169699</v>
      </c>
      <c r="C4531">
        <v>10.09181075128642</v>
      </c>
      <c r="D4531">
        <v>-2.606124383876379</v>
      </c>
      <c r="E4531">
        <v>0.81152639749686195</v>
      </c>
      <c r="F4531">
        <v>7.1912256556653814E-2</v>
      </c>
      <c r="G4531">
        <v>15.464078953306499</v>
      </c>
      <c r="H4531">
        <v>12.29324234803766</v>
      </c>
      <c r="I4531">
        <v>17.27634903497334</v>
      </c>
      <c r="J4531">
        <v>9.2386120004172643</v>
      </c>
    </row>
    <row r="4532" spans="1:10" x14ac:dyDescent="0.3">
      <c r="A4532" s="1">
        <v>4530</v>
      </c>
      <c r="B4532">
        <v>16.76336403211986</v>
      </c>
      <c r="C4532">
        <v>10.087596749188149</v>
      </c>
      <c r="D4532">
        <v>-2.6054159434674529</v>
      </c>
      <c r="E4532">
        <v>0.83664883883691854</v>
      </c>
      <c r="F4532">
        <v>9.5703208473114143E-2</v>
      </c>
      <c r="G4532">
        <v>15.455725754039049</v>
      </c>
      <c r="H4532">
        <v>12.288102514423921</v>
      </c>
      <c r="I4532">
        <v>17.27015940431934</v>
      </c>
      <c r="J4532">
        <v>9.2347568185947164</v>
      </c>
    </row>
    <row r="4533" spans="1:10" x14ac:dyDescent="0.3">
      <c r="A4533" s="1">
        <v>4531</v>
      </c>
      <c r="B4533">
        <v>16.75625643931922</v>
      </c>
      <c r="C4533">
        <v>10.083180474134959</v>
      </c>
      <c r="D4533">
        <v>-2.6044587525734579</v>
      </c>
      <c r="E4533">
        <v>0.75403513224817342</v>
      </c>
      <c r="F4533">
        <v>4.8232940052521898E-2</v>
      </c>
      <c r="G4533">
        <v>15.44651245651785</v>
      </c>
      <c r="H4533">
        <v>12.282433572041979</v>
      </c>
      <c r="I4533">
        <v>17.26386790984305</v>
      </c>
      <c r="J4533">
        <v>9.2308260340749229</v>
      </c>
    </row>
    <row r="4534" spans="1:10" x14ac:dyDescent="0.3">
      <c r="A4534" s="1">
        <v>4532</v>
      </c>
      <c r="B4534">
        <v>16.749750574031889</v>
      </c>
      <c r="C4534">
        <v>10.079182040154279</v>
      </c>
      <c r="D4534">
        <v>-2.6039702828310141</v>
      </c>
      <c r="E4534">
        <v>0.76653021119947851</v>
      </c>
      <c r="F4534">
        <v>8.4719083922433769E-2</v>
      </c>
      <c r="G4534">
        <v>15.452877943267421</v>
      </c>
      <c r="H4534">
        <v>12.254404613468379</v>
      </c>
      <c r="I4534">
        <v>17.262744833055731</v>
      </c>
      <c r="J4534">
        <v>9.2187454284637216</v>
      </c>
    </row>
    <row r="4535" spans="1:10" x14ac:dyDescent="0.3">
      <c r="A4535" s="1">
        <v>4533</v>
      </c>
      <c r="B4535">
        <v>16.74331896298267</v>
      </c>
      <c r="C4535">
        <v>10.075203017419719</v>
      </c>
      <c r="D4535">
        <v>-2.603134404017756</v>
      </c>
      <c r="E4535">
        <v>0.79185084358509727</v>
      </c>
      <c r="F4535">
        <v>0.13733043363872149</v>
      </c>
      <c r="G4535">
        <v>15.444628563024921</v>
      </c>
      <c r="H4535">
        <v>12.249340802597739</v>
      </c>
      <c r="I4535">
        <v>17.25703226344379</v>
      </c>
      <c r="J4535">
        <v>9.2151955073023384</v>
      </c>
    </row>
    <row r="4536" spans="1:10" x14ac:dyDescent="0.3">
      <c r="A4536" s="1">
        <v>4534</v>
      </c>
      <c r="B4536">
        <v>16.736613406096222</v>
      </c>
      <c r="C4536">
        <v>10.07099028278396</v>
      </c>
      <c r="D4536">
        <v>-2.601761002764674</v>
      </c>
      <c r="E4536">
        <v>0.81777610209265528</v>
      </c>
      <c r="F4536">
        <v>0.1195653954189312</v>
      </c>
      <c r="G4536">
        <v>15.434938268333489</v>
      </c>
      <c r="H4536">
        <v>12.243342395037301</v>
      </c>
      <c r="I4536">
        <v>17.251507357087171</v>
      </c>
      <c r="J4536">
        <v>9.2116891180216349</v>
      </c>
    </row>
    <row r="4537" spans="1:10" x14ac:dyDescent="0.3">
      <c r="A4537" s="1">
        <v>4535</v>
      </c>
      <c r="B4537">
        <v>16.72959945359327</v>
      </c>
      <c r="C4537">
        <v>10.06657435302713</v>
      </c>
      <c r="D4537">
        <v>-2.6005491867019228</v>
      </c>
      <c r="E4537">
        <v>0.84348614651952625</v>
      </c>
      <c r="F4537">
        <v>0.1583992340927633</v>
      </c>
      <c r="G4537">
        <v>15.425292781044931</v>
      </c>
      <c r="H4537">
        <v>12.23734747977875</v>
      </c>
      <c r="I4537">
        <v>17.245534341223198</v>
      </c>
      <c r="J4537">
        <v>9.2078977758135352</v>
      </c>
    </row>
    <row r="4538" spans="1:10" x14ac:dyDescent="0.3">
      <c r="A4538" s="1">
        <v>4536</v>
      </c>
      <c r="B4538">
        <v>16.72259872935749</v>
      </c>
      <c r="C4538">
        <v>10.06211545607991</v>
      </c>
      <c r="D4538">
        <v>-2.5989904986362249</v>
      </c>
      <c r="E4538">
        <v>0.76220568139348865</v>
      </c>
      <c r="F4538">
        <v>0.1338196374032406</v>
      </c>
      <c r="G4538">
        <v>15.388951085884351</v>
      </c>
      <c r="H4538">
        <v>12.27390466540206</v>
      </c>
      <c r="I4538">
        <v>17.221984252814529</v>
      </c>
      <c r="J4538">
        <v>9.2339090572761844</v>
      </c>
    </row>
    <row r="4539" spans="1:10" x14ac:dyDescent="0.3">
      <c r="A4539" s="1">
        <v>4537</v>
      </c>
      <c r="B4539">
        <v>16.716065589234329</v>
      </c>
      <c r="C4539">
        <v>10.057966111325539</v>
      </c>
      <c r="D4539">
        <v>-2.5976316928516741</v>
      </c>
      <c r="E4539">
        <v>0.78340047729221685</v>
      </c>
      <c r="F4539">
        <v>7.1996616966797947E-2</v>
      </c>
      <c r="G4539">
        <v>15.379413785906269</v>
      </c>
      <c r="H4539">
        <v>12.267941111201161</v>
      </c>
      <c r="I4539">
        <v>17.216576022969601</v>
      </c>
      <c r="J4539">
        <v>9.2304390448316287</v>
      </c>
    </row>
    <row r="4540" spans="1:10" x14ac:dyDescent="0.3">
      <c r="A4540" s="1">
        <v>4538</v>
      </c>
      <c r="B4540">
        <v>16.70952198242616</v>
      </c>
      <c r="C4540">
        <v>10.05384791763125</v>
      </c>
      <c r="D4540">
        <v>-2.5969211339700711</v>
      </c>
      <c r="E4540">
        <v>0.80916413477293969</v>
      </c>
      <c r="F4540">
        <v>9.5321262037183288E-2</v>
      </c>
      <c r="G4540">
        <v>15.371300199299631</v>
      </c>
      <c r="H4540">
        <v>12.26287258987487</v>
      </c>
      <c r="I4540">
        <v>17.210620296466491</v>
      </c>
      <c r="J4540">
        <v>9.2266767021481169</v>
      </c>
    </row>
    <row r="4541" spans="1:10" x14ac:dyDescent="0.3">
      <c r="A4541" s="1">
        <v>4539</v>
      </c>
      <c r="B4541">
        <v>16.702580313580189</v>
      </c>
      <c r="C4541">
        <v>10.0494621917423</v>
      </c>
      <c r="D4541">
        <v>-2.595953854642004</v>
      </c>
      <c r="E4541">
        <v>0.72534519365660666</v>
      </c>
      <c r="F4541">
        <v>0.17854950521231719</v>
      </c>
      <c r="G4541">
        <v>15.36222241292592</v>
      </c>
      <c r="H4541">
        <v>12.25719139650657</v>
      </c>
      <c r="I4541">
        <v>17.204478498692151</v>
      </c>
      <c r="J4541">
        <v>9.2227760651868707</v>
      </c>
    </row>
    <row r="4542" spans="1:10" x14ac:dyDescent="0.3">
      <c r="A4542" s="1">
        <v>4540</v>
      </c>
      <c r="B4542">
        <v>16.696568591007189</v>
      </c>
      <c r="C4542">
        <v>10.04558704783814</v>
      </c>
      <c r="D4542">
        <v>-2.5941932218919521</v>
      </c>
      <c r="E4542">
        <v>0.738016593323087</v>
      </c>
      <c r="F4542">
        <v>0.1249866178681613</v>
      </c>
      <c r="G4542">
        <v>15.35481500162196</v>
      </c>
      <c r="H4542">
        <v>12.246869117630309</v>
      </c>
      <c r="I4542">
        <v>17.209591708369679</v>
      </c>
      <c r="J4542">
        <v>9.2039208890344426</v>
      </c>
    </row>
    <row r="4543" spans="1:10" x14ac:dyDescent="0.3">
      <c r="A4543" s="1">
        <v>4541</v>
      </c>
      <c r="B4543">
        <v>16.690365769337461</v>
      </c>
      <c r="C4543">
        <v>10.041590028112481</v>
      </c>
      <c r="D4543">
        <v>-2.592943535700027</v>
      </c>
      <c r="E4543">
        <v>0.7642230576615433</v>
      </c>
      <c r="F4543">
        <v>0.15154726993695891</v>
      </c>
      <c r="G4543">
        <v>15.34586231657971</v>
      </c>
      <c r="H4543">
        <v>12.24119360851944</v>
      </c>
      <c r="I4543">
        <v>17.204440304405001</v>
      </c>
      <c r="J4543">
        <v>9.2005656442693002</v>
      </c>
    </row>
    <row r="4544" spans="1:10" x14ac:dyDescent="0.3">
      <c r="A4544" s="1">
        <v>4542</v>
      </c>
      <c r="B4544">
        <v>16.68397328182489</v>
      </c>
      <c r="C4544">
        <v>10.037427310324929</v>
      </c>
      <c r="D4544">
        <v>-2.5914308104539669</v>
      </c>
      <c r="E4544">
        <v>0.78982448253777582</v>
      </c>
      <c r="F4544">
        <v>0.1232526690924704</v>
      </c>
      <c r="G4544">
        <v>15.33614397280742</v>
      </c>
      <c r="H4544">
        <v>12.234994510473809</v>
      </c>
      <c r="I4544">
        <v>17.199319467037249</v>
      </c>
      <c r="J4544">
        <v>9.1971815419864296</v>
      </c>
    </row>
    <row r="4545" spans="1:10" x14ac:dyDescent="0.3">
      <c r="A4545" s="1">
        <v>4543</v>
      </c>
      <c r="B4545">
        <v>16.677337356602258</v>
      </c>
      <c r="C4545">
        <v>10.03311491346247</v>
      </c>
      <c r="D4545">
        <v>-2.590195816537467</v>
      </c>
      <c r="E4545">
        <v>0.81497331340940882</v>
      </c>
      <c r="F4545">
        <v>0.1577901770763066</v>
      </c>
      <c r="G4545">
        <v>15.326795094012629</v>
      </c>
      <c r="H4545">
        <v>12.229015877161871</v>
      </c>
      <c r="I4545">
        <v>17.193720846957579</v>
      </c>
      <c r="J4545">
        <v>9.1935062351413404</v>
      </c>
    </row>
    <row r="4546" spans="1:10" x14ac:dyDescent="0.3">
      <c r="A4546" s="1">
        <v>4544</v>
      </c>
      <c r="B4546">
        <v>16.67052812176652</v>
      </c>
      <c r="C4546">
        <v>10.02865108972199</v>
      </c>
      <c r="D4546">
        <v>-2.5886194210759008</v>
      </c>
      <c r="E4546">
        <v>0.73245216568144256</v>
      </c>
      <c r="F4546">
        <v>0.12634790352571551</v>
      </c>
      <c r="G4546">
        <v>15.316420493330069</v>
      </c>
      <c r="H4546">
        <v>12.222591167416169</v>
      </c>
      <c r="I4546">
        <v>17.208463533791321</v>
      </c>
      <c r="J4546">
        <v>9.1570822167108545</v>
      </c>
    </row>
    <row r="4547" spans="1:10" x14ac:dyDescent="0.3">
      <c r="A4547" s="1">
        <v>4545</v>
      </c>
      <c r="B4547">
        <v>16.66439305260489</v>
      </c>
      <c r="C4547">
        <v>10.024650229386509</v>
      </c>
      <c r="D4547">
        <v>-2.587355973369279</v>
      </c>
      <c r="E4547">
        <v>0.75394735084407416</v>
      </c>
      <c r="F4547">
        <v>6.6868297175848107E-2</v>
      </c>
      <c r="G4547">
        <v>15.307514577127209</v>
      </c>
      <c r="H4547">
        <v>12.216877712265029</v>
      </c>
      <c r="I4547">
        <v>17.20342921667736</v>
      </c>
      <c r="J4547">
        <v>9.1537617050998321</v>
      </c>
    </row>
    <row r="4548" spans="1:10" x14ac:dyDescent="0.3">
      <c r="A4548" s="1">
        <v>4546</v>
      </c>
      <c r="B4548">
        <v>16.658064472492171</v>
      </c>
      <c r="C4548">
        <v>10.020567913460249</v>
      </c>
      <c r="D4548">
        <v>-2.5866880403395132</v>
      </c>
      <c r="E4548">
        <v>0.77982325012285081</v>
      </c>
      <c r="F4548">
        <v>9.0898707719501898E-2</v>
      </c>
      <c r="G4548">
        <v>15.29972203865395</v>
      </c>
      <c r="H4548">
        <v>12.21188860344084</v>
      </c>
      <c r="I4548">
        <v>17.19768221149069</v>
      </c>
      <c r="J4548">
        <v>9.1500396234717467</v>
      </c>
    </row>
    <row r="4549" spans="1:10" x14ac:dyDescent="0.3">
      <c r="A4549" s="1">
        <v>4547</v>
      </c>
      <c r="B4549">
        <v>16.651424384183631</v>
      </c>
      <c r="C4549">
        <v>10.01627253058515</v>
      </c>
      <c r="D4549">
        <v>-2.5857662243402801</v>
      </c>
      <c r="E4549">
        <v>0.80553075101678728</v>
      </c>
      <c r="F4549">
        <v>0.14293801243257709</v>
      </c>
      <c r="G4549">
        <v>15.29106253328214</v>
      </c>
      <c r="H4549">
        <v>12.206340147923569</v>
      </c>
      <c r="I4549">
        <v>17.19184436070535</v>
      </c>
      <c r="J4549">
        <v>9.1462420386548597</v>
      </c>
    </row>
    <row r="4550" spans="1:10" x14ac:dyDescent="0.3">
      <c r="A4550" s="1">
        <v>4548</v>
      </c>
      <c r="B4550">
        <v>16.644774921305199</v>
      </c>
      <c r="C4550">
        <v>10.01191430644487</v>
      </c>
      <c r="D4550">
        <v>-2.584355452755609</v>
      </c>
      <c r="E4550">
        <v>0.72400608804529076</v>
      </c>
      <c r="F4550">
        <v>0.123201699874397</v>
      </c>
      <c r="G4550">
        <v>15.281324740013419</v>
      </c>
      <c r="H4550">
        <v>12.20006058515613</v>
      </c>
      <c r="I4550">
        <v>17.186421773923101</v>
      </c>
      <c r="J4550">
        <v>9.1426470892088094</v>
      </c>
    </row>
    <row r="4551" spans="1:10" x14ac:dyDescent="0.3">
      <c r="A4551" s="1">
        <v>4549</v>
      </c>
      <c r="B4551">
        <v>16.638573009703379</v>
      </c>
      <c r="C4551">
        <v>10.00785678192543</v>
      </c>
      <c r="D4551">
        <v>-2.5830942983461749</v>
      </c>
      <c r="E4551">
        <v>0.72456071373407349</v>
      </c>
      <c r="F4551">
        <v>0.1530880776531269</v>
      </c>
      <c r="G4551">
        <v>15.29547970568972</v>
      </c>
      <c r="H4551">
        <v>12.15728887818995</v>
      </c>
      <c r="I4551">
        <v>17.152168485021409</v>
      </c>
      <c r="J4551">
        <v>9.1859193961564554</v>
      </c>
    </row>
    <row r="4552" spans="1:10" x14ac:dyDescent="0.3">
      <c r="A4552" s="1">
        <v>4550</v>
      </c>
      <c r="B4552">
        <v>16.632672044854178</v>
      </c>
      <c r="C4552">
        <v>10.003942550693489</v>
      </c>
      <c r="D4552">
        <v>-2.5815981661175429</v>
      </c>
      <c r="E4552">
        <v>0.72507859666595798</v>
      </c>
      <c r="F4552">
        <v>0.1147847045454953</v>
      </c>
      <c r="G4552">
        <v>15.286364410605341</v>
      </c>
      <c r="H4552">
        <v>12.151362796873009</v>
      </c>
      <c r="I4552">
        <v>17.147496671907259</v>
      </c>
      <c r="J4552">
        <v>9.1827744912978915</v>
      </c>
    </row>
    <row r="4553" spans="1:10" x14ac:dyDescent="0.3">
      <c r="A4553" s="1">
        <v>4551</v>
      </c>
      <c r="B4553">
        <v>16.626625744947791</v>
      </c>
      <c r="C4553">
        <v>9.999941484108259</v>
      </c>
      <c r="D4553">
        <v>-2.580450402267179</v>
      </c>
      <c r="E4553">
        <v>0.74682092070223394</v>
      </c>
      <c r="F4553">
        <v>0.14460972044292311</v>
      </c>
      <c r="G4553">
        <v>15.277854266697069</v>
      </c>
      <c r="H4553">
        <v>12.14581507292838</v>
      </c>
      <c r="I4553">
        <v>17.14239253970246</v>
      </c>
      <c r="J4553">
        <v>9.1793648625668105</v>
      </c>
    </row>
    <row r="4554" spans="1:10" x14ac:dyDescent="0.3">
      <c r="A4554" s="1">
        <v>4552</v>
      </c>
      <c r="B4554">
        <v>16.62043509983301</v>
      </c>
      <c r="C4554">
        <v>9.995803771827017</v>
      </c>
      <c r="D4554">
        <v>-2.5790085816697199</v>
      </c>
      <c r="E4554">
        <v>0.77363104130782678</v>
      </c>
      <c r="F4554">
        <v>0.1153717262130837</v>
      </c>
      <c r="G4554">
        <v>15.26857105985864</v>
      </c>
      <c r="H4554">
        <v>12.13973044435166</v>
      </c>
      <c r="I4554">
        <v>17.137384482352541</v>
      </c>
      <c r="J4554">
        <v>9.1759716461424041</v>
      </c>
    </row>
    <row r="4555" spans="1:10" x14ac:dyDescent="0.3">
      <c r="A4555" s="1">
        <v>4553</v>
      </c>
      <c r="B4555">
        <v>16.613825645221979</v>
      </c>
      <c r="C4555">
        <v>9.991397384441056</v>
      </c>
      <c r="D4555">
        <v>-2.5778239479062108</v>
      </c>
      <c r="E4555">
        <v>0.80065056928123401</v>
      </c>
      <c r="F4555">
        <v>0.1505474103468416</v>
      </c>
      <c r="G4555">
        <v>15.259422786492809</v>
      </c>
      <c r="H4555">
        <v>12.133721089207601</v>
      </c>
      <c r="I4555">
        <v>17.131745865598589</v>
      </c>
      <c r="J4555">
        <v>9.1721782295643379</v>
      </c>
    </row>
    <row r="4556" spans="1:10" x14ac:dyDescent="0.3">
      <c r="A4556" s="1">
        <v>4554</v>
      </c>
      <c r="B4556">
        <v>16.607359039809712</v>
      </c>
      <c r="C4556">
        <v>9.9870492546395955</v>
      </c>
      <c r="D4556">
        <v>-2.576358711627396</v>
      </c>
      <c r="E4556">
        <v>0.72025827535118037</v>
      </c>
      <c r="F4556">
        <v>0.1168019565972131</v>
      </c>
      <c r="G4556">
        <v>15.249818625685791</v>
      </c>
      <c r="H4556">
        <v>12.12738614021594</v>
      </c>
      <c r="I4556">
        <v>17.126479053416979</v>
      </c>
      <c r="J4556">
        <v>9.168589854385516</v>
      </c>
    </row>
    <row r="4557" spans="1:10" x14ac:dyDescent="0.3">
      <c r="A4557" s="1">
        <v>4555</v>
      </c>
      <c r="B4557">
        <v>16.60136289184701</v>
      </c>
      <c r="C4557">
        <v>9.9830415210666192</v>
      </c>
      <c r="D4557">
        <v>-2.5751891337009689</v>
      </c>
      <c r="E4557">
        <v>0.72081389934639784</v>
      </c>
      <c r="F4557">
        <v>5.4427447548689133E-2</v>
      </c>
      <c r="G4557">
        <v>15.20758926254161</v>
      </c>
      <c r="H4557">
        <v>12.1748329551114</v>
      </c>
      <c r="I4557">
        <v>17.130251396796531</v>
      </c>
      <c r="J4557">
        <v>9.1513330783614588</v>
      </c>
    </row>
    <row r="4558" spans="1:10" x14ac:dyDescent="0.3">
      <c r="A4558" s="1">
        <v>4556</v>
      </c>
      <c r="B4558">
        <v>16.595359044076659</v>
      </c>
      <c r="C4558">
        <v>9.979079746149587</v>
      </c>
      <c r="D4558">
        <v>-2.574645988701322</v>
      </c>
      <c r="E4558">
        <v>0.74820461895439605</v>
      </c>
      <c r="F4558">
        <v>8.1114600796985445E-2</v>
      </c>
      <c r="G4558">
        <v>15.20039515985825</v>
      </c>
      <c r="H4558">
        <v>12.170113835757849</v>
      </c>
      <c r="I4558">
        <v>17.124699209273022</v>
      </c>
      <c r="J4558">
        <v>9.1476586892568275</v>
      </c>
    </row>
    <row r="4559" spans="1:10" x14ac:dyDescent="0.3">
      <c r="A4559" s="1">
        <v>4557</v>
      </c>
      <c r="B4559">
        <v>16.589033330640191</v>
      </c>
      <c r="C4559">
        <v>9.9748924651210302</v>
      </c>
      <c r="D4559">
        <v>-2.5738235686970761</v>
      </c>
      <c r="E4559">
        <v>0.77543789370792116</v>
      </c>
      <c r="F4559">
        <v>0.1329630152121587</v>
      </c>
      <c r="G4559">
        <v>15.192267968118729</v>
      </c>
      <c r="H4559">
        <v>12.164778567675111</v>
      </c>
      <c r="I4559">
        <v>17.11905709405249</v>
      </c>
      <c r="J4559">
        <v>9.1439070292961571</v>
      </c>
    </row>
    <row r="4560" spans="1:10" x14ac:dyDescent="0.3">
      <c r="A4560" s="1">
        <v>4558</v>
      </c>
      <c r="B4560">
        <v>16.582683267022869</v>
      </c>
      <c r="C4560">
        <v>9.9706315414725406</v>
      </c>
      <c r="D4560">
        <v>-2.5725123263078209</v>
      </c>
      <c r="E4560">
        <v>0.80135012635508263</v>
      </c>
      <c r="F4560">
        <v>0.11205246451525119</v>
      </c>
      <c r="G4560">
        <v>15.18304763460764</v>
      </c>
      <c r="H4560">
        <v>12.15868426400298</v>
      </c>
      <c r="I4560">
        <v>17.113796197801371</v>
      </c>
      <c r="J4560">
        <v>9.1403418094544566</v>
      </c>
    </row>
    <row r="4561" spans="1:10" x14ac:dyDescent="0.3">
      <c r="A4561" s="1">
        <v>4559</v>
      </c>
      <c r="B4561">
        <v>16.575931208200391</v>
      </c>
      <c r="C4561">
        <v>9.9660992792895513</v>
      </c>
      <c r="D4561">
        <v>-2.5713752124744822</v>
      </c>
      <c r="E4561">
        <v>0.82745050251801255</v>
      </c>
      <c r="F4561">
        <v>0.14870277457297351</v>
      </c>
      <c r="G4561">
        <v>15.16100295835804</v>
      </c>
      <c r="H4561">
        <v>12.17252777738897</v>
      </c>
      <c r="I4561">
        <v>17.09537533138592</v>
      </c>
      <c r="J4561">
        <v>9.1560820104319092</v>
      </c>
    </row>
    <row r="4562" spans="1:10" x14ac:dyDescent="0.3">
      <c r="A4562" s="1">
        <v>4560</v>
      </c>
      <c r="B4562">
        <v>16.569077148004471</v>
      </c>
      <c r="C4562">
        <v>9.9614520283036843</v>
      </c>
      <c r="D4562">
        <v>-2.5698870161812528</v>
      </c>
      <c r="E4562">
        <v>0.85262983567176054</v>
      </c>
      <c r="F4562">
        <v>0.12330345876833899</v>
      </c>
      <c r="G4562">
        <v>15.15086686750249</v>
      </c>
      <c r="H4562">
        <v>12.16577239288449</v>
      </c>
      <c r="I4562">
        <v>17.089726160228341</v>
      </c>
      <c r="J4562">
        <v>9.1522086909632439</v>
      </c>
    </row>
    <row r="4563" spans="1:10" x14ac:dyDescent="0.3">
      <c r="A4563" s="1">
        <v>4561</v>
      </c>
      <c r="B4563">
        <v>16.562013576506331</v>
      </c>
      <c r="C4563">
        <v>9.9566694631810755</v>
      </c>
      <c r="D4563">
        <v>-2.5686533948127739</v>
      </c>
      <c r="E4563">
        <v>0.86275410596213975</v>
      </c>
      <c r="F4563">
        <v>7.0148114789498006E-2</v>
      </c>
      <c r="G4563">
        <v>15.14108507912078</v>
      </c>
      <c r="H4563">
        <v>12.15923861640756</v>
      </c>
      <c r="I4563">
        <v>17.083660492182801</v>
      </c>
      <c r="J4563">
        <v>9.1480690251866363</v>
      </c>
    </row>
    <row r="4564" spans="1:10" x14ac:dyDescent="0.3">
      <c r="A4564" s="1">
        <v>4562</v>
      </c>
      <c r="B4564">
        <v>16.554958822589931</v>
      </c>
      <c r="C4564">
        <v>9.9519428727546764</v>
      </c>
      <c r="D4564">
        <v>-2.5679629525790082</v>
      </c>
      <c r="E4564">
        <v>0.88591398157493573</v>
      </c>
      <c r="F4564">
        <v>9.2080517081804827E-2</v>
      </c>
      <c r="G4564">
        <v>15.13250991724477</v>
      </c>
      <c r="H4564">
        <v>12.153530432019471</v>
      </c>
      <c r="I4564">
        <v>17.077163905777411</v>
      </c>
      <c r="J4564">
        <v>9.14370279452746</v>
      </c>
    </row>
    <row r="4565" spans="1:10" x14ac:dyDescent="0.3">
      <c r="A4565" s="1">
        <v>4563</v>
      </c>
      <c r="B4565">
        <v>16.54757924258627</v>
      </c>
      <c r="C4565">
        <v>9.9469883731619664</v>
      </c>
      <c r="D4565">
        <v>-2.567039096721198</v>
      </c>
      <c r="E4565">
        <v>0.90902350719760761</v>
      </c>
      <c r="F4565">
        <v>0.14424398170913821</v>
      </c>
      <c r="G4565">
        <v>15.11824067462768</v>
      </c>
      <c r="H4565">
        <v>12.15476198642223</v>
      </c>
      <c r="I4565">
        <v>17.098487585731839</v>
      </c>
      <c r="J4565">
        <v>9.0960486933778899</v>
      </c>
    </row>
    <row r="4566" spans="1:10" x14ac:dyDescent="0.3">
      <c r="A4566" s="1">
        <v>4564</v>
      </c>
      <c r="B4566">
        <v>16.540060643871549</v>
      </c>
      <c r="C4566">
        <v>9.9418846749322221</v>
      </c>
      <c r="D4566">
        <v>-2.5655971397459569</v>
      </c>
      <c r="E4566">
        <v>0.82645115669559344</v>
      </c>
      <c r="F4566">
        <v>0.1280022283808287</v>
      </c>
      <c r="G4566">
        <v>15.107540048423431</v>
      </c>
      <c r="H4566">
        <v>12.14759494894356</v>
      </c>
      <c r="I4566">
        <v>17.09219543226347</v>
      </c>
      <c r="J4566">
        <v>9.091740265654698</v>
      </c>
    </row>
    <row r="4567" spans="1:10" x14ac:dyDescent="0.3">
      <c r="A4567" s="1">
        <v>4565</v>
      </c>
      <c r="B4567">
        <v>16.53312621577626</v>
      </c>
      <c r="C4567">
        <v>9.9371827727699831</v>
      </c>
      <c r="D4567">
        <v>-2.564299509733742</v>
      </c>
      <c r="E4567">
        <v>0.7427149277527223</v>
      </c>
      <c r="F4567">
        <v>0.18033512861073439</v>
      </c>
      <c r="G4567">
        <v>15.09774463135177</v>
      </c>
      <c r="H4567">
        <v>12.141032308549869</v>
      </c>
      <c r="I4567">
        <v>17.086363711904511</v>
      </c>
      <c r="J4567">
        <v>9.0877555457186254</v>
      </c>
    </row>
    <row r="4568" spans="1:10" x14ac:dyDescent="0.3">
      <c r="A4568" s="1">
        <v>4566</v>
      </c>
      <c r="B4568">
        <v>16.527109036650369</v>
      </c>
      <c r="C4568">
        <v>9.9330426688386346</v>
      </c>
      <c r="D4568">
        <v>-2.5625260848580518</v>
      </c>
      <c r="E4568">
        <v>0.74290348186558308</v>
      </c>
      <c r="F4568">
        <v>0.1203722662242261</v>
      </c>
      <c r="G4568">
        <v>15.08782134984814</v>
      </c>
      <c r="H4568">
        <v>12.134343198952971</v>
      </c>
      <c r="I4568">
        <v>17.08185205738792</v>
      </c>
      <c r="J4568">
        <v>9.0845979021499623</v>
      </c>
    </row>
    <row r="4569" spans="1:10" x14ac:dyDescent="0.3">
      <c r="A4569" s="1">
        <v>4567</v>
      </c>
      <c r="B4569">
        <v>16.520892385338239</v>
      </c>
      <c r="C4569">
        <v>9.9287733045164384</v>
      </c>
      <c r="D4569">
        <v>-2.5613041394884992</v>
      </c>
      <c r="E4569">
        <v>0.76466999071751762</v>
      </c>
      <c r="F4569">
        <v>0.1435083200398744</v>
      </c>
      <c r="G4569">
        <v>15.07891590475206</v>
      </c>
      <c r="H4569">
        <v>12.12831346070784</v>
      </c>
      <c r="I4569">
        <v>17.076671744814409</v>
      </c>
      <c r="J4569">
        <v>9.0810070367523341</v>
      </c>
    </row>
    <row r="4570" spans="1:10" x14ac:dyDescent="0.3">
      <c r="A4570" s="1">
        <v>4568</v>
      </c>
      <c r="B4570">
        <v>16.51467486567963</v>
      </c>
      <c r="C4570">
        <v>9.9244593091452238</v>
      </c>
      <c r="D4570">
        <v>-2.5598839069882948</v>
      </c>
      <c r="E4570">
        <v>0.79090234388017089</v>
      </c>
      <c r="F4570">
        <v>0.1119669253538924</v>
      </c>
      <c r="G4570">
        <v>15.06500186653691</v>
      </c>
      <c r="H4570">
        <v>12.128904935747331</v>
      </c>
      <c r="I4570">
        <v>17.036770741642489</v>
      </c>
      <c r="J4570">
        <v>9.1305340783421691</v>
      </c>
    </row>
    <row r="4571" spans="1:10" x14ac:dyDescent="0.3">
      <c r="A4571" s="1">
        <v>4569</v>
      </c>
      <c r="B4571">
        <v>16.50818614716977</v>
      </c>
      <c r="C4571">
        <v>9.9199679867056307</v>
      </c>
      <c r="D4571">
        <v>-2.5587667214371139</v>
      </c>
      <c r="E4571">
        <v>0.81678857531510862</v>
      </c>
      <c r="F4571">
        <v>0.1442814102177033</v>
      </c>
      <c r="G4571">
        <v>15.056051278407869</v>
      </c>
      <c r="H4571">
        <v>12.12279268422798</v>
      </c>
      <c r="I4571">
        <v>17.031168658929879</v>
      </c>
      <c r="J4571">
        <v>9.1266265292006015</v>
      </c>
    </row>
    <row r="4572" spans="1:10" x14ac:dyDescent="0.3">
      <c r="A4572" s="1">
        <v>4570</v>
      </c>
      <c r="B4572">
        <v>16.50148343213187</v>
      </c>
      <c r="C4572">
        <v>9.9152917280635666</v>
      </c>
      <c r="D4572">
        <v>-2.5573230487266918</v>
      </c>
      <c r="E4572">
        <v>0.73413942065202265</v>
      </c>
      <c r="F4572">
        <v>0.1112705903781344</v>
      </c>
      <c r="G4572">
        <v>15.04616991983587</v>
      </c>
      <c r="H4572">
        <v>12.116017723279059</v>
      </c>
      <c r="I4572">
        <v>17.02561072390878</v>
      </c>
      <c r="J4572">
        <v>9.1227061126139048</v>
      </c>
    </row>
    <row r="4573" spans="1:10" x14ac:dyDescent="0.3">
      <c r="A4573" s="1">
        <v>4571</v>
      </c>
      <c r="B4573">
        <v>16.495383331716202</v>
      </c>
      <c r="C4573">
        <v>9.9110597325010161</v>
      </c>
      <c r="D4573">
        <v>-2.5561977691494202</v>
      </c>
      <c r="E4573">
        <v>0.74709088616587827</v>
      </c>
      <c r="F4573">
        <v>5.0635163496589489E-2</v>
      </c>
      <c r="G4573">
        <v>15.037594309323509</v>
      </c>
      <c r="H4573">
        <v>12.110146700149169</v>
      </c>
      <c r="I4573">
        <v>17.02040217187205</v>
      </c>
      <c r="J4573">
        <v>9.1190644084715622</v>
      </c>
    </row>
    <row r="4574" spans="1:10" x14ac:dyDescent="0.3">
      <c r="A4574" s="1">
        <v>4572</v>
      </c>
      <c r="B4574">
        <v>16.4892286912198</v>
      </c>
      <c r="C4574">
        <v>9.9068402018664905</v>
      </c>
      <c r="D4574">
        <v>-2.5556920095431721</v>
      </c>
      <c r="E4574">
        <v>0.75960508407947969</v>
      </c>
      <c r="F4574">
        <v>7.7101028201889563E-2</v>
      </c>
      <c r="G4574">
        <v>15.030327645961609</v>
      </c>
      <c r="H4574">
        <v>12.105189597488829</v>
      </c>
      <c r="I4574">
        <v>17.014648023453791</v>
      </c>
      <c r="J4574">
        <v>9.1151105124409266</v>
      </c>
    </row>
    <row r="4575" spans="1:10" x14ac:dyDescent="0.3">
      <c r="A4575" s="1">
        <v>4573</v>
      </c>
      <c r="B4575">
        <v>16.483070621113271</v>
      </c>
      <c r="C4575">
        <v>9.9026051298019855</v>
      </c>
      <c r="D4575">
        <v>-2.554933408060819</v>
      </c>
      <c r="E4575">
        <v>0.78503581962077451</v>
      </c>
      <c r="F4575">
        <v>0.12621645841153739</v>
      </c>
      <c r="G4575">
        <v>15.02250232468618</v>
      </c>
      <c r="H4575">
        <v>12.099847168486081</v>
      </c>
      <c r="I4575">
        <v>17.009090409422519</v>
      </c>
      <c r="J4575">
        <v>9.1112742520332706</v>
      </c>
    </row>
    <row r="4576" spans="1:10" x14ac:dyDescent="0.3">
      <c r="A4576" s="1">
        <v>4574</v>
      </c>
      <c r="B4576">
        <v>16.476617966966849</v>
      </c>
      <c r="C4576">
        <v>9.8981113346665879</v>
      </c>
      <c r="D4576">
        <v>-2.553669168308339</v>
      </c>
      <c r="E4576">
        <v>0.81114834163342731</v>
      </c>
      <c r="F4576">
        <v>0.10655794147576041</v>
      </c>
      <c r="G4576">
        <v>15.050866124864489</v>
      </c>
      <c r="H4576">
        <v>12.03710575112872</v>
      </c>
      <c r="I4576">
        <v>17.022309896880149</v>
      </c>
      <c r="J4576">
        <v>9.0794331069942018</v>
      </c>
    </row>
    <row r="4577" spans="1:10" x14ac:dyDescent="0.3">
      <c r="A4577" s="1">
        <v>4575</v>
      </c>
      <c r="B4577">
        <v>16.46994205408955</v>
      </c>
      <c r="C4577">
        <v>9.8934598059525261</v>
      </c>
      <c r="D4577">
        <v>-2.5526002872087079</v>
      </c>
      <c r="E4577">
        <v>0.83673674194466918</v>
      </c>
      <c r="F4577">
        <v>0.14393593457618539</v>
      </c>
      <c r="G4577">
        <v>15.041904696184099</v>
      </c>
      <c r="H4577">
        <v>12.03092904160034</v>
      </c>
      <c r="I4577">
        <v>17.016508741792119</v>
      </c>
      <c r="J4577">
        <v>9.0753653256318572</v>
      </c>
    </row>
    <row r="4578" spans="1:10" x14ac:dyDescent="0.3">
      <c r="A4578" s="1">
        <v>4576</v>
      </c>
      <c r="B4578">
        <v>16.463101393074421</v>
      </c>
      <c r="C4578">
        <v>9.8886457985265555</v>
      </c>
      <c r="D4578">
        <v>-2.5511613753566391</v>
      </c>
      <c r="E4578">
        <v>0.86168928774835596</v>
      </c>
      <c r="F4578">
        <v>0.11978916338145081</v>
      </c>
      <c r="G4578">
        <v>15.03198988476578</v>
      </c>
      <c r="H4578">
        <v>12.02405800222423</v>
      </c>
      <c r="I4578">
        <v>17.010844680390491</v>
      </c>
      <c r="J4578">
        <v>9.0713386261381732</v>
      </c>
    </row>
    <row r="4579" spans="1:10" x14ac:dyDescent="0.3">
      <c r="A4579" s="1">
        <v>4577</v>
      </c>
      <c r="B4579">
        <v>16.45604080383406</v>
      </c>
      <c r="C4579">
        <v>9.8836823131265064</v>
      </c>
      <c r="D4579">
        <v>-2.5499615713477608</v>
      </c>
      <c r="E4579">
        <v>0.77895742091180808</v>
      </c>
      <c r="F4579">
        <v>0.17506991326743701</v>
      </c>
      <c r="G4579">
        <v>15.02236825008112</v>
      </c>
      <c r="H4579">
        <v>12.017375926916911</v>
      </c>
      <c r="I4579">
        <v>17.004764305090461</v>
      </c>
      <c r="J4579">
        <v>9.067032913441297</v>
      </c>
    </row>
    <row r="4580" spans="1:10" x14ac:dyDescent="0.3">
      <c r="A4580" s="1">
        <v>4578</v>
      </c>
      <c r="B4580">
        <v>16.449704783989048</v>
      </c>
      <c r="C4580">
        <v>9.8791731304970956</v>
      </c>
      <c r="D4580">
        <v>-2.5482137539391609</v>
      </c>
      <c r="E4580">
        <v>0.69649338397027982</v>
      </c>
      <c r="F4580">
        <v>0.1192467463158573</v>
      </c>
      <c r="G4580">
        <v>14.976029982380661</v>
      </c>
      <c r="H4580">
        <v>12.064141618356301</v>
      </c>
      <c r="I4580">
        <v>16.98875488975925</v>
      </c>
      <c r="J4580">
        <v>9.0799415135897643</v>
      </c>
    </row>
    <row r="4581" spans="1:10" x14ac:dyDescent="0.3">
      <c r="A4581" s="1">
        <v>4579</v>
      </c>
      <c r="B4581">
        <v>16.444016670865139</v>
      </c>
      <c r="C4581">
        <v>9.8751557446230525</v>
      </c>
      <c r="D4581">
        <v>-2.547021486627707</v>
      </c>
      <c r="E4581">
        <v>0.69741127101055511</v>
      </c>
      <c r="F4581">
        <v>0.14086142912944941</v>
      </c>
      <c r="G4581">
        <v>14.96773785078453</v>
      </c>
      <c r="H4581">
        <v>12.05836566563721</v>
      </c>
      <c r="I4581">
        <v>16.984019291010519</v>
      </c>
      <c r="J4581">
        <v>9.0765673874381427</v>
      </c>
    </row>
    <row r="4582" spans="1:10" x14ac:dyDescent="0.3">
      <c r="A4582" s="1">
        <v>4580</v>
      </c>
      <c r="B4582">
        <v>16.438348026814431</v>
      </c>
      <c r="C4582">
        <v>9.8711025823018836</v>
      </c>
      <c r="D4582">
        <v>-2.5456139819511701</v>
      </c>
      <c r="E4582">
        <v>0.69830890924914402</v>
      </c>
      <c r="F4582">
        <v>0.1006604070062604</v>
      </c>
      <c r="G4582">
        <v>14.958997791879909</v>
      </c>
      <c r="H4582">
        <v>12.052232472114129</v>
      </c>
      <c r="I4582">
        <v>16.979474128544808</v>
      </c>
      <c r="J4582">
        <v>9.0732750721085704</v>
      </c>
    </row>
    <row r="4583" spans="1:10" x14ac:dyDescent="0.3">
      <c r="A4583" s="1">
        <v>4581</v>
      </c>
      <c r="B4583">
        <v>16.4326550792502</v>
      </c>
      <c r="C4583">
        <v>9.8670451033966931</v>
      </c>
      <c r="D4583">
        <v>-2.544606250873453</v>
      </c>
      <c r="E4583">
        <v>0.69918897863003138</v>
      </c>
      <c r="F4583">
        <v>0.13691264513184589</v>
      </c>
      <c r="G4583">
        <v>14.951107603469429</v>
      </c>
      <c r="H4583">
        <v>12.04668309876217</v>
      </c>
      <c r="I4583">
        <v>16.974584901658488</v>
      </c>
      <c r="J4583">
        <v>9.0697633078063919</v>
      </c>
    </row>
    <row r="4584" spans="1:10" x14ac:dyDescent="0.3">
      <c r="A4584" s="1">
        <v>4582</v>
      </c>
      <c r="B4584">
        <v>16.426925718557779</v>
      </c>
      <c r="C4584">
        <v>9.8629179926173887</v>
      </c>
      <c r="D4584">
        <v>-2.5432235790827349</v>
      </c>
      <c r="E4584">
        <v>0.70005769033193599</v>
      </c>
      <c r="F4584">
        <v>9.9725857623530312E-2</v>
      </c>
      <c r="G4584">
        <v>14.94870906641421</v>
      </c>
      <c r="H4584">
        <v>12.03120115739587</v>
      </c>
      <c r="I4584">
        <v>16.976865868574489</v>
      </c>
      <c r="J4584">
        <v>9.0562527672001067</v>
      </c>
    </row>
    <row r="4585" spans="1:10" x14ac:dyDescent="0.3">
      <c r="A4585" s="1">
        <v>4583</v>
      </c>
      <c r="B4585">
        <v>16.421304045816569</v>
      </c>
      <c r="C4585">
        <v>9.8588854034903459</v>
      </c>
      <c r="D4585">
        <v>-2.5422380194942189</v>
      </c>
      <c r="E4585">
        <v>0.71343699406781769</v>
      </c>
      <c r="F4585">
        <v>4.650628198066252E-2</v>
      </c>
      <c r="G4585">
        <v>14.940951139671609</v>
      </c>
      <c r="H4585">
        <v>12.025710644852589</v>
      </c>
      <c r="I4585">
        <v>16.972038945266171</v>
      </c>
      <c r="J4585">
        <v>9.0527625685413895</v>
      </c>
    </row>
    <row r="4586" spans="1:10" x14ac:dyDescent="0.3">
      <c r="A4586" s="1">
        <v>4584</v>
      </c>
      <c r="B4586">
        <v>16.415474963863101</v>
      </c>
      <c r="C4586">
        <v>9.8547592238863899</v>
      </c>
      <c r="D4586">
        <v>-2.5417724803355788</v>
      </c>
      <c r="E4586">
        <v>0.74029868599071935</v>
      </c>
      <c r="F4586">
        <v>7.3669624782381635E-2</v>
      </c>
      <c r="G4586">
        <v>14.934113476170801</v>
      </c>
      <c r="H4586">
        <v>12.020895068222661</v>
      </c>
      <c r="I4586">
        <v>16.96658508536601</v>
      </c>
      <c r="J4586">
        <v>9.0488928649440687</v>
      </c>
    </row>
    <row r="4587" spans="1:10" x14ac:dyDescent="0.3">
      <c r="A4587" s="1">
        <v>4585</v>
      </c>
      <c r="B4587">
        <v>16.4094589589638</v>
      </c>
      <c r="C4587">
        <v>9.8504931159858486</v>
      </c>
      <c r="D4587">
        <v>-2.5410385599350711</v>
      </c>
      <c r="E4587">
        <v>0.76722643042958161</v>
      </c>
      <c r="F4587">
        <v>4.1344256750994603E-2</v>
      </c>
      <c r="G4587">
        <v>14.926508099087419</v>
      </c>
      <c r="H4587">
        <v>12.01554117562061</v>
      </c>
      <c r="I4587">
        <v>16.961160373749792</v>
      </c>
      <c r="J4587">
        <v>9.0450314450038913</v>
      </c>
    </row>
    <row r="4588" spans="1:10" x14ac:dyDescent="0.3">
      <c r="A4588" s="1">
        <v>4586</v>
      </c>
      <c r="B4588">
        <v>16.40316452753548</v>
      </c>
      <c r="C4588">
        <v>9.8460645801342537</v>
      </c>
      <c r="D4588">
        <v>-2.5406238264635479</v>
      </c>
      <c r="E4588">
        <v>0.79376082025904382</v>
      </c>
      <c r="F4588">
        <v>7.1925351617590616E-2</v>
      </c>
      <c r="G4588">
        <v>14.919039513063391</v>
      </c>
      <c r="H4588">
        <v>12.01090054612658</v>
      </c>
      <c r="I4588">
        <v>16.95505408037479</v>
      </c>
      <c r="J4588">
        <v>9.0410445571633815</v>
      </c>
    </row>
    <row r="4589" spans="1:10" x14ac:dyDescent="0.3">
      <c r="A4589" s="1">
        <v>4587</v>
      </c>
      <c r="B4589">
        <v>16.39667398037324</v>
      </c>
      <c r="C4589">
        <v>9.8414782282255473</v>
      </c>
      <c r="D4589">
        <v>-2.5399036819196188</v>
      </c>
      <c r="E4589">
        <v>0.81967533042689411</v>
      </c>
      <c r="F4589">
        <v>4.2011872142794227E-2</v>
      </c>
      <c r="G4589">
        <v>14.910990356066151</v>
      </c>
      <c r="H4589">
        <v>12.00524484842779</v>
      </c>
      <c r="I4589">
        <v>16.949143120832531</v>
      </c>
      <c r="J4589">
        <v>9.0368558542156201</v>
      </c>
    </row>
    <row r="4590" spans="1:10" x14ac:dyDescent="0.3">
      <c r="A4590" s="1">
        <v>4588</v>
      </c>
      <c r="B4590">
        <v>16.389972574073841</v>
      </c>
      <c r="C4590">
        <v>9.836769841224724</v>
      </c>
      <c r="D4590">
        <v>-2.5394839041568171</v>
      </c>
      <c r="E4590">
        <v>0.83081471382165439</v>
      </c>
      <c r="F4590">
        <v>7.4509340230940788E-2</v>
      </c>
      <c r="G4590">
        <v>14.903380779581029</v>
      </c>
      <c r="H4590">
        <v>11.99991261385494</v>
      </c>
      <c r="I4590">
        <v>16.942779428427048</v>
      </c>
      <c r="J4590">
        <v>9.0323794523603951</v>
      </c>
    </row>
    <row r="4591" spans="1:10" x14ac:dyDescent="0.3">
      <c r="A4591" s="1">
        <v>4589</v>
      </c>
      <c r="B4591">
        <v>16.383181244345771</v>
      </c>
      <c r="C4591">
        <v>9.8319710760877665</v>
      </c>
      <c r="D4591">
        <v>-2.5387381364174648</v>
      </c>
      <c r="E4591">
        <v>0.84173399910475566</v>
      </c>
      <c r="F4591">
        <v>0.13240725618049759</v>
      </c>
      <c r="G4591">
        <v>14.894976661305559</v>
      </c>
      <c r="H4591">
        <v>11.994004595081821</v>
      </c>
      <c r="I4591">
        <v>16.936587833318079</v>
      </c>
      <c r="J4591">
        <v>9.0279931763919894</v>
      </c>
    </row>
    <row r="4592" spans="1:10" x14ac:dyDescent="0.3">
      <c r="A4592" s="1">
        <v>4590</v>
      </c>
      <c r="B4592">
        <v>16.376364989414611</v>
      </c>
      <c r="C4592">
        <v>9.8270849545430394</v>
      </c>
      <c r="D4592">
        <v>-2.537418895075926</v>
      </c>
      <c r="E4592">
        <v>0.86108405657218545</v>
      </c>
      <c r="F4592">
        <v>0.1118396777577033</v>
      </c>
      <c r="G4592">
        <v>14.88530945823543</v>
      </c>
      <c r="H4592">
        <v>11.98715329169714</v>
      </c>
      <c r="I4592">
        <v>16.930831737388509</v>
      </c>
      <c r="J4592">
        <v>9.0238378311068939</v>
      </c>
    </row>
    <row r="4593" spans="1:10" x14ac:dyDescent="0.3">
      <c r="A4593" s="1">
        <v>4591</v>
      </c>
      <c r="B4593">
        <v>16.369351174785731</v>
      </c>
      <c r="C4593">
        <v>9.8220490844717823</v>
      </c>
      <c r="D4593">
        <v>-2.536297432929373</v>
      </c>
      <c r="E4593">
        <v>0.88558891948576945</v>
      </c>
      <c r="F4593">
        <v>0.14723005541860559</v>
      </c>
      <c r="G4593">
        <v>14.875313187262121</v>
      </c>
      <c r="H4593">
        <v>11.98125460833006</v>
      </c>
      <c r="I4593">
        <v>16.907006882424401</v>
      </c>
      <c r="J4593">
        <v>9.0450212019401057</v>
      </c>
    </row>
    <row r="4594" spans="1:10" x14ac:dyDescent="0.3">
      <c r="A4594" s="1">
        <v>4592</v>
      </c>
      <c r="B4594">
        <v>16.3621842979158</v>
      </c>
      <c r="C4594">
        <v>9.8168501570536488</v>
      </c>
      <c r="D4594">
        <v>-2.5348254497007079</v>
      </c>
      <c r="E4594">
        <v>0.90949584346237</v>
      </c>
      <c r="F4594">
        <v>0.1232455346061891</v>
      </c>
      <c r="G4594">
        <v>14.864969615813211</v>
      </c>
      <c r="H4594">
        <v>11.97385414363322</v>
      </c>
      <c r="I4594">
        <v>16.900983194674211</v>
      </c>
      <c r="J4594">
        <v>9.0406145362270696</v>
      </c>
    </row>
    <row r="4595" spans="1:10" x14ac:dyDescent="0.3">
      <c r="A4595" s="1">
        <v>4593</v>
      </c>
      <c r="B4595">
        <v>16.354728479115892</v>
      </c>
      <c r="C4595">
        <v>9.8114430724493573</v>
      </c>
      <c r="D4595">
        <v>-2.533577392612604</v>
      </c>
      <c r="E4595">
        <v>0.93319115789160501</v>
      </c>
      <c r="F4595">
        <v>0.15731925347007589</v>
      </c>
      <c r="G4595">
        <v>14.85482289966312</v>
      </c>
      <c r="H4595">
        <v>11.96657677019299</v>
      </c>
      <c r="I4595">
        <v>16.894495742362359</v>
      </c>
      <c r="J4595">
        <v>9.0358805077806341</v>
      </c>
    </row>
    <row r="4596" spans="1:10" x14ac:dyDescent="0.3">
      <c r="A4596" s="1">
        <v>4594</v>
      </c>
      <c r="B4596">
        <v>16.34728216816475</v>
      </c>
      <c r="C4596">
        <v>9.8059962958184403</v>
      </c>
      <c r="D4596">
        <v>-2.5320220928145001</v>
      </c>
      <c r="E4596">
        <v>0.95582148013038881</v>
      </c>
      <c r="F4596">
        <v>0.13251678626594479</v>
      </c>
      <c r="G4596">
        <v>14.84402652516186</v>
      </c>
      <c r="H4596">
        <v>11.958794585069819</v>
      </c>
      <c r="I4596">
        <v>16.888255010388271</v>
      </c>
      <c r="J4596">
        <v>9.031274168753054</v>
      </c>
    </row>
    <row r="4597" spans="1:10" x14ac:dyDescent="0.3">
      <c r="A4597" s="1">
        <v>4595</v>
      </c>
      <c r="B4597">
        <v>16.339571141247259</v>
      </c>
      <c r="C4597">
        <v>9.8003618525444605</v>
      </c>
      <c r="D4597">
        <v>-2.5306980320218551</v>
      </c>
      <c r="E4597">
        <v>0.87329048571510559</v>
      </c>
      <c r="F4597">
        <v>0.18445132004640091</v>
      </c>
      <c r="G4597">
        <v>14.833466380974301</v>
      </c>
      <c r="H4597">
        <v>11.95116785344432</v>
      </c>
      <c r="I4597">
        <v>16.881569288165011</v>
      </c>
      <c r="J4597">
        <v>9.0263566852969639</v>
      </c>
    </row>
    <row r="4598" spans="1:10" x14ac:dyDescent="0.3">
      <c r="A4598" s="1">
        <v>4596</v>
      </c>
      <c r="B4598">
        <v>16.332547700380989</v>
      </c>
      <c r="C4598">
        <v>9.7951751353818128</v>
      </c>
      <c r="D4598">
        <v>-2.5288539163700512</v>
      </c>
      <c r="E4598">
        <v>0.79070828852577457</v>
      </c>
      <c r="F4598">
        <v>0.13283643859565361</v>
      </c>
      <c r="G4598">
        <v>14.80535463427214</v>
      </c>
      <c r="H4598">
        <v>11.96755915946739</v>
      </c>
      <c r="I4598">
        <v>16.90872601924486</v>
      </c>
      <c r="J4598">
        <v>8.9755796286306353</v>
      </c>
    </row>
    <row r="4599" spans="1:10" x14ac:dyDescent="0.3">
      <c r="A4599" s="1">
        <v>4597</v>
      </c>
      <c r="B4599">
        <v>16.3261842058957</v>
      </c>
      <c r="C4599">
        <v>9.790504344553554</v>
      </c>
      <c r="D4599">
        <v>-2.5275278018688421</v>
      </c>
      <c r="E4599">
        <v>0.70824819025917307</v>
      </c>
      <c r="F4599">
        <v>0.17124932744393359</v>
      </c>
      <c r="G4599">
        <v>14.796111653519819</v>
      </c>
      <c r="H4599">
        <v>11.960861226206699</v>
      </c>
      <c r="I4599">
        <v>16.90344889529997</v>
      </c>
      <c r="J4599">
        <v>8.9716736366642476</v>
      </c>
    </row>
    <row r="4600" spans="1:10" x14ac:dyDescent="0.3">
      <c r="A4600" s="1">
        <v>4598</v>
      </c>
      <c r="B4600">
        <v>16.320499846891689</v>
      </c>
      <c r="C4600">
        <v>9.786279758765545</v>
      </c>
      <c r="D4600">
        <v>-2.5258153510565848</v>
      </c>
      <c r="E4600">
        <v>0.70911575430026708</v>
      </c>
      <c r="F4600">
        <v>0.1070300830238847</v>
      </c>
      <c r="G4600">
        <v>14.786712910386409</v>
      </c>
      <c r="H4600">
        <v>11.95401328544242</v>
      </c>
      <c r="I4600">
        <v>16.899165896510841</v>
      </c>
      <c r="J4600">
        <v>8.9684387883845815</v>
      </c>
    </row>
    <row r="4601" spans="1:10" x14ac:dyDescent="0.3">
      <c r="A4601" s="1">
        <v>4599</v>
      </c>
      <c r="B4601">
        <v>16.31479494929394</v>
      </c>
      <c r="C4601">
        <v>9.7820509846282473</v>
      </c>
      <c r="D4601">
        <v>-2.5247435201694448</v>
      </c>
      <c r="E4601">
        <v>0.70996593805987895</v>
      </c>
      <c r="F4601">
        <v>0.13666722658267899</v>
      </c>
      <c r="G4601">
        <v>14.77868545050814</v>
      </c>
      <c r="H4601">
        <v>11.948139306237779</v>
      </c>
      <c r="I4601">
        <v>16.894337253566121</v>
      </c>
      <c r="J4601">
        <v>8.9648307160504288</v>
      </c>
    </row>
    <row r="4602" spans="1:10" x14ac:dyDescent="0.3">
      <c r="A4602" s="1">
        <v>4600</v>
      </c>
      <c r="B4602">
        <v>16.30911479096067</v>
      </c>
      <c r="C4602">
        <v>9.777795726109602</v>
      </c>
      <c r="D4602">
        <v>-2.5233773053830619</v>
      </c>
      <c r="E4602">
        <v>0.73201040390716643</v>
      </c>
      <c r="F4602">
        <v>9.9806212710070008E-2</v>
      </c>
      <c r="G4602">
        <v>14.77004738480877</v>
      </c>
      <c r="H4602">
        <v>11.94178337131325</v>
      </c>
      <c r="I4602">
        <v>16.889773052430009</v>
      </c>
      <c r="J4602">
        <v>8.9613679992391013</v>
      </c>
    </row>
    <row r="4603" spans="1:10" x14ac:dyDescent="0.3">
      <c r="A4603" s="1">
        <v>4601</v>
      </c>
      <c r="B4603">
        <v>16.303237704596931</v>
      </c>
      <c r="C4603">
        <v>9.7734061065860036</v>
      </c>
      <c r="D4603">
        <v>-2.5223771501901111</v>
      </c>
      <c r="E4603">
        <v>0.75927489533291692</v>
      </c>
      <c r="F4603">
        <v>5.0016992325613158E-2</v>
      </c>
      <c r="G4603">
        <v>14.74143765013315</v>
      </c>
      <c r="H4603">
        <v>11.964713141227289</v>
      </c>
      <c r="I4603">
        <v>16.875018657348029</v>
      </c>
      <c r="J4603">
        <v>8.9711602490216382</v>
      </c>
    </row>
    <row r="4604" spans="1:10" x14ac:dyDescent="0.3">
      <c r="A4604" s="1">
        <v>4602</v>
      </c>
      <c r="B4604">
        <v>16.297133832710578</v>
      </c>
      <c r="C4604">
        <v>9.7689018794931055</v>
      </c>
      <c r="D4604">
        <v>-2.5218774338931031</v>
      </c>
      <c r="E4604">
        <v>0.7858731661025925</v>
      </c>
      <c r="F4604">
        <v>7.521752854429771E-2</v>
      </c>
      <c r="G4604">
        <v>14.761551060846781</v>
      </c>
      <c r="H4604">
        <v>11.921147991990519</v>
      </c>
      <c r="I4604">
        <v>16.87886912525564</v>
      </c>
      <c r="J4604">
        <v>8.9535518086121932</v>
      </c>
    </row>
    <row r="4605" spans="1:10" x14ac:dyDescent="0.3">
      <c r="A4605" s="1">
        <v>4603</v>
      </c>
      <c r="B4605">
        <v>16.290810079447521</v>
      </c>
      <c r="C4605">
        <v>9.7642288245936921</v>
      </c>
      <c r="D4605">
        <v>-2.5211248468600962</v>
      </c>
      <c r="E4605">
        <v>0.81193911995689128</v>
      </c>
      <c r="F4605">
        <v>4.302447725880066E-2</v>
      </c>
      <c r="G4605">
        <v>14.753607990087749</v>
      </c>
      <c r="H4605">
        <v>11.915318668015651</v>
      </c>
      <c r="I4605">
        <v>16.87315882908165</v>
      </c>
      <c r="J4605">
        <v>8.9493167910111922</v>
      </c>
    </row>
    <row r="4606" spans="1:10" x14ac:dyDescent="0.3">
      <c r="A4606" s="1">
        <v>4604</v>
      </c>
      <c r="B4606">
        <v>16.284260102072061</v>
      </c>
      <c r="C4606">
        <v>9.7594251140686428</v>
      </c>
      <c r="D4606">
        <v>-2.5206944281146311</v>
      </c>
      <c r="E4606">
        <v>0.83744182003332368</v>
      </c>
      <c r="F4606">
        <v>7.2716167540152532E-2</v>
      </c>
      <c r="G4606">
        <v>14.746132285740339</v>
      </c>
      <c r="H4606">
        <v>11.909853117660431</v>
      </c>
      <c r="I4606">
        <v>16.866959551167461</v>
      </c>
      <c r="J4606">
        <v>8.9447638097820654</v>
      </c>
    </row>
    <row r="4607" spans="1:10" x14ac:dyDescent="0.3">
      <c r="A4607" s="1">
        <v>4605</v>
      </c>
      <c r="B4607">
        <v>16.277547468584419</v>
      </c>
      <c r="C4607">
        <v>9.7544827085668331</v>
      </c>
      <c r="D4607">
        <v>-2.519970613151576</v>
      </c>
      <c r="E4607">
        <v>0.75522198093725434</v>
      </c>
      <c r="F4607">
        <v>0.1577519714398897</v>
      </c>
      <c r="G4607">
        <v>14.73786354334144</v>
      </c>
      <c r="H4607">
        <v>11.903796829013981</v>
      </c>
      <c r="I4607">
        <v>16.860836429029732</v>
      </c>
      <c r="J4607">
        <v>8.9402433842274664</v>
      </c>
    </row>
    <row r="4608" spans="1:10" x14ac:dyDescent="0.3">
      <c r="A4608" s="1">
        <v>4606</v>
      </c>
      <c r="B4608">
        <v>16.271504891379479</v>
      </c>
      <c r="C4608">
        <v>9.7499500564122386</v>
      </c>
      <c r="D4608">
        <v>-2.5183927940536099</v>
      </c>
      <c r="E4608">
        <v>0.77623575092368902</v>
      </c>
      <c r="F4608">
        <v>0.1102466160547788</v>
      </c>
      <c r="G4608">
        <v>14.726253682853949</v>
      </c>
      <c r="H4608">
        <v>11.89986237881249</v>
      </c>
      <c r="I4608">
        <v>16.806076357092909</v>
      </c>
      <c r="J4608">
        <v>9.0061992830751887</v>
      </c>
    </row>
    <row r="4609" spans="1:10" x14ac:dyDescent="0.3">
      <c r="A4609" s="1">
        <v>4607</v>
      </c>
      <c r="B4609">
        <v>16.26526287528997</v>
      </c>
      <c r="C4609">
        <v>9.7452651689032965</v>
      </c>
      <c r="D4609">
        <v>-2.5172843360005821</v>
      </c>
      <c r="E4609">
        <v>0.80180066452030863</v>
      </c>
      <c r="F4609">
        <v>0.13954020061987751</v>
      </c>
      <c r="G4609">
        <v>14.71762952893434</v>
      </c>
      <c r="H4609">
        <v>11.893463324732069</v>
      </c>
      <c r="I4609">
        <v>16.800658428960329</v>
      </c>
      <c r="J4609">
        <v>9.0021074024065211</v>
      </c>
    </row>
    <row r="4610" spans="1:10" x14ac:dyDescent="0.3">
      <c r="A4610" s="1">
        <v>4608</v>
      </c>
      <c r="B4610">
        <v>16.258908185342971</v>
      </c>
      <c r="C4610">
        <v>9.7404485267943173</v>
      </c>
      <c r="D4610">
        <v>-2.515896620458681</v>
      </c>
      <c r="E4610">
        <v>0.71965566024784766</v>
      </c>
      <c r="F4610">
        <v>0.1076299572395389</v>
      </c>
      <c r="G4610">
        <v>14.70829524215686</v>
      </c>
      <c r="H4610">
        <v>11.88649694001378</v>
      </c>
      <c r="I4610">
        <v>16.79533451474488</v>
      </c>
      <c r="J4610">
        <v>8.9980344523595335</v>
      </c>
    </row>
    <row r="4611" spans="1:10" x14ac:dyDescent="0.3">
      <c r="A4611" s="1">
        <v>4609</v>
      </c>
      <c r="B4611">
        <v>16.253080403697851</v>
      </c>
      <c r="C4611">
        <v>9.7360516930248</v>
      </c>
      <c r="D4611">
        <v>-2.5148047970189338</v>
      </c>
      <c r="E4611">
        <v>0.72024875465952343</v>
      </c>
      <c r="F4611">
        <v>0.1379287641864789</v>
      </c>
      <c r="G4611">
        <v>14.70012527924292</v>
      </c>
      <c r="H4611">
        <v>11.8804058318944</v>
      </c>
      <c r="I4611">
        <v>16.790316998296088</v>
      </c>
      <c r="J4611">
        <v>8.9942237438216459</v>
      </c>
    </row>
    <row r="4612" spans="1:10" x14ac:dyDescent="0.3">
      <c r="A4612" s="1">
        <v>4610</v>
      </c>
      <c r="B4612">
        <v>16.247422049994562</v>
      </c>
      <c r="C4612">
        <v>9.7317329758504503</v>
      </c>
      <c r="D4612">
        <v>-2.513441657119428</v>
      </c>
      <c r="E4612">
        <v>0.73311939738309584</v>
      </c>
      <c r="F4612">
        <v>0.10035153189494669</v>
      </c>
      <c r="G4612">
        <v>14.692870582975599</v>
      </c>
      <c r="H4612">
        <v>11.8721435097544</v>
      </c>
      <c r="I4612">
        <v>16.79622604306228</v>
      </c>
      <c r="J4612">
        <v>8.9761028968648713</v>
      </c>
    </row>
    <row r="4613" spans="1:10" x14ac:dyDescent="0.3">
      <c r="A4613" s="1">
        <v>4611</v>
      </c>
      <c r="B4613">
        <v>16.24151462607281</v>
      </c>
      <c r="C4613">
        <v>9.7272365194697201</v>
      </c>
      <c r="D4613">
        <v>-2.512425438226924</v>
      </c>
      <c r="E4613">
        <v>0.75980622613059901</v>
      </c>
      <c r="F4613">
        <v>0.13200006966594791</v>
      </c>
      <c r="G4613">
        <v>14.68478883649918</v>
      </c>
      <c r="H4613">
        <v>11.86606618387364</v>
      </c>
      <c r="I4613">
        <v>16.791086221195211</v>
      </c>
      <c r="J4613">
        <v>8.9721645355440618</v>
      </c>
    </row>
    <row r="4614" spans="1:10" x14ac:dyDescent="0.3">
      <c r="A4614" s="1">
        <v>4612</v>
      </c>
      <c r="B4614">
        <v>16.23548045886184</v>
      </c>
      <c r="C4614">
        <v>9.7226040531212607</v>
      </c>
      <c r="D4614">
        <v>-2.5111038337543929</v>
      </c>
      <c r="E4614">
        <v>0.786449572986746</v>
      </c>
      <c r="F4614">
        <v>0.1033775791309597</v>
      </c>
      <c r="G4614">
        <v>14.675929342778939</v>
      </c>
      <c r="H4614">
        <v>11.85937447447737</v>
      </c>
      <c r="I4614">
        <v>16.78604948025345</v>
      </c>
      <c r="J4614">
        <v>8.968259044681016</v>
      </c>
    </row>
    <row r="4615" spans="1:10" x14ac:dyDescent="0.3">
      <c r="A4615" s="1">
        <v>4613</v>
      </c>
      <c r="B4615">
        <v>16.229316843413731</v>
      </c>
      <c r="C4615">
        <v>9.7178865973119564</v>
      </c>
      <c r="D4615">
        <v>-2.510083565579238</v>
      </c>
      <c r="E4615">
        <v>0.70492884869017614</v>
      </c>
      <c r="F4615">
        <v>0.15449040887342749</v>
      </c>
      <c r="G4615">
        <v>14.667586460555601</v>
      </c>
      <c r="H4615">
        <v>11.85306474644041</v>
      </c>
      <c r="I4615">
        <v>16.780655212320401</v>
      </c>
      <c r="J4615">
        <v>8.9641037094416163</v>
      </c>
    </row>
    <row r="4616" spans="1:10" x14ac:dyDescent="0.3">
      <c r="A4616" s="1">
        <v>4614</v>
      </c>
      <c r="B4616">
        <v>16.223764069514271</v>
      </c>
      <c r="C4616">
        <v>9.7135879562479097</v>
      </c>
      <c r="D4616">
        <v>-2.5085445931386259</v>
      </c>
      <c r="E4616">
        <v>0.72696485204894234</v>
      </c>
      <c r="F4616">
        <v>0.103143896580336</v>
      </c>
      <c r="G4616">
        <v>14.6192325347451</v>
      </c>
      <c r="H4616">
        <v>11.90021316798137</v>
      </c>
      <c r="I4616">
        <v>16.793788096211362</v>
      </c>
      <c r="J4616">
        <v>8.9367699996915189</v>
      </c>
    </row>
    <row r="4617" spans="1:10" x14ac:dyDescent="0.3">
      <c r="A4617" s="1">
        <v>4615</v>
      </c>
      <c r="B4617">
        <v>16.217982600273011</v>
      </c>
      <c r="C4617">
        <v>9.7091281887621026</v>
      </c>
      <c r="D4617">
        <v>-2.5075086057435461</v>
      </c>
      <c r="E4617">
        <v>0.75359009057159143</v>
      </c>
      <c r="F4617">
        <v>4.9575271703417058E-2</v>
      </c>
      <c r="G4617">
        <v>14.61118661079955</v>
      </c>
      <c r="H4617">
        <v>11.894089952928489</v>
      </c>
      <c r="I4617">
        <v>16.788811094542631</v>
      </c>
      <c r="J4617">
        <v>8.9329011866742487</v>
      </c>
    </row>
    <row r="4618" spans="1:10" x14ac:dyDescent="0.3">
      <c r="A4618" s="1">
        <v>4616</v>
      </c>
      <c r="B4618">
        <v>16.21199073846072</v>
      </c>
      <c r="C4618">
        <v>9.7045647448346468</v>
      </c>
      <c r="D4618">
        <v>-2.5070131253516119</v>
      </c>
      <c r="E4618">
        <v>0.78031979492154002</v>
      </c>
      <c r="F4618">
        <v>7.4154687610457598E-2</v>
      </c>
      <c r="G4618">
        <v>14.604112340555149</v>
      </c>
      <c r="H4618">
        <v>11.88873010492204</v>
      </c>
      <c r="I4618">
        <v>16.783203767904389</v>
      </c>
      <c r="J4618">
        <v>8.9286206723434685</v>
      </c>
    </row>
    <row r="4619" spans="1:10" x14ac:dyDescent="0.3">
      <c r="A4619" s="1">
        <v>4617</v>
      </c>
      <c r="B4619">
        <v>16.20570382899653</v>
      </c>
      <c r="C4619">
        <v>9.6997718416231997</v>
      </c>
      <c r="D4619">
        <v>-2.5062618552623119</v>
      </c>
      <c r="E4619">
        <v>0.80683380132284288</v>
      </c>
      <c r="F4619">
        <v>0.12538056196511671</v>
      </c>
      <c r="G4619">
        <v>14.596184986888881</v>
      </c>
      <c r="H4619">
        <v>11.882728634497839</v>
      </c>
      <c r="I4619">
        <v>16.777499640759761</v>
      </c>
      <c r="J4619">
        <v>8.9242571233293173</v>
      </c>
    </row>
    <row r="4620" spans="1:10" x14ac:dyDescent="0.3">
      <c r="A4620" s="1">
        <v>4618</v>
      </c>
      <c r="B4620">
        <v>16.199409991841161</v>
      </c>
      <c r="C4620">
        <v>9.6949195573954086</v>
      </c>
      <c r="D4620">
        <v>-2.5050268834633052</v>
      </c>
      <c r="E4620">
        <v>0.72547456269827015</v>
      </c>
      <c r="F4620">
        <v>0.10332458303216061</v>
      </c>
      <c r="G4620">
        <v>14.58719648772411</v>
      </c>
      <c r="H4620">
        <v>11.875886975721439</v>
      </c>
      <c r="I4620">
        <v>16.772163106129089</v>
      </c>
      <c r="J4620">
        <v>8.9201115820144796</v>
      </c>
    </row>
    <row r="4621" spans="1:10" x14ac:dyDescent="0.3">
      <c r="A4621" s="1">
        <v>4619</v>
      </c>
      <c r="B4621">
        <v>16.19364014975638</v>
      </c>
      <c r="C4621">
        <v>9.6904828310883619</v>
      </c>
      <c r="D4621">
        <v>-2.5039902636918261</v>
      </c>
      <c r="E4621">
        <v>0.72603862624679205</v>
      </c>
      <c r="F4621">
        <v>0.13453023780866211</v>
      </c>
      <c r="G4621">
        <v>14.61561861289846</v>
      </c>
      <c r="H4621">
        <v>11.82057322725214</v>
      </c>
      <c r="I4621">
        <v>16.745326530750649</v>
      </c>
      <c r="J4621">
        <v>8.9457896603030473</v>
      </c>
    </row>
    <row r="4622" spans="1:10" x14ac:dyDescent="0.3">
      <c r="A4622" s="1">
        <v>4620</v>
      </c>
      <c r="B4622">
        <v>16.187901236084979</v>
      </c>
      <c r="C4622">
        <v>9.6860166782708745</v>
      </c>
      <c r="D4622">
        <v>-2.5026428136046741</v>
      </c>
      <c r="E4622">
        <v>0.72658962896238133</v>
      </c>
      <c r="F4622">
        <v>9.71540183645688E-2</v>
      </c>
      <c r="G4622">
        <v>14.60701094215052</v>
      </c>
      <c r="H4622">
        <v>11.813978836101789</v>
      </c>
      <c r="I4622">
        <v>16.74059055282666</v>
      </c>
      <c r="J4622">
        <v>8.9420675531632181</v>
      </c>
    </row>
    <row r="4623" spans="1:10" x14ac:dyDescent="0.3">
      <c r="A4623" s="1">
        <v>4621</v>
      </c>
      <c r="B4623">
        <v>16.182169739074379</v>
      </c>
      <c r="C4623">
        <v>9.6815681232301021</v>
      </c>
      <c r="D4623">
        <v>-2.5016726873102648</v>
      </c>
      <c r="E4623">
        <v>0.74834770298536279</v>
      </c>
      <c r="F4623">
        <v>0.12922223860947049</v>
      </c>
      <c r="G4623">
        <v>14.59921579734438</v>
      </c>
      <c r="H4623">
        <v>11.80799561669844</v>
      </c>
      <c r="I4623">
        <v>16.735580520230439</v>
      </c>
      <c r="J4623">
        <v>8.9381555265591341</v>
      </c>
    </row>
    <row r="4624" spans="1:10" x14ac:dyDescent="0.3">
      <c r="A4624" s="1">
        <v>4622</v>
      </c>
      <c r="B4624">
        <v>16.176289655745599</v>
      </c>
      <c r="C4624">
        <v>9.676961152961411</v>
      </c>
      <c r="D4624">
        <v>-2.500382807639201</v>
      </c>
      <c r="E4624">
        <v>0.77515589535159024</v>
      </c>
      <c r="F4624">
        <v>0.1004437997500833</v>
      </c>
      <c r="G4624">
        <v>14.590594196031301</v>
      </c>
      <c r="H4624">
        <v>11.80134505792258</v>
      </c>
      <c r="I4624">
        <v>16.730658889051931</v>
      </c>
      <c r="J4624">
        <v>8.9342630078498342</v>
      </c>
    </row>
    <row r="4625" spans="1:10" x14ac:dyDescent="0.3">
      <c r="A4625" s="1">
        <v>4623</v>
      </c>
      <c r="B4625">
        <v>16.170129371280279</v>
      </c>
      <c r="C4625">
        <v>9.6721466843441242</v>
      </c>
      <c r="D4625">
        <v>-2.499369701543785</v>
      </c>
      <c r="E4625">
        <v>0.80166435567929073</v>
      </c>
      <c r="F4625">
        <v>0.13486558362647849</v>
      </c>
      <c r="G4625">
        <v>14.582282499417159</v>
      </c>
      <c r="H4625">
        <v>11.794923021627699</v>
      </c>
      <c r="I4625">
        <v>16.725250751977949</v>
      </c>
      <c r="J4625">
        <v>8.9300105551325437</v>
      </c>
    </row>
    <row r="4626" spans="1:10" x14ac:dyDescent="0.3">
      <c r="A4626" s="1">
        <v>4624</v>
      </c>
      <c r="B4626">
        <v>16.16382777406039</v>
      </c>
      <c r="C4626">
        <v>9.6671829064448769</v>
      </c>
      <c r="D4626">
        <v>-2.498020178823257</v>
      </c>
      <c r="E4626">
        <v>0.71901126234127799</v>
      </c>
      <c r="F4626">
        <v>0.1010297833765732</v>
      </c>
      <c r="G4626">
        <v>14.555636531159919</v>
      </c>
      <c r="H4626">
        <v>11.81111912138565</v>
      </c>
      <c r="I4626">
        <v>16.720211200178429</v>
      </c>
      <c r="J4626">
        <v>8.9254486245842788</v>
      </c>
    </row>
    <row r="4627" spans="1:10" x14ac:dyDescent="0.3">
      <c r="A4627" s="1">
        <v>4625</v>
      </c>
      <c r="B4627">
        <v>16.15821477398103</v>
      </c>
      <c r="C4627">
        <v>9.662786849174104</v>
      </c>
      <c r="D4627">
        <v>-2.4970183847972081</v>
      </c>
      <c r="E4627">
        <v>0.71958923900771621</v>
      </c>
      <c r="F4627">
        <v>0.13284115446090941</v>
      </c>
      <c r="G4627">
        <v>14.529740807232301</v>
      </c>
      <c r="H4627">
        <v>11.829237925010419</v>
      </c>
      <c r="I4627">
        <v>16.72101774570924</v>
      </c>
      <c r="J4627">
        <v>8.9140582059899742</v>
      </c>
    </row>
    <row r="4628" spans="1:10" x14ac:dyDescent="0.3">
      <c r="A4628" s="1">
        <v>4626</v>
      </c>
      <c r="B4628">
        <v>16.152579706294251</v>
      </c>
      <c r="C4628">
        <v>9.6583274616019033</v>
      </c>
      <c r="D4628">
        <v>-2.4956917798120308</v>
      </c>
      <c r="E4628">
        <v>0.74702583270126344</v>
      </c>
      <c r="F4628">
        <v>9.7790790356488994E-2</v>
      </c>
      <c r="G4628">
        <v>14.52123314855098</v>
      </c>
      <c r="H4628">
        <v>11.822616290041831</v>
      </c>
      <c r="I4628">
        <v>16.716375449648719</v>
      </c>
      <c r="J4628">
        <v>8.9103460942632271</v>
      </c>
    </row>
    <row r="4629" spans="1:10" x14ac:dyDescent="0.3">
      <c r="A4629" s="1">
        <v>4627</v>
      </c>
      <c r="B4629">
        <v>16.14662347835316</v>
      </c>
      <c r="C4629">
        <v>9.6536254540033575</v>
      </c>
      <c r="D4629">
        <v>-2.4946983915872578</v>
      </c>
      <c r="E4629">
        <v>0.77433667291961605</v>
      </c>
      <c r="F4629">
        <v>0.1317140856105877</v>
      </c>
      <c r="G4629">
        <v>14.51312774684909</v>
      </c>
      <c r="H4629">
        <v>11.81629265436699</v>
      </c>
      <c r="I4629">
        <v>16.711161979285599</v>
      </c>
      <c r="J4629">
        <v>8.9062045236867107</v>
      </c>
    </row>
    <row r="4630" spans="1:10" x14ac:dyDescent="0.3">
      <c r="A4630" s="1">
        <v>4628</v>
      </c>
      <c r="B4630">
        <v>16.14053885532876</v>
      </c>
      <c r="C4630">
        <v>9.6487832462149576</v>
      </c>
      <c r="D4630">
        <v>-2.4933756622381211</v>
      </c>
      <c r="E4630">
        <v>0.80074749096166586</v>
      </c>
      <c r="F4630">
        <v>0.1037148349715889</v>
      </c>
      <c r="G4630">
        <v>14.50418393027293</v>
      </c>
      <c r="H4630">
        <v>11.80928788254792</v>
      </c>
      <c r="I4630">
        <v>16.706065497711741</v>
      </c>
      <c r="J4630">
        <v>8.9021097011730301</v>
      </c>
    </row>
    <row r="4631" spans="1:10" x14ac:dyDescent="0.3">
      <c r="A4631" s="1">
        <v>4629</v>
      </c>
      <c r="B4631">
        <v>16.13428117440613</v>
      </c>
      <c r="C4631">
        <v>9.6438187291339936</v>
      </c>
      <c r="D4631">
        <v>-2.4923410618144959</v>
      </c>
      <c r="E4631">
        <v>0.8264168071571546</v>
      </c>
      <c r="F4631">
        <v>0.1375330247058992</v>
      </c>
      <c r="G4631">
        <v>14.49478792949386</v>
      </c>
      <c r="H4631">
        <v>11.803820155942949</v>
      </c>
      <c r="I4631">
        <v>16.705086590592479</v>
      </c>
      <c r="J4631">
        <v>8.8917933595761163</v>
      </c>
    </row>
    <row r="4632" spans="1:10" x14ac:dyDescent="0.3">
      <c r="A4632" s="1">
        <v>4630</v>
      </c>
      <c r="B4632">
        <v>16.12794084277893</v>
      </c>
      <c r="C4632">
        <v>9.6387522205365421</v>
      </c>
      <c r="D4632">
        <v>-2.4909903912811582</v>
      </c>
      <c r="E4632">
        <v>0.74529782770311404</v>
      </c>
      <c r="F4632">
        <v>0.10515220029289769</v>
      </c>
      <c r="G4632">
        <v>14.485531643947009</v>
      </c>
      <c r="H4632">
        <v>11.796537262546529</v>
      </c>
      <c r="I4632">
        <v>16.699761476500239</v>
      </c>
      <c r="J4632">
        <v>8.8874985067640928</v>
      </c>
    </row>
    <row r="4633" spans="1:10" x14ac:dyDescent="0.3">
      <c r="A4633" s="1">
        <v>4631</v>
      </c>
      <c r="B4633">
        <v>16.122014609697249</v>
      </c>
      <c r="C4633">
        <v>9.6340420472142974</v>
      </c>
      <c r="D4633">
        <v>-2.4899223489940758</v>
      </c>
      <c r="E4633">
        <v>0.66140011308824587</v>
      </c>
      <c r="F4633">
        <v>2.43737865564045E-2</v>
      </c>
      <c r="G4633">
        <v>14.477301742391949</v>
      </c>
      <c r="H4633">
        <v>11.790071696372699</v>
      </c>
      <c r="I4633">
        <v>16.69463728785869</v>
      </c>
      <c r="J4633">
        <v>8.8833994904260738</v>
      </c>
    </row>
    <row r="4634" spans="1:10" x14ac:dyDescent="0.3">
      <c r="A4634" s="1">
        <v>4632</v>
      </c>
      <c r="B4634">
        <v>16.116779461990362</v>
      </c>
      <c r="C4634">
        <v>9.6299534627826091</v>
      </c>
      <c r="D4634">
        <v>-2.489677559540354</v>
      </c>
      <c r="E4634">
        <v>0.663081066354968</v>
      </c>
      <c r="F4634">
        <v>6.3248239834034284E-2</v>
      </c>
      <c r="G4634">
        <v>14.471538870647439</v>
      </c>
      <c r="H4634">
        <v>11.78558043898404</v>
      </c>
      <c r="I4634">
        <v>16.689585872375059</v>
      </c>
      <c r="J4634">
        <v>8.8794511004755172</v>
      </c>
    </row>
    <row r="4635" spans="1:10" x14ac:dyDescent="0.3">
      <c r="A4635" s="1">
        <v>4633</v>
      </c>
      <c r="B4635">
        <v>16.11153468677637</v>
      </c>
      <c r="C4635">
        <v>9.6258331278222897</v>
      </c>
      <c r="D4635">
        <v>-2.4890413681745498</v>
      </c>
      <c r="E4635">
        <v>0.664728333474079</v>
      </c>
      <c r="F4635">
        <v>0.11909001350825051</v>
      </c>
      <c r="G4635">
        <v>14.46774810727381</v>
      </c>
      <c r="H4635">
        <v>11.77671639552922</v>
      </c>
      <c r="I4635">
        <v>16.683761504171091</v>
      </c>
      <c r="J4635">
        <v>8.8770783306880201</v>
      </c>
    </row>
    <row r="4636" spans="1:10" x14ac:dyDescent="0.3">
      <c r="A4636" s="1">
        <v>4634</v>
      </c>
      <c r="B4636">
        <v>16.106476167493749</v>
      </c>
      <c r="C4636">
        <v>9.6217914667200493</v>
      </c>
      <c r="D4636">
        <v>-2.487881361054924</v>
      </c>
      <c r="E4636">
        <v>0.67851044005255512</v>
      </c>
      <c r="F4636">
        <v>8.65128152832908E-2</v>
      </c>
      <c r="G4636">
        <v>14.460195654599779</v>
      </c>
      <c r="H4636">
        <v>11.77076648358738</v>
      </c>
      <c r="I4636">
        <v>16.67957116059031</v>
      </c>
      <c r="J4636">
        <v>8.8737009603874863</v>
      </c>
    </row>
    <row r="4637" spans="1:10" x14ac:dyDescent="0.3">
      <c r="A4637" s="1">
        <v>4635</v>
      </c>
      <c r="B4637">
        <v>16.101027211062551</v>
      </c>
      <c r="C4637">
        <v>9.6174395241196748</v>
      </c>
      <c r="D4637">
        <v>-2.4869922041313361</v>
      </c>
      <c r="E4637">
        <v>0.7067574178368623</v>
      </c>
      <c r="F4637">
        <v>0.1210902742937902</v>
      </c>
      <c r="G4637">
        <v>14.452836573180161</v>
      </c>
      <c r="H4637">
        <v>11.76494988997387</v>
      </c>
      <c r="I4637">
        <v>16.674787147380201</v>
      </c>
      <c r="J4637">
        <v>8.8698588848211237</v>
      </c>
    </row>
    <row r="4638" spans="1:10" x14ac:dyDescent="0.3">
      <c r="A4638" s="1">
        <v>4636</v>
      </c>
      <c r="B4638">
        <v>16.095685043034941</v>
      </c>
      <c r="C4638">
        <v>9.6131276649351438</v>
      </c>
      <c r="D4638">
        <v>-2.4858159756187441</v>
      </c>
      <c r="E4638">
        <v>0.73286530506579917</v>
      </c>
      <c r="F4638">
        <v>9.231810013008887E-2</v>
      </c>
      <c r="G4638">
        <v>14.44496958295848</v>
      </c>
      <c r="H4638">
        <v>11.75869789685926</v>
      </c>
      <c r="I4638">
        <v>16.670323907910969</v>
      </c>
      <c r="J4638">
        <v>8.8662224154213547</v>
      </c>
    </row>
    <row r="4639" spans="1:10" x14ac:dyDescent="0.3">
      <c r="A4639" s="1">
        <v>4637</v>
      </c>
      <c r="B4639">
        <v>16.089815654260761</v>
      </c>
      <c r="C4639">
        <v>9.6084034071966542</v>
      </c>
      <c r="D4639">
        <v>-2.4848668673052532</v>
      </c>
      <c r="E4639">
        <v>0.75992174588289452</v>
      </c>
      <c r="F4639">
        <v>0.12665929451057331</v>
      </c>
      <c r="G4639">
        <v>14.43706455943336</v>
      </c>
      <c r="H4639">
        <v>11.7524059652178</v>
      </c>
      <c r="I4639">
        <v>16.66516315419285</v>
      </c>
      <c r="J4639">
        <v>8.8620438885334529</v>
      </c>
    </row>
    <row r="4640" spans="1:10" x14ac:dyDescent="0.3">
      <c r="A4640" s="1">
        <v>4638</v>
      </c>
      <c r="B4640">
        <v>16.084089986329211</v>
      </c>
      <c r="C4640">
        <v>9.603758341777489</v>
      </c>
      <c r="D4640">
        <v>-2.4836379927814192</v>
      </c>
      <c r="E4640">
        <v>0.78489209066873999</v>
      </c>
      <c r="F4640">
        <v>9.8189491694575706E-2</v>
      </c>
      <c r="G4640">
        <v>14.39977005772926</v>
      </c>
      <c r="H4640">
        <v>11.78316892167113</v>
      </c>
      <c r="I4640">
        <v>16.630381107649018</v>
      </c>
      <c r="J4640">
        <v>8.8968898726167644</v>
      </c>
    </row>
    <row r="4641" spans="1:10" x14ac:dyDescent="0.3">
      <c r="A4641" s="1">
        <v>4639</v>
      </c>
      <c r="B4641">
        <v>16.07797341619802</v>
      </c>
      <c r="C4641">
        <v>9.5988134666648453</v>
      </c>
      <c r="D4641">
        <v>-2.4826540387033611</v>
      </c>
      <c r="E4641">
        <v>0.81014591941069658</v>
      </c>
      <c r="F4641">
        <v>0.12986302528081509</v>
      </c>
      <c r="G4641">
        <v>14.391509863366521</v>
      </c>
      <c r="H4641">
        <v>11.77656569834828</v>
      </c>
      <c r="I4641">
        <v>16.62495979906836</v>
      </c>
      <c r="J4641">
        <v>8.8924828649768646</v>
      </c>
    </row>
    <row r="4642" spans="1:10" x14ac:dyDescent="0.3">
      <c r="A4642" s="1">
        <v>4640</v>
      </c>
      <c r="B4642">
        <v>16.07170596547779</v>
      </c>
      <c r="C4642">
        <v>9.5937126695075143</v>
      </c>
      <c r="D4642">
        <v>-2.481358722597125</v>
      </c>
      <c r="E4642">
        <v>0.83474209258288934</v>
      </c>
      <c r="F4642">
        <v>0.1021838538413358</v>
      </c>
      <c r="G4642">
        <v>14.382422950705051</v>
      </c>
      <c r="H4642">
        <v>11.769278571435461</v>
      </c>
      <c r="I4642">
        <v>16.61960681061818</v>
      </c>
      <c r="J4642">
        <v>8.8880911804491589</v>
      </c>
    </row>
    <row r="4643" spans="1:10" x14ac:dyDescent="0.3">
      <c r="A4643" s="1">
        <v>4641</v>
      </c>
      <c r="B4643">
        <v>16.06520491619052</v>
      </c>
      <c r="C4643">
        <v>9.5884396301175272</v>
      </c>
      <c r="D4643">
        <v>-2.4803340346172922</v>
      </c>
      <c r="E4643">
        <v>0.85894072428499668</v>
      </c>
      <c r="F4643">
        <v>0.13488905736982101</v>
      </c>
      <c r="G4643">
        <v>14.37369351244007</v>
      </c>
      <c r="H4643">
        <v>11.76227340219244</v>
      </c>
      <c r="I4643">
        <v>16.613828515418589</v>
      </c>
      <c r="J4643">
        <v>8.8833799388171979</v>
      </c>
    </row>
    <row r="4644" spans="1:10" x14ac:dyDescent="0.3">
      <c r="A4644" s="1">
        <v>4642</v>
      </c>
      <c r="B4644">
        <v>16.058450622413531</v>
      </c>
      <c r="C4644">
        <v>9.5829246255010379</v>
      </c>
      <c r="D4644">
        <v>-2.4789646593734358</v>
      </c>
      <c r="E4644">
        <v>0.86934950805671096</v>
      </c>
      <c r="F4644">
        <v>0.10677881600412049</v>
      </c>
      <c r="G4644">
        <v>14.363964011392859</v>
      </c>
      <c r="H4644">
        <v>11.75444004628509</v>
      </c>
      <c r="I4644">
        <v>16.608039198240299</v>
      </c>
      <c r="J4644">
        <v>8.8786168666007192</v>
      </c>
    </row>
    <row r="4645" spans="1:10" x14ac:dyDescent="0.3">
      <c r="A4645" s="1">
        <v>4643</v>
      </c>
      <c r="B4645">
        <v>16.051731419547231</v>
      </c>
      <c r="C4645">
        <v>9.5774561898023371</v>
      </c>
      <c r="D4645">
        <v>-2.477900589107541</v>
      </c>
      <c r="E4645">
        <v>0.8880565507654925</v>
      </c>
      <c r="F4645">
        <v>0.14005695042079849</v>
      </c>
      <c r="G4645">
        <v>14.364688655268809</v>
      </c>
      <c r="H4645">
        <v>11.7346953855536</v>
      </c>
      <c r="I4645">
        <v>16.622922637885381</v>
      </c>
      <c r="J4645">
        <v>8.8470680155612502</v>
      </c>
    </row>
    <row r="4646" spans="1:10" x14ac:dyDescent="0.3">
      <c r="A4646" s="1">
        <v>4644</v>
      </c>
      <c r="B4646">
        <v>16.044962210584139</v>
      </c>
      <c r="C4646">
        <v>9.5719079124534954</v>
      </c>
      <c r="D4646">
        <v>-2.4765202232073831</v>
      </c>
      <c r="E4646">
        <v>0.91157150563670186</v>
      </c>
      <c r="F4646">
        <v>0.1138236757708835</v>
      </c>
      <c r="G4646">
        <v>14.37674867151552</v>
      </c>
      <c r="H4646">
        <v>11.699012704661619</v>
      </c>
      <c r="I4646">
        <v>16.6170957975521</v>
      </c>
      <c r="J4646">
        <v>8.8423921363723146</v>
      </c>
    </row>
    <row r="4647" spans="1:10" x14ac:dyDescent="0.3">
      <c r="A4647" s="1">
        <v>4645</v>
      </c>
      <c r="B4647">
        <v>16.037759864624729</v>
      </c>
      <c r="C4647">
        <v>9.5660178220279359</v>
      </c>
      <c r="D4647">
        <v>-2.4753584591674489</v>
      </c>
      <c r="E4647">
        <v>0.93540880873470833</v>
      </c>
      <c r="F4647">
        <v>0.14549228975204731</v>
      </c>
      <c r="G4647">
        <v>14.367076258045421</v>
      </c>
      <c r="H4647">
        <v>11.691183108699491</v>
      </c>
      <c r="I4647">
        <v>16.610740590494181</v>
      </c>
      <c r="J4647">
        <v>8.8371672223367046</v>
      </c>
    </row>
    <row r="4648" spans="1:10" x14ac:dyDescent="0.3">
      <c r="A4648" s="1">
        <v>4646</v>
      </c>
      <c r="B4648">
        <v>16.030671256862121</v>
      </c>
      <c r="C4648">
        <v>9.5601814548810662</v>
      </c>
      <c r="D4648">
        <v>-2.47393028215556</v>
      </c>
      <c r="E4648">
        <v>0.95783196897679423</v>
      </c>
      <c r="F4648">
        <v>0.11880454228460161</v>
      </c>
      <c r="G4648">
        <v>14.35695424294339</v>
      </c>
      <c r="H4648">
        <v>11.68295854310432</v>
      </c>
      <c r="I4648">
        <v>16.604692325697979</v>
      </c>
      <c r="J4648">
        <v>8.8321499161269514</v>
      </c>
    </row>
    <row r="4649" spans="1:10" x14ac:dyDescent="0.3">
      <c r="A4649" s="1">
        <v>4647</v>
      </c>
      <c r="B4649">
        <v>16.023139998443838</v>
      </c>
      <c r="C4649">
        <v>9.553994641435466</v>
      </c>
      <c r="D4649">
        <v>-2.4727213621858328</v>
      </c>
      <c r="E4649">
        <v>0.98058682781434214</v>
      </c>
      <c r="F4649">
        <v>0.14909468883575061</v>
      </c>
      <c r="G4649">
        <v>14.34685794059506</v>
      </c>
      <c r="H4649">
        <v>11.674746789023891</v>
      </c>
      <c r="I4649">
        <v>16.59804077946886</v>
      </c>
      <c r="J4649">
        <v>8.8266575800499076</v>
      </c>
    </row>
    <row r="4650" spans="1:10" x14ac:dyDescent="0.3">
      <c r="A4650" s="1">
        <v>4648</v>
      </c>
      <c r="B4650">
        <v>16.015594233945269</v>
      </c>
      <c r="C4650">
        <v>9.5477565380535392</v>
      </c>
      <c r="D4650">
        <v>-2.4712327628176491</v>
      </c>
      <c r="E4650">
        <v>1.002426081392614</v>
      </c>
      <c r="F4650">
        <v>0.1218711009860325</v>
      </c>
      <c r="G4650">
        <v>14.344957151007391</v>
      </c>
      <c r="H4650">
        <v>11.654911602842279</v>
      </c>
      <c r="I4650">
        <v>16.588426502468131</v>
      </c>
      <c r="J4650">
        <v>8.8252498798332226</v>
      </c>
    </row>
    <row r="4651" spans="1:10" x14ac:dyDescent="0.3">
      <c r="A4651" s="1">
        <v>4649</v>
      </c>
      <c r="B4651">
        <v>16.007839816458901</v>
      </c>
      <c r="C4651">
        <v>9.5413599753981462</v>
      </c>
      <c r="D4651">
        <v>-2.4700106533788779</v>
      </c>
      <c r="E4651">
        <v>1.009420070956367</v>
      </c>
      <c r="F4651">
        <v>0.15449150303726161</v>
      </c>
      <c r="G4651">
        <v>14.334628807659509</v>
      </c>
      <c r="H4651">
        <v>11.64647176577521</v>
      </c>
      <c r="I4651">
        <v>16.58155463919136</v>
      </c>
      <c r="J4651">
        <v>8.8195539202761388</v>
      </c>
    </row>
    <row r="4652" spans="1:10" x14ac:dyDescent="0.3">
      <c r="A4652" s="1">
        <v>4650</v>
      </c>
      <c r="B4652">
        <v>16.000212534404309</v>
      </c>
      <c r="C4652">
        <v>9.5350270557253261</v>
      </c>
      <c r="D4652">
        <v>-2.46849336505533</v>
      </c>
      <c r="E4652">
        <v>0.92829715282740011</v>
      </c>
      <c r="F4652">
        <v>0.12116876021623769</v>
      </c>
      <c r="G4652">
        <v>14.323809391293739</v>
      </c>
      <c r="H4652">
        <v>11.637597680394331</v>
      </c>
      <c r="I4652">
        <v>16.575021884223219</v>
      </c>
      <c r="J4652">
        <v>8.8140923219286407</v>
      </c>
    </row>
    <row r="4653" spans="1:10" x14ac:dyDescent="0.3">
      <c r="A4653" s="1">
        <v>4651</v>
      </c>
      <c r="B4653">
        <v>15.992923655806001</v>
      </c>
      <c r="C4653">
        <v>9.5289999030941068</v>
      </c>
      <c r="D4653">
        <v>-2.467258827501762</v>
      </c>
      <c r="E4653">
        <v>0.9369565975180234</v>
      </c>
      <c r="F4653">
        <v>0.14772286230545059</v>
      </c>
      <c r="G4653">
        <v>14.313926088448181</v>
      </c>
      <c r="H4653">
        <v>11.629499343407881</v>
      </c>
      <c r="I4653">
        <v>16.568622588372861</v>
      </c>
      <c r="J4653">
        <v>8.8087753422277668</v>
      </c>
    </row>
    <row r="4654" spans="1:10" x14ac:dyDescent="0.3">
      <c r="A4654" s="1">
        <v>4652</v>
      </c>
      <c r="B4654">
        <v>15.98573351551773</v>
      </c>
      <c r="C4654">
        <v>9.523007011139752</v>
      </c>
      <c r="D4654">
        <v>-2.4657830795222488</v>
      </c>
      <c r="E4654">
        <v>0.95887507898684143</v>
      </c>
      <c r="F4654">
        <v>0.1149634755509418</v>
      </c>
      <c r="G4654">
        <v>14.25431631904528</v>
      </c>
      <c r="H4654">
        <v>11.682543570457099</v>
      </c>
      <c r="I4654">
        <v>16.584324359225331</v>
      </c>
      <c r="J4654">
        <v>8.7764054331417753</v>
      </c>
    </row>
    <row r="4655" spans="1:10" x14ac:dyDescent="0.3">
      <c r="A4655" s="1">
        <v>4653</v>
      </c>
      <c r="B4655">
        <v>15.97835704159189</v>
      </c>
      <c r="C4655">
        <v>9.5168692633628211</v>
      </c>
      <c r="D4655">
        <v>-2.464632568761405</v>
      </c>
      <c r="E4655">
        <v>0.98036160362031677</v>
      </c>
      <c r="F4655">
        <v>0.14355604159376409</v>
      </c>
      <c r="G4655">
        <v>14.24445642153435</v>
      </c>
      <c r="H4655">
        <v>11.674412379741449</v>
      </c>
      <c r="I4655">
        <v>16.577806462089701</v>
      </c>
      <c r="J4655">
        <v>8.7709568645488112</v>
      </c>
    </row>
    <row r="4656" spans="1:10" x14ac:dyDescent="0.3">
      <c r="A4656" s="1">
        <v>4654</v>
      </c>
      <c r="B4656">
        <v>15.97084794251295</v>
      </c>
      <c r="C4656">
        <v>9.5105789232312503</v>
      </c>
      <c r="D4656">
        <v>-2.4631981734130579</v>
      </c>
      <c r="E4656">
        <v>1.001353678345533</v>
      </c>
      <c r="F4656">
        <v>0.11656320943088951</v>
      </c>
      <c r="G4656">
        <v>14.23385433744796</v>
      </c>
      <c r="H4656">
        <v>11.665632721917509</v>
      </c>
      <c r="I4656">
        <v>16.571366679238501</v>
      </c>
      <c r="J4656">
        <v>8.7655271389362426</v>
      </c>
    </row>
    <row r="4657" spans="1:10" x14ac:dyDescent="0.3">
      <c r="A4657" s="1">
        <v>4655</v>
      </c>
      <c r="B4657">
        <v>15.963291929391151</v>
      </c>
      <c r="C4657">
        <v>9.5042603589711678</v>
      </c>
      <c r="D4657">
        <v>-2.4620516069430338</v>
      </c>
      <c r="E4657">
        <v>0.92010472261890908</v>
      </c>
      <c r="F4657">
        <v>0.16477397271322131</v>
      </c>
      <c r="G4657">
        <v>14.223828554179381</v>
      </c>
      <c r="H4657">
        <v>11.65732116293505</v>
      </c>
      <c r="I4657">
        <v>16.56466452259852</v>
      </c>
      <c r="J4657">
        <v>8.7598975989014001</v>
      </c>
    </row>
    <row r="4658" spans="1:10" x14ac:dyDescent="0.3">
      <c r="A4658" s="1">
        <v>4656</v>
      </c>
      <c r="B4658">
        <v>15.95626032179644</v>
      </c>
      <c r="C4658">
        <v>9.4983271058114855</v>
      </c>
      <c r="D4658">
        <v>-2.460403986642838</v>
      </c>
      <c r="E4658">
        <v>0.93751980122714573</v>
      </c>
      <c r="F4658">
        <v>0.1214081100900683</v>
      </c>
      <c r="G4658">
        <v>14.253927832155499</v>
      </c>
      <c r="H4658">
        <v>11.59834077237665</v>
      </c>
      <c r="I4658">
        <v>16.520196390103209</v>
      </c>
      <c r="J4658">
        <v>8.8026501697723756</v>
      </c>
    </row>
    <row r="4659" spans="1:10" x14ac:dyDescent="0.3">
      <c r="A4659" s="1">
        <v>4657</v>
      </c>
      <c r="B4659">
        <v>15.948971589372841</v>
      </c>
      <c r="C4659">
        <v>9.492188705960567</v>
      </c>
      <c r="D4659">
        <v>-2.4591699629408459</v>
      </c>
      <c r="E4659">
        <v>0.95484240858614988</v>
      </c>
      <c r="F4659">
        <v>0.14699871673593781</v>
      </c>
      <c r="G4659">
        <v>14.244048929918691</v>
      </c>
      <c r="H4659">
        <v>11.59010005545259</v>
      </c>
      <c r="I4659">
        <v>16.513765709904771</v>
      </c>
      <c r="J4659">
        <v>8.7972082099129256</v>
      </c>
    </row>
    <row r="4660" spans="1:10" x14ac:dyDescent="0.3">
      <c r="A4660" s="1">
        <v>4658</v>
      </c>
      <c r="B4660">
        <v>15.94168050892633</v>
      </c>
      <c r="C4660">
        <v>9.4860049707387351</v>
      </c>
      <c r="D4660">
        <v>-2.457698154719667</v>
      </c>
      <c r="E4660">
        <v>0.97153403040668129</v>
      </c>
      <c r="F4660">
        <v>0.11599953171936481</v>
      </c>
      <c r="G4660">
        <v>14.233671974033459</v>
      </c>
      <c r="H4660">
        <v>11.581404729682291</v>
      </c>
      <c r="I4660">
        <v>16.507496895362721</v>
      </c>
      <c r="J4660">
        <v>8.7918564957608432</v>
      </c>
    </row>
    <row r="4661" spans="1:10" x14ac:dyDescent="0.3">
      <c r="A4661" s="1">
        <v>4659</v>
      </c>
      <c r="B4661">
        <v>15.93440098871198</v>
      </c>
      <c r="C4661">
        <v>9.479844318698456</v>
      </c>
      <c r="D4661">
        <v>-2.4565595112831349</v>
      </c>
      <c r="E4661">
        <v>0.89045443770190835</v>
      </c>
      <c r="F4661">
        <v>0.16234690165645449</v>
      </c>
      <c r="G4661">
        <v>14.224007648376221</v>
      </c>
      <c r="H4661">
        <v>11.573297907002409</v>
      </c>
      <c r="I4661">
        <v>16.501007395789639</v>
      </c>
      <c r="J4661">
        <v>8.7863405566808268</v>
      </c>
    </row>
    <row r="4662" spans="1:10" x14ac:dyDescent="0.3">
      <c r="A4662" s="1">
        <v>4660</v>
      </c>
      <c r="B4662">
        <v>15.927637810853669</v>
      </c>
      <c r="C4662">
        <v>9.4740690524178088</v>
      </c>
      <c r="D4662">
        <v>-2.4549380565537469</v>
      </c>
      <c r="E4662">
        <v>0.89987375829648586</v>
      </c>
      <c r="F4662">
        <v>0.11722070653225861</v>
      </c>
      <c r="G4662">
        <v>14.213852280194081</v>
      </c>
      <c r="H4662">
        <v>11.56474656460122</v>
      </c>
      <c r="I4662">
        <v>16.495367957556709</v>
      </c>
      <c r="J4662">
        <v>8.7814849282865897</v>
      </c>
    </row>
    <row r="4663" spans="1:10" x14ac:dyDescent="0.3">
      <c r="A4663" s="1">
        <v>4661</v>
      </c>
      <c r="B4663">
        <v>15.920710772424609</v>
      </c>
      <c r="C4663">
        <v>9.4681683542877284</v>
      </c>
      <c r="D4663">
        <v>-2.4537527152370111</v>
      </c>
      <c r="E4663">
        <v>0.92293891944843931</v>
      </c>
      <c r="F4663">
        <v>0.14140541162049469</v>
      </c>
      <c r="G4663">
        <v>14.20383722039395</v>
      </c>
      <c r="H4663">
        <v>11.55755662012611</v>
      </c>
      <c r="I4663">
        <v>16.469078758330468</v>
      </c>
      <c r="J4663">
        <v>8.8008194783277158</v>
      </c>
    </row>
    <row r="4664" spans="1:10" x14ac:dyDescent="0.3">
      <c r="A4664" s="1">
        <v>4662</v>
      </c>
      <c r="B4664">
        <v>15.91362537191065</v>
      </c>
      <c r="C4664">
        <v>9.4620899017291578</v>
      </c>
      <c r="D4664">
        <v>-2.452322412476887</v>
      </c>
      <c r="E4664">
        <v>0.94631513332130957</v>
      </c>
      <c r="F4664">
        <v>0.1112934601679276</v>
      </c>
      <c r="G4664">
        <v>14.193765119255801</v>
      </c>
      <c r="H4664">
        <v>11.54902038222521</v>
      </c>
      <c r="I4664">
        <v>16.462947307514121</v>
      </c>
      <c r="J4664">
        <v>8.7955260403652229</v>
      </c>
    </row>
    <row r="4665" spans="1:10" x14ac:dyDescent="0.3">
      <c r="A4665" s="1">
        <v>4663</v>
      </c>
      <c r="B4665">
        <v>15.90647588416352</v>
      </c>
      <c r="C4665">
        <v>9.4559697342572875</v>
      </c>
      <c r="D4665">
        <v>-2.4512155818551711</v>
      </c>
      <c r="E4665">
        <v>0.96880019877447787</v>
      </c>
      <c r="F4665">
        <v>0.14172521376890521</v>
      </c>
      <c r="G4665">
        <v>14.18430680689705</v>
      </c>
      <c r="H4665">
        <v>11.540995342827269</v>
      </c>
      <c r="I4665">
        <v>16.456535256429461</v>
      </c>
      <c r="J4665">
        <v>8.7900142874037108</v>
      </c>
    </row>
    <row r="4666" spans="1:10" x14ac:dyDescent="0.3">
      <c r="A4666" s="1">
        <v>4664</v>
      </c>
      <c r="B4666">
        <v>15.899101685219559</v>
      </c>
      <c r="C4666">
        <v>9.4496159067772432</v>
      </c>
      <c r="D4666">
        <v>-2.449791606874185</v>
      </c>
      <c r="E4666">
        <v>0.99103175944032895</v>
      </c>
      <c r="F4666">
        <v>0.11597173834951389</v>
      </c>
      <c r="G4666">
        <v>14.17396533068006</v>
      </c>
      <c r="H4666">
        <v>11.53218707658913</v>
      </c>
      <c r="I4666">
        <v>16.450108803380878</v>
      </c>
      <c r="J4666">
        <v>8.7844444056235194</v>
      </c>
    </row>
    <row r="4667" spans="1:10" x14ac:dyDescent="0.3">
      <c r="A4667" s="1">
        <v>4665</v>
      </c>
      <c r="B4667">
        <v>15.89160376970581</v>
      </c>
      <c r="C4667">
        <v>9.4431673581678126</v>
      </c>
      <c r="D4667">
        <v>-2.4486343237805839</v>
      </c>
      <c r="E4667">
        <v>1.01263589185227</v>
      </c>
      <c r="F4667">
        <v>0.14730157133198549</v>
      </c>
      <c r="G4667">
        <v>14.16405844653927</v>
      </c>
      <c r="H4667">
        <v>11.52374066269013</v>
      </c>
      <c r="I4667">
        <v>16.443380310444901</v>
      </c>
      <c r="J4667">
        <v>8.7786339735274801</v>
      </c>
    </row>
    <row r="4668" spans="1:10" x14ac:dyDescent="0.3">
      <c r="A4668" s="1">
        <v>4666</v>
      </c>
      <c r="B4668">
        <v>15.883902500494189</v>
      </c>
      <c r="C4668">
        <v>9.4365010414069435</v>
      </c>
      <c r="D4668">
        <v>-2.447152670091933</v>
      </c>
      <c r="E4668">
        <v>1.019485534990018</v>
      </c>
      <c r="F4668">
        <v>0.1213755549660554</v>
      </c>
      <c r="G4668">
        <v>14.140193499843679</v>
      </c>
      <c r="H4668">
        <v>11.530221427694579</v>
      </c>
      <c r="I4668">
        <v>16.44822805303232</v>
      </c>
      <c r="J4668">
        <v>8.7588994958443909</v>
      </c>
    </row>
    <row r="4669" spans="1:10" x14ac:dyDescent="0.3">
      <c r="A4669" s="1">
        <v>4667</v>
      </c>
      <c r="B4669">
        <v>15.87623710824926</v>
      </c>
      <c r="C4669">
        <v>9.4298781627417441</v>
      </c>
      <c r="D4669">
        <v>-2.445946613257636</v>
      </c>
      <c r="E4669">
        <v>1.026106010251552</v>
      </c>
      <c r="F4669">
        <v>0.15442197050623011</v>
      </c>
      <c r="G4669">
        <v>14.118686478561679</v>
      </c>
      <c r="H4669">
        <v>11.535050276178589</v>
      </c>
      <c r="I4669">
        <v>16.459317929770279</v>
      </c>
      <c r="J4669">
        <v>8.7314712636107181</v>
      </c>
    </row>
    <row r="4670" spans="1:10" x14ac:dyDescent="0.3">
      <c r="A4670" s="1">
        <v>4668</v>
      </c>
      <c r="B4670">
        <v>15.868458563122189</v>
      </c>
      <c r="C4670">
        <v>9.423110966537326</v>
      </c>
      <c r="D4670">
        <v>-2.4443949947948309</v>
      </c>
      <c r="E4670">
        <v>1.0326579322892291</v>
      </c>
      <c r="F4670">
        <v>0.12634365959071919</v>
      </c>
      <c r="G4670">
        <v>14.10764362649528</v>
      </c>
      <c r="H4670">
        <v>11.525553498940759</v>
      </c>
      <c r="I4670">
        <v>16.452622343358431</v>
      </c>
      <c r="J4670">
        <v>8.7256096267253263</v>
      </c>
    </row>
    <row r="4671" spans="1:10" x14ac:dyDescent="0.3">
      <c r="A4671" s="1">
        <v>4669</v>
      </c>
      <c r="B4671">
        <v>15.860686088159129</v>
      </c>
      <c r="C4671">
        <v>9.4163599076823132</v>
      </c>
      <c r="D4671">
        <v>-2.4431354151063331</v>
      </c>
      <c r="E4671">
        <v>1.03901854994217</v>
      </c>
      <c r="F4671">
        <v>0.15828625850668859</v>
      </c>
      <c r="G4671">
        <v>14.09722435512476</v>
      </c>
      <c r="H4671">
        <v>11.516582886137421</v>
      </c>
      <c r="I4671">
        <v>16.445727963283559</v>
      </c>
      <c r="J4671">
        <v>8.7195949218152542</v>
      </c>
    </row>
    <row r="4672" spans="1:10" x14ac:dyDescent="0.3">
      <c r="A4672" s="1">
        <v>4670</v>
      </c>
      <c r="B4672">
        <v>15.85281911791253</v>
      </c>
      <c r="C4672">
        <v>9.4094786200855456</v>
      </c>
      <c r="D4672">
        <v>-2.4415431571729749</v>
      </c>
      <c r="E4672">
        <v>1.059760859195706</v>
      </c>
      <c r="F4672">
        <v>0.1300092191914235</v>
      </c>
      <c r="G4672">
        <v>14.086015525030801</v>
      </c>
      <c r="H4672">
        <v>11.50689105146083</v>
      </c>
      <c r="I4672">
        <v>16.438969680520731</v>
      </c>
      <c r="J4672">
        <v>8.7136460546407157</v>
      </c>
    </row>
    <row r="4673" spans="1:10" x14ac:dyDescent="0.3">
      <c r="A4673" s="1">
        <v>4671</v>
      </c>
      <c r="B4673">
        <v>15.84482193229395</v>
      </c>
      <c r="C4673">
        <v>9.4024914524271317</v>
      </c>
      <c r="D4673">
        <v>-2.4402403695155681</v>
      </c>
      <c r="E4673">
        <v>1.079977533024302</v>
      </c>
      <c r="F4673">
        <v>0.15969054314602379</v>
      </c>
      <c r="G4673">
        <v>14.086160300372651</v>
      </c>
      <c r="H4673">
        <v>11.484726892322209</v>
      </c>
      <c r="I4673">
        <v>16.414751328972319</v>
      </c>
      <c r="J4673">
        <v>8.7277015062194252</v>
      </c>
    </row>
    <row r="4674" spans="1:10" x14ac:dyDescent="0.3">
      <c r="A4674" s="1">
        <v>4672</v>
      </c>
      <c r="B4674">
        <v>15.8367082208859</v>
      </c>
      <c r="C4674">
        <v>9.3953556669360303</v>
      </c>
      <c r="D4674">
        <v>-2.4386426660699949</v>
      </c>
      <c r="E4674">
        <v>1.099728451634691</v>
      </c>
      <c r="F4674">
        <v>0.1339791763632189</v>
      </c>
      <c r="G4674">
        <v>14.07472204027202</v>
      </c>
      <c r="H4674">
        <v>11.47477863066247</v>
      </c>
      <c r="I4674">
        <v>16.407715003910919</v>
      </c>
      <c r="J4674">
        <v>8.7214771597549525</v>
      </c>
    </row>
    <row r="4675" spans="1:10" x14ac:dyDescent="0.3">
      <c r="A4675" s="1">
        <v>4673</v>
      </c>
      <c r="B4675">
        <v>15.82853039499426</v>
      </c>
      <c r="C4675">
        <v>9.3881710314892022</v>
      </c>
      <c r="D4675">
        <v>-2.4373164833552772</v>
      </c>
      <c r="E4675">
        <v>1.113149641995578</v>
      </c>
      <c r="F4675">
        <v>0.16487767235554859</v>
      </c>
      <c r="G4675">
        <v>14.06378806985335</v>
      </c>
      <c r="H4675">
        <v>11.465255451680971</v>
      </c>
      <c r="I4675">
        <v>16.40043036165331</v>
      </c>
      <c r="J4675">
        <v>8.7150503760071807</v>
      </c>
    </row>
    <row r="4676" spans="1:10" x14ac:dyDescent="0.3">
      <c r="A4676" s="1">
        <v>4674</v>
      </c>
      <c r="B4676">
        <v>15.82033558404239</v>
      </c>
      <c r="C4676">
        <v>9.3809247625174734</v>
      </c>
      <c r="D4676">
        <v>-2.4356962078818851</v>
      </c>
      <c r="E4676">
        <v>1.130989228650146</v>
      </c>
      <c r="F4676">
        <v>0.13977860544455181</v>
      </c>
      <c r="G4676">
        <v>14.05223012791382</v>
      </c>
      <c r="H4676">
        <v>11.45514708877748</v>
      </c>
      <c r="I4676">
        <v>16.393325440410731</v>
      </c>
      <c r="J4676">
        <v>8.7087316256883618</v>
      </c>
    </row>
    <row r="4677" spans="1:10" x14ac:dyDescent="0.3">
      <c r="A4677" s="1">
        <v>4675</v>
      </c>
      <c r="B4677">
        <v>15.81170546751931</v>
      </c>
      <c r="C4677">
        <v>9.3733000077406192</v>
      </c>
      <c r="D4677">
        <v>-2.4342729622366668</v>
      </c>
      <c r="E4677">
        <v>1.149083511544235</v>
      </c>
      <c r="F4677">
        <v>0.1693792707018893</v>
      </c>
      <c r="G4677">
        <v>14.04876645890109</v>
      </c>
      <c r="H4677">
        <v>11.435509126362209</v>
      </c>
      <c r="I4677">
        <v>16.388245372187829</v>
      </c>
      <c r="J4677">
        <v>8.6988887871343348</v>
      </c>
    </row>
    <row r="4678" spans="1:10" x14ac:dyDescent="0.3">
      <c r="A4678" s="1">
        <v>4676</v>
      </c>
      <c r="B4678">
        <v>15.80313519462811</v>
      </c>
      <c r="C4678">
        <v>9.3656793984887621</v>
      </c>
      <c r="D4678">
        <v>-2.4325824825645088</v>
      </c>
      <c r="E4678">
        <v>1.1664318653719381</v>
      </c>
      <c r="F4678">
        <v>0.142573875654979</v>
      </c>
      <c r="G4678">
        <v>14.03671258406929</v>
      </c>
      <c r="H4678">
        <v>11.42490535936348</v>
      </c>
      <c r="I4678">
        <v>16.380814353417691</v>
      </c>
      <c r="J4678">
        <v>8.6922437700468045</v>
      </c>
    </row>
    <row r="4679" spans="1:10" x14ac:dyDescent="0.3">
      <c r="A4679" s="1">
        <v>4677</v>
      </c>
      <c r="B4679">
        <v>15.794582602904191</v>
      </c>
      <c r="C4679">
        <v>9.3580817629256003</v>
      </c>
      <c r="D4679">
        <v>-2.431184176922156</v>
      </c>
      <c r="E4679">
        <v>1.0854211994783829</v>
      </c>
      <c r="F4679">
        <v>0.19026416759718431</v>
      </c>
      <c r="G4679">
        <v>14.02528229291002</v>
      </c>
      <c r="H4679">
        <v>11.414835712742731</v>
      </c>
      <c r="I4679">
        <v>16.37320286546991</v>
      </c>
      <c r="J4679">
        <v>8.6854545646179329</v>
      </c>
    </row>
    <row r="4680" spans="1:10" x14ac:dyDescent="0.3">
      <c r="A4680" s="1">
        <v>4678</v>
      </c>
      <c r="B4680">
        <v>15.786486479721489</v>
      </c>
      <c r="C4680">
        <v>9.3508312429986784</v>
      </c>
      <c r="D4680">
        <v>-2.4292790874850101</v>
      </c>
      <c r="E4680">
        <v>1.090849070560197</v>
      </c>
      <c r="F4680">
        <v>0.1492373222020984</v>
      </c>
      <c r="G4680">
        <v>14.01327108259088</v>
      </c>
      <c r="H4680">
        <v>11.404210787167941</v>
      </c>
      <c r="I4680">
        <v>16.36638710647075</v>
      </c>
      <c r="J4680">
        <v>8.6793075879792472</v>
      </c>
    </row>
    <row r="4681" spans="1:10" x14ac:dyDescent="0.3">
      <c r="A4681" s="1">
        <v>4679</v>
      </c>
      <c r="B4681">
        <v>15.77835590281166</v>
      </c>
      <c r="C4681">
        <v>9.3435580036828121</v>
      </c>
      <c r="D4681">
        <v>-2.427786644524327</v>
      </c>
      <c r="E4681">
        <v>1.0961537488929181</v>
      </c>
      <c r="F4681">
        <v>0.173748018694142</v>
      </c>
      <c r="G4681">
        <v>14.0020779297896</v>
      </c>
      <c r="H4681">
        <v>11.394288839163289</v>
      </c>
      <c r="I4681">
        <v>16.359258094109592</v>
      </c>
      <c r="J4681">
        <v>8.6729005648214326</v>
      </c>
    </row>
    <row r="4682" spans="1:10" x14ac:dyDescent="0.3">
      <c r="A4682" s="1">
        <v>4680</v>
      </c>
      <c r="B4682">
        <v>15.77021563890316</v>
      </c>
      <c r="C4682">
        <v>9.3362247495044031</v>
      </c>
      <c r="D4682">
        <v>-2.4260499944894902</v>
      </c>
      <c r="E4682">
        <v>1.101341876084045</v>
      </c>
      <c r="F4682">
        <v>0.2333877655640634</v>
      </c>
      <c r="G4682">
        <v>13.942118308355511</v>
      </c>
      <c r="H4682">
        <v>11.43938997899491</v>
      </c>
      <c r="I4682">
        <v>16.374337672215582</v>
      </c>
      <c r="J4682">
        <v>8.641202425692379</v>
      </c>
    </row>
    <row r="4683" spans="1:10" x14ac:dyDescent="0.3">
      <c r="A4683" s="1">
        <v>4681</v>
      </c>
      <c r="B4683">
        <v>15.7619364377083</v>
      </c>
      <c r="C4683">
        <v>9.3286657545705509</v>
      </c>
      <c r="D4683">
        <v>-2.4236742747870661</v>
      </c>
      <c r="E4683">
        <v>1.1065122229589961</v>
      </c>
      <c r="F4683">
        <v>0.22030627149753351</v>
      </c>
      <c r="G4683">
        <v>13.928847739716151</v>
      </c>
      <c r="H4683">
        <v>11.42748200612445</v>
      </c>
      <c r="I4683">
        <v>16.36770794285091</v>
      </c>
      <c r="J4683">
        <v>8.6350806153930595</v>
      </c>
    </row>
    <row r="4684" spans="1:10" x14ac:dyDescent="0.3">
      <c r="A4684" s="1">
        <v>4682</v>
      </c>
      <c r="B4684">
        <v>15.753919127670139</v>
      </c>
      <c r="C4684">
        <v>9.3213143173719626</v>
      </c>
      <c r="D4684">
        <v>-2.4215085595250372</v>
      </c>
      <c r="E4684">
        <v>1.124694618852448</v>
      </c>
      <c r="F4684">
        <v>0.25573390041970862</v>
      </c>
      <c r="G4684">
        <v>13.91628929373006</v>
      </c>
      <c r="H4684">
        <v>11.41615570179863</v>
      </c>
      <c r="I4684">
        <v>16.361191318928611</v>
      </c>
      <c r="J4684">
        <v>8.629042732331289</v>
      </c>
    </row>
    <row r="4685" spans="1:10" x14ac:dyDescent="0.3">
      <c r="A4685" s="1">
        <v>4683</v>
      </c>
      <c r="B4685">
        <v>15.745509516216011</v>
      </c>
      <c r="C4685">
        <v>9.3135186471208673</v>
      </c>
      <c r="D4685">
        <v>-2.4189011651831991</v>
      </c>
      <c r="E4685">
        <v>1.143843786764021</v>
      </c>
      <c r="F4685">
        <v>0.2355004172767623</v>
      </c>
      <c r="G4685">
        <v>13.902423857456631</v>
      </c>
      <c r="H4685">
        <v>11.40356149045417</v>
      </c>
      <c r="I4685">
        <v>16.354584666172681</v>
      </c>
      <c r="J4685">
        <v>8.6228328115661839</v>
      </c>
    </row>
    <row r="4686" spans="1:10" x14ac:dyDescent="0.3">
      <c r="A4686" s="1">
        <v>4684</v>
      </c>
      <c r="B4686">
        <v>15.737296516842591</v>
      </c>
      <c r="C4686">
        <v>9.3058799949606854</v>
      </c>
      <c r="D4686">
        <v>-2.416591923611354</v>
      </c>
      <c r="E4686">
        <v>1.161857472907498</v>
      </c>
      <c r="F4686">
        <v>0.18360245711389181</v>
      </c>
      <c r="G4686">
        <v>13.889389362765989</v>
      </c>
      <c r="H4686">
        <v>11.391661139377771</v>
      </c>
      <c r="I4686">
        <v>16.34796500185092</v>
      </c>
      <c r="J4686">
        <v>8.6166025013862733</v>
      </c>
    </row>
    <row r="4687" spans="1:10" x14ac:dyDescent="0.3">
      <c r="A4687" s="1">
        <v>4685</v>
      </c>
      <c r="B4687">
        <v>15.72856082351449</v>
      </c>
      <c r="C4687">
        <v>9.2977809460461529</v>
      </c>
      <c r="D4687">
        <v>-2.4147094563257858</v>
      </c>
      <c r="E4687">
        <v>1.077168084632351</v>
      </c>
      <c r="F4687">
        <v>0.21115620048804579</v>
      </c>
      <c r="G4687">
        <v>13.89677298184337</v>
      </c>
      <c r="H4687">
        <v>11.35754294910692</v>
      </c>
      <c r="I4687">
        <v>16.315264198248389</v>
      </c>
      <c r="J4687">
        <v>8.6380597213207331</v>
      </c>
    </row>
    <row r="4688" spans="1:10" x14ac:dyDescent="0.3">
      <c r="A4688" s="1">
        <v>4686</v>
      </c>
      <c r="B4688">
        <v>15.720893621102389</v>
      </c>
      <c r="C4688">
        <v>9.2906338800948696</v>
      </c>
      <c r="D4688">
        <v>-2.412654734215343</v>
      </c>
      <c r="E4688">
        <v>1.090903648287419</v>
      </c>
      <c r="F4688">
        <v>0.1610827099285515</v>
      </c>
      <c r="G4688">
        <v>13.871195855225309</v>
      </c>
      <c r="H4688">
        <v>11.361948499153799</v>
      </c>
      <c r="I4688">
        <v>16.3330527084347</v>
      </c>
      <c r="J4688">
        <v>8.6051305020984561</v>
      </c>
    </row>
    <row r="4689" spans="1:10" x14ac:dyDescent="0.3">
      <c r="A4689" s="1">
        <v>4687</v>
      </c>
      <c r="B4689">
        <v>15.712705505693471</v>
      </c>
      <c r="C4689">
        <v>9.2830199874878989</v>
      </c>
      <c r="D4689">
        <v>-2.4110037369063448</v>
      </c>
      <c r="E4689">
        <v>1.110047692352766</v>
      </c>
      <c r="F4689">
        <v>0.17637267093951739</v>
      </c>
      <c r="G4689">
        <v>13.85959052745303</v>
      </c>
      <c r="H4689">
        <v>11.351277938914381</v>
      </c>
      <c r="I4689">
        <v>16.325995522434969</v>
      </c>
      <c r="J4689">
        <v>8.5985282163078409</v>
      </c>
    </row>
    <row r="4690" spans="1:10" x14ac:dyDescent="0.3">
      <c r="A4690" s="1">
        <v>4688</v>
      </c>
      <c r="B4690">
        <v>15.70477729655857</v>
      </c>
      <c r="C4690">
        <v>9.2756080285410736</v>
      </c>
      <c r="D4690">
        <v>-2.409279287066143</v>
      </c>
      <c r="E4690">
        <v>1.0292871323170609</v>
      </c>
      <c r="F4690">
        <v>0.26455783720491138</v>
      </c>
      <c r="G4690">
        <v>13.848098468320551</v>
      </c>
      <c r="H4690">
        <v>11.3406673025065</v>
      </c>
      <c r="I4690">
        <v>16.319246772562099</v>
      </c>
      <c r="J4690">
        <v>8.5921748624538843</v>
      </c>
    </row>
    <row r="4691" spans="1:10" x14ac:dyDescent="0.3">
      <c r="A4691" s="1">
        <v>4689</v>
      </c>
      <c r="B4691">
        <v>15.697329044149541</v>
      </c>
      <c r="C4691">
        <v>9.2685364429667345</v>
      </c>
      <c r="D4691">
        <v>-2.406639451087945</v>
      </c>
      <c r="E4691">
        <v>0.94686642079972672</v>
      </c>
      <c r="F4691">
        <v>0.2377403634789958</v>
      </c>
      <c r="G4691">
        <v>13.83520527382124</v>
      </c>
      <c r="H4691">
        <v>11.328687199633899</v>
      </c>
      <c r="I4691">
        <v>16.31360052848223</v>
      </c>
      <c r="J4691">
        <v>8.5867277549563941</v>
      </c>
    </row>
    <row r="4692" spans="1:10" x14ac:dyDescent="0.3">
      <c r="A4692" s="1">
        <v>4690</v>
      </c>
      <c r="B4692">
        <v>15.690470554408771</v>
      </c>
      <c r="C4692">
        <v>9.2620174793771852</v>
      </c>
      <c r="D4692">
        <v>-2.404263636808575</v>
      </c>
      <c r="E4692">
        <v>0.95511796079193034</v>
      </c>
      <c r="F4692">
        <v>0.15846275123417469</v>
      </c>
      <c r="G4692">
        <v>13.837665624609</v>
      </c>
      <c r="H4692">
        <v>11.302094168063491</v>
      </c>
      <c r="I4692">
        <v>16.279359371901201</v>
      </c>
      <c r="J4692">
        <v>8.6136068833819674</v>
      </c>
    </row>
    <row r="4693" spans="1:10" x14ac:dyDescent="0.3">
      <c r="A4693" s="1">
        <v>4691</v>
      </c>
      <c r="B4693">
        <v>15.683553245719731</v>
      </c>
      <c r="C4693">
        <v>9.2554641930146175</v>
      </c>
      <c r="D4693">
        <v>-2.402682751073387</v>
      </c>
      <c r="E4693">
        <v>0.97670756244137225</v>
      </c>
      <c r="F4693">
        <v>0.16574701034936781</v>
      </c>
      <c r="G4693">
        <v>13.82752550439178</v>
      </c>
      <c r="H4693">
        <v>11.29260926075837</v>
      </c>
      <c r="I4693">
        <v>16.273466389971709</v>
      </c>
      <c r="J4693">
        <v>8.6079853728164242</v>
      </c>
    </row>
    <row r="4694" spans="1:10" x14ac:dyDescent="0.3">
      <c r="A4694" s="1">
        <v>4692</v>
      </c>
      <c r="B4694">
        <v>15.67646354831588</v>
      </c>
      <c r="C4694">
        <v>9.2487066247170446</v>
      </c>
      <c r="D4694">
        <v>-2.401020659042076</v>
      </c>
      <c r="E4694">
        <v>0.99872572232317569</v>
      </c>
      <c r="F4694">
        <v>0.2142897645981483</v>
      </c>
      <c r="G4694">
        <v>13.81705244964723</v>
      </c>
      <c r="H4694">
        <v>11.282763991105581</v>
      </c>
      <c r="I4694">
        <v>16.267452046627799</v>
      </c>
      <c r="J4694">
        <v>8.6022091883497112</v>
      </c>
    </row>
    <row r="4695" spans="1:10" x14ac:dyDescent="0.3">
      <c r="A4695" s="1">
        <v>4693</v>
      </c>
      <c r="B4695">
        <v>15.669130021949851</v>
      </c>
      <c r="C4695">
        <v>9.2416273444544963</v>
      </c>
      <c r="D4695">
        <v>-2.398833621108452</v>
      </c>
      <c r="E4695">
        <v>1.02065275380709</v>
      </c>
      <c r="F4695">
        <v>0.19850781679320781</v>
      </c>
      <c r="G4695">
        <v>13.805274813113391</v>
      </c>
      <c r="H4695">
        <v>11.27161324689442</v>
      </c>
      <c r="I4695">
        <v>16.261531020163631</v>
      </c>
      <c r="J4695">
        <v>8.5964239674625453</v>
      </c>
    </row>
    <row r="4696" spans="1:10" x14ac:dyDescent="0.3">
      <c r="A4696" s="1">
        <v>4694</v>
      </c>
      <c r="B4696">
        <v>15.6619510565422</v>
      </c>
      <c r="C4696">
        <v>9.234674003573506</v>
      </c>
      <c r="D4696">
        <v>-2.3968898148074511</v>
      </c>
      <c r="E4696">
        <v>0.93977009484865537</v>
      </c>
      <c r="F4696">
        <v>0.13865958744227319</v>
      </c>
      <c r="G4696">
        <v>13.771771781180719</v>
      </c>
      <c r="H4696">
        <v>11.28531482232189</v>
      </c>
      <c r="I4696">
        <v>16.26651420019579</v>
      </c>
      <c r="J4696">
        <v>8.5787881434083033</v>
      </c>
    </row>
    <row r="4697" spans="1:10" x14ac:dyDescent="0.3">
      <c r="A4697" s="1">
        <v>4695</v>
      </c>
      <c r="B4697">
        <v>15.655177935294841</v>
      </c>
      <c r="C4697">
        <v>9.2281651129867903</v>
      </c>
      <c r="D4697">
        <v>-2.395503815317781</v>
      </c>
      <c r="E4697">
        <v>0.94804333754560355</v>
      </c>
      <c r="F4697">
        <v>0.15561834651841669</v>
      </c>
      <c r="G4697">
        <v>13.762158289226839</v>
      </c>
      <c r="H4697">
        <v>11.276184175428259</v>
      </c>
      <c r="I4697">
        <v>16.260649555443681</v>
      </c>
      <c r="J4697">
        <v>8.5731178067383809</v>
      </c>
    </row>
    <row r="4698" spans="1:10" x14ac:dyDescent="0.3">
      <c r="A4698" s="1">
        <v>4696</v>
      </c>
      <c r="B4698">
        <v>15.64835976818765</v>
      </c>
      <c r="C4698">
        <v>9.2215743473102734</v>
      </c>
      <c r="D4698">
        <v>-2.3939472252113339</v>
      </c>
      <c r="E4698">
        <v>0.96487469117568936</v>
      </c>
      <c r="F4698">
        <v>0.20676102324645679</v>
      </c>
      <c r="G4698">
        <v>13.752154490563671</v>
      </c>
      <c r="H4698">
        <v>11.26664427414261</v>
      </c>
      <c r="I4698">
        <v>16.25485029456042</v>
      </c>
      <c r="J4698">
        <v>8.5674703053956556</v>
      </c>
    </row>
    <row r="4699" spans="1:10" x14ac:dyDescent="0.3">
      <c r="A4699" s="1">
        <v>4697</v>
      </c>
      <c r="B4699">
        <v>15.641339616693591</v>
      </c>
      <c r="C4699">
        <v>9.2147000338913188</v>
      </c>
      <c r="D4699">
        <v>-2.3918417578766151</v>
      </c>
      <c r="E4699">
        <v>0.98164197721953228</v>
      </c>
      <c r="F4699">
        <v>0.18978589205894919</v>
      </c>
      <c r="G4699">
        <v>13.74083271725325</v>
      </c>
      <c r="H4699">
        <v>11.25577303251306</v>
      </c>
      <c r="I4699">
        <v>16.249205992459061</v>
      </c>
      <c r="J4699">
        <v>8.5618743868440319</v>
      </c>
    </row>
    <row r="4700" spans="1:10" x14ac:dyDescent="0.3">
      <c r="A4700" s="1">
        <v>4698</v>
      </c>
      <c r="B4700">
        <v>15.634463882019469</v>
      </c>
      <c r="C4700">
        <v>9.207946689841787</v>
      </c>
      <c r="D4700">
        <v>-2.3899784706067622</v>
      </c>
      <c r="E4700">
        <v>0.99745461353040898</v>
      </c>
      <c r="F4700">
        <v>0.22776645774405049</v>
      </c>
      <c r="G4700">
        <v>13.75608304527861</v>
      </c>
      <c r="H4700">
        <v>11.217735367545369</v>
      </c>
      <c r="I4700">
        <v>16.229665717689311</v>
      </c>
      <c r="J4700">
        <v>8.5711057005814961</v>
      </c>
    </row>
    <row r="4701" spans="1:10" x14ac:dyDescent="0.3">
      <c r="A4701" s="1">
        <v>4699</v>
      </c>
      <c r="B4701">
        <v>15.627253844262709</v>
      </c>
      <c r="C4701">
        <v>9.2007900565619902</v>
      </c>
      <c r="D4701">
        <v>-2.3876587227911741</v>
      </c>
      <c r="E4701">
        <v>1.01351265915845</v>
      </c>
      <c r="F4701">
        <v>0.20619431805810701</v>
      </c>
      <c r="G4701">
        <v>13.744215862805669</v>
      </c>
      <c r="H4701">
        <v>11.206215960765631</v>
      </c>
      <c r="I4701">
        <v>16.223931387643049</v>
      </c>
      <c r="J4701">
        <v>8.5653314977146291</v>
      </c>
    </row>
    <row r="4702" spans="1:10" x14ac:dyDescent="0.3">
      <c r="A4702" s="1">
        <v>4700</v>
      </c>
      <c r="B4702">
        <v>15.62021745860044</v>
      </c>
      <c r="C4702">
        <v>9.1937926327783579</v>
      </c>
      <c r="D4702">
        <v>-2.3856398462243611</v>
      </c>
      <c r="E4702">
        <v>1.0201387577814129</v>
      </c>
      <c r="F4702">
        <v>0.15282595677644509</v>
      </c>
      <c r="G4702">
        <v>13.733134610029991</v>
      </c>
      <c r="H4702">
        <v>11.19541283139047</v>
      </c>
      <c r="I4702">
        <v>16.218176697515499</v>
      </c>
      <c r="J4702">
        <v>8.5595399864434061</v>
      </c>
    </row>
    <row r="4703" spans="1:10" x14ac:dyDescent="0.3">
      <c r="A4703" s="1">
        <v>4701</v>
      </c>
      <c r="B4703">
        <v>15.612819311914739</v>
      </c>
      <c r="C4703">
        <v>9.1864761805713613</v>
      </c>
      <c r="D4703">
        <v>-2.3840810907238299</v>
      </c>
      <c r="E4703">
        <v>1.035799647884972</v>
      </c>
      <c r="F4703">
        <v>0.16909462919616489</v>
      </c>
      <c r="G4703">
        <v>13.72261872065298</v>
      </c>
      <c r="H4703">
        <v>11.18515244791795</v>
      </c>
      <c r="I4703">
        <v>16.211766468794419</v>
      </c>
      <c r="J4703">
        <v>8.5531563766393202</v>
      </c>
    </row>
    <row r="4704" spans="1:10" x14ac:dyDescent="0.3">
      <c r="A4704" s="1">
        <v>4702</v>
      </c>
      <c r="B4704">
        <v>15.605492962445471</v>
      </c>
      <c r="C4704">
        <v>9.1792031165259331</v>
      </c>
      <c r="D4704">
        <v>-2.3823957901866519</v>
      </c>
      <c r="E4704">
        <v>1.0556033839235941</v>
      </c>
      <c r="F4704">
        <v>0.22119196892246701</v>
      </c>
      <c r="G4704">
        <v>13.711926686900251</v>
      </c>
      <c r="H4704">
        <v>11.17469099095128</v>
      </c>
      <c r="I4704">
        <v>16.20550660244966</v>
      </c>
      <c r="J4704">
        <v>8.5468936174705394</v>
      </c>
    </row>
    <row r="4705" spans="1:10" x14ac:dyDescent="0.3">
      <c r="A4705" s="1">
        <v>4703</v>
      </c>
      <c r="B4705">
        <v>15.598143124772021</v>
      </c>
      <c r="C4705">
        <v>9.1718273810121485</v>
      </c>
      <c r="D4705">
        <v>-2.3802139322835938</v>
      </c>
      <c r="E4705">
        <v>1.0747842555113509</v>
      </c>
      <c r="F4705">
        <v>0.20822596310986119</v>
      </c>
      <c r="G4705">
        <v>13.69483929717328</v>
      </c>
      <c r="H4705">
        <v>11.168832473346949</v>
      </c>
      <c r="I4705">
        <v>16.234729136910008</v>
      </c>
      <c r="J4705">
        <v>8.5039016985673648</v>
      </c>
    </row>
    <row r="4706" spans="1:10" x14ac:dyDescent="0.3">
      <c r="A4706" s="1">
        <v>4704</v>
      </c>
      <c r="B4706">
        <v>15.590571574047649</v>
      </c>
      <c r="C4706">
        <v>9.1642105032540861</v>
      </c>
      <c r="D4706">
        <v>-2.3781332136313789</v>
      </c>
      <c r="E4706">
        <v>1.0806085493780251</v>
      </c>
      <c r="F4706">
        <v>0.24924776490311579</v>
      </c>
      <c r="G4706">
        <v>13.68311666377387</v>
      </c>
      <c r="H4706">
        <v>11.157251035766061</v>
      </c>
      <c r="I4706">
        <v>16.228545972594489</v>
      </c>
      <c r="J4706">
        <v>8.497610822097645</v>
      </c>
    </row>
    <row r="4707" spans="1:10" x14ac:dyDescent="0.3">
      <c r="A4707" s="1">
        <v>4705</v>
      </c>
      <c r="B4707">
        <v>15.58298524613302</v>
      </c>
      <c r="C4707">
        <v>9.1565031879563978</v>
      </c>
      <c r="D4707">
        <v>-2.3756387773245282</v>
      </c>
      <c r="E4707">
        <v>1.0863166660811401</v>
      </c>
      <c r="F4707">
        <v>0.2259596470181712</v>
      </c>
      <c r="G4707">
        <v>13.670564762641339</v>
      </c>
      <c r="H4707">
        <v>11.144779500063111</v>
      </c>
      <c r="I4707">
        <v>16.222620448597191</v>
      </c>
      <c r="J4707">
        <v>8.4914969655135639</v>
      </c>
    </row>
    <row r="4708" spans="1:10" x14ac:dyDescent="0.3">
      <c r="A4708" s="1">
        <v>4706</v>
      </c>
      <c r="B4708">
        <v>15.575372194188409</v>
      </c>
      <c r="C4708">
        <v>9.1487572879647043</v>
      </c>
      <c r="D4708">
        <v>-2.3733796678660668</v>
      </c>
      <c r="E4708">
        <v>1.0918966179264979</v>
      </c>
      <c r="F4708">
        <v>0.16818858241839549</v>
      </c>
      <c r="G4708">
        <v>13.658464860783811</v>
      </c>
      <c r="H4708">
        <v>11.132708162886461</v>
      </c>
      <c r="I4708">
        <v>16.216508085009181</v>
      </c>
      <c r="J4708">
        <v>8.4851977671826315</v>
      </c>
    </row>
    <row r="4709" spans="1:10" x14ac:dyDescent="0.3">
      <c r="A4709" s="1">
        <v>4707</v>
      </c>
      <c r="B4709">
        <v>15.56757746829714</v>
      </c>
      <c r="C4709">
        <v>9.1408668486243059</v>
      </c>
      <c r="D4709">
        <v>-2.3716712379206131</v>
      </c>
      <c r="E4709">
        <v>1.1063177350374069</v>
      </c>
      <c r="F4709">
        <v>0.18239548243978951</v>
      </c>
      <c r="G4709">
        <v>13.64728349292586</v>
      </c>
      <c r="H4709">
        <v>11.121539927937491</v>
      </c>
      <c r="I4709">
        <v>16.209846067870359</v>
      </c>
      <c r="J4709">
        <v>8.4784036314406439</v>
      </c>
    </row>
    <row r="4710" spans="1:10" x14ac:dyDescent="0.3">
      <c r="A4710" s="1">
        <v>4708</v>
      </c>
      <c r="B4710">
        <v>15.55983328372082</v>
      </c>
      <c r="C4710">
        <v>9.1329964505968952</v>
      </c>
      <c r="D4710">
        <v>-2.3698508507263578</v>
      </c>
      <c r="E4710">
        <v>1.1254560953357631</v>
      </c>
      <c r="F4710">
        <v>0.14651627592483021</v>
      </c>
      <c r="G4710">
        <v>13.627678795145201</v>
      </c>
      <c r="H4710">
        <v>11.118657365112259</v>
      </c>
      <c r="I4710">
        <v>16.173063715836768</v>
      </c>
      <c r="J4710">
        <v>8.50278405927736</v>
      </c>
    </row>
    <row r="4711" spans="1:10" x14ac:dyDescent="0.3">
      <c r="A4711" s="1">
        <v>4709</v>
      </c>
      <c r="B4711">
        <v>15.55201908217545</v>
      </c>
      <c r="C4711">
        <v>9.1250783239381388</v>
      </c>
      <c r="D4711">
        <v>-2.3684025965503221</v>
      </c>
      <c r="E4711">
        <v>1.14400475052102</v>
      </c>
      <c r="F4711">
        <v>0.1700766285920074</v>
      </c>
      <c r="G4711">
        <v>13.61478636393527</v>
      </c>
      <c r="H4711">
        <v>11.11019791535746</v>
      </c>
      <c r="I4711">
        <v>16.18796228447529</v>
      </c>
      <c r="J4711">
        <v>8.4734151045278523</v>
      </c>
    </row>
    <row r="4712" spans="1:10" x14ac:dyDescent="0.3">
      <c r="A4712" s="1">
        <v>4710</v>
      </c>
      <c r="B4712">
        <v>15.543907846664631</v>
      </c>
      <c r="C4712">
        <v>9.1168206236604661</v>
      </c>
      <c r="D4712">
        <v>-2.3666817599194561</v>
      </c>
      <c r="E4712">
        <v>1.162588710049016</v>
      </c>
      <c r="F4712">
        <v>0.22799373436746029</v>
      </c>
      <c r="G4712">
        <v>13.603261931943161</v>
      </c>
      <c r="H4712">
        <v>11.09860361645557</v>
      </c>
      <c r="I4712">
        <v>16.18097151274765</v>
      </c>
      <c r="J4712">
        <v>8.4662527229457041</v>
      </c>
    </row>
    <row r="4713" spans="1:10" x14ac:dyDescent="0.3">
      <c r="A4713" s="1">
        <v>4711</v>
      </c>
      <c r="B4713">
        <v>15.5357912576952</v>
      </c>
      <c r="C4713">
        <v>9.1084660999127358</v>
      </c>
      <c r="D4713">
        <v>-2.364397476114724</v>
      </c>
      <c r="E4713">
        <v>1.1805914186971831</v>
      </c>
      <c r="F4713">
        <v>0.21820405020836131</v>
      </c>
      <c r="G4713">
        <v>13.590623455212601</v>
      </c>
      <c r="H4713">
        <v>11.0858109401068</v>
      </c>
      <c r="I4713">
        <v>16.174339342122071</v>
      </c>
      <c r="J4713">
        <v>8.4593551294628977</v>
      </c>
    </row>
    <row r="4714" spans="1:10" x14ac:dyDescent="0.3">
      <c r="A4714" s="1">
        <v>4712</v>
      </c>
      <c r="B4714">
        <v>15.527584904511279</v>
      </c>
      <c r="C4714">
        <v>9.0999928506353935</v>
      </c>
      <c r="D4714">
        <v>-2.3622173105539819</v>
      </c>
      <c r="E4714">
        <v>1.198158478021931</v>
      </c>
      <c r="F4714">
        <v>0.25753863144917588</v>
      </c>
      <c r="G4714">
        <v>13.578110789129431</v>
      </c>
      <c r="H4714">
        <v>11.073092207057471</v>
      </c>
      <c r="I4714">
        <v>16.167546639652109</v>
      </c>
      <c r="J4714">
        <v>8.4522755622764301</v>
      </c>
    </row>
    <row r="4715" spans="1:10" x14ac:dyDescent="0.3">
      <c r="A4715" s="1">
        <v>4713</v>
      </c>
      <c r="B4715">
        <v>15.51926889364819</v>
      </c>
      <c r="C4715">
        <v>9.0913239879409673</v>
      </c>
      <c r="D4715">
        <v>-2.3596352338781612</v>
      </c>
      <c r="E4715">
        <v>1.2008893500005819</v>
      </c>
      <c r="F4715">
        <v>0.23997798412616919</v>
      </c>
      <c r="G4715">
        <v>13.567688365152479</v>
      </c>
      <c r="H4715">
        <v>11.05638071452206</v>
      </c>
      <c r="I4715">
        <v>16.17502830766735</v>
      </c>
      <c r="J4715">
        <v>8.4310363755561024</v>
      </c>
    </row>
    <row r="4716" spans="1:10" x14ac:dyDescent="0.3">
      <c r="A4716" s="1">
        <v>4714</v>
      </c>
      <c r="B4716">
        <v>15.510944371163561</v>
      </c>
      <c r="C4716">
        <v>9.0826265505423347</v>
      </c>
      <c r="D4716">
        <v>-2.3572293915132492</v>
      </c>
      <c r="E4716">
        <v>1.2172065647724959</v>
      </c>
      <c r="F4716">
        <v>0.27256187103254198</v>
      </c>
      <c r="G4716">
        <v>13.55464187845315</v>
      </c>
      <c r="H4716">
        <v>11.04298239959124</v>
      </c>
      <c r="I4716">
        <v>16.168290433768949</v>
      </c>
      <c r="J4716">
        <v>8.4239185013119879</v>
      </c>
    </row>
    <row r="4717" spans="1:10" x14ac:dyDescent="0.3">
      <c r="A4717" s="1">
        <v>4715</v>
      </c>
      <c r="B4717">
        <v>15.50259800072245</v>
      </c>
      <c r="C4717">
        <v>9.0738261972269694</v>
      </c>
      <c r="D4717">
        <v>-2.3545134579905631</v>
      </c>
      <c r="E4717">
        <v>1.2195097543250419</v>
      </c>
      <c r="F4717">
        <v>0.25063103061534903</v>
      </c>
      <c r="G4717">
        <v>13.540978533518301</v>
      </c>
      <c r="H4717">
        <v>11.02886163521036</v>
      </c>
      <c r="I4717">
        <v>16.161730644013321</v>
      </c>
      <c r="J4717">
        <v>8.4169058834201493</v>
      </c>
    </row>
    <row r="4718" spans="1:10" x14ac:dyDescent="0.3">
      <c r="A4718" s="1">
        <v>4716</v>
      </c>
      <c r="B4718">
        <v>15.494358219589509</v>
      </c>
      <c r="C4718">
        <v>9.0651211419931492</v>
      </c>
      <c r="D4718">
        <v>-2.3520500542322482</v>
      </c>
      <c r="E4718">
        <v>1.230310136192629</v>
      </c>
      <c r="F4718">
        <v>0.28109560677235412</v>
      </c>
      <c r="G4718">
        <v>13.527928667512359</v>
      </c>
      <c r="H4718">
        <v>11.015318392171411</v>
      </c>
      <c r="I4718">
        <v>16.155107121288189</v>
      </c>
      <c r="J4718">
        <v>8.4098265295876704</v>
      </c>
    </row>
    <row r="4719" spans="1:10" x14ac:dyDescent="0.3">
      <c r="A4719" s="1">
        <v>4717</v>
      </c>
      <c r="B4719">
        <v>15.485911235792519</v>
      </c>
      <c r="C4719">
        <v>9.0561184551806431</v>
      </c>
      <c r="D4719">
        <v>-2.3492295172118931</v>
      </c>
      <c r="E4719">
        <v>1.241103552969683</v>
      </c>
      <c r="F4719">
        <v>0.2566596036064771</v>
      </c>
      <c r="G4719">
        <v>13.52600264777799</v>
      </c>
      <c r="H4719">
        <v>10.988914025485011</v>
      </c>
      <c r="I4719">
        <v>16.117711693734311</v>
      </c>
      <c r="J4719">
        <v>8.4330582094662105</v>
      </c>
    </row>
    <row r="4720" spans="1:10" x14ac:dyDescent="0.3">
      <c r="A4720" s="1">
        <v>4718</v>
      </c>
      <c r="B4720">
        <v>15.47742805884377</v>
      </c>
      <c r="C4720">
        <v>9.0470580328141708</v>
      </c>
      <c r="D4720">
        <v>-2.3466627400462712</v>
      </c>
      <c r="E4720">
        <v>1.251629452979766</v>
      </c>
      <c r="F4720">
        <v>0.19810222076299691</v>
      </c>
      <c r="G4720">
        <v>13.51256487701454</v>
      </c>
      <c r="H4720">
        <v>10.97481659307352</v>
      </c>
      <c r="I4720">
        <v>16.110825690582441</v>
      </c>
      <c r="J4720">
        <v>8.4256215287745082</v>
      </c>
    </row>
    <row r="4721" spans="1:10" x14ac:dyDescent="0.3">
      <c r="A4721" s="1">
        <v>4719</v>
      </c>
      <c r="B4721">
        <v>15.46887488155927</v>
      </c>
      <c r="C4721">
        <v>9.0379553559560222</v>
      </c>
      <c r="D4721">
        <v>-2.3446857816153899</v>
      </c>
      <c r="E4721">
        <v>1.2619076269616041</v>
      </c>
      <c r="F4721">
        <v>0.20837861953616391</v>
      </c>
      <c r="G4721">
        <v>13.500204443373789</v>
      </c>
      <c r="H4721">
        <v>10.961825698722359</v>
      </c>
      <c r="I4721">
        <v>16.10349982885953</v>
      </c>
      <c r="J4721">
        <v>8.4177722662886829</v>
      </c>
    </row>
    <row r="4722" spans="1:10" x14ac:dyDescent="0.3">
      <c r="A4722" s="1">
        <v>4720</v>
      </c>
      <c r="B4722">
        <v>15.46015432939479</v>
      </c>
      <c r="C4722">
        <v>9.0286372217931739</v>
      </c>
      <c r="D4722">
        <v>-2.3425783490921148</v>
      </c>
      <c r="E4722">
        <v>1.272100759675117</v>
      </c>
      <c r="F4722">
        <v>0.16982097493097609</v>
      </c>
      <c r="G4722">
        <v>13.487433838978211</v>
      </c>
      <c r="H4722">
        <v>10.94835445530749</v>
      </c>
      <c r="I4722">
        <v>16.096084860470711</v>
      </c>
      <c r="J4722">
        <v>8.4097929375902112</v>
      </c>
    </row>
    <row r="4723" spans="1:10" x14ac:dyDescent="0.3">
      <c r="A4723" s="1">
        <v>4721</v>
      </c>
      <c r="B4723">
        <v>15.45134695730561</v>
      </c>
      <c r="C4723">
        <v>9.0192458654627945</v>
      </c>
      <c r="D4723">
        <v>-2.3408595728167669</v>
      </c>
      <c r="E4723">
        <v>1.1885004150172189</v>
      </c>
      <c r="F4723">
        <v>0.2095627247983291</v>
      </c>
      <c r="G4723">
        <v>13.475329817973989</v>
      </c>
      <c r="H4723">
        <v>10.9355695998639</v>
      </c>
      <c r="I4723">
        <v>16.088340203401479</v>
      </c>
      <c r="J4723">
        <v>8.4014955171234043</v>
      </c>
    </row>
    <row r="4724" spans="1:10" x14ac:dyDescent="0.3">
      <c r="A4724" s="1">
        <v>4722</v>
      </c>
      <c r="B4724">
        <v>15.443425866137231</v>
      </c>
      <c r="C4724">
        <v>9.0107439896491179</v>
      </c>
      <c r="D4724">
        <v>-2.3388106635773491</v>
      </c>
      <c r="E4724">
        <v>1.1077418243189769</v>
      </c>
      <c r="F4724">
        <v>0.28918816502894218</v>
      </c>
      <c r="G4724">
        <v>13.436272364124729</v>
      </c>
      <c r="H4724">
        <v>10.949299067605811</v>
      </c>
      <c r="I4724">
        <v>16.05350448947932</v>
      </c>
      <c r="J4724">
        <v>8.4215160048204467</v>
      </c>
    </row>
    <row r="4725" spans="1:10" x14ac:dyDescent="0.3">
      <c r="A4725" s="1">
        <v>4723</v>
      </c>
      <c r="B4725">
        <v>15.43592254384984</v>
      </c>
      <c r="C4725">
        <v>9.0025740005902808</v>
      </c>
      <c r="D4725">
        <v>-2.335914785710751</v>
      </c>
      <c r="E4725">
        <v>1.0250276815195991</v>
      </c>
      <c r="F4725">
        <v>0.26100331914359182</v>
      </c>
      <c r="G4725">
        <v>13.42316364703802</v>
      </c>
      <c r="H4725">
        <v>10.935308486808591</v>
      </c>
      <c r="I4725">
        <v>16.047704938995651</v>
      </c>
      <c r="J4725">
        <v>8.4151151971377374</v>
      </c>
    </row>
    <row r="4726" spans="1:10" x14ac:dyDescent="0.3">
      <c r="A4726" s="1">
        <v>4724</v>
      </c>
      <c r="B4726">
        <v>15.42901244564635</v>
      </c>
      <c r="C4726">
        <v>8.9950372163230661</v>
      </c>
      <c r="D4726">
        <v>-2.333311164496608</v>
      </c>
      <c r="E4726">
        <v>0.94263060205182592</v>
      </c>
      <c r="F4726">
        <v>0.30212937508648618</v>
      </c>
      <c r="G4726">
        <v>13.41122826809506</v>
      </c>
      <c r="H4726">
        <v>10.92252469585085</v>
      </c>
      <c r="I4726">
        <v>16.042322285679841</v>
      </c>
      <c r="J4726">
        <v>8.4091732518378493</v>
      </c>
    </row>
    <row r="4727" spans="1:10" x14ac:dyDescent="0.3">
      <c r="A4727" s="1">
        <v>4725</v>
      </c>
      <c r="B4727">
        <v>15.422686823574329</v>
      </c>
      <c r="C4727">
        <v>8.988042479715844</v>
      </c>
      <c r="D4727">
        <v>-2.3302884329619471</v>
      </c>
      <c r="E4727">
        <v>0.8599912940760569</v>
      </c>
      <c r="F4727">
        <v>0.24265101490748839</v>
      </c>
      <c r="G4727">
        <v>13.39908559585346</v>
      </c>
      <c r="H4727">
        <v>10.90942194303882</v>
      </c>
      <c r="I4727">
        <v>16.037764768516499</v>
      </c>
      <c r="J4727">
        <v>8.4040350598914362</v>
      </c>
    </row>
    <row r="4728" spans="1:10" x14ac:dyDescent="0.3">
      <c r="A4728" s="1">
        <v>4726</v>
      </c>
      <c r="B4728">
        <v>15.41693847926944</v>
      </c>
      <c r="C4728">
        <v>8.9816912856950051</v>
      </c>
      <c r="D4728">
        <v>-2.3278714129386442</v>
      </c>
      <c r="E4728">
        <v>0.77771434419354957</v>
      </c>
      <c r="F4728">
        <v>0.26955352150294132</v>
      </c>
      <c r="G4728">
        <v>13.38869915435699</v>
      </c>
      <c r="H4728">
        <v>10.898174056760629</v>
      </c>
      <c r="I4728">
        <v>16.03342618382726</v>
      </c>
      <c r="J4728">
        <v>8.399172226012606</v>
      </c>
    </row>
    <row r="4729" spans="1:10" x14ac:dyDescent="0.3">
      <c r="A4729" s="1">
        <v>4727</v>
      </c>
      <c r="B4729">
        <v>15.411663138010949</v>
      </c>
      <c r="C4729">
        <v>8.9757740823372956</v>
      </c>
      <c r="D4729">
        <v>-2.32512382437453</v>
      </c>
      <c r="E4729">
        <v>0.80382944603053275</v>
      </c>
      <c r="F4729">
        <v>0.1823481138467406</v>
      </c>
      <c r="G4729">
        <v>13.385626480645231</v>
      </c>
      <c r="H4729">
        <v>10.879665936077661</v>
      </c>
      <c r="I4729">
        <v>16.030685469230551</v>
      </c>
      <c r="J4729">
        <v>8.394071096160955</v>
      </c>
    </row>
    <row r="4730" spans="1:10" x14ac:dyDescent="0.3">
      <c r="A4730" s="1">
        <v>4728</v>
      </c>
      <c r="B4730">
        <v>15.40642050783484</v>
      </c>
      <c r="C4730">
        <v>8.969858578855856</v>
      </c>
      <c r="D4730">
        <v>-2.3233307341246361</v>
      </c>
      <c r="E4730">
        <v>0.82906808164156653</v>
      </c>
      <c r="F4730">
        <v>0.11938140672168369</v>
      </c>
      <c r="G4730">
        <v>13.36694949458936</v>
      </c>
      <c r="H4730">
        <v>10.87950017550496</v>
      </c>
      <c r="I4730">
        <v>15.99285730421605</v>
      </c>
      <c r="J4730">
        <v>8.4207533977073936</v>
      </c>
    </row>
    <row r="4731" spans="1:10" x14ac:dyDescent="0.3">
      <c r="A4731" s="1">
        <v>4729</v>
      </c>
      <c r="B4731">
        <v>15.400894205461819</v>
      </c>
      <c r="C4731">
        <v>8.9636600647810614</v>
      </c>
      <c r="D4731">
        <v>-2.3221349572664991</v>
      </c>
      <c r="E4731">
        <v>0.85423424372867318</v>
      </c>
      <c r="F4731">
        <v>0.13780413373707259</v>
      </c>
      <c r="G4731">
        <v>13.35914114563349</v>
      </c>
      <c r="H4731">
        <v>10.87086154448969</v>
      </c>
      <c r="I4731">
        <v>15.9879871896871</v>
      </c>
      <c r="J4731">
        <v>8.4152565235931949</v>
      </c>
    </row>
    <row r="4732" spans="1:10" x14ac:dyDescent="0.3">
      <c r="A4732" s="1">
        <v>4730</v>
      </c>
      <c r="B4732">
        <v>15.39521717827853</v>
      </c>
      <c r="C4732">
        <v>8.9572666994342658</v>
      </c>
      <c r="D4732">
        <v>-2.3207556687508322</v>
      </c>
      <c r="E4732">
        <v>0.87884135344749592</v>
      </c>
      <c r="F4732">
        <v>0.1054527587974002</v>
      </c>
      <c r="G4732">
        <v>13.35083548033904</v>
      </c>
      <c r="H4732">
        <v>10.86165019932371</v>
      </c>
      <c r="I4732">
        <v>15.98306601051673</v>
      </c>
      <c r="J4732">
        <v>8.4096734502518729</v>
      </c>
    </row>
    <row r="4733" spans="1:10" x14ac:dyDescent="0.3">
      <c r="A4733" s="1">
        <v>4731</v>
      </c>
      <c r="B4733">
        <v>15.38936608900991</v>
      </c>
      <c r="C4733">
        <v>8.9507083559985592</v>
      </c>
      <c r="D4733">
        <v>-2.319701066742843</v>
      </c>
      <c r="E4733">
        <v>0.90289991243048595</v>
      </c>
      <c r="F4733">
        <v>0.13502931157118861</v>
      </c>
      <c r="G4733">
        <v>13.34297716164536</v>
      </c>
      <c r="H4733">
        <v>10.85293478823025</v>
      </c>
      <c r="I4733">
        <v>15.977792087182801</v>
      </c>
      <c r="J4733">
        <v>8.4037353577727014</v>
      </c>
    </row>
    <row r="4734" spans="1:10" x14ac:dyDescent="0.3">
      <c r="A4734" s="1">
        <v>4732</v>
      </c>
      <c r="B4734">
        <v>15.38340562016799</v>
      </c>
      <c r="C4734">
        <v>8.9439929915440093</v>
      </c>
      <c r="D4734">
        <v>-2.3183582438060828</v>
      </c>
      <c r="E4734">
        <v>0.82075687749548842</v>
      </c>
      <c r="F4734">
        <v>9.8422555623862457E-2</v>
      </c>
      <c r="G4734">
        <v>13.3305779293076</v>
      </c>
      <c r="H4734">
        <v>10.84707253585815</v>
      </c>
      <c r="I4734">
        <v>15.97486953763441</v>
      </c>
      <c r="J4734">
        <v>8.3956747437233776</v>
      </c>
    </row>
    <row r="4735" spans="1:10" x14ac:dyDescent="0.3">
      <c r="A4735" s="1">
        <v>4733</v>
      </c>
      <c r="B4735">
        <v>15.377784879039069</v>
      </c>
      <c r="C4735">
        <v>8.9376981591988134</v>
      </c>
      <c r="D4735">
        <v>-2.3173462591874578</v>
      </c>
      <c r="E4735">
        <v>0.83233217869869591</v>
      </c>
      <c r="F4735">
        <v>0.1291782202912265</v>
      </c>
      <c r="G4735">
        <v>13.32303235244407</v>
      </c>
      <c r="H4735">
        <v>10.83869929933566</v>
      </c>
      <c r="I4735">
        <v>15.9698033831808</v>
      </c>
      <c r="J4735">
        <v>8.3899787444328275</v>
      </c>
    </row>
    <row r="4736" spans="1:10" x14ac:dyDescent="0.3">
      <c r="A4736" s="1">
        <v>4734</v>
      </c>
      <c r="B4736">
        <v>15.372415768337641</v>
      </c>
      <c r="C4736">
        <v>8.9316377085325431</v>
      </c>
      <c r="D4736">
        <v>-2.3160896500894759</v>
      </c>
      <c r="E4736">
        <v>0.84304182454930798</v>
      </c>
      <c r="F4736">
        <v>0.18602294270903089</v>
      </c>
      <c r="G4736">
        <v>13.315276049338509</v>
      </c>
      <c r="H4736">
        <v>10.83005532772656</v>
      </c>
      <c r="I4736">
        <v>15.96512207407976</v>
      </c>
      <c r="J4736">
        <v>8.3846626618518609</v>
      </c>
    </row>
    <row r="4737" spans="1:10" x14ac:dyDescent="0.3">
      <c r="A4737" s="1">
        <v>4735</v>
      </c>
      <c r="B4737">
        <v>15.36687598562254</v>
      </c>
      <c r="C4737">
        <v>8.9252883101016707</v>
      </c>
      <c r="D4737">
        <v>-2.3142303094629528</v>
      </c>
      <c r="E4737">
        <v>0.8538162898370808</v>
      </c>
      <c r="F4737">
        <v>0.16883138382038301</v>
      </c>
      <c r="G4737">
        <v>13.30621001956853</v>
      </c>
      <c r="H4737">
        <v>10.819877726491629</v>
      </c>
      <c r="I4737">
        <v>15.960598279168369</v>
      </c>
      <c r="J4737">
        <v>8.3794162511863171</v>
      </c>
    </row>
    <row r="4738" spans="1:10" x14ac:dyDescent="0.3">
      <c r="A4738" s="1">
        <v>4736</v>
      </c>
      <c r="B4738">
        <v>15.361270360955301</v>
      </c>
      <c r="C4738">
        <v>8.9188410264376472</v>
      </c>
      <c r="D4738">
        <v>-2.3125409506688461</v>
      </c>
      <c r="E4738">
        <v>0.8778440777713491</v>
      </c>
      <c r="F4738">
        <v>0.20473140609099219</v>
      </c>
      <c r="G4738">
        <v>13.27284441322487</v>
      </c>
      <c r="H4738">
        <v>10.832452804235359</v>
      </c>
      <c r="I4738">
        <v>15.953525165483571</v>
      </c>
      <c r="J4738">
        <v>8.3761616124827381</v>
      </c>
    </row>
    <row r="4739" spans="1:10" x14ac:dyDescent="0.3">
      <c r="A4739" s="1">
        <v>4737</v>
      </c>
      <c r="B4739">
        <v>15.3555280900289</v>
      </c>
      <c r="C4739">
        <v>8.9121581007083055</v>
      </c>
      <c r="D4739">
        <v>-2.3104860239241409</v>
      </c>
      <c r="E4739">
        <v>0.90201186973029279</v>
      </c>
      <c r="F4739">
        <v>0.18193120777644639</v>
      </c>
      <c r="G4739">
        <v>13.263174222466381</v>
      </c>
      <c r="H4739">
        <v>10.821474278866329</v>
      </c>
      <c r="I4739">
        <v>15.948896809750041</v>
      </c>
      <c r="J4739">
        <v>8.3706968719266346</v>
      </c>
    </row>
    <row r="4740" spans="1:10" x14ac:dyDescent="0.3">
      <c r="A4740" s="1">
        <v>4738</v>
      </c>
      <c r="B4740">
        <v>15.349659990162619</v>
      </c>
      <c r="C4740">
        <v>8.9053196121503966</v>
      </c>
      <c r="D4740">
        <v>-2.3086685353641698</v>
      </c>
      <c r="E4740">
        <v>0.92554794374568516</v>
      </c>
      <c r="F4740">
        <v>0.13298285367936261</v>
      </c>
      <c r="G4740">
        <v>13.25383941999775</v>
      </c>
      <c r="H4740">
        <v>10.81082980969688</v>
      </c>
      <c r="I4740">
        <v>15.94401182890426</v>
      </c>
      <c r="J4740">
        <v>8.3649377179295605</v>
      </c>
    </row>
    <row r="4741" spans="1:10" x14ac:dyDescent="0.3">
      <c r="A4741" s="1">
        <v>4739</v>
      </c>
      <c r="B4741">
        <v>15.34362126871482</v>
      </c>
      <c r="C4741">
        <v>8.8983282414861709</v>
      </c>
      <c r="D4741">
        <v>-2.3073411811310751</v>
      </c>
      <c r="E4741">
        <v>0.84310163084132728</v>
      </c>
      <c r="F4741">
        <v>0.16356055028326141</v>
      </c>
      <c r="G4741">
        <v>13.245273258546391</v>
      </c>
      <c r="H4741">
        <v>10.801054864914249</v>
      </c>
      <c r="I4741">
        <v>15.93868986185557</v>
      </c>
      <c r="J4741">
        <v>8.3587357385038299</v>
      </c>
    </row>
    <row r="4742" spans="1:10" x14ac:dyDescent="0.3">
      <c r="A4742" s="1">
        <v>4740</v>
      </c>
      <c r="B4742">
        <v>15.33812154381978</v>
      </c>
      <c r="C4742">
        <v>8.8919263557778212</v>
      </c>
      <c r="D4742">
        <v>-2.3057038613696221</v>
      </c>
      <c r="E4742">
        <v>0.76041505876643711</v>
      </c>
      <c r="F4742">
        <v>0.23203710011995721</v>
      </c>
      <c r="G4742">
        <v>13.29011353466082</v>
      </c>
      <c r="H4742">
        <v>10.742904637353069</v>
      </c>
      <c r="I4742">
        <v>15.93790517273013</v>
      </c>
      <c r="J4742">
        <v>8.3498452380319232</v>
      </c>
    </row>
    <row r="4743" spans="1:10" x14ac:dyDescent="0.3">
      <c r="A4743" s="1">
        <v>4741</v>
      </c>
      <c r="B4743">
        <v>15.333086043915131</v>
      </c>
      <c r="C4743">
        <v>8.885966045339007</v>
      </c>
      <c r="D4743">
        <v>-2.3033229150397991</v>
      </c>
      <c r="E4743">
        <v>0.67565871301753577</v>
      </c>
      <c r="F4743">
        <v>0.17333174314642069</v>
      </c>
      <c r="G4743">
        <v>13.280676763953069</v>
      </c>
      <c r="H4743">
        <v>10.732062887860581</v>
      </c>
      <c r="I4743">
        <v>15.934158637596269</v>
      </c>
      <c r="J4743">
        <v>8.345314515376371</v>
      </c>
    </row>
    <row r="4744" spans="1:10" x14ac:dyDescent="0.3">
      <c r="A4744" s="1">
        <v>4742</v>
      </c>
      <c r="B4744">
        <v>15.32882799081179</v>
      </c>
      <c r="C4744">
        <v>8.8809490768867558</v>
      </c>
      <c r="D4744">
        <v>-2.3016348093670129</v>
      </c>
      <c r="E4744">
        <v>0.67697546476434978</v>
      </c>
      <c r="F4744">
        <v>0.1855192641336714</v>
      </c>
      <c r="G4744">
        <v>13.27330523015295</v>
      </c>
      <c r="H4744">
        <v>10.723578606894341</v>
      </c>
      <c r="I4744">
        <v>15.930812404535869</v>
      </c>
      <c r="J4744">
        <v>8.3413129908447061</v>
      </c>
    </row>
    <row r="4745" spans="1:10" x14ac:dyDescent="0.3">
      <c r="A4745" s="1">
        <v>4743</v>
      </c>
      <c r="B4745">
        <v>15.324425992578821</v>
      </c>
      <c r="C4745">
        <v>8.875680589512557</v>
      </c>
      <c r="D4745">
        <v>-2.2997533893699909</v>
      </c>
      <c r="E4745">
        <v>0.6783179431440638</v>
      </c>
      <c r="F4745">
        <v>0.1442522765627931</v>
      </c>
      <c r="G4745">
        <v>13.265440111928591</v>
      </c>
      <c r="H4745">
        <v>10.714439558960571</v>
      </c>
      <c r="I4745">
        <v>15.92742462239312</v>
      </c>
      <c r="J4745">
        <v>8.3371780434019698</v>
      </c>
    </row>
    <row r="4746" spans="1:10" x14ac:dyDescent="0.3">
      <c r="A4746" s="1">
        <v>4744</v>
      </c>
      <c r="B4746">
        <v>15.32013755622155</v>
      </c>
      <c r="C4746">
        <v>8.8705487872522699</v>
      </c>
      <c r="D4746">
        <v>-2.2983311595095182</v>
      </c>
      <c r="E4746">
        <v>0.67959468434840786</v>
      </c>
      <c r="F4746">
        <v>8.8683063778302124E-2</v>
      </c>
      <c r="G4746">
        <v>13.25853862093429</v>
      </c>
      <c r="H4746">
        <v>10.70637754682244</v>
      </c>
      <c r="I4746">
        <v>15.923901450324729</v>
      </c>
      <c r="J4746">
        <v>8.3329043881343399</v>
      </c>
    </row>
    <row r="4747" spans="1:10" x14ac:dyDescent="0.3">
      <c r="A4747" s="1">
        <v>4745</v>
      </c>
      <c r="B4747">
        <v>15.315666167653299</v>
      </c>
      <c r="C4747">
        <v>8.8652577765752394</v>
      </c>
      <c r="D4747">
        <v>-2.2974271821848471</v>
      </c>
      <c r="E4747">
        <v>0.68088675542160848</v>
      </c>
      <c r="F4747">
        <v>0.12043357861830691</v>
      </c>
      <c r="G4747">
        <v>13.212172112115351</v>
      </c>
      <c r="H4747">
        <v>10.73498702280072</v>
      </c>
      <c r="I4747">
        <v>15.92527416072215</v>
      </c>
      <c r="J4747">
        <v>8.3233965384258664</v>
      </c>
    </row>
    <row r="4748" spans="1:10" x14ac:dyDescent="0.3">
      <c r="A4748" s="1">
        <v>4746</v>
      </c>
      <c r="B4748">
        <v>15.311364755397181</v>
      </c>
      <c r="C4748">
        <v>8.8601419317916061</v>
      </c>
      <c r="D4748">
        <v>-2.2962449570212788</v>
      </c>
      <c r="E4748">
        <v>0.68210383184285517</v>
      </c>
      <c r="F4748">
        <v>8.070446356841976E-2</v>
      </c>
      <c r="G4748">
        <v>13.20566172939091</v>
      </c>
      <c r="H4748">
        <v>10.727383068373181</v>
      </c>
      <c r="I4748">
        <v>15.921612924296509</v>
      </c>
      <c r="J4748">
        <v>8.3190017660515228</v>
      </c>
    </row>
    <row r="4749" spans="1:10" x14ac:dyDescent="0.3">
      <c r="A4749" s="1">
        <v>4747</v>
      </c>
      <c r="B4749">
        <v>15.306896783532499</v>
      </c>
      <c r="C4749">
        <v>8.8548692758885963</v>
      </c>
      <c r="D4749">
        <v>-2.2954272533955371</v>
      </c>
      <c r="E4749">
        <v>0.68333358589123039</v>
      </c>
      <c r="F4749">
        <v>0.1161017524506357</v>
      </c>
      <c r="G4749">
        <v>13.19966761182665</v>
      </c>
      <c r="H4749">
        <v>10.72038794740766</v>
      </c>
      <c r="I4749">
        <v>15.91758724064017</v>
      </c>
      <c r="J4749">
        <v>8.3142282931469751</v>
      </c>
    </row>
    <row r="4750" spans="1:10" x14ac:dyDescent="0.3">
      <c r="A4750" s="1">
        <v>4748</v>
      </c>
      <c r="B4750">
        <v>15.302571029161509</v>
      </c>
      <c r="C4750">
        <v>8.8497278304999245</v>
      </c>
      <c r="D4750">
        <v>-2.294285641229473</v>
      </c>
      <c r="E4750">
        <v>0.71058606712313932</v>
      </c>
      <c r="F4750">
        <v>8.0756392106313732E-2</v>
      </c>
      <c r="G4750">
        <v>13.193213532259749</v>
      </c>
      <c r="H4750">
        <v>10.712839648437519</v>
      </c>
      <c r="I4750">
        <v>15.913878290508711</v>
      </c>
      <c r="J4750">
        <v>8.309784371565204</v>
      </c>
    </row>
    <row r="4751" spans="1:10" x14ac:dyDescent="0.3">
      <c r="A4751" s="1">
        <v>4749</v>
      </c>
      <c r="B4751">
        <v>15.29788773612183</v>
      </c>
      <c r="C4751">
        <v>8.8441909818076461</v>
      </c>
      <c r="D4751">
        <v>-2.2934614812820509</v>
      </c>
      <c r="E4751">
        <v>0.73882178592585868</v>
      </c>
      <c r="F4751">
        <v>0.11376464714061189</v>
      </c>
      <c r="G4751">
        <v>13.18699545363553</v>
      </c>
      <c r="H4751">
        <v>10.70556371922866</v>
      </c>
      <c r="I4751">
        <v>15.90963978957933</v>
      </c>
      <c r="J4751">
        <v>8.3047515211517453</v>
      </c>
    </row>
    <row r="4752" spans="1:10" x14ac:dyDescent="0.3">
      <c r="A4752" s="1">
        <v>4750</v>
      </c>
      <c r="B4752">
        <v>15.293223997768131</v>
      </c>
      <c r="C4752">
        <v>8.8386425091400369</v>
      </c>
      <c r="D4752">
        <v>-2.29234539916198</v>
      </c>
      <c r="E4752">
        <v>0.76537011420678092</v>
      </c>
      <c r="F4752">
        <v>8.434777311709965E-2</v>
      </c>
      <c r="G4752">
        <v>13.185501738388799</v>
      </c>
      <c r="H4752">
        <v>10.693042528727871</v>
      </c>
      <c r="I4752">
        <v>15.90816044056715</v>
      </c>
      <c r="J4752">
        <v>8.2976138482254953</v>
      </c>
    </row>
    <row r="4753" spans="1:10" x14ac:dyDescent="0.3">
      <c r="A4753" s="1">
        <v>4751</v>
      </c>
      <c r="B4753">
        <v>15.28827134491419</v>
      </c>
      <c r="C4753">
        <v>8.8327773631065636</v>
      </c>
      <c r="D4753">
        <v>-2.2914994084756848</v>
      </c>
      <c r="E4753">
        <v>0.79194066998684931</v>
      </c>
      <c r="F4753">
        <v>0.116450530184587</v>
      </c>
      <c r="G4753">
        <v>13.17049385080778</v>
      </c>
      <c r="H4753">
        <v>10.69284800651555</v>
      </c>
      <c r="I4753">
        <v>15.89885355770803</v>
      </c>
      <c r="J4753">
        <v>8.2964953162125177</v>
      </c>
    </row>
    <row r="4754" spans="1:10" x14ac:dyDescent="0.3">
      <c r="A4754" s="1">
        <v>4752</v>
      </c>
      <c r="B4754">
        <v>15.28319002815954</v>
      </c>
      <c r="C4754">
        <v>8.8267230175539808</v>
      </c>
      <c r="D4754">
        <v>-2.290337153165964</v>
      </c>
      <c r="E4754">
        <v>0.81781208753273393</v>
      </c>
      <c r="F4754">
        <v>8.8450869517558553E-2</v>
      </c>
      <c r="G4754">
        <v>13.163252087944469</v>
      </c>
      <c r="H4754">
        <v>10.68433100705343</v>
      </c>
      <c r="I4754">
        <v>15.89439512507097</v>
      </c>
      <c r="J4754">
        <v>8.2911509851338892</v>
      </c>
    </row>
    <row r="4755" spans="1:10" x14ac:dyDescent="0.3">
      <c r="A4755" s="1">
        <v>4753</v>
      </c>
      <c r="B4755">
        <v>15.27784544023006</v>
      </c>
      <c r="C4755">
        <v>8.8203799588595917</v>
      </c>
      <c r="D4755">
        <v>-2.289440055580934</v>
      </c>
      <c r="E4755">
        <v>0.84353949282270024</v>
      </c>
      <c r="F4755">
        <v>0.1213995745146043</v>
      </c>
      <c r="G4755">
        <v>13.156241897643291</v>
      </c>
      <c r="H4755">
        <v>10.67608540992093</v>
      </c>
      <c r="I4755">
        <v>15.889530751509881</v>
      </c>
      <c r="J4755">
        <v>8.2853564524922589</v>
      </c>
    </row>
    <row r="4756" spans="1:10" x14ac:dyDescent="0.3">
      <c r="A4756" s="1">
        <v>4754</v>
      </c>
      <c r="B4756">
        <v>15.272524654900179</v>
      </c>
      <c r="C4756">
        <v>8.81402493368482</v>
      </c>
      <c r="D4756">
        <v>-2.2882472189947221</v>
      </c>
      <c r="E4756">
        <v>0.86792133330157351</v>
      </c>
      <c r="F4756">
        <v>0.17768916226297179</v>
      </c>
      <c r="G4756">
        <v>13.14870906885438</v>
      </c>
      <c r="H4756">
        <v>10.667198338815711</v>
      </c>
      <c r="I4756">
        <v>15.88484772647058</v>
      </c>
      <c r="J4756">
        <v>8.279731448394493</v>
      </c>
    </row>
    <row r="4757" spans="1:10" x14ac:dyDescent="0.3">
      <c r="A4757" s="1">
        <v>4755</v>
      </c>
      <c r="B4757">
        <v>15.266997634421349</v>
      </c>
      <c r="C4757">
        <v>8.8073312209046328</v>
      </c>
      <c r="D4757">
        <v>-2.286470032515886</v>
      </c>
      <c r="E4757">
        <v>0.8922165378395559</v>
      </c>
      <c r="F4757">
        <v>0.164745096149092</v>
      </c>
      <c r="G4757">
        <v>13.14118759417795</v>
      </c>
      <c r="H4757">
        <v>10.65560081383437</v>
      </c>
      <c r="I4757">
        <v>15.88277241016185</v>
      </c>
      <c r="J4757">
        <v>8.2719504613124037</v>
      </c>
    </row>
    <row r="4758" spans="1:10" x14ac:dyDescent="0.3">
      <c r="A4758" s="1">
        <v>4756</v>
      </c>
      <c r="B4758">
        <v>15.261320526588641</v>
      </c>
      <c r="C4758">
        <v>8.8004339144049695</v>
      </c>
      <c r="D4758">
        <v>-2.2848205406543558</v>
      </c>
      <c r="E4758">
        <v>0.90153881299982497</v>
      </c>
      <c r="F4758">
        <v>0.20857665552132201</v>
      </c>
      <c r="G4758">
        <v>13.13246467405248</v>
      </c>
      <c r="H4758">
        <v>10.64519448815726</v>
      </c>
      <c r="I4758">
        <v>15.877977570427429</v>
      </c>
      <c r="J4758">
        <v>8.2660695981713488</v>
      </c>
    </row>
    <row r="4759" spans="1:10" x14ac:dyDescent="0.3">
      <c r="A4759" s="1">
        <v>4757</v>
      </c>
      <c r="B4759">
        <v>15.25562044390424</v>
      </c>
      <c r="C4759">
        <v>8.7934273042438882</v>
      </c>
      <c r="D4759">
        <v>-2.2827308475328469</v>
      </c>
      <c r="E4759">
        <v>0.92515302308507463</v>
      </c>
      <c r="F4759">
        <v>0.1836099784358925</v>
      </c>
      <c r="G4759">
        <v>13.122914258852591</v>
      </c>
      <c r="H4759">
        <v>10.63373519793743</v>
      </c>
      <c r="I4759">
        <v>15.873392797952491</v>
      </c>
      <c r="J4759">
        <v>8.2603527777904997</v>
      </c>
    </row>
    <row r="4760" spans="1:10" x14ac:dyDescent="0.3">
      <c r="A4760" s="1">
        <v>4758</v>
      </c>
      <c r="B4760">
        <v>15.24979956549199</v>
      </c>
      <c r="C4760">
        <v>8.7862634547216469</v>
      </c>
      <c r="D4760">
        <v>-2.2808989082223952</v>
      </c>
      <c r="E4760">
        <v>0.94816390874180045</v>
      </c>
      <c r="F4760">
        <v>0.2176379869413779</v>
      </c>
      <c r="G4760">
        <v>13.11372562863396</v>
      </c>
      <c r="H4760">
        <v>10.62266127426517</v>
      </c>
      <c r="I4760">
        <v>15.868547442552201</v>
      </c>
      <c r="J4760">
        <v>8.2543215435947808</v>
      </c>
    </row>
    <row r="4761" spans="1:10" x14ac:dyDescent="0.3">
      <c r="A4761" s="1">
        <v>4759</v>
      </c>
      <c r="B4761">
        <v>15.24383706581327</v>
      </c>
      <c r="C4761">
        <v>8.7788554887774097</v>
      </c>
      <c r="D4761">
        <v>-2.2787161480889671</v>
      </c>
      <c r="E4761">
        <v>0.86532175900730335</v>
      </c>
      <c r="F4761">
        <v>0.19536455620100479</v>
      </c>
      <c r="G4761">
        <v>13.103759804786559</v>
      </c>
      <c r="H4761">
        <v>10.610586400288369</v>
      </c>
      <c r="I4761">
        <v>15.863744569554839</v>
      </c>
      <c r="J4761">
        <v>8.2482654219794114</v>
      </c>
    </row>
    <row r="4762" spans="1:10" x14ac:dyDescent="0.3">
      <c r="A4762" s="1">
        <v>4760</v>
      </c>
      <c r="B4762">
        <v>15.238401402016031</v>
      </c>
      <c r="C4762">
        <v>8.7721125420845496</v>
      </c>
      <c r="D4762">
        <v>-2.2767607344055829</v>
      </c>
      <c r="E4762">
        <v>0.78264700295719347</v>
      </c>
      <c r="F4762">
        <v>0.24221258792019509</v>
      </c>
      <c r="G4762">
        <v>13.100987928446861</v>
      </c>
      <c r="H4762">
        <v>10.594334127961799</v>
      </c>
      <c r="I4762">
        <v>15.87568507664567</v>
      </c>
      <c r="J4762">
        <v>8.22880537077803</v>
      </c>
    </row>
    <row r="4763" spans="1:10" x14ac:dyDescent="0.3">
      <c r="A4763" s="1">
        <v>4761</v>
      </c>
      <c r="B4763">
        <v>15.233525101173591</v>
      </c>
      <c r="C4763">
        <v>8.7659829719006854</v>
      </c>
      <c r="D4763">
        <v>-2.2743367051529249</v>
      </c>
      <c r="E4763">
        <v>0.69998209359440056</v>
      </c>
      <c r="F4763">
        <v>0.17900079937884181</v>
      </c>
      <c r="G4763">
        <v>13.09170079313108</v>
      </c>
      <c r="H4763">
        <v>10.58301805645746</v>
      </c>
      <c r="I4763">
        <v>15.872123894677561</v>
      </c>
      <c r="J4763">
        <v>8.2242221895642249</v>
      </c>
    </row>
    <row r="4764" spans="1:10" x14ac:dyDescent="0.3">
      <c r="A4764" s="1">
        <v>4762</v>
      </c>
      <c r="B4764">
        <v>15.229168266316769</v>
      </c>
      <c r="C4764">
        <v>8.760537216886263</v>
      </c>
      <c r="D4764">
        <v>-2.2725532711421228</v>
      </c>
      <c r="E4764">
        <v>0.70083225833888729</v>
      </c>
      <c r="F4764">
        <v>9.505167716356476E-2</v>
      </c>
      <c r="G4764">
        <v>13.084106804005261</v>
      </c>
      <c r="H4764">
        <v>10.573749611488189</v>
      </c>
      <c r="I4764">
        <v>15.86873223833833</v>
      </c>
      <c r="J4764">
        <v>8.2199161943255881</v>
      </c>
    </row>
    <row r="4765" spans="1:10" x14ac:dyDescent="0.3">
      <c r="A4765" s="1">
        <v>4763</v>
      </c>
      <c r="B4765">
        <v>15.224763704108859</v>
      </c>
      <c r="C4765">
        <v>8.7550792910742938</v>
      </c>
      <c r="D4765">
        <v>-2.2716020527523111</v>
      </c>
      <c r="E4765">
        <v>0.70188012790021215</v>
      </c>
      <c r="F4765">
        <v>0.1190409272154077</v>
      </c>
      <c r="G4765">
        <v>13.07797845152643</v>
      </c>
      <c r="H4765">
        <v>10.56625044376157</v>
      </c>
      <c r="I4765">
        <v>15.86484163536749</v>
      </c>
      <c r="J4765">
        <v>8.2150668780148965</v>
      </c>
    </row>
    <row r="4766" spans="1:10" x14ac:dyDescent="0.3">
      <c r="A4766" s="1">
        <v>4764</v>
      </c>
      <c r="B4766">
        <v>15.22037353761209</v>
      </c>
      <c r="C4766">
        <v>8.7496042730686021</v>
      </c>
      <c r="D4766">
        <v>-2.2704118149048318</v>
      </c>
      <c r="E4766">
        <v>0.70290459271751349</v>
      </c>
      <c r="F4766">
        <v>7.8874964680534981E-2</v>
      </c>
      <c r="G4766">
        <v>13.07143408172325</v>
      </c>
      <c r="H4766">
        <v>10.55821895838889</v>
      </c>
      <c r="I4766">
        <v>15.86109375854277</v>
      </c>
      <c r="J4766">
        <v>8.2103540873170484</v>
      </c>
    </row>
    <row r="4767" spans="1:10" x14ac:dyDescent="0.3">
      <c r="A4767" s="1">
        <v>4765</v>
      </c>
      <c r="B4767">
        <v>15.21597124973075</v>
      </c>
      <c r="C4767">
        <v>8.744150380274931</v>
      </c>
      <c r="D4767">
        <v>-2.2696253226410779</v>
      </c>
      <c r="E4767">
        <v>0.72507732098739308</v>
      </c>
      <c r="F4767">
        <v>0.1115315913238443</v>
      </c>
      <c r="G4767">
        <v>13.06560999716524</v>
      </c>
      <c r="H4767">
        <v>10.55107438213469</v>
      </c>
      <c r="I4767">
        <v>15.85711538855187</v>
      </c>
      <c r="J4767">
        <v>8.2054042827504254</v>
      </c>
    </row>
    <row r="4768" spans="1:10" x14ac:dyDescent="0.3">
      <c r="A4768" s="1">
        <v>4766</v>
      </c>
      <c r="B4768">
        <v>15.211355922364749</v>
      </c>
      <c r="C4768">
        <v>8.738392425199768</v>
      </c>
      <c r="D4768">
        <v>-2.268490223936062</v>
      </c>
      <c r="E4768">
        <v>0.75214720766575349</v>
      </c>
      <c r="F4768">
        <v>8.115116228338376E-2</v>
      </c>
      <c r="G4768">
        <v>13.082929788604689</v>
      </c>
      <c r="H4768">
        <v>10.522766666876681</v>
      </c>
      <c r="I4768">
        <v>15.83971574554924</v>
      </c>
      <c r="J4768">
        <v>8.2116045488385989</v>
      </c>
    </row>
    <row r="4769" spans="1:10" x14ac:dyDescent="0.3">
      <c r="A4769" s="1">
        <v>4767</v>
      </c>
      <c r="B4769">
        <v>15.206631796457961</v>
      </c>
      <c r="C4769">
        <v>8.7325246702884503</v>
      </c>
      <c r="D4769">
        <v>-2.267677455470734</v>
      </c>
      <c r="E4769">
        <v>0.77896403208517229</v>
      </c>
      <c r="F4769">
        <v>0.11608434936634369</v>
      </c>
      <c r="G4769">
        <v>13.076756082754819</v>
      </c>
      <c r="H4769">
        <v>10.51516840514137</v>
      </c>
      <c r="I4769">
        <v>15.83541956862423</v>
      </c>
      <c r="J4769">
        <v>8.2062476789162879</v>
      </c>
    </row>
    <row r="4770" spans="1:10" x14ac:dyDescent="0.3">
      <c r="A4770" s="1">
        <v>4768</v>
      </c>
      <c r="B4770">
        <v>15.20183475718272</v>
      </c>
      <c r="C4770">
        <v>8.7265246501866205</v>
      </c>
      <c r="D4770">
        <v>-2.2665326655502041</v>
      </c>
      <c r="E4770">
        <v>0.80480165020889882</v>
      </c>
      <c r="F4770">
        <v>8.9380235994458254E-2</v>
      </c>
      <c r="G4770">
        <v>13.069919686993501</v>
      </c>
      <c r="H4770">
        <v>10.50672895720672</v>
      </c>
      <c r="I4770">
        <v>15.83122459378556</v>
      </c>
      <c r="J4770">
        <v>8.2009678334154881</v>
      </c>
    </row>
    <row r="4771" spans="1:10" x14ac:dyDescent="0.3">
      <c r="A4771" s="1">
        <v>4769</v>
      </c>
      <c r="B4771">
        <v>15.196738549128799</v>
      </c>
      <c r="C4771">
        <v>8.7201725294410775</v>
      </c>
      <c r="D4771">
        <v>-2.2656282303981321</v>
      </c>
      <c r="E4771">
        <v>0.83075227472915791</v>
      </c>
      <c r="F4771">
        <v>0.12233587832399111</v>
      </c>
      <c r="G4771">
        <v>13.063214271762289</v>
      </c>
      <c r="H4771">
        <v>10.49844792968721</v>
      </c>
      <c r="I4771">
        <v>15.82660346030498</v>
      </c>
      <c r="J4771">
        <v>8.1951851698384157</v>
      </c>
    </row>
    <row r="4772" spans="1:10" x14ac:dyDescent="0.3">
      <c r="A4772" s="1">
        <v>4770</v>
      </c>
      <c r="B4772">
        <v>15.191529548576931</v>
      </c>
      <c r="C4772">
        <v>8.7136360048695938</v>
      </c>
      <c r="D4772">
        <v>-2.264397405992129</v>
      </c>
      <c r="E4772">
        <v>0.85599409564614226</v>
      </c>
      <c r="F4772">
        <v>9.4590438602324994E-2</v>
      </c>
      <c r="G4772">
        <v>13.063715155181461</v>
      </c>
      <c r="H4772">
        <v>10.482718424107301</v>
      </c>
      <c r="I4772">
        <v>15.80637060772907</v>
      </c>
      <c r="J4772">
        <v>8.2024520821798745</v>
      </c>
    </row>
    <row r="4773" spans="1:10" x14ac:dyDescent="0.3">
      <c r="A4773" s="1">
        <v>4771</v>
      </c>
      <c r="B4773">
        <v>15.18628036980782</v>
      </c>
      <c r="C4773">
        <v>8.7070708709343307</v>
      </c>
      <c r="D4773">
        <v>-2.2634685519093738</v>
      </c>
      <c r="E4773">
        <v>0.87931081365811925</v>
      </c>
      <c r="F4773">
        <v>0.1266392431848434</v>
      </c>
      <c r="G4773">
        <v>13.056823675127839</v>
      </c>
      <c r="H4773">
        <v>10.474176098214111</v>
      </c>
      <c r="I4773">
        <v>15.801595978932159</v>
      </c>
      <c r="J4773">
        <v>8.196458266307566</v>
      </c>
    </row>
    <row r="4774" spans="1:10" x14ac:dyDescent="0.3">
      <c r="A4774" s="1">
        <v>4772</v>
      </c>
      <c r="B4774">
        <v>15.18082227200453</v>
      </c>
      <c r="C4774">
        <v>8.7002003782394048</v>
      </c>
      <c r="D4774">
        <v>-2.2622048176823131</v>
      </c>
      <c r="E4774">
        <v>0.90330712652613465</v>
      </c>
      <c r="F4774">
        <v>0.1014024003342759</v>
      </c>
      <c r="G4774">
        <v>13.04913412695713</v>
      </c>
      <c r="H4774">
        <v>10.46461312787063</v>
      </c>
      <c r="I4774">
        <v>15.79678266824545</v>
      </c>
      <c r="J4774">
        <v>8.1903657765316513</v>
      </c>
    </row>
    <row r="4775" spans="1:10" x14ac:dyDescent="0.3">
      <c r="A4775" s="1">
        <v>4773</v>
      </c>
      <c r="B4775">
        <v>15.175183065089181</v>
      </c>
      <c r="C4775">
        <v>8.6931203626618352</v>
      </c>
      <c r="D4775">
        <v>-2.2611887396676411</v>
      </c>
      <c r="E4775">
        <v>0.92688668849048039</v>
      </c>
      <c r="F4775">
        <v>0.13368931136741091</v>
      </c>
      <c r="G4775">
        <v>13.041703239739361</v>
      </c>
      <c r="H4775">
        <v>10.455366240404841</v>
      </c>
      <c r="I4775">
        <v>15.79166117500767</v>
      </c>
      <c r="J4775">
        <v>8.1839118878432213</v>
      </c>
    </row>
    <row r="4776" spans="1:10" x14ac:dyDescent="0.3">
      <c r="A4776" s="1">
        <v>4774</v>
      </c>
      <c r="B4776">
        <v>15.16936953490616</v>
      </c>
      <c r="C4776">
        <v>8.6857732288686478</v>
      </c>
      <c r="D4776">
        <v>-2.259837408899835</v>
      </c>
      <c r="E4776">
        <v>0.95016130069790872</v>
      </c>
      <c r="F4776">
        <v>0.1075732719253988</v>
      </c>
      <c r="G4776">
        <v>12.98730256848226</v>
      </c>
      <c r="H4776">
        <v>10.48319692198946</v>
      </c>
      <c r="I4776">
        <v>15.79595753774683</v>
      </c>
      <c r="J4776">
        <v>8.1696368593342008</v>
      </c>
    </row>
    <row r="4777" spans="1:10" x14ac:dyDescent="0.3">
      <c r="A4777" s="1">
        <v>4775</v>
      </c>
      <c r="B4777">
        <v>15.163541172802789</v>
      </c>
      <c r="C4777">
        <v>8.6784246926636612</v>
      </c>
      <c r="D4777">
        <v>-2.2587755268384662</v>
      </c>
      <c r="E4777">
        <v>0.97239779791077552</v>
      </c>
      <c r="F4777">
        <v>0.13923891833494181</v>
      </c>
      <c r="G4777">
        <v>12.97956678500335</v>
      </c>
      <c r="H4777">
        <v>10.473530275070029</v>
      </c>
      <c r="I4777">
        <v>15.79067689822423</v>
      </c>
      <c r="J4777">
        <v>8.1629539765602406</v>
      </c>
    </row>
    <row r="4778" spans="1:10" x14ac:dyDescent="0.3">
      <c r="A4778" s="1">
        <v>4776</v>
      </c>
      <c r="B4778">
        <v>15.15737881157456</v>
      </c>
      <c r="C4778">
        <v>8.6706046787222064</v>
      </c>
      <c r="D4778">
        <v>-2.257349875443647</v>
      </c>
      <c r="E4778">
        <v>0.98912782123975318</v>
      </c>
      <c r="F4778">
        <v>0.1137853628556505</v>
      </c>
      <c r="G4778">
        <v>12.97084744930846</v>
      </c>
      <c r="H4778">
        <v>10.462594851791589</v>
      </c>
      <c r="I4778">
        <v>15.785248780971569</v>
      </c>
      <c r="J4778">
        <v>8.1560285630799694</v>
      </c>
    </row>
    <row r="4779" spans="1:10" x14ac:dyDescent="0.3">
      <c r="A4779" s="1">
        <v>4777</v>
      </c>
      <c r="B4779">
        <v>15.151414953379851</v>
      </c>
      <c r="C4779">
        <v>8.6630517863466334</v>
      </c>
      <c r="D4779">
        <v>-2.2562428137982788</v>
      </c>
      <c r="E4779">
        <v>1.009414936595727</v>
      </c>
      <c r="F4779">
        <v>0.14569453654344941</v>
      </c>
      <c r="G4779">
        <v>12.962901087819921</v>
      </c>
      <c r="H4779">
        <v>10.452620236784441</v>
      </c>
      <c r="I4779">
        <v>15.779854205387631</v>
      </c>
      <c r="J4779">
        <v>8.1491710766522889</v>
      </c>
    </row>
    <row r="4780" spans="1:10" x14ac:dyDescent="0.3">
      <c r="A4780" s="1">
        <v>4778</v>
      </c>
      <c r="B4780">
        <v>15.14501205677935</v>
      </c>
      <c r="C4780">
        <v>8.6548888564929687</v>
      </c>
      <c r="D4780">
        <v>-2.2547454020509869</v>
      </c>
      <c r="E4780">
        <v>1.0312604188946031</v>
      </c>
      <c r="F4780">
        <v>0.1218521518394679</v>
      </c>
      <c r="G4780">
        <v>12.953820924988911</v>
      </c>
      <c r="H4780">
        <v>10.44117819546171</v>
      </c>
      <c r="I4780">
        <v>15.77422009495467</v>
      </c>
      <c r="J4780">
        <v>8.1419497548877029</v>
      </c>
    </row>
    <row r="4781" spans="1:10" x14ac:dyDescent="0.3">
      <c r="A4781" s="1">
        <v>4779</v>
      </c>
      <c r="B4781">
        <v>15.138794933904</v>
      </c>
      <c r="C4781">
        <v>8.6469729522758865</v>
      </c>
      <c r="D4781">
        <v>-2.253556078770651</v>
      </c>
      <c r="E4781">
        <v>1.0515487187204351</v>
      </c>
      <c r="F4781">
        <v>0.154538567269738</v>
      </c>
      <c r="G4781">
        <v>12.97780552404604</v>
      </c>
      <c r="H4781">
        <v>10.404367425741841</v>
      </c>
      <c r="I4781">
        <v>15.76789483451857</v>
      </c>
      <c r="J4781">
        <v>8.1353662393717681</v>
      </c>
    </row>
    <row r="4782" spans="1:10" x14ac:dyDescent="0.3">
      <c r="A4782" s="1">
        <v>4780</v>
      </c>
      <c r="B4782">
        <v>15.132331811427459</v>
      </c>
      <c r="C4782">
        <v>8.6386873953297325</v>
      </c>
      <c r="D4782">
        <v>-2.252011763072852</v>
      </c>
      <c r="E4782">
        <v>1.071885682945978</v>
      </c>
      <c r="F4782">
        <v>0.13214378940332819</v>
      </c>
      <c r="G4782">
        <v>12.96863100765883</v>
      </c>
      <c r="H4782">
        <v>10.392742524639511</v>
      </c>
      <c r="I4782">
        <v>15.762221043832341</v>
      </c>
      <c r="J4782">
        <v>8.1280528209595602</v>
      </c>
    </row>
    <row r="4783" spans="1:10" x14ac:dyDescent="0.3">
      <c r="A4783" s="1">
        <v>4781</v>
      </c>
      <c r="B4783">
        <v>15.12562021468662</v>
      </c>
      <c r="C4783">
        <v>8.6300902930812864</v>
      </c>
      <c r="D4783">
        <v>-2.250667169871178</v>
      </c>
      <c r="E4783">
        <v>1.092149325652336</v>
      </c>
      <c r="F4783">
        <v>0.1647388898461308</v>
      </c>
      <c r="G4783">
        <v>12.95956287693688</v>
      </c>
      <c r="H4783">
        <v>10.381234540271519</v>
      </c>
      <c r="I4783">
        <v>15.756195473263849</v>
      </c>
      <c r="J4783">
        <v>8.1203031248315494</v>
      </c>
    </row>
    <row r="4784" spans="1:10" x14ac:dyDescent="0.3">
      <c r="A4784" s="1">
        <v>4782</v>
      </c>
      <c r="B4784">
        <v>15.11891835091981</v>
      </c>
      <c r="C4784">
        <v>8.621445092650724</v>
      </c>
      <c r="D4784">
        <v>-2.249017190274194</v>
      </c>
      <c r="E4784">
        <v>1.111659841500892</v>
      </c>
      <c r="F4784">
        <v>0.13948738303626981</v>
      </c>
      <c r="G4784">
        <v>12.949974610673801</v>
      </c>
      <c r="H4784">
        <v>10.369013007363799</v>
      </c>
      <c r="I4784">
        <v>15.75033388919265</v>
      </c>
      <c r="J4784">
        <v>8.1126990541703776</v>
      </c>
    </row>
    <row r="4785" spans="1:10" x14ac:dyDescent="0.3">
      <c r="A4785" s="1">
        <v>4783</v>
      </c>
      <c r="B4785">
        <v>15.11212851530003</v>
      </c>
      <c r="C4785">
        <v>8.6126946155924724</v>
      </c>
      <c r="D4785">
        <v>-2.2476274392571711</v>
      </c>
      <c r="E4785">
        <v>1.1163736870812351</v>
      </c>
      <c r="F4785">
        <v>0.17255986739487161</v>
      </c>
      <c r="G4785">
        <v>12.94075818610623</v>
      </c>
      <c r="H4785">
        <v>10.35724655187402</v>
      </c>
      <c r="I4785">
        <v>15.74425047390929</v>
      </c>
      <c r="J4785">
        <v>8.1048265785141105</v>
      </c>
    </row>
    <row r="4786" spans="1:10" x14ac:dyDescent="0.3">
      <c r="A4786" s="1">
        <v>4784</v>
      </c>
      <c r="B4786">
        <v>15.10532713055305</v>
      </c>
      <c r="C4786">
        <v>8.6038681302358331</v>
      </c>
      <c r="D4786">
        <v>-2.245905051264196</v>
      </c>
      <c r="E4786">
        <v>1.120995148081396</v>
      </c>
      <c r="F4786">
        <v>0.1452080220555714</v>
      </c>
      <c r="G4786">
        <v>12.93095522835171</v>
      </c>
      <c r="H4786">
        <v>10.344677538472199</v>
      </c>
      <c r="I4786">
        <v>15.73832289690616</v>
      </c>
      <c r="J4786">
        <v>8.0970896052164072</v>
      </c>
    </row>
    <row r="4787" spans="1:10" x14ac:dyDescent="0.3">
      <c r="A4787" s="1">
        <v>4785</v>
      </c>
      <c r="B4787">
        <v>15.098569804014</v>
      </c>
      <c r="C4787">
        <v>8.5951080443192946</v>
      </c>
      <c r="D4787">
        <v>-2.2444719443475329</v>
      </c>
      <c r="E4787">
        <v>1.13960963831095</v>
      </c>
      <c r="F4787">
        <v>0.17300309293684971</v>
      </c>
      <c r="G4787">
        <v>12.954871754835059</v>
      </c>
      <c r="H4787">
        <v>10.30632434707231</v>
      </c>
      <c r="I4787">
        <v>15.758529229811179</v>
      </c>
      <c r="J4787">
        <v>8.0682925588024723</v>
      </c>
    </row>
    <row r="4788" spans="1:10" x14ac:dyDescent="0.3">
      <c r="A4788" s="1">
        <v>4786</v>
      </c>
      <c r="B4788">
        <v>15.09164614308372</v>
      </c>
      <c r="C4788">
        <v>8.5860720620719402</v>
      </c>
      <c r="D4788">
        <v>-2.2427438124370238</v>
      </c>
      <c r="E4788">
        <v>1.1580508923904611</v>
      </c>
      <c r="F4788">
        <v>0.1477051171520864</v>
      </c>
      <c r="G4788">
        <v>12.944994088890031</v>
      </c>
      <c r="H4788">
        <v>10.29358121844191</v>
      </c>
      <c r="I4788">
        <v>15.7525149896149</v>
      </c>
      <c r="J4788">
        <v>8.0603978595820056</v>
      </c>
    </row>
    <row r="4789" spans="1:10" x14ac:dyDescent="0.3">
      <c r="A4789" s="1">
        <v>4787</v>
      </c>
      <c r="B4789">
        <v>15.0845943319136</v>
      </c>
      <c r="C4789">
        <v>8.5768736817306159</v>
      </c>
      <c r="D4789">
        <v>-2.2412654949109392</v>
      </c>
      <c r="E4789">
        <v>1.176132203461614</v>
      </c>
      <c r="F4789">
        <v>0.17754133480064219</v>
      </c>
      <c r="G4789">
        <v>12.93542038359816</v>
      </c>
      <c r="H4789">
        <v>10.281207540088049</v>
      </c>
      <c r="I4789">
        <v>15.74623956940952</v>
      </c>
      <c r="J4789">
        <v>8.0521770272931654</v>
      </c>
    </row>
    <row r="4790" spans="1:10" x14ac:dyDescent="0.3">
      <c r="A4790" s="1">
        <v>4788</v>
      </c>
      <c r="B4790">
        <v>15.07746723692977</v>
      </c>
      <c r="C4790">
        <v>8.5675142524042638</v>
      </c>
      <c r="D4790">
        <v>-2.2394896599645708</v>
      </c>
      <c r="E4790">
        <v>1.193814250336068</v>
      </c>
      <c r="F4790">
        <v>0.15246324074618661</v>
      </c>
      <c r="G4790">
        <v>12.925270063384749</v>
      </c>
      <c r="H4790">
        <v>10.268028847180251</v>
      </c>
      <c r="I4790">
        <v>15.740043205312601</v>
      </c>
      <c r="J4790">
        <v>8.0439933974228737</v>
      </c>
    </row>
    <row r="4791" spans="1:10" x14ac:dyDescent="0.3">
      <c r="A4791" s="1">
        <v>4789</v>
      </c>
      <c r="B4791">
        <v>15.070233687047841</v>
      </c>
      <c r="C4791">
        <v>8.5580193085616614</v>
      </c>
      <c r="D4791">
        <v>-2.2379652471115281</v>
      </c>
      <c r="E4791">
        <v>1.111226145134347</v>
      </c>
      <c r="F4791">
        <v>0.20347818043970001</v>
      </c>
      <c r="G4791">
        <v>12.880328906284349</v>
      </c>
      <c r="H4791">
        <v>10.282911870168469</v>
      </c>
      <c r="I4791">
        <v>15.682352071279769</v>
      </c>
      <c r="J4791">
        <v>8.0758803329043101</v>
      </c>
    </row>
    <row r="4792" spans="1:10" x14ac:dyDescent="0.3">
      <c r="A4792" s="1">
        <v>4790</v>
      </c>
      <c r="B4792">
        <v>15.06353377980907</v>
      </c>
      <c r="C4792">
        <v>8.54914671401297</v>
      </c>
      <c r="D4792">
        <v>-2.235929399962119</v>
      </c>
      <c r="E4792">
        <v>1.0285828984836509</v>
      </c>
      <c r="F4792">
        <v>0.1603010499888744</v>
      </c>
      <c r="G4792">
        <v>12.87012192208547</v>
      </c>
      <c r="H4792">
        <v>10.269577392736981</v>
      </c>
      <c r="I4792">
        <v>15.676632456107161</v>
      </c>
      <c r="J4792">
        <v>8.0682549161164232</v>
      </c>
    </row>
    <row r="4793" spans="1:10" x14ac:dyDescent="0.3">
      <c r="A4793" s="1">
        <v>4791</v>
      </c>
      <c r="B4793">
        <v>15.05732002833324</v>
      </c>
      <c r="C4793">
        <v>8.5409459236898329</v>
      </c>
      <c r="D4793">
        <v>-2.2343258941472488</v>
      </c>
      <c r="E4793">
        <v>1.0437767033175609</v>
      </c>
      <c r="F4793">
        <v>0.17519763330205579</v>
      </c>
      <c r="G4793">
        <v>12.86115227107801</v>
      </c>
      <c r="H4793">
        <v>10.25785724344103</v>
      </c>
      <c r="I4793">
        <v>15.671189028886159</v>
      </c>
      <c r="J4793">
        <v>8.0610378509063132</v>
      </c>
    </row>
    <row r="4794" spans="1:10" x14ac:dyDescent="0.3">
      <c r="A4794" s="1">
        <v>4792</v>
      </c>
      <c r="B4794">
        <v>15.05105512005764</v>
      </c>
      <c r="C4794">
        <v>8.5326058111305105</v>
      </c>
      <c r="D4794">
        <v>-2.2325750472850552</v>
      </c>
      <c r="E4794">
        <v>1.064281295690938</v>
      </c>
      <c r="F4794">
        <v>0.1410255330150281</v>
      </c>
      <c r="G4794">
        <v>12.85188468167792</v>
      </c>
      <c r="H4794">
        <v>10.24566934785471</v>
      </c>
      <c r="I4794">
        <v>15.665763424828</v>
      </c>
      <c r="J4794">
        <v>8.0537732639817339</v>
      </c>
    </row>
    <row r="4795" spans="1:10" x14ac:dyDescent="0.3">
      <c r="A4795" s="1">
        <v>4793</v>
      </c>
      <c r="B4795">
        <v>15.04466694392176</v>
      </c>
      <c r="C4795">
        <v>8.5241016902429205</v>
      </c>
      <c r="D4795">
        <v>-2.231165667500616</v>
      </c>
      <c r="E4795">
        <v>1.0843466804313051</v>
      </c>
      <c r="F4795">
        <v>0.16752993585609441</v>
      </c>
      <c r="G4795">
        <v>12.88648798470307</v>
      </c>
      <c r="H4795">
        <v>10.200352579203241</v>
      </c>
      <c r="I4795">
        <v>15.64325924551507</v>
      </c>
      <c r="J4795">
        <v>8.0591769103100113</v>
      </c>
    </row>
    <row r="4796" spans="1:10" x14ac:dyDescent="0.3">
      <c r="A4796" s="1">
        <v>4794</v>
      </c>
      <c r="B4796">
        <v>15.03812072860824</v>
      </c>
      <c r="C4796">
        <v>8.5153210369166761</v>
      </c>
      <c r="D4796">
        <v>-2.229473554052805</v>
      </c>
      <c r="E4796">
        <v>1.1041911740655881</v>
      </c>
      <c r="F4796">
        <v>0.14039875297621601</v>
      </c>
      <c r="G4796">
        <v>12.87710845377196</v>
      </c>
      <c r="H4796">
        <v>10.18791764421967</v>
      </c>
      <c r="I4796">
        <v>15.637498878339599</v>
      </c>
      <c r="J4796">
        <v>8.0514098081809866</v>
      </c>
    </row>
    <row r="4797" spans="1:10" x14ac:dyDescent="0.3">
      <c r="A4797" s="1">
        <v>4795</v>
      </c>
      <c r="B4797">
        <v>15.031585314349041</v>
      </c>
      <c r="C4797">
        <v>8.5065588096125158</v>
      </c>
      <c r="D4797">
        <v>-2.2280836602775622</v>
      </c>
      <c r="E4797">
        <v>1.1232197193954361</v>
      </c>
      <c r="F4797">
        <v>0.1702663488219133</v>
      </c>
      <c r="G4797">
        <v>12.868250395974769</v>
      </c>
      <c r="H4797">
        <v>10.176150224808801</v>
      </c>
      <c r="I4797">
        <v>15.6316076722612</v>
      </c>
      <c r="J4797">
        <v>8.0434811006608093</v>
      </c>
    </row>
    <row r="4798" spans="1:10" x14ac:dyDescent="0.3">
      <c r="A4798" s="1">
        <v>4796</v>
      </c>
      <c r="B4798">
        <v>15.024901966160559</v>
      </c>
      <c r="C4798">
        <v>8.4975343576593421</v>
      </c>
      <c r="D4798">
        <v>-2.226381363765078</v>
      </c>
      <c r="E4798">
        <v>1.0406375222061051</v>
      </c>
      <c r="F4798">
        <v>0.1445610150735783</v>
      </c>
      <c r="G4798">
        <v>12.858728043985311</v>
      </c>
      <c r="H4798">
        <v>10.163440718065729</v>
      </c>
      <c r="I4798">
        <v>15.625711749884751</v>
      </c>
      <c r="J4798">
        <v>8.0354787351378469</v>
      </c>
    </row>
    <row r="4799" spans="1:10" x14ac:dyDescent="0.3">
      <c r="A4799" s="1">
        <v>4797</v>
      </c>
      <c r="B4799">
        <v>15.018700527057909</v>
      </c>
      <c r="C4799">
        <v>8.4891785751736357</v>
      </c>
      <c r="D4799">
        <v>-2.224935858391079</v>
      </c>
      <c r="E4799">
        <v>1.047110984333341</v>
      </c>
      <c r="F4799">
        <v>0.17145470471990329</v>
      </c>
      <c r="G4799">
        <v>12.85012079221914</v>
      </c>
      <c r="H4799">
        <v>10.15195198018141</v>
      </c>
      <c r="I4799">
        <v>15.62017758674331</v>
      </c>
      <c r="J4799">
        <v>8.0279919088500638</v>
      </c>
    </row>
    <row r="4800" spans="1:10" x14ac:dyDescent="0.3">
      <c r="A4800" s="1">
        <v>4798</v>
      </c>
      <c r="B4800">
        <v>15.01251312767573</v>
      </c>
      <c r="C4800">
        <v>8.4807704219579794</v>
      </c>
      <c r="D4800">
        <v>-2.2232265044833581</v>
      </c>
      <c r="E4800">
        <v>1.0674953309659021</v>
      </c>
      <c r="F4800">
        <v>0.14063453791508601</v>
      </c>
      <c r="G4800">
        <v>12.81248052952647</v>
      </c>
      <c r="H4800">
        <v>10.1616967648086</v>
      </c>
      <c r="I4800">
        <v>15.612156599240681</v>
      </c>
      <c r="J4800">
        <v>8.0226151616587185</v>
      </c>
    </row>
    <row r="4801" spans="1:10" x14ac:dyDescent="0.3">
      <c r="A4801" s="1">
        <v>4799</v>
      </c>
      <c r="B4801">
        <v>15.006183020533779</v>
      </c>
      <c r="C4801">
        <v>8.4721697759726382</v>
      </c>
      <c r="D4801">
        <v>-2.2218196239672161</v>
      </c>
      <c r="E4801">
        <v>1.087511830566591</v>
      </c>
      <c r="F4801">
        <v>0.16856223100197479</v>
      </c>
      <c r="G4801">
        <v>12.8037877379198</v>
      </c>
      <c r="H4801">
        <v>10.149999273307881</v>
      </c>
      <c r="I4801">
        <v>15.60647046815429</v>
      </c>
      <c r="J4801">
        <v>8.0148585955280609</v>
      </c>
    </row>
    <row r="4802" spans="1:10" x14ac:dyDescent="0.3">
      <c r="A4802" s="1">
        <v>4800</v>
      </c>
      <c r="B4802">
        <v>14.999718133681609</v>
      </c>
      <c r="C4802">
        <v>8.4633199838959747</v>
      </c>
      <c r="D4802">
        <v>-2.220120901856891</v>
      </c>
      <c r="E4802">
        <v>1.107243380638695</v>
      </c>
      <c r="F4802">
        <v>0.142132696884331</v>
      </c>
      <c r="G4802">
        <v>12.794475864051631</v>
      </c>
      <c r="H4802">
        <v>10.13740580464882</v>
      </c>
      <c r="I4802">
        <v>15.60078155943045</v>
      </c>
      <c r="J4802">
        <v>8.0070291843421959</v>
      </c>
    </row>
    <row r="4803" spans="1:10" x14ac:dyDescent="0.3">
      <c r="A4803" s="1">
        <v>4801</v>
      </c>
      <c r="B4803">
        <v>14.99320087016431</v>
      </c>
      <c r="C4803">
        <v>8.4544031024177198</v>
      </c>
      <c r="D4803">
        <v>-2.2187031343864718</v>
      </c>
      <c r="E4803">
        <v>1.126351413636419</v>
      </c>
      <c r="F4803">
        <v>0.17238015367203141</v>
      </c>
      <c r="G4803">
        <v>12.785587353249451</v>
      </c>
      <c r="H4803">
        <v>10.125360720953671</v>
      </c>
      <c r="I4803">
        <v>15.594910605861029</v>
      </c>
      <c r="J4803">
        <v>7.9989649293380536</v>
      </c>
    </row>
    <row r="4804" spans="1:10" x14ac:dyDescent="0.3">
      <c r="A4804" s="1">
        <v>4802</v>
      </c>
      <c r="B4804">
        <v>14.986599909208181</v>
      </c>
      <c r="C4804">
        <v>8.4453070658023464</v>
      </c>
      <c r="D4804">
        <v>-2.2169831155677771</v>
      </c>
      <c r="E4804">
        <v>1.145056279846753</v>
      </c>
      <c r="F4804">
        <v>0.14769294012349221</v>
      </c>
      <c r="G4804">
        <v>12.77611558073391</v>
      </c>
      <c r="H4804">
        <v>10.11246507768309</v>
      </c>
      <c r="I4804">
        <v>15.58909211667879</v>
      </c>
      <c r="J4804">
        <v>7.9909045179798817</v>
      </c>
    </row>
    <row r="4805" spans="1:10" x14ac:dyDescent="0.3">
      <c r="A4805" s="1">
        <v>4803</v>
      </c>
      <c r="B4805">
        <v>14.97989379516101</v>
      </c>
      <c r="C4805">
        <v>8.4360705639373847</v>
      </c>
      <c r="D4805">
        <v>-2.2155108708695952</v>
      </c>
      <c r="E4805">
        <v>1.1633427416098929</v>
      </c>
      <c r="F4805">
        <v>0.17779132761692579</v>
      </c>
      <c r="G4805">
        <v>12.743106766414799</v>
      </c>
      <c r="H4805">
        <v>10.1179056323853</v>
      </c>
      <c r="I4805">
        <v>15.62958460743981</v>
      </c>
      <c r="J4805">
        <v>7.9475695230710297</v>
      </c>
    </row>
    <row r="4806" spans="1:10" x14ac:dyDescent="0.3">
      <c r="A4806" s="1">
        <v>4804</v>
      </c>
      <c r="B4806">
        <v>14.97298688377043</v>
      </c>
      <c r="C4806">
        <v>8.4264914279612313</v>
      </c>
      <c r="D4806">
        <v>-2.2137060424291022</v>
      </c>
      <c r="E4806">
        <v>1.079492291094146</v>
      </c>
      <c r="F4806">
        <v>0.1514035986596956</v>
      </c>
      <c r="G4806">
        <v>12.76356580189039</v>
      </c>
      <c r="H4806">
        <v>10.081516524729761</v>
      </c>
      <c r="I4806">
        <v>15.626936422052729</v>
      </c>
      <c r="J4806">
        <v>7.9366332896671761</v>
      </c>
    </row>
    <row r="4807" spans="1:10" x14ac:dyDescent="0.3">
      <c r="A4807" s="1">
        <v>4805</v>
      </c>
      <c r="B4807">
        <v>14.96672399066728</v>
      </c>
      <c r="C4807">
        <v>8.4178241453251079</v>
      </c>
      <c r="D4807">
        <v>-2.2122062663715929</v>
      </c>
      <c r="E4807">
        <v>1.0850241839024679</v>
      </c>
      <c r="F4807">
        <v>0.17861886699543211</v>
      </c>
      <c r="G4807">
        <v>12.754823227559189</v>
      </c>
      <c r="H4807">
        <v>10.069533745149339</v>
      </c>
      <c r="I4807">
        <v>15.62140747070811</v>
      </c>
      <c r="J4807">
        <v>7.9289473354494699</v>
      </c>
    </row>
    <row r="4808" spans="1:10" x14ac:dyDescent="0.3">
      <c r="A4808" s="1">
        <v>4806</v>
      </c>
      <c r="B4808">
        <v>14.96042563635844</v>
      </c>
      <c r="C4808">
        <v>8.4090345567656861</v>
      </c>
      <c r="D4808">
        <v>-2.2104261692111571</v>
      </c>
      <c r="E4808">
        <v>1.1045899963020389</v>
      </c>
      <c r="F4808">
        <v>0.1486806406287198</v>
      </c>
      <c r="G4808">
        <v>12.74558817570945</v>
      </c>
      <c r="H4808">
        <v>10.05680414347845</v>
      </c>
      <c r="I4808">
        <v>15.61597832689821</v>
      </c>
      <c r="J4808">
        <v>7.9213239210413668</v>
      </c>
    </row>
    <row r="4809" spans="1:10" x14ac:dyDescent="0.3">
      <c r="A4809" s="1">
        <v>4807</v>
      </c>
      <c r="B4809">
        <v>14.9539050994821</v>
      </c>
      <c r="C4809">
        <v>8.3999339382136284</v>
      </c>
      <c r="D4809">
        <v>-2.2089192296298181</v>
      </c>
      <c r="E4809">
        <v>1.1240631033505311</v>
      </c>
      <c r="F4809">
        <v>0.17699045801950661</v>
      </c>
      <c r="G4809">
        <v>12.736587065361819</v>
      </c>
      <c r="H4809">
        <v>10.044364029021571</v>
      </c>
      <c r="I4809">
        <v>15.6101919958686</v>
      </c>
      <c r="J4809">
        <v>7.9132117341753121</v>
      </c>
    </row>
    <row r="4810" spans="1:10" x14ac:dyDescent="0.3">
      <c r="A4810" s="1">
        <v>4808</v>
      </c>
      <c r="B4810">
        <v>14.94737478261489</v>
      </c>
      <c r="C4810">
        <v>8.3907492751596688</v>
      </c>
      <c r="D4810">
        <v>-2.207144769373675</v>
      </c>
      <c r="E4810">
        <v>1.1429065844506101</v>
      </c>
      <c r="F4810">
        <v>0.15016027896052581</v>
      </c>
      <c r="G4810">
        <v>12.74656571089796</v>
      </c>
      <c r="H4810">
        <v>10.01689057458124</v>
      </c>
      <c r="I4810">
        <v>15.58276450006514</v>
      </c>
      <c r="J4810">
        <v>7.9212703575870584</v>
      </c>
    </row>
    <row r="4811" spans="1:10" x14ac:dyDescent="0.3">
      <c r="A4811" s="1">
        <v>4809</v>
      </c>
      <c r="B4811">
        <v>14.94076736366549</v>
      </c>
      <c r="C4811">
        <v>8.3814591775621246</v>
      </c>
      <c r="D4811">
        <v>-2.2056469629221471</v>
      </c>
      <c r="E4811">
        <v>1.1612508649230799</v>
      </c>
      <c r="F4811">
        <v>0.17953658870452191</v>
      </c>
      <c r="G4811">
        <v>12.73752511660355</v>
      </c>
      <c r="H4811">
        <v>10.004302268128029</v>
      </c>
      <c r="I4811">
        <v>15.576859556680221</v>
      </c>
      <c r="J4811">
        <v>7.9129324770717808</v>
      </c>
    </row>
    <row r="4812" spans="1:10" x14ac:dyDescent="0.3">
      <c r="A4812" s="1">
        <v>4810</v>
      </c>
      <c r="B4812">
        <v>14.93407598049218</v>
      </c>
      <c r="C4812">
        <v>8.3719836148255649</v>
      </c>
      <c r="D4812">
        <v>-2.2038535249659228</v>
      </c>
      <c r="E4812">
        <v>1.0787395638824311</v>
      </c>
      <c r="F4812">
        <v>0.15351922497020171</v>
      </c>
      <c r="G4812">
        <v>12.72792680986977</v>
      </c>
      <c r="H4812">
        <v>9.9908727193654983</v>
      </c>
      <c r="I4812">
        <v>15.571007423655169</v>
      </c>
      <c r="J4812">
        <v>7.9045984590953404</v>
      </c>
    </row>
    <row r="4813" spans="1:10" x14ac:dyDescent="0.3">
      <c r="A4813" s="1">
        <v>4811</v>
      </c>
      <c r="B4813">
        <v>14.92790207724423</v>
      </c>
      <c r="C4813">
        <v>8.3632587022574096</v>
      </c>
      <c r="D4813">
        <v>-2.2023324258869552</v>
      </c>
      <c r="E4813">
        <v>1.0841007913057989</v>
      </c>
      <c r="F4813">
        <v>0.17956407499742569</v>
      </c>
      <c r="G4813">
        <v>12.7192929690755</v>
      </c>
      <c r="H4813">
        <v>9.9787901637740823</v>
      </c>
      <c r="I4813">
        <v>15.56554372241547</v>
      </c>
      <c r="J4813">
        <v>7.8968429226894639</v>
      </c>
    </row>
    <row r="4814" spans="1:10" x14ac:dyDescent="0.3">
      <c r="A4814" s="1">
        <v>4812</v>
      </c>
      <c r="B4814">
        <v>14.92168024851445</v>
      </c>
      <c r="C4814">
        <v>8.3543919095683936</v>
      </c>
      <c r="D4814">
        <v>-2.200538285248844</v>
      </c>
      <c r="E4814">
        <v>1.098113290464001</v>
      </c>
      <c r="F4814">
        <v>0.23621726358804759</v>
      </c>
      <c r="G4814">
        <v>12.714155536755319</v>
      </c>
      <c r="H4814">
        <v>9.963058401409123</v>
      </c>
      <c r="I4814">
        <v>15.561199578492619</v>
      </c>
      <c r="J4814">
        <v>7.8883616488242208</v>
      </c>
    </row>
    <row r="4815" spans="1:10" x14ac:dyDescent="0.3">
      <c r="A4815" s="1">
        <v>4813</v>
      </c>
      <c r="B4815">
        <v>14.915350077538481</v>
      </c>
      <c r="C4815">
        <v>8.345237562493736</v>
      </c>
      <c r="D4815">
        <v>-2.1981441259098</v>
      </c>
      <c r="E4815">
        <v>1.1169260691557901</v>
      </c>
      <c r="F4815">
        <v>0.22400147175691079</v>
      </c>
      <c r="G4815">
        <v>12.70398029231551</v>
      </c>
      <c r="H4815">
        <v>9.9486142830436179</v>
      </c>
      <c r="I4815">
        <v>15.55598332429058</v>
      </c>
      <c r="J4815">
        <v>7.8807397471050518</v>
      </c>
    </row>
    <row r="4816" spans="1:10" x14ac:dyDescent="0.3">
      <c r="A4816" s="1">
        <v>4814</v>
      </c>
      <c r="B4816">
        <v>14.909024178516241</v>
      </c>
      <c r="C4816">
        <v>8.336041118283406</v>
      </c>
      <c r="D4816">
        <v>-2.1959055552935149</v>
      </c>
      <c r="E4816">
        <v>1.1358620970169999</v>
      </c>
      <c r="F4816">
        <v>0.26331974752777221</v>
      </c>
      <c r="G4816">
        <v>12.69407066508162</v>
      </c>
      <c r="H4816">
        <v>9.9344635181270888</v>
      </c>
      <c r="I4816">
        <v>15.550695630391269</v>
      </c>
      <c r="J4816">
        <v>7.8729785683038234</v>
      </c>
    </row>
    <row r="4817" spans="1:10" x14ac:dyDescent="0.3">
      <c r="A4817" s="1">
        <v>4815</v>
      </c>
      <c r="B4817">
        <v>14.902735369776151</v>
      </c>
      <c r="C4817">
        <v>8.3267875635129549</v>
      </c>
      <c r="D4817">
        <v>-2.1933118491507648</v>
      </c>
      <c r="E4817">
        <v>1.1485171212565779</v>
      </c>
      <c r="F4817">
        <v>0.24560449754395039</v>
      </c>
      <c r="G4817">
        <v>12.683643473329751</v>
      </c>
      <c r="H4817">
        <v>9.9194596547245393</v>
      </c>
      <c r="I4817">
        <v>15.54560571012423</v>
      </c>
      <c r="J4817">
        <v>7.8653908764358249</v>
      </c>
    </row>
    <row r="4818" spans="1:10" x14ac:dyDescent="0.3">
      <c r="A4818" s="1">
        <v>4816</v>
      </c>
      <c r="B4818">
        <v>14.896298955844079</v>
      </c>
      <c r="C4818">
        <v>8.317283324081906</v>
      </c>
      <c r="D4818">
        <v>-2.1908572118778</v>
      </c>
      <c r="E4818">
        <v>1.165939135222628</v>
      </c>
      <c r="F4818">
        <v>0.1934822805843274</v>
      </c>
      <c r="G4818">
        <v>12.67792643145706</v>
      </c>
      <c r="H4818">
        <v>9.9012033624788067</v>
      </c>
      <c r="I4818">
        <v>15.5154324999748</v>
      </c>
      <c r="J4818">
        <v>7.8752213997604663</v>
      </c>
    </row>
    <row r="4819" spans="1:10" x14ac:dyDescent="0.3">
      <c r="A4819" s="1">
        <v>4817</v>
      </c>
      <c r="B4819">
        <v>14.889640373544941</v>
      </c>
      <c r="C4819">
        <v>8.3074805611426985</v>
      </c>
      <c r="D4819">
        <v>-2.1888906997648698</v>
      </c>
      <c r="E4819">
        <v>1.183276699562988</v>
      </c>
      <c r="F4819">
        <v>0.2085849797989355</v>
      </c>
      <c r="G4819">
        <v>12.668157342634411</v>
      </c>
      <c r="H4819">
        <v>9.8870350832681755</v>
      </c>
      <c r="I4819">
        <v>15.50964204009728</v>
      </c>
      <c r="J4819">
        <v>7.8666370244145849</v>
      </c>
    </row>
    <row r="4820" spans="1:10" x14ac:dyDescent="0.3">
      <c r="A4820" s="1">
        <v>4818</v>
      </c>
      <c r="B4820">
        <v>14.88310516108055</v>
      </c>
      <c r="C4820">
        <v>8.2978086857124218</v>
      </c>
      <c r="D4820">
        <v>-2.186833049169167</v>
      </c>
      <c r="E4820">
        <v>1.1997372785473119</v>
      </c>
      <c r="F4820">
        <v>0.26179698996403111</v>
      </c>
      <c r="G4820">
        <v>12.65837666395581</v>
      </c>
      <c r="H4820">
        <v>9.8727888313242911</v>
      </c>
      <c r="I4820">
        <v>15.50401261643864</v>
      </c>
      <c r="J4820">
        <v>7.8582418281317112</v>
      </c>
    </row>
    <row r="4821" spans="1:10" x14ac:dyDescent="0.3">
      <c r="A4821" s="1">
        <v>4819</v>
      </c>
      <c r="B4821">
        <v>14.876352573192699</v>
      </c>
      <c r="C4821">
        <v>8.2876968038175978</v>
      </c>
      <c r="D4821">
        <v>-2.1841797535934568</v>
      </c>
      <c r="E4821">
        <v>1.2025240324662541</v>
      </c>
      <c r="F4821">
        <v>0.25373867425048041</v>
      </c>
      <c r="G4821">
        <v>12.647453024133579</v>
      </c>
      <c r="H4821">
        <v>9.8567685501678195</v>
      </c>
      <c r="I4821">
        <v>15.49842414239483</v>
      </c>
      <c r="J4821">
        <v>7.8497789425775784</v>
      </c>
    </row>
    <row r="4822" spans="1:10" x14ac:dyDescent="0.3">
      <c r="A4822" s="1">
        <v>4820</v>
      </c>
      <c r="B4822">
        <v>14.86981749203378</v>
      </c>
      <c r="C4822">
        <v>8.2778711536071192</v>
      </c>
      <c r="D4822">
        <v>-2.181689798145908</v>
      </c>
      <c r="E4822">
        <v>1.213726995137665</v>
      </c>
      <c r="F4822">
        <v>0.2038938942986398</v>
      </c>
      <c r="G4822">
        <v>12.63701793771852</v>
      </c>
      <c r="H4822">
        <v>9.8413881810935742</v>
      </c>
      <c r="I4822">
        <v>15.49297752769041</v>
      </c>
      <c r="J4822">
        <v>7.8415035787770542</v>
      </c>
    </row>
    <row r="4823" spans="1:10" x14ac:dyDescent="0.3">
      <c r="A4823" s="1">
        <v>4821</v>
      </c>
      <c r="B4823">
        <v>14.863063794837119</v>
      </c>
      <c r="C4823">
        <v>8.2677433239694391</v>
      </c>
      <c r="D4823">
        <v>-2.1796448332479281</v>
      </c>
      <c r="E4823">
        <v>1.2298076900631509</v>
      </c>
      <c r="F4823">
        <v>0.21747857290009351</v>
      </c>
      <c r="G4823">
        <v>12.60217879773966</v>
      </c>
      <c r="H4823">
        <v>9.8440464880160867</v>
      </c>
      <c r="I4823">
        <v>15.481001603169601</v>
      </c>
      <c r="J4823">
        <v>7.8369132181882808</v>
      </c>
    </row>
    <row r="4824" spans="1:10" x14ac:dyDescent="0.3">
      <c r="A4824" s="1">
        <v>4822</v>
      </c>
      <c r="B4824">
        <v>14.85624571823017</v>
      </c>
      <c r="C4824">
        <v>8.2574642647944856</v>
      </c>
      <c r="D4824">
        <v>-2.1774635682264218</v>
      </c>
      <c r="E4824">
        <v>1.245542693496805</v>
      </c>
      <c r="F4824">
        <v>0.27063916215759409</v>
      </c>
      <c r="G4824">
        <v>12.591927767453789</v>
      </c>
      <c r="H4824">
        <v>9.8288320934316005</v>
      </c>
      <c r="I4824">
        <v>15.475121810409529</v>
      </c>
      <c r="J4824">
        <v>7.8279830689978098</v>
      </c>
    </row>
    <row r="4825" spans="1:10" x14ac:dyDescent="0.3">
      <c r="A4825" s="1">
        <v>4823</v>
      </c>
      <c r="B4825">
        <v>14.849308832662491</v>
      </c>
      <c r="C4825">
        <v>8.2468813594545534</v>
      </c>
      <c r="D4825">
        <v>-2.174714076215662</v>
      </c>
      <c r="E4825">
        <v>1.261137794130575</v>
      </c>
      <c r="F4825">
        <v>0.25965996149614101</v>
      </c>
      <c r="G4825">
        <v>12.58067898282285</v>
      </c>
      <c r="H4825">
        <v>9.8120175322843863</v>
      </c>
      <c r="I4825">
        <v>15.469363439211371</v>
      </c>
      <c r="J4825">
        <v>7.8191033797598806</v>
      </c>
    </row>
    <row r="4826" spans="1:10" x14ac:dyDescent="0.3">
      <c r="A4826" s="1">
        <v>4824</v>
      </c>
      <c r="B4826">
        <v>14.842465637425869</v>
      </c>
      <c r="C4826">
        <v>8.2363981595078837</v>
      </c>
      <c r="D4826">
        <v>-2.172136484759045</v>
      </c>
      <c r="E4826">
        <v>1.179142459505331</v>
      </c>
      <c r="F4826">
        <v>0.33256933947001899</v>
      </c>
      <c r="G4826">
        <v>12.56980904678489</v>
      </c>
      <c r="H4826">
        <v>9.7956815385317135</v>
      </c>
      <c r="I4826">
        <v>15.4636208198062</v>
      </c>
      <c r="J4826">
        <v>7.8102198465727977</v>
      </c>
    </row>
    <row r="4827" spans="1:10" x14ac:dyDescent="0.3">
      <c r="A4827" s="1">
        <v>4825</v>
      </c>
      <c r="B4827">
        <v>14.83606036133691</v>
      </c>
      <c r="C4827">
        <v>8.2264506524753056</v>
      </c>
      <c r="D4827">
        <v>-2.1687995352552432</v>
      </c>
      <c r="E4827">
        <v>1.1823455350538401</v>
      </c>
      <c r="F4827">
        <v>0.29100155360683072</v>
      </c>
      <c r="G4827">
        <v>12.55821318372201</v>
      </c>
      <c r="H4827">
        <v>9.7781416238081</v>
      </c>
      <c r="I4827">
        <v>15.458634218237499</v>
      </c>
      <c r="J4827">
        <v>7.8023474719660566</v>
      </c>
    </row>
    <row r="4828" spans="1:10" x14ac:dyDescent="0.3">
      <c r="A4828" s="1">
        <v>4826</v>
      </c>
      <c r="B4828">
        <v>14.82977394216767</v>
      </c>
      <c r="C4828">
        <v>8.2166532737132449</v>
      </c>
      <c r="D4828">
        <v>-2.1659344808490308</v>
      </c>
      <c r="E4828">
        <v>1.1940094161018919</v>
      </c>
      <c r="F4828">
        <v>0.31126766233755859</v>
      </c>
      <c r="G4828">
        <v>12.547490440470099</v>
      </c>
      <c r="H4828">
        <v>9.761811729329672</v>
      </c>
      <c r="I4828">
        <v>15.45356032088349</v>
      </c>
      <c r="J4828">
        <v>7.7943355393677116</v>
      </c>
    </row>
    <row r="4829" spans="1:10" x14ac:dyDescent="0.3">
      <c r="A4829" s="1">
        <v>4827</v>
      </c>
      <c r="B4829">
        <v>14.82337090975828</v>
      </c>
      <c r="C4829">
        <v>8.2065617522820826</v>
      </c>
      <c r="D4829">
        <v>-2.1628188387143839</v>
      </c>
      <c r="E4829">
        <v>1.211320147795929</v>
      </c>
      <c r="F4829">
        <v>0.28055300699508778</v>
      </c>
      <c r="G4829">
        <v>12.56906474306736</v>
      </c>
      <c r="H4829">
        <v>9.7225574809543769</v>
      </c>
      <c r="I4829">
        <v>15.478696059773309</v>
      </c>
      <c r="J4829">
        <v>7.7658629053403576</v>
      </c>
    </row>
    <row r="4830" spans="1:10" x14ac:dyDescent="0.3">
      <c r="A4830" s="1">
        <v>4828</v>
      </c>
      <c r="B4830">
        <v>14.81677581583827</v>
      </c>
      <c r="C4830">
        <v>8.1961307239355428</v>
      </c>
      <c r="D4830">
        <v>-2.1599605358601051</v>
      </c>
      <c r="E4830">
        <v>1.127166419310822</v>
      </c>
      <c r="F4830">
        <v>0.34158200377290138</v>
      </c>
      <c r="G4830">
        <v>12.55814568884557</v>
      </c>
      <c r="H4830">
        <v>9.7056767788720322</v>
      </c>
      <c r="I4830">
        <v>15.47335793794311</v>
      </c>
      <c r="J4830">
        <v>7.7573067924205317</v>
      </c>
    </row>
    <row r="4831" spans="1:10" x14ac:dyDescent="0.3">
      <c r="A4831" s="1">
        <v>4829</v>
      </c>
      <c r="B4831">
        <v>14.81077574372422</v>
      </c>
      <c r="C4831">
        <v>8.1865145455742319</v>
      </c>
      <c r="D4831">
        <v>-2.156525662237895</v>
      </c>
      <c r="E4831">
        <v>1.131501841174541</v>
      </c>
      <c r="F4831">
        <v>0.28933138642136641</v>
      </c>
      <c r="G4831">
        <v>12.54697385105081</v>
      </c>
      <c r="H4831">
        <v>9.6882936016479402</v>
      </c>
      <c r="I4831">
        <v>15.468861294321</v>
      </c>
      <c r="J4831">
        <v>7.7499484749346097</v>
      </c>
    </row>
    <row r="4832" spans="1:10" x14ac:dyDescent="0.3">
      <c r="A4832" s="1">
        <v>4830</v>
      </c>
      <c r="B4832">
        <v>14.804946374998771</v>
      </c>
      <c r="C4832">
        <v>8.1771449479341598</v>
      </c>
      <c r="D4832">
        <v>-2.1537039544261658</v>
      </c>
      <c r="E4832">
        <v>1.135615789219643</v>
      </c>
      <c r="F4832">
        <v>0.21709093206013641</v>
      </c>
      <c r="G4832">
        <v>12.536915918483579</v>
      </c>
      <c r="H4832">
        <v>9.6725302463950147</v>
      </c>
      <c r="I4832">
        <v>15.46426116600437</v>
      </c>
      <c r="J4832">
        <v>7.7424375379453014</v>
      </c>
    </row>
    <row r="4833" spans="1:10" x14ac:dyDescent="0.3">
      <c r="A4833" s="1">
        <v>4831</v>
      </c>
      <c r="B4833">
        <v>14.79891658993505</v>
      </c>
      <c r="C4833">
        <v>8.1674931186939599</v>
      </c>
      <c r="D4833">
        <v>-2.1515283889098651</v>
      </c>
      <c r="E4833">
        <v>1.148498756070139</v>
      </c>
      <c r="F4833">
        <v>0.21935190369948829</v>
      </c>
      <c r="G4833">
        <v>12.58041467197692</v>
      </c>
      <c r="H4833">
        <v>9.6233079041890566</v>
      </c>
      <c r="I4833">
        <v>15.44682570796804</v>
      </c>
      <c r="J4833">
        <v>7.7423252763521129</v>
      </c>
    </row>
    <row r="4834" spans="1:10" x14ac:dyDescent="0.3">
      <c r="A4834" s="1">
        <v>4832</v>
      </c>
      <c r="B4834">
        <v>14.79287188850676</v>
      </c>
      <c r="C4834">
        <v>8.157766863325369</v>
      </c>
      <c r="D4834">
        <v>-2.1493412522682149</v>
      </c>
      <c r="E4834">
        <v>1.1667163781290859</v>
      </c>
      <c r="F4834">
        <v>0.26418841523583608</v>
      </c>
      <c r="G4834">
        <v>12.571191213400169</v>
      </c>
      <c r="H4834">
        <v>9.6087260038624045</v>
      </c>
      <c r="I4834">
        <v>15.441709356307589</v>
      </c>
      <c r="J4834">
        <v>7.7340171025352182</v>
      </c>
    </row>
    <row r="4835" spans="1:10" x14ac:dyDescent="0.3">
      <c r="A4835" s="1">
        <v>4833</v>
      </c>
      <c r="B4835">
        <v>14.78667021337851</v>
      </c>
      <c r="C4835">
        <v>8.1476651175590629</v>
      </c>
      <c r="D4835">
        <v>-2.146657169059548</v>
      </c>
      <c r="E4835">
        <v>1.1848818608879259</v>
      </c>
      <c r="F4835">
        <v>0.2486415464168672</v>
      </c>
      <c r="G4835">
        <v>12.561103050707739</v>
      </c>
      <c r="H4835">
        <v>9.592655862889842</v>
      </c>
      <c r="I4835">
        <v>15.43664272222194</v>
      </c>
      <c r="J4835">
        <v>7.7256584148401526</v>
      </c>
    </row>
    <row r="4836" spans="1:10" x14ac:dyDescent="0.3">
      <c r="A4836" s="1">
        <v>4834</v>
      </c>
      <c r="B4836">
        <v>14.78058698896462</v>
      </c>
      <c r="C4836">
        <v>8.1377176413222347</v>
      </c>
      <c r="D4836">
        <v>-2.1442103555170968</v>
      </c>
      <c r="E4836">
        <v>1.2020933968152081</v>
      </c>
      <c r="F4836">
        <v>0.19844898822918841</v>
      </c>
      <c r="G4836">
        <v>12.55149086901417</v>
      </c>
      <c r="H4836">
        <v>9.5772585187105417</v>
      </c>
      <c r="I4836">
        <v>15.43159012283485</v>
      </c>
      <c r="J4836">
        <v>7.7173025618078928</v>
      </c>
    </row>
    <row r="4837" spans="1:10" x14ac:dyDescent="0.3">
      <c r="A4837" s="1">
        <v>4835</v>
      </c>
      <c r="B4837">
        <v>14.7742117764243</v>
      </c>
      <c r="C4837">
        <v>8.1273245628374884</v>
      </c>
      <c r="D4837">
        <v>-2.14219752648581</v>
      </c>
      <c r="E4837">
        <v>1.2194586832180661</v>
      </c>
      <c r="F4837">
        <v>0.21232082433562111</v>
      </c>
      <c r="G4837">
        <v>12.50254732898323</v>
      </c>
      <c r="H4837">
        <v>9.587884857772984</v>
      </c>
      <c r="I4837">
        <v>15.369450753969909</v>
      </c>
      <c r="J4837">
        <v>7.7446173291259068</v>
      </c>
    </row>
    <row r="4838" spans="1:10" x14ac:dyDescent="0.3">
      <c r="A4838" s="1">
        <v>4836</v>
      </c>
      <c r="B4838">
        <v>14.767963879273781</v>
      </c>
      <c r="C4838">
        <v>8.1170864506339502</v>
      </c>
      <c r="D4838">
        <v>-2.1401092489154858</v>
      </c>
      <c r="E4838">
        <v>1.138217604841296</v>
      </c>
      <c r="F4838">
        <v>0.29987717715666973</v>
      </c>
      <c r="G4838">
        <v>12.493254331998109</v>
      </c>
      <c r="H4838">
        <v>9.5728996984245942</v>
      </c>
      <c r="I4838">
        <v>15.36400075728136</v>
      </c>
      <c r="J4838">
        <v>7.7356230746990056</v>
      </c>
    </row>
    <row r="4839" spans="1:10" x14ac:dyDescent="0.3">
      <c r="A4839" s="1">
        <v>4837</v>
      </c>
      <c r="B4839">
        <v>14.76208455245844</v>
      </c>
      <c r="C4839">
        <v>8.1072985025362012</v>
      </c>
      <c r="D4839">
        <v>-2.1371010424934269</v>
      </c>
      <c r="E4839">
        <v>1.142366241356279</v>
      </c>
      <c r="F4839">
        <v>0.26658614519046969</v>
      </c>
      <c r="G4839">
        <v>12.48300591728999</v>
      </c>
      <c r="H4839">
        <v>9.5562623777341109</v>
      </c>
      <c r="I4839">
        <v>15.359266252454599</v>
      </c>
      <c r="J4839">
        <v>7.7276298518493114</v>
      </c>
    </row>
    <row r="4840" spans="1:10" x14ac:dyDescent="0.3">
      <c r="A4840" s="1">
        <v>4838</v>
      </c>
      <c r="B4840">
        <v>14.756224583400041</v>
      </c>
      <c r="C4840">
        <v>8.0975047288336786</v>
      </c>
      <c r="D4840">
        <v>-2.1344376623883941</v>
      </c>
      <c r="E4840">
        <v>1.160751482763726</v>
      </c>
      <c r="F4840">
        <v>0.29040381599601511</v>
      </c>
      <c r="G4840">
        <v>12.47329489466002</v>
      </c>
      <c r="H4840">
        <v>9.5403934193358992</v>
      </c>
      <c r="I4840">
        <v>15.354415366050549</v>
      </c>
      <c r="J4840">
        <v>7.7194279447319856</v>
      </c>
    </row>
    <row r="4841" spans="1:10" x14ac:dyDescent="0.3">
      <c r="A4841" s="1">
        <v>4839</v>
      </c>
      <c r="B4841">
        <v>14.750305408513411</v>
      </c>
      <c r="C4841">
        <v>8.0874938143034694</v>
      </c>
      <c r="D4841">
        <v>-2.1315280187470611</v>
      </c>
      <c r="E4841">
        <v>1.1787941175546519</v>
      </c>
      <c r="F4841">
        <v>0.26339140402880762</v>
      </c>
      <c r="G4841">
        <v>12.4631870974581</v>
      </c>
      <c r="H4841">
        <v>9.5237338945634846</v>
      </c>
      <c r="I4841">
        <v>15.34959372617492</v>
      </c>
      <c r="J4841">
        <v>7.7111591501557726</v>
      </c>
    </row>
    <row r="4842" spans="1:10" x14ac:dyDescent="0.3">
      <c r="A4842" s="1">
        <v>4840</v>
      </c>
      <c r="B4842">
        <v>14.7443325352413</v>
      </c>
      <c r="C4842">
        <v>8.0773578741198619</v>
      </c>
      <c r="D4842">
        <v>-2.128899256605822</v>
      </c>
      <c r="E4842">
        <v>1.096355682000147</v>
      </c>
      <c r="F4842">
        <v>0.32468853066058673</v>
      </c>
      <c r="G4842">
        <v>12.484979041896031</v>
      </c>
      <c r="H4842">
        <v>9.4878946906522792</v>
      </c>
      <c r="I4842">
        <v>15.34469064041429</v>
      </c>
      <c r="J4842">
        <v>7.7025483487647568</v>
      </c>
    </row>
    <row r="4843" spans="1:10" x14ac:dyDescent="0.3">
      <c r="A4843" s="1">
        <v>4841</v>
      </c>
      <c r="B4843">
        <v>14.73883254993258</v>
      </c>
      <c r="C4843">
        <v>8.0678972787512357</v>
      </c>
      <c r="D4843">
        <v>-2.1256584125143809</v>
      </c>
      <c r="E4843">
        <v>1.1013212596741111</v>
      </c>
      <c r="F4843">
        <v>0.27559187146364589</v>
      </c>
      <c r="G4843">
        <v>12.474919599745901</v>
      </c>
      <c r="H4843">
        <v>9.4711044882046043</v>
      </c>
      <c r="I4843">
        <v>15.340402199415919</v>
      </c>
      <c r="J4843">
        <v>7.6950353853318152</v>
      </c>
    </row>
    <row r="4844" spans="1:10" x14ac:dyDescent="0.3">
      <c r="A4844" s="1">
        <v>4842</v>
      </c>
      <c r="B4844">
        <v>14.7332994107632</v>
      </c>
      <c r="C4844">
        <v>8.0583533815416164</v>
      </c>
      <c r="D4844">
        <v>-2.122897831286203</v>
      </c>
      <c r="E4844">
        <v>1.1197956338314541</v>
      </c>
      <c r="F4844">
        <v>0.20538718892570321</v>
      </c>
      <c r="G4844">
        <v>12.465521424433231</v>
      </c>
      <c r="H4844">
        <v>9.4553055365569776</v>
      </c>
      <c r="I4844">
        <v>15.335896082260691</v>
      </c>
      <c r="J4844">
        <v>7.6871535886483926</v>
      </c>
    </row>
    <row r="4845" spans="1:10" x14ac:dyDescent="0.3">
      <c r="A4845" s="1">
        <v>4843</v>
      </c>
      <c r="B4845">
        <v>14.727663927399391</v>
      </c>
      <c r="C4845">
        <v>8.048671595435323</v>
      </c>
      <c r="D4845">
        <v>-2.1208431288976008</v>
      </c>
      <c r="E4845">
        <v>1.1386899416345591</v>
      </c>
      <c r="F4845">
        <v>0.21177820312863929</v>
      </c>
      <c r="G4845">
        <v>12.45702040921242</v>
      </c>
      <c r="H4845">
        <v>9.4409611960574118</v>
      </c>
      <c r="I4845">
        <v>15.33102203143987</v>
      </c>
      <c r="J4845">
        <v>7.6787107420569019</v>
      </c>
    </row>
    <row r="4846" spans="1:10" x14ac:dyDescent="0.3">
      <c r="A4846" s="1">
        <v>4844</v>
      </c>
      <c r="B4846">
        <v>14.72183815033523</v>
      </c>
      <c r="C4846">
        <v>8.0386108083903576</v>
      </c>
      <c r="D4846">
        <v>-2.1186809160507072</v>
      </c>
      <c r="E4846">
        <v>1.157558929094469</v>
      </c>
      <c r="F4846">
        <v>0.26118672307043078</v>
      </c>
      <c r="G4846">
        <v>12.44818951584671</v>
      </c>
      <c r="H4846">
        <v>9.4259875436621314</v>
      </c>
      <c r="I4846">
        <v>15.325994777463819</v>
      </c>
      <c r="J4846">
        <v>7.6699554074528109</v>
      </c>
    </row>
    <row r="4847" spans="1:10" x14ac:dyDescent="0.3">
      <c r="A4847" s="1">
        <v>4845</v>
      </c>
      <c r="B4847">
        <v>14.716222483311601</v>
      </c>
      <c r="C4847">
        <v>8.0287876400978089</v>
      </c>
      <c r="D4847">
        <v>-2.1161278358592939</v>
      </c>
      <c r="E4847">
        <v>1.175228450386071</v>
      </c>
      <c r="F4847">
        <v>0.24647999396272999</v>
      </c>
      <c r="G4847">
        <v>12.44930238409863</v>
      </c>
      <c r="H4847">
        <v>9.4041283646847038</v>
      </c>
      <c r="I4847">
        <v>15.35065868064604</v>
      </c>
      <c r="J4847">
        <v>7.6438751151045228</v>
      </c>
    </row>
    <row r="4848" spans="1:10" x14ac:dyDescent="0.3">
      <c r="A4848" s="1">
        <v>4846</v>
      </c>
      <c r="B4848">
        <v>14.71039376769896</v>
      </c>
      <c r="C4848">
        <v>8.0185558674556461</v>
      </c>
      <c r="D4848">
        <v>-2.113658160741259</v>
      </c>
      <c r="E4848">
        <v>1.1929606950869109</v>
      </c>
      <c r="F4848">
        <v>0.19693120315589971</v>
      </c>
      <c r="G4848">
        <v>12.4000759782024</v>
      </c>
      <c r="H4848">
        <v>9.4124317093183461</v>
      </c>
      <c r="I4848">
        <v>15.338579568902381</v>
      </c>
      <c r="J4848">
        <v>7.6395547549336271</v>
      </c>
    </row>
    <row r="4849" spans="1:10" x14ac:dyDescent="0.3">
      <c r="A4849" s="1">
        <v>4847</v>
      </c>
      <c r="B4849">
        <v>14.704475192796311</v>
      </c>
      <c r="C4849">
        <v>8.0082006060951265</v>
      </c>
      <c r="D4849">
        <v>-2.111689226204243</v>
      </c>
      <c r="E4849">
        <v>1.204508366622757</v>
      </c>
      <c r="F4849">
        <v>0.21368123010244019</v>
      </c>
      <c r="G4849">
        <v>12.39141743299438</v>
      </c>
      <c r="H4849">
        <v>9.3975248845891013</v>
      </c>
      <c r="I4849">
        <v>15.33340600425303</v>
      </c>
      <c r="J4849">
        <v>7.6304370841307829</v>
      </c>
    </row>
    <row r="4850" spans="1:10" x14ac:dyDescent="0.3">
      <c r="A4850" s="1">
        <v>4848</v>
      </c>
      <c r="B4850">
        <v>14.698524011558471</v>
      </c>
      <c r="C4850">
        <v>7.9977310375349298</v>
      </c>
      <c r="D4850">
        <v>-2.109552823505644</v>
      </c>
      <c r="E4850">
        <v>1.2158083056173841</v>
      </c>
      <c r="F4850">
        <v>0.26877401980585242</v>
      </c>
      <c r="G4850">
        <v>12.38250337652279</v>
      </c>
      <c r="H4850">
        <v>9.3821105263607674</v>
      </c>
      <c r="I4850">
        <v>15.328260442121371</v>
      </c>
      <c r="J4850">
        <v>7.6213120261282166</v>
      </c>
    </row>
    <row r="4851" spans="1:10" x14ac:dyDescent="0.3">
      <c r="A4851" s="1">
        <v>4849</v>
      </c>
      <c r="B4851">
        <v>14.692571313949159</v>
      </c>
      <c r="C4851">
        <v>7.9871239175683533</v>
      </c>
      <c r="D4851">
        <v>-2.106863932417856</v>
      </c>
      <c r="E4851">
        <v>1.2268726824265399</v>
      </c>
      <c r="F4851">
        <v>0.25746384426021962</v>
      </c>
      <c r="G4851">
        <v>12.37283661029571</v>
      </c>
      <c r="H4851">
        <v>9.3652708820313393</v>
      </c>
      <c r="I4851">
        <v>15.323317616479031</v>
      </c>
      <c r="J4851">
        <v>7.6123995575763486</v>
      </c>
    </row>
    <row r="4852" spans="1:10" x14ac:dyDescent="0.3">
      <c r="A4852" s="1">
        <v>4850</v>
      </c>
      <c r="B4852">
        <v>14.686585586060669</v>
      </c>
      <c r="C4852">
        <v>7.9764137920962286</v>
      </c>
      <c r="D4852">
        <v>-2.1042891736622922</v>
      </c>
      <c r="E4852">
        <v>1.1442688225251121</v>
      </c>
      <c r="F4852">
        <v>0.327995249688181</v>
      </c>
      <c r="G4852">
        <v>12.429683981067219</v>
      </c>
      <c r="H4852">
        <v>9.3093818367076455</v>
      </c>
      <c r="I4852">
        <v>15.30969663777155</v>
      </c>
      <c r="J4852">
        <v>7.6083928210724494</v>
      </c>
    </row>
    <row r="4853" spans="1:10" x14ac:dyDescent="0.3">
      <c r="A4853" s="1">
        <v>4851</v>
      </c>
      <c r="B4853">
        <v>14.68106611430019</v>
      </c>
      <c r="C4853">
        <v>7.9663915506857252</v>
      </c>
      <c r="D4853">
        <v>-2.101009537094062</v>
      </c>
      <c r="E4853">
        <v>1.061676778648464</v>
      </c>
      <c r="F4853">
        <v>0.29284450531106959</v>
      </c>
      <c r="G4853">
        <v>12.419805004024299</v>
      </c>
      <c r="H4853">
        <v>9.2919506228251176</v>
      </c>
      <c r="I4853">
        <v>15.305380787788589</v>
      </c>
      <c r="J4853">
        <v>7.6004161330077018</v>
      </c>
    </row>
    <row r="4854" spans="1:10" x14ac:dyDescent="0.3">
      <c r="A4854" s="1">
        <v>4852</v>
      </c>
      <c r="B4854">
        <v>14.675950583920489</v>
      </c>
      <c r="C4854">
        <v>7.9570983151668662</v>
      </c>
      <c r="D4854">
        <v>-2.098083468699143</v>
      </c>
      <c r="E4854">
        <v>0.97914381489571722</v>
      </c>
      <c r="F4854">
        <v>0.3300992599002282</v>
      </c>
      <c r="G4854">
        <v>12.4108204829848</v>
      </c>
      <c r="H4854">
        <v>9.276035117448254</v>
      </c>
      <c r="I4854">
        <v>15.30133345233318</v>
      </c>
      <c r="J4854">
        <v>7.5929512490336357</v>
      </c>
    </row>
    <row r="4855" spans="1:10" x14ac:dyDescent="0.3">
      <c r="A4855" s="1">
        <v>4853</v>
      </c>
      <c r="B4855">
        <v>14.671205776746829</v>
      </c>
      <c r="C4855">
        <v>7.9483496471200414</v>
      </c>
      <c r="D4855">
        <v>-2.0947281750086231</v>
      </c>
      <c r="E4855">
        <v>0.8951850508194843</v>
      </c>
      <c r="F4855">
        <v>0.26876861506063948</v>
      </c>
      <c r="G4855">
        <v>12.40166301418437</v>
      </c>
      <c r="H4855">
        <v>9.2596788626405111</v>
      </c>
      <c r="I4855">
        <v>15.29780694294487</v>
      </c>
      <c r="J4855">
        <v>7.586302970023306</v>
      </c>
    </row>
    <row r="4856" spans="1:10" x14ac:dyDescent="0.3">
      <c r="A4856" s="1">
        <v>4854</v>
      </c>
      <c r="B4856">
        <v>14.66700409206077</v>
      </c>
      <c r="C4856">
        <v>7.9406118229105331</v>
      </c>
      <c r="D4856">
        <v>-2.0920845780699349</v>
      </c>
      <c r="E4856">
        <v>0.91329828154752035</v>
      </c>
      <c r="F4856">
        <v>0.25822913222501748</v>
      </c>
      <c r="G4856">
        <v>12.36551952723427</v>
      </c>
      <c r="H4856">
        <v>9.2622938075162669</v>
      </c>
      <c r="I4856">
        <v>15.34462983904106</v>
      </c>
      <c r="J4856">
        <v>7.5514691991552549</v>
      </c>
    </row>
    <row r="4857" spans="1:10" x14ac:dyDescent="0.3">
      <c r="A4857" s="1">
        <v>4855</v>
      </c>
      <c r="B4857">
        <v>14.662714283144821</v>
      </c>
      <c r="C4857">
        <v>7.9325712273427849</v>
      </c>
      <c r="D4857">
        <v>-2.0895078302063999</v>
      </c>
      <c r="E4857">
        <v>0.93656573936910481</v>
      </c>
      <c r="F4857">
        <v>0.216282804632973</v>
      </c>
      <c r="G4857">
        <v>12.357831721355151</v>
      </c>
      <c r="H4857">
        <v>9.2483184853387375</v>
      </c>
      <c r="I4857">
        <v>15.34134050184915</v>
      </c>
      <c r="J4857">
        <v>7.5451759642318219</v>
      </c>
    </row>
    <row r="4858" spans="1:10" x14ac:dyDescent="0.3">
      <c r="A4858" s="1">
        <v>4856</v>
      </c>
      <c r="B4858">
        <v>14.65831091850732</v>
      </c>
      <c r="C4858">
        <v>7.924278985152065</v>
      </c>
      <c r="D4858">
        <v>-2.0873396413754519</v>
      </c>
      <c r="E4858">
        <v>0.95944055754967761</v>
      </c>
      <c r="F4858">
        <v>0.15919270771380389</v>
      </c>
      <c r="G4858">
        <v>12.350580988117359</v>
      </c>
      <c r="H4858">
        <v>9.2350257337455322</v>
      </c>
      <c r="I4858">
        <v>15.33777548751136</v>
      </c>
      <c r="J4858">
        <v>7.5383560212565417</v>
      </c>
    </row>
    <row r="4859" spans="1:10" x14ac:dyDescent="0.3">
      <c r="A4859" s="1">
        <v>4857</v>
      </c>
      <c r="B4859">
        <v>14.653790379742761</v>
      </c>
      <c r="C4859">
        <v>7.9158113650811153</v>
      </c>
      <c r="D4859">
        <v>-2.085746994681009</v>
      </c>
      <c r="E4859">
        <v>0.98177808308662307</v>
      </c>
      <c r="F4859">
        <v>0.1768916774805131</v>
      </c>
      <c r="G4859">
        <v>12.3439758205639</v>
      </c>
      <c r="H4859">
        <v>9.2228810544134596</v>
      </c>
      <c r="I4859">
        <v>15.33386872568097</v>
      </c>
      <c r="J4859">
        <v>7.5309710371791541</v>
      </c>
    </row>
    <row r="4860" spans="1:10" x14ac:dyDescent="0.3">
      <c r="A4860" s="1">
        <v>4858</v>
      </c>
      <c r="B4860">
        <v>14.649187930514911</v>
      </c>
      <c r="C4860">
        <v>7.9071421352173621</v>
      </c>
      <c r="D4860">
        <v>-2.0839785435100611</v>
      </c>
      <c r="E4860">
        <v>1.0036204654811609</v>
      </c>
      <c r="F4860">
        <v>0.14493787382408829</v>
      </c>
      <c r="G4860">
        <v>12.384337755863379</v>
      </c>
      <c r="H4860">
        <v>9.1834849872309565</v>
      </c>
      <c r="I4860">
        <v>15.32616759233092</v>
      </c>
      <c r="J4860">
        <v>7.5256342712588209</v>
      </c>
    </row>
    <row r="4861" spans="1:10" x14ac:dyDescent="0.3">
      <c r="A4861" s="1">
        <v>4859</v>
      </c>
      <c r="B4861">
        <v>14.64446349010178</v>
      </c>
      <c r="C4861">
        <v>7.8982758221418727</v>
      </c>
      <c r="D4861">
        <v>-2.0825276802511321</v>
      </c>
      <c r="E4861">
        <v>1.02502182132223</v>
      </c>
      <c r="F4861">
        <v>0.17280050593552229</v>
      </c>
      <c r="G4861">
        <v>12.37776390090929</v>
      </c>
      <c r="H4861">
        <v>9.1713313440496282</v>
      </c>
      <c r="I4861">
        <v>15.321995954944009</v>
      </c>
      <c r="J4861">
        <v>7.5177505642948681</v>
      </c>
    </row>
    <row r="4862" spans="1:10" x14ac:dyDescent="0.3">
      <c r="A4862" s="1">
        <v>4860</v>
      </c>
      <c r="B4862">
        <v>14.63967312194645</v>
      </c>
      <c r="C4862">
        <v>7.8892263018316777</v>
      </c>
      <c r="D4862">
        <v>-2.0808015307880301</v>
      </c>
      <c r="E4862">
        <v>1.045919602444582</v>
      </c>
      <c r="F4862">
        <v>0.23120335169700321</v>
      </c>
      <c r="G4862">
        <v>12.370779426658689</v>
      </c>
      <c r="H4862">
        <v>9.1583672668110232</v>
      </c>
      <c r="I4862">
        <v>15.31786142054713</v>
      </c>
      <c r="J4862">
        <v>7.5098711326091721</v>
      </c>
    </row>
    <row r="4863" spans="1:10" x14ac:dyDescent="0.3">
      <c r="A4863" s="1">
        <v>4861</v>
      </c>
      <c r="B4863">
        <v>14.63482195272111</v>
      </c>
      <c r="C4863">
        <v>7.8799255878189527</v>
      </c>
      <c r="D4863">
        <v>-2.0784827193255122</v>
      </c>
      <c r="E4863">
        <v>1.0664514569710191</v>
      </c>
      <c r="F4863">
        <v>0.22144661643041089</v>
      </c>
      <c r="G4863">
        <v>12.362991461242791</v>
      </c>
      <c r="H4863">
        <v>9.143802008793191</v>
      </c>
      <c r="I4863">
        <v>15.31388808037828</v>
      </c>
      <c r="J4863">
        <v>7.502144027862121</v>
      </c>
    </row>
    <row r="4864" spans="1:10" x14ac:dyDescent="0.3">
      <c r="A4864" s="1">
        <v>4862</v>
      </c>
      <c r="B4864">
        <v>14.629908486944039</v>
      </c>
      <c r="C4864">
        <v>7.8704649982897337</v>
      </c>
      <c r="D4864">
        <v>-2.0762691000248892</v>
      </c>
      <c r="E4864">
        <v>1.0864750809909449</v>
      </c>
      <c r="F4864">
        <v>0.26158272816572742</v>
      </c>
      <c r="G4864">
        <v>12.35528582261937</v>
      </c>
      <c r="H4864">
        <v>9.1293093589816365</v>
      </c>
      <c r="I4864">
        <v>15.30980921472197</v>
      </c>
      <c r="J4864">
        <v>7.4941875565771463</v>
      </c>
    </row>
    <row r="4865" spans="1:10" x14ac:dyDescent="0.3">
      <c r="A4865" s="1">
        <v>4863</v>
      </c>
      <c r="B4865">
        <v>14.6248990464544</v>
      </c>
      <c r="C4865">
        <v>7.8606954842969303</v>
      </c>
      <c r="D4865">
        <v>-2.073625771751455</v>
      </c>
      <c r="E4865">
        <v>1.106282793658701</v>
      </c>
      <c r="F4865">
        <v>0.24266254770522511</v>
      </c>
      <c r="G4865">
        <v>12.35010879359818</v>
      </c>
      <c r="H4865">
        <v>9.1117893362833762</v>
      </c>
      <c r="I4865">
        <v>15.25742815876248</v>
      </c>
      <c r="J4865">
        <v>7.51281581380095</v>
      </c>
    </row>
    <row r="4866" spans="1:10" x14ac:dyDescent="0.3">
      <c r="A4866" s="1">
        <v>4864</v>
      </c>
      <c r="B4866">
        <v>14.61993133068526</v>
      </c>
      <c r="C4866">
        <v>7.8509775393113417</v>
      </c>
      <c r="D4866">
        <v>-2.0712317789551551</v>
      </c>
      <c r="E4866">
        <v>1.024793578761545</v>
      </c>
      <c r="F4866">
        <v>0.30729945885238158</v>
      </c>
      <c r="G4866">
        <v>12.342152489658361</v>
      </c>
      <c r="H4866">
        <v>9.0966219798874413</v>
      </c>
      <c r="I4866">
        <v>15.253291451047939</v>
      </c>
      <c r="J4866">
        <v>7.5046131343910174</v>
      </c>
    </row>
    <row r="4867" spans="1:10" x14ac:dyDescent="0.3">
      <c r="A4867" s="1">
        <v>4865</v>
      </c>
      <c r="B4867">
        <v>14.615305738969781</v>
      </c>
      <c r="C4867">
        <v>7.84179078265573</v>
      </c>
      <c r="D4867">
        <v>-2.0681475043486151</v>
      </c>
      <c r="E4867">
        <v>0.94189037956568367</v>
      </c>
      <c r="F4867">
        <v>0.26595561247314919</v>
      </c>
      <c r="G4867">
        <v>12.333695828478801</v>
      </c>
      <c r="H4867">
        <v>9.0804040141841575</v>
      </c>
      <c r="I4867">
        <v>15.249731128081651</v>
      </c>
      <c r="J4867">
        <v>7.4973814786119766</v>
      </c>
    </row>
    <row r="4868" spans="1:10" x14ac:dyDescent="0.3">
      <c r="A4868" s="1">
        <v>4866</v>
      </c>
      <c r="B4868">
        <v>14.61108024672313</v>
      </c>
      <c r="C4868">
        <v>7.8334101015330848</v>
      </c>
      <c r="D4868">
        <v>-2.0654973352566</v>
      </c>
      <c r="E4868">
        <v>0.85958192028376224</v>
      </c>
      <c r="F4868">
        <v>0.30117162086125437</v>
      </c>
      <c r="G4868">
        <v>12.32619581789193</v>
      </c>
      <c r="H4868">
        <v>9.065972338441501</v>
      </c>
      <c r="I4868">
        <v>15.24641614975002</v>
      </c>
      <c r="J4868">
        <v>7.4906833395394274</v>
      </c>
    </row>
    <row r="4869" spans="1:10" x14ac:dyDescent="0.3">
      <c r="A4869" s="1">
        <v>4867</v>
      </c>
      <c r="B4869">
        <v>14.60725590626585</v>
      </c>
      <c r="C4869">
        <v>7.8257018273106027</v>
      </c>
      <c r="D4869">
        <v>-2.062482462504148</v>
      </c>
      <c r="E4869">
        <v>0.77689534820887207</v>
      </c>
      <c r="F4869">
        <v>0.23521109006078311</v>
      </c>
      <c r="G4869">
        <v>12.31866584893265</v>
      </c>
      <c r="H4869">
        <v>9.0513698371907658</v>
      </c>
      <c r="I4869">
        <v>15.24362219787646</v>
      </c>
      <c r="J4869">
        <v>7.4848920769169176</v>
      </c>
    </row>
    <row r="4870" spans="1:10" x14ac:dyDescent="0.3">
      <c r="A4870" s="1">
        <v>4868</v>
      </c>
      <c r="B4870">
        <v>14.603805004614239</v>
      </c>
      <c r="C4870">
        <v>7.8187711652532093</v>
      </c>
      <c r="D4870">
        <v>-2.0601384291786058</v>
      </c>
      <c r="E4870">
        <v>0.80217186625573766</v>
      </c>
      <c r="F4870">
        <v>0.22495787065589079</v>
      </c>
      <c r="G4870">
        <v>12.31234823056805</v>
      </c>
      <c r="H4870">
        <v>9.0390712814729053</v>
      </c>
      <c r="I4870">
        <v>15.24096841665186</v>
      </c>
      <c r="J4870">
        <v>7.4794540135761558</v>
      </c>
    </row>
    <row r="4871" spans="1:10" x14ac:dyDescent="0.3">
      <c r="A4871" s="1">
        <v>4869</v>
      </c>
      <c r="B4871">
        <v>14.600282934323561</v>
      </c>
      <c r="C4871">
        <v>7.8115570011483326</v>
      </c>
      <c r="D4871">
        <v>-2.0578870826909288</v>
      </c>
      <c r="E4871">
        <v>0.82701263094743827</v>
      </c>
      <c r="F4871">
        <v>0.18821723910036919</v>
      </c>
      <c r="G4871">
        <v>12.31811589832407</v>
      </c>
      <c r="H4871">
        <v>9.0203227319167247</v>
      </c>
      <c r="I4871">
        <v>15.230641716851389</v>
      </c>
      <c r="J4871">
        <v>7.4776830636191223</v>
      </c>
    </row>
    <row r="4872" spans="1:10" x14ac:dyDescent="0.3">
      <c r="A4872" s="1">
        <v>4870</v>
      </c>
      <c r="B4872">
        <v>14.596654035516741</v>
      </c>
      <c r="C4872">
        <v>7.8041027707799673</v>
      </c>
      <c r="D4872">
        <v>-2.0560002451482871</v>
      </c>
      <c r="E4872">
        <v>0.85136107941039585</v>
      </c>
      <c r="F4872">
        <v>0.1369015191483971</v>
      </c>
      <c r="G4872">
        <v>12.312210318743499</v>
      </c>
      <c r="H4872">
        <v>9.008560273964715</v>
      </c>
      <c r="I4872">
        <v>15.227641661463171</v>
      </c>
      <c r="J4872">
        <v>7.4714188114826916</v>
      </c>
    </row>
    <row r="4873" spans="1:10" x14ac:dyDescent="0.3">
      <c r="A4873" s="1">
        <v>4871</v>
      </c>
      <c r="B4873">
        <v>14.592894470622481</v>
      </c>
      <c r="C4873">
        <v>7.7964468271405956</v>
      </c>
      <c r="D4873">
        <v>-2.0546287179927409</v>
      </c>
      <c r="E4873">
        <v>0.87517048603462666</v>
      </c>
      <c r="F4873">
        <v>0.1604243129926578</v>
      </c>
      <c r="G4873">
        <v>12.30680095681188</v>
      </c>
      <c r="H4873">
        <v>8.9977700218704282</v>
      </c>
      <c r="I4873">
        <v>15.22433778803911</v>
      </c>
      <c r="J4873">
        <v>7.4646285971394422</v>
      </c>
    </row>
    <row r="4874" spans="1:10" x14ac:dyDescent="0.3">
      <c r="A4874" s="1">
        <v>4872</v>
      </c>
      <c r="B4874">
        <v>14.589059407115901</v>
      </c>
      <c r="C4874">
        <v>7.7885987329698647</v>
      </c>
      <c r="D4874">
        <v>-2.0530275362436798</v>
      </c>
      <c r="E4874">
        <v>0.79272811180519553</v>
      </c>
      <c r="F4874">
        <v>0.118198351904673</v>
      </c>
      <c r="G4874">
        <v>12.30104528787631</v>
      </c>
      <c r="H4874">
        <v>8.9862599380871782</v>
      </c>
      <c r="I4874">
        <v>15.221033216157741</v>
      </c>
      <c r="J4874">
        <v>7.4577919834069801</v>
      </c>
    </row>
    <row r="4875" spans="1:10" x14ac:dyDescent="0.3">
      <c r="A4875" s="1">
        <v>4873</v>
      </c>
      <c r="B4875">
        <v>14.58556149359832</v>
      </c>
      <c r="C4875">
        <v>7.7815074673795666</v>
      </c>
      <c r="D4875">
        <v>-2.051848569184954</v>
      </c>
      <c r="E4875">
        <v>0.71033890968727564</v>
      </c>
      <c r="F4875">
        <v>0.16185686341611691</v>
      </c>
      <c r="G4875">
        <v>12.301992693376921</v>
      </c>
      <c r="H4875">
        <v>8.9734139541126634</v>
      </c>
      <c r="I4875">
        <v>15.24112935962008</v>
      </c>
      <c r="J4875">
        <v>7.4393344652220037</v>
      </c>
    </row>
    <row r="4876" spans="1:10" x14ac:dyDescent="0.3">
      <c r="A4876" s="1">
        <v>4874</v>
      </c>
      <c r="B4876">
        <v>14.582453760908731</v>
      </c>
      <c r="C4876">
        <v>7.7751261924111024</v>
      </c>
      <c r="D4876">
        <v>-2.0502312755539331</v>
      </c>
      <c r="E4876">
        <v>0.71131789789217081</v>
      </c>
      <c r="F4876">
        <v>0.19858418906655581</v>
      </c>
      <c r="G4876">
        <v>12.296960285252711</v>
      </c>
      <c r="H4876">
        <v>8.963337920679594</v>
      </c>
      <c r="I4876">
        <v>15.238574163542189</v>
      </c>
      <c r="J4876">
        <v>7.4340138830261289</v>
      </c>
    </row>
    <row r="4877" spans="1:10" x14ac:dyDescent="0.3">
      <c r="A4877" s="1">
        <v>4875</v>
      </c>
      <c r="B4877">
        <v>14.57938652170051</v>
      </c>
      <c r="C4877">
        <v>7.7686836917244788</v>
      </c>
      <c r="D4877">
        <v>-2.0482392332101278</v>
      </c>
      <c r="E4877">
        <v>0.71227964514370801</v>
      </c>
      <c r="F4877">
        <v>0.16327982548725919</v>
      </c>
      <c r="G4877">
        <v>12.29153061421729</v>
      </c>
      <c r="H4877">
        <v>8.9523402656745326</v>
      </c>
      <c r="I4877">
        <v>15.236185132230061</v>
      </c>
      <c r="J4877">
        <v>7.4288790779060463</v>
      </c>
    </row>
    <row r="4878" spans="1:10" x14ac:dyDescent="0.3">
      <c r="A4878" s="1">
        <v>4876</v>
      </c>
      <c r="B4878">
        <v>14.576338275418079</v>
      </c>
      <c r="C4878">
        <v>7.7622675469498619</v>
      </c>
      <c r="D4878">
        <v>-2.0466108744120279</v>
      </c>
      <c r="E4878">
        <v>0.73983531867291474</v>
      </c>
      <c r="F4878">
        <v>0.19421434558385359</v>
      </c>
      <c r="G4878">
        <v>12.286557984374729</v>
      </c>
      <c r="H4878">
        <v>8.9421971029871976</v>
      </c>
      <c r="I4878">
        <v>15.23368933876788</v>
      </c>
      <c r="J4878">
        <v>7.42353288695959</v>
      </c>
    </row>
    <row r="4879" spans="1:10" x14ac:dyDescent="0.3">
      <c r="A4879" s="1">
        <v>4877</v>
      </c>
      <c r="B4879">
        <v>14.573146171296861</v>
      </c>
      <c r="C4879">
        <v>7.7554414641786034</v>
      </c>
      <c r="D4879">
        <v>-2.044632708056493</v>
      </c>
      <c r="E4879">
        <v>0.76737638185123724</v>
      </c>
      <c r="F4879">
        <v>0.1686107752018301</v>
      </c>
      <c r="G4879">
        <v>12.28103626494252</v>
      </c>
      <c r="H4879">
        <v>8.9308391482214908</v>
      </c>
      <c r="I4879">
        <v>15.23116602156384</v>
      </c>
      <c r="J4879">
        <v>7.4180078158557681</v>
      </c>
    </row>
    <row r="4880" spans="1:10" x14ac:dyDescent="0.3">
      <c r="A4880" s="1">
        <v>4878</v>
      </c>
      <c r="B4880">
        <v>14.56994502552363</v>
      </c>
      <c r="C4880">
        <v>7.7485975435473682</v>
      </c>
      <c r="D4880">
        <v>-2.0429725710746451</v>
      </c>
      <c r="E4880">
        <v>0.79341758087228764</v>
      </c>
      <c r="F4880">
        <v>0.12344025079688099</v>
      </c>
      <c r="G4880">
        <v>12.305596517468199</v>
      </c>
      <c r="H4880">
        <v>8.9050155215399691</v>
      </c>
      <c r="I4880">
        <v>15.20867784561046</v>
      </c>
      <c r="J4880">
        <v>7.4223924061073516</v>
      </c>
    </row>
    <row r="4881" spans="1:10" x14ac:dyDescent="0.3">
      <c r="A4881" s="1">
        <v>4879</v>
      </c>
      <c r="B4881">
        <v>14.56654328470983</v>
      </c>
      <c r="C4881">
        <v>7.7414091014713584</v>
      </c>
      <c r="D4881">
        <v>-2.0417352855598732</v>
      </c>
      <c r="E4881">
        <v>0.81936785911589316</v>
      </c>
      <c r="F4881">
        <v>0.14904313545373429</v>
      </c>
      <c r="G4881">
        <v>12.30076569102382</v>
      </c>
      <c r="H4881">
        <v>8.8950245494035425</v>
      </c>
      <c r="I4881">
        <v>15.205679224674951</v>
      </c>
      <c r="J4881">
        <v>7.4159945083854897</v>
      </c>
    </row>
    <row r="4882" spans="1:10" x14ac:dyDescent="0.3">
      <c r="A4882" s="1">
        <v>4880</v>
      </c>
      <c r="B4882">
        <v>14.563051444869989</v>
      </c>
      <c r="C4882">
        <v>7.7340040697385906</v>
      </c>
      <c r="D4882">
        <v>-2.0402460638049091</v>
      </c>
      <c r="E4882">
        <v>0.73683489536314661</v>
      </c>
      <c r="F4882">
        <v>0.104297910423717</v>
      </c>
      <c r="G4882">
        <v>12.29555837509635</v>
      </c>
      <c r="H4882">
        <v>8.8842439944003466</v>
      </c>
      <c r="I4882">
        <v>15.2026712904156</v>
      </c>
      <c r="J4882">
        <v>7.409541652296233</v>
      </c>
    </row>
    <row r="4883" spans="1:10" x14ac:dyDescent="0.3">
      <c r="A4883" s="1">
        <v>4881</v>
      </c>
      <c r="B4883">
        <v>14.55989069461183</v>
      </c>
      <c r="C4883">
        <v>7.7273784370845151</v>
      </c>
      <c r="D4883">
        <v>-2.0392069648786331</v>
      </c>
      <c r="E4883">
        <v>0.73694099414490555</v>
      </c>
      <c r="F4883">
        <v>0.13726302340728561</v>
      </c>
      <c r="G4883">
        <v>12.291203636118761</v>
      </c>
      <c r="H4883">
        <v>8.8752615915838771</v>
      </c>
      <c r="I4883">
        <v>15.19984734333911</v>
      </c>
      <c r="J4883">
        <v>7.4035808229826179</v>
      </c>
    </row>
    <row r="4884" spans="1:10" x14ac:dyDescent="0.3">
      <c r="A4884" s="1">
        <v>4882</v>
      </c>
      <c r="B4884">
        <v>14.55673812890759</v>
      </c>
      <c r="C4884">
        <v>7.7207047661195816</v>
      </c>
      <c r="D4884">
        <v>-2.0378322087600269</v>
      </c>
      <c r="E4884">
        <v>0.73704537395146275</v>
      </c>
      <c r="F4884">
        <v>0.1944451424934994</v>
      </c>
      <c r="G4884">
        <v>12.286475155378691</v>
      </c>
      <c r="H4884">
        <v>8.8654679454632745</v>
      </c>
      <c r="I4884">
        <v>15.197139315501479</v>
      </c>
      <c r="J4884">
        <v>7.3977872420403514</v>
      </c>
    </row>
    <row r="4885" spans="1:10" x14ac:dyDescent="0.3">
      <c r="A4885" s="1">
        <v>4883</v>
      </c>
      <c r="B4885">
        <v>14.553573719494461</v>
      </c>
      <c r="C4885">
        <v>7.71385625855938</v>
      </c>
      <c r="D4885">
        <v>-2.03584190980756</v>
      </c>
      <c r="E4885">
        <v>0.73714975717511588</v>
      </c>
      <c r="F4885">
        <v>0.1647392439078115</v>
      </c>
      <c r="G4885">
        <v>12.292703342773599</v>
      </c>
      <c r="H4885">
        <v>8.8482450105234598</v>
      </c>
      <c r="I4885">
        <v>15.1959266308768</v>
      </c>
      <c r="J4885">
        <v>7.3915565261349263</v>
      </c>
    </row>
    <row r="4886" spans="1:10" x14ac:dyDescent="0.3">
      <c r="A4886" s="1">
        <v>4884</v>
      </c>
      <c r="B4886">
        <v>14.550559156878441</v>
      </c>
      <c r="C4886">
        <v>7.7073175780137673</v>
      </c>
      <c r="D4886">
        <v>-2.0342328139136008</v>
      </c>
      <c r="E4886">
        <v>0.73749549127484804</v>
      </c>
      <c r="F4886">
        <v>0.2037272779581544</v>
      </c>
      <c r="G4886">
        <v>12.33481980209098</v>
      </c>
      <c r="H4886">
        <v>8.8146025782893371</v>
      </c>
      <c r="I4886">
        <v>15.1938920049428</v>
      </c>
      <c r="J4886">
        <v>7.3858209131163024</v>
      </c>
    </row>
    <row r="4887" spans="1:10" x14ac:dyDescent="0.3">
      <c r="A4887" s="1">
        <v>4885</v>
      </c>
      <c r="B4887">
        <v>14.54743422673495</v>
      </c>
      <c r="C4887">
        <v>7.7004223461598178</v>
      </c>
      <c r="D4887">
        <v>-2.0321415791759159</v>
      </c>
      <c r="E4887">
        <v>0.73785121442921475</v>
      </c>
      <c r="F4887">
        <v>0.17038815560322071</v>
      </c>
      <c r="G4887">
        <v>12.329384125781591</v>
      </c>
      <c r="H4887">
        <v>8.8030712974811198</v>
      </c>
      <c r="I4887">
        <v>15.19143799257168</v>
      </c>
      <c r="J4887">
        <v>7.3802717432759506</v>
      </c>
    </row>
    <row r="4888" spans="1:10" x14ac:dyDescent="0.3">
      <c r="A4888" s="1">
        <v>4886</v>
      </c>
      <c r="B4888">
        <v>14.544461261020571</v>
      </c>
      <c r="C4888">
        <v>7.6938656238948502</v>
      </c>
      <c r="D4888">
        <v>-2.0304790947971241</v>
      </c>
      <c r="E4888">
        <v>0.75040386306593887</v>
      </c>
      <c r="F4888">
        <v>0.1166985236414617</v>
      </c>
      <c r="G4888">
        <v>12.32458108943772</v>
      </c>
      <c r="H4888">
        <v>8.7928255794903674</v>
      </c>
      <c r="I4888">
        <v>15.188996382022189</v>
      </c>
      <c r="J4888">
        <v>7.3747861091430948</v>
      </c>
    </row>
    <row r="4889" spans="1:10" x14ac:dyDescent="0.3">
      <c r="A4889" s="1">
        <v>4887</v>
      </c>
      <c r="B4889">
        <v>14.54134223304837</v>
      </c>
      <c r="C4889">
        <v>7.6870714071035078</v>
      </c>
      <c r="D4889">
        <v>-2.0293164788997351</v>
      </c>
      <c r="E4889">
        <v>0.77165650913544948</v>
      </c>
      <c r="F4889">
        <v>0.14148600877414971</v>
      </c>
      <c r="G4889">
        <v>12.320185893717291</v>
      </c>
      <c r="H4889">
        <v>8.7834497525839978</v>
      </c>
      <c r="I4889">
        <v>15.18624788528162</v>
      </c>
      <c r="J4889">
        <v>7.3687414546070356</v>
      </c>
    </row>
    <row r="4890" spans="1:10" x14ac:dyDescent="0.3">
      <c r="A4890" s="1">
        <v>4888</v>
      </c>
      <c r="B4890">
        <v>14.538135801429849</v>
      </c>
      <c r="C4890">
        <v>7.6800545937616373</v>
      </c>
      <c r="D4890">
        <v>-2.0279019574902408</v>
      </c>
      <c r="E4890">
        <v>0.79732138405499997</v>
      </c>
      <c r="F4890">
        <v>0.1099834798858494</v>
      </c>
      <c r="G4890">
        <v>12.291651717174201</v>
      </c>
      <c r="H4890">
        <v>8.784985706840013</v>
      </c>
      <c r="I4890">
        <v>15.19032661554316</v>
      </c>
      <c r="J4890">
        <v>7.3592751467901749</v>
      </c>
    </row>
    <row r="4891" spans="1:10" x14ac:dyDescent="0.3">
      <c r="A4891" s="1">
        <v>4889</v>
      </c>
      <c r="B4891">
        <v>14.534801902622659</v>
      </c>
      <c r="C4891">
        <v>7.672813747320288</v>
      </c>
      <c r="D4891">
        <v>-2.0268023597392109</v>
      </c>
      <c r="E4891">
        <v>0.82312186894107353</v>
      </c>
      <c r="F4891">
        <v>0.14180941556330209</v>
      </c>
      <c r="G4891">
        <v>12.287104196973781</v>
      </c>
      <c r="H4891">
        <v>8.7752739640552484</v>
      </c>
      <c r="I4891">
        <v>15.18734505073648</v>
      </c>
      <c r="J4891">
        <v>7.3527516416863836</v>
      </c>
    </row>
    <row r="4892" spans="1:10" x14ac:dyDescent="0.3">
      <c r="A4892" s="1">
        <v>4890</v>
      </c>
      <c r="B4892">
        <v>14.53137138938231</v>
      </c>
      <c r="C4892">
        <v>7.6653109694473978</v>
      </c>
      <c r="D4892">
        <v>-2.0253810549860392</v>
      </c>
      <c r="E4892">
        <v>0.84843148323019713</v>
      </c>
      <c r="F4892">
        <v>0.1144569483859852</v>
      </c>
      <c r="G4892">
        <v>12.282109022609539</v>
      </c>
      <c r="H4892">
        <v>8.764575410281493</v>
      </c>
      <c r="I4892">
        <v>15.18436878403157</v>
      </c>
      <c r="J4892">
        <v>7.3461766494591227</v>
      </c>
    </row>
    <row r="4893" spans="1:10" x14ac:dyDescent="0.3">
      <c r="A4893" s="1">
        <v>4891</v>
      </c>
      <c r="B4893">
        <v>14.527824257350231</v>
      </c>
      <c r="C4893">
        <v>7.6575926121334366</v>
      </c>
      <c r="D4893">
        <v>-2.024235122160575</v>
      </c>
      <c r="E4893">
        <v>0.87317028570426025</v>
      </c>
      <c r="F4893">
        <v>0.1471204206492972</v>
      </c>
      <c r="G4893">
        <v>12.277303684469359</v>
      </c>
      <c r="H4893">
        <v>8.7542788281963944</v>
      </c>
      <c r="I4893">
        <v>15.18118692966681</v>
      </c>
      <c r="J4893">
        <v>7.3392067926683762</v>
      </c>
    </row>
    <row r="4894" spans="1:10" x14ac:dyDescent="0.3">
      <c r="A4894" s="1">
        <v>4892</v>
      </c>
      <c r="B4894">
        <v>14.524206109151949</v>
      </c>
      <c r="C4894">
        <v>7.6496561153023919</v>
      </c>
      <c r="D4894">
        <v>-2.0227654977880061</v>
      </c>
      <c r="E4894">
        <v>0.89732286803533301</v>
      </c>
      <c r="F4894">
        <v>0.20502427844368029</v>
      </c>
      <c r="G4894">
        <v>12.255284928076399</v>
      </c>
      <c r="H4894">
        <v>8.7511856809864597</v>
      </c>
      <c r="I4894">
        <v>15.185784079662049</v>
      </c>
      <c r="J4894">
        <v>7.3284692443787014</v>
      </c>
    </row>
    <row r="4895" spans="1:10" x14ac:dyDescent="0.3">
      <c r="A4895" s="1">
        <v>4893</v>
      </c>
      <c r="B4895">
        <v>14.520538880712831</v>
      </c>
      <c r="C4895">
        <v>7.6414646054693387</v>
      </c>
      <c r="D4895">
        <v>-2.0207148659060561</v>
      </c>
      <c r="E4895">
        <v>0.9153007341597591</v>
      </c>
      <c r="F4895">
        <v>0.19261293698936591</v>
      </c>
      <c r="G4895">
        <v>12.24936364008256</v>
      </c>
      <c r="H4895">
        <v>8.7383391362874292</v>
      </c>
      <c r="I4895">
        <v>15.18277409580158</v>
      </c>
      <c r="J4895">
        <v>7.3216350617833559</v>
      </c>
    </row>
    <row r="4896" spans="1:10" x14ac:dyDescent="0.3">
      <c r="A4896" s="1">
        <v>4894</v>
      </c>
      <c r="B4896">
        <v>14.51682073174689</v>
      </c>
      <c r="C4896">
        <v>7.633124238762969</v>
      </c>
      <c r="D4896">
        <v>-2.0187932387783318</v>
      </c>
      <c r="E4896">
        <v>0.93769922623839408</v>
      </c>
      <c r="F4896">
        <v>0.23149259370836489</v>
      </c>
      <c r="G4896">
        <v>12.243541901886969</v>
      </c>
      <c r="H4896">
        <v>8.7256323951261621</v>
      </c>
      <c r="I4896">
        <v>15.17966931688345</v>
      </c>
      <c r="J4896">
        <v>7.314567853957274</v>
      </c>
    </row>
    <row r="4897" spans="1:10" x14ac:dyDescent="0.3">
      <c r="A4897" s="1">
        <v>4895</v>
      </c>
      <c r="B4897">
        <v>14.51303937944062</v>
      </c>
      <c r="C4897">
        <v>7.6245151609942896</v>
      </c>
      <c r="D4897">
        <v>-2.0164719127612432</v>
      </c>
      <c r="E4897">
        <v>0.96055618414469013</v>
      </c>
      <c r="F4897">
        <v>0.21069802774127969</v>
      </c>
      <c r="G4897">
        <v>12.23723060909173</v>
      </c>
      <c r="H4897">
        <v>8.7117433572863447</v>
      </c>
      <c r="I4897">
        <v>15.17662565123997</v>
      </c>
      <c r="J4897">
        <v>7.3074983207516109</v>
      </c>
    </row>
    <row r="4898" spans="1:10" x14ac:dyDescent="0.3">
      <c r="A4898" s="1">
        <v>4896</v>
      </c>
      <c r="B4898">
        <v>14.509183661706549</v>
      </c>
      <c r="C4898">
        <v>7.6157171792522584</v>
      </c>
      <c r="D4898">
        <v>-2.0143648842588791</v>
      </c>
      <c r="E4898">
        <v>0.98286018907994688</v>
      </c>
      <c r="F4898">
        <v>0.16128317283751251</v>
      </c>
      <c r="G4898">
        <v>12.23108912405783</v>
      </c>
      <c r="H4898">
        <v>8.6981477717358899</v>
      </c>
      <c r="I4898">
        <v>15.17343642351176</v>
      </c>
      <c r="J4898">
        <v>7.300099236872299</v>
      </c>
    </row>
    <row r="4899" spans="1:10" x14ac:dyDescent="0.3">
      <c r="A4899" s="1">
        <v>4897</v>
      </c>
      <c r="B4899">
        <v>14.505126629196059</v>
      </c>
      <c r="C4899">
        <v>7.6065298416652167</v>
      </c>
      <c r="D4899">
        <v>-2.0127168312077308</v>
      </c>
      <c r="E4899">
        <v>0.99053557486124222</v>
      </c>
      <c r="F4899">
        <v>0.18297344847837721</v>
      </c>
      <c r="G4899">
        <v>12.24752467329651</v>
      </c>
      <c r="H4899">
        <v>8.6746663626503224</v>
      </c>
      <c r="I4899">
        <v>15.151355480697401</v>
      </c>
      <c r="J4899">
        <v>7.300780355845073</v>
      </c>
    </row>
    <row r="4900" spans="1:10" x14ac:dyDescent="0.3">
      <c r="A4900" s="1">
        <v>4898</v>
      </c>
      <c r="B4900">
        <v>14.50124208869841</v>
      </c>
      <c r="C4900">
        <v>7.5976850690000362</v>
      </c>
      <c r="D4900">
        <v>-2.0109323804597619</v>
      </c>
      <c r="E4900">
        <v>0.9977004134606412</v>
      </c>
      <c r="F4900">
        <v>0.14786200615079259</v>
      </c>
      <c r="G4900">
        <v>12.24173769119651</v>
      </c>
      <c r="H4900">
        <v>8.6617913120101946</v>
      </c>
      <c r="I4900">
        <v>15.148015505927351</v>
      </c>
      <c r="J4900">
        <v>7.2930892329188</v>
      </c>
    </row>
    <row r="4901" spans="1:10" x14ac:dyDescent="0.3">
      <c r="A4901" s="1">
        <v>4899</v>
      </c>
      <c r="B4901">
        <v>14.49720881969338</v>
      </c>
      <c r="C4901">
        <v>7.5885515944440511</v>
      </c>
      <c r="D4901">
        <v>-2.0094526689638448</v>
      </c>
      <c r="E4901">
        <v>1.0048986455325839</v>
      </c>
      <c r="F4901">
        <v>0.17424940084243301</v>
      </c>
      <c r="G4901">
        <v>12.236132326169489</v>
      </c>
      <c r="H4901">
        <v>8.6493132590876129</v>
      </c>
      <c r="I4901">
        <v>15.14443224264811</v>
      </c>
      <c r="J4901">
        <v>7.2849131295375491</v>
      </c>
    </row>
    <row r="4902" spans="1:10" x14ac:dyDescent="0.3">
      <c r="A4902" s="1">
        <v>4900</v>
      </c>
      <c r="B4902">
        <v>14.493177755572651</v>
      </c>
      <c r="C4902">
        <v>7.5793588652141173</v>
      </c>
      <c r="D4902">
        <v>-2.007712129199037</v>
      </c>
      <c r="E4902">
        <v>1.011929220907555</v>
      </c>
      <c r="F4902">
        <v>0.2332548282331692</v>
      </c>
      <c r="G4902">
        <v>12.23025839006333</v>
      </c>
      <c r="H4902">
        <v>8.6361834315194947</v>
      </c>
      <c r="I4902">
        <v>15.1409286927083</v>
      </c>
      <c r="J4902">
        <v>7.2768473777762006</v>
      </c>
    </row>
    <row r="4903" spans="1:10" x14ac:dyDescent="0.3">
      <c r="A4903" s="1">
        <v>4901</v>
      </c>
      <c r="B4903">
        <v>14.48916980178509</v>
      </c>
      <c r="C4903">
        <v>7.5700608327911567</v>
      </c>
      <c r="D4903">
        <v>-2.0053782484463629</v>
      </c>
      <c r="E4903">
        <v>1.0331425079586309</v>
      </c>
      <c r="F4903">
        <v>0.21699476604485721</v>
      </c>
      <c r="G4903">
        <v>12.223790099058069</v>
      </c>
      <c r="H4903">
        <v>8.6216011416790685</v>
      </c>
      <c r="I4903">
        <v>15.13762499986912</v>
      </c>
      <c r="J4903">
        <v>7.2690619413150754</v>
      </c>
    </row>
    <row r="4904" spans="1:10" x14ac:dyDescent="0.3">
      <c r="A4904" s="1">
        <v>4902</v>
      </c>
      <c r="B4904">
        <v>14.485086795128851</v>
      </c>
      <c r="C4904">
        <v>7.560548206533193</v>
      </c>
      <c r="D4904">
        <v>-2.003204008801883</v>
      </c>
      <c r="E4904">
        <v>1.053929541225896</v>
      </c>
      <c r="F4904">
        <v>0.25408172636439053</v>
      </c>
      <c r="G4904">
        <v>12.28175800906781</v>
      </c>
      <c r="H4904">
        <v>8.5774689346500725</v>
      </c>
      <c r="I4904">
        <v>15.15965039847497</v>
      </c>
      <c r="J4904">
        <v>7.2492112353940668</v>
      </c>
    </row>
    <row r="4905" spans="1:10" x14ac:dyDescent="0.3">
      <c r="A4905" s="1">
        <v>4903</v>
      </c>
      <c r="B4905">
        <v>14.48097645832971</v>
      </c>
      <c r="C4905">
        <v>7.5508350236893618</v>
      </c>
      <c r="D4905">
        <v>-2.0006613160494222</v>
      </c>
      <c r="E4905">
        <v>1.0742444945114371</v>
      </c>
      <c r="F4905">
        <v>0.23334136596061919</v>
      </c>
      <c r="G4905">
        <v>12.275069080661719</v>
      </c>
      <c r="H4905">
        <v>8.5621500823673511</v>
      </c>
      <c r="I4905">
        <v>15.156329514460619</v>
      </c>
      <c r="J4905">
        <v>7.2412142651281259</v>
      </c>
    </row>
    <row r="4906" spans="1:10" x14ac:dyDescent="0.3">
      <c r="A4906" s="1">
        <v>4904</v>
      </c>
      <c r="B4906">
        <v>14.47680208631181</v>
      </c>
      <c r="C4906">
        <v>7.5409426532077761</v>
      </c>
      <c r="D4906">
        <v>-1.9983290729063881</v>
      </c>
      <c r="E4906">
        <v>1.0940985981775511</v>
      </c>
      <c r="F4906">
        <v>0.26746159516440832</v>
      </c>
      <c r="G4906">
        <v>12.268542077528339</v>
      </c>
      <c r="H4906">
        <v>8.5471102537428987</v>
      </c>
      <c r="I4906">
        <v>15.15287541593646</v>
      </c>
      <c r="J4906">
        <v>7.2328978228216236</v>
      </c>
    </row>
    <row r="4907" spans="1:10" x14ac:dyDescent="0.3">
      <c r="A4907" s="1">
        <v>4905</v>
      </c>
      <c r="B4907">
        <v>14.472480529492341</v>
      </c>
      <c r="C4907">
        <v>7.5305678592668572</v>
      </c>
      <c r="D4907">
        <v>-1.9955816366624579</v>
      </c>
      <c r="E4907">
        <v>1.11406588318737</v>
      </c>
      <c r="F4907">
        <v>0.24483323098578191</v>
      </c>
      <c r="G4907">
        <v>12.261464477269691</v>
      </c>
      <c r="H4907">
        <v>8.5306646163722455</v>
      </c>
      <c r="I4907">
        <v>15.149397639947651</v>
      </c>
      <c r="J4907">
        <v>7.2243816575362283</v>
      </c>
    </row>
    <row r="4908" spans="1:10" x14ac:dyDescent="0.3">
      <c r="A4908" s="1">
        <v>4906</v>
      </c>
      <c r="B4908">
        <v>14.468321720174989</v>
      </c>
      <c r="C4908">
        <v>7.5205602748871039</v>
      </c>
      <c r="D4908">
        <v>-1.9931999684148889</v>
      </c>
      <c r="E4908">
        <v>1.0337149453440471</v>
      </c>
      <c r="F4908">
        <v>0.30594497147305699</v>
      </c>
      <c r="G4908">
        <v>12.254930042331729</v>
      </c>
      <c r="H4908">
        <v>8.5153882937994858</v>
      </c>
      <c r="I4908">
        <v>15.14596614404307</v>
      </c>
      <c r="J4908">
        <v>7.2159871320167976</v>
      </c>
    </row>
    <row r="4909" spans="1:10" x14ac:dyDescent="0.3">
      <c r="A4909" s="1">
        <v>4907</v>
      </c>
      <c r="B4909">
        <v>14.46440395343015</v>
      </c>
      <c r="C4909">
        <v>7.510979137731268</v>
      </c>
      <c r="D4909">
        <v>-1.9901363638688501</v>
      </c>
      <c r="E4909">
        <v>1.048697450874426</v>
      </c>
      <c r="F4909">
        <v>0.25979014776203391</v>
      </c>
      <c r="G4909">
        <v>12.22435257792085</v>
      </c>
      <c r="H4909">
        <v>8.5095519324866125</v>
      </c>
      <c r="I4909">
        <v>15.115580354575251</v>
      </c>
      <c r="J4909">
        <v>7.2206969389034192</v>
      </c>
    </row>
    <row r="4910" spans="1:10" x14ac:dyDescent="0.3">
      <c r="A4910" s="1">
        <v>4908</v>
      </c>
      <c r="B4910">
        <v>14.460454154784269</v>
      </c>
      <c r="C4910">
        <v>7.5012927774727984</v>
      </c>
      <c r="D4910">
        <v>-1.987544968442561</v>
      </c>
      <c r="E4910">
        <v>1.0633014900815421</v>
      </c>
      <c r="F4910">
        <v>0.28234393381726319</v>
      </c>
      <c r="G4910">
        <v>12.259131578274729</v>
      </c>
      <c r="H4910">
        <v>8.4757707766408164</v>
      </c>
      <c r="I4910">
        <v>15.0930634607375</v>
      </c>
      <c r="J4910">
        <v>7.2212502896980872</v>
      </c>
    </row>
    <row r="4911" spans="1:10" x14ac:dyDescent="0.3">
      <c r="A4911" s="1">
        <v>4909</v>
      </c>
      <c r="B4911">
        <v>14.4564840282509</v>
      </c>
      <c r="C4911">
        <v>7.4914219262023174</v>
      </c>
      <c r="D4911">
        <v>-1.984719848896042</v>
      </c>
      <c r="E4911">
        <v>1.0689926278560149</v>
      </c>
      <c r="F4911">
        <v>0.25300136969056292</v>
      </c>
      <c r="G4911">
        <v>12.252417223262951</v>
      </c>
      <c r="H4911">
        <v>8.4596770454055985</v>
      </c>
      <c r="I4911">
        <v>15.089881962137</v>
      </c>
      <c r="J4911">
        <v>7.2131677505166794</v>
      </c>
    </row>
    <row r="4912" spans="1:10" x14ac:dyDescent="0.3">
      <c r="A4912" s="1">
        <v>4910</v>
      </c>
      <c r="B4912">
        <v>14.45251112660763</v>
      </c>
      <c r="C4912">
        <v>7.4815251537427834</v>
      </c>
      <c r="D4912">
        <v>-1.9821958696346531</v>
      </c>
      <c r="E4912">
        <v>1.0880912969636289</v>
      </c>
      <c r="F4912">
        <v>0.28031713832269262</v>
      </c>
      <c r="G4912">
        <v>12.246007488842279</v>
      </c>
      <c r="H4912">
        <v>8.4442141758269713</v>
      </c>
      <c r="I4912">
        <v>15.086609349996269</v>
      </c>
      <c r="J4912">
        <v>7.2048705459137388</v>
      </c>
    </row>
    <row r="4913" spans="1:10" x14ac:dyDescent="0.3">
      <c r="A4913" s="1">
        <v>4911</v>
      </c>
      <c r="B4913">
        <v>14.448420832168489</v>
      </c>
      <c r="C4913">
        <v>7.4711994445327417</v>
      </c>
      <c r="D4913">
        <v>-1.9793346232095319</v>
      </c>
      <c r="E4913">
        <v>1.108063633038723</v>
      </c>
      <c r="F4913">
        <v>0.25410097882531052</v>
      </c>
      <c r="G4913">
        <v>12.239171739658399</v>
      </c>
      <c r="H4913">
        <v>8.4275711839502456</v>
      </c>
      <c r="I4913">
        <v>15.083308035890649</v>
      </c>
      <c r="J4913">
        <v>7.1963602779506664</v>
      </c>
    </row>
    <row r="4914" spans="1:10" x14ac:dyDescent="0.3">
      <c r="A4914" s="1">
        <v>4912</v>
      </c>
      <c r="B4914">
        <v>14.444420488148049</v>
      </c>
      <c r="C4914">
        <v>7.4610774607309933</v>
      </c>
      <c r="D4914">
        <v>-1.9768387497283419</v>
      </c>
      <c r="E4914">
        <v>1.126862080939903</v>
      </c>
      <c r="F4914">
        <v>0.19946137291531929</v>
      </c>
      <c r="G4914">
        <v>12.217511989445709</v>
      </c>
      <c r="H4914">
        <v>8.4185013156060968</v>
      </c>
      <c r="I4914">
        <v>15.067817711484199</v>
      </c>
      <c r="J4914">
        <v>7.1930577495337236</v>
      </c>
    </row>
    <row r="4915" spans="1:10" x14ac:dyDescent="0.3">
      <c r="A4915" s="1">
        <v>4913</v>
      </c>
      <c r="B4915">
        <v>14.440193926060269</v>
      </c>
      <c r="C4915">
        <v>7.4504540639651804</v>
      </c>
      <c r="D4915">
        <v>-1.974814986504269</v>
      </c>
      <c r="E4915">
        <v>1.0430549558483511</v>
      </c>
      <c r="F4915">
        <v>0.2228401107374213</v>
      </c>
      <c r="G4915">
        <v>12.211352389774451</v>
      </c>
      <c r="H4915">
        <v>8.403369225773222</v>
      </c>
      <c r="I4915">
        <v>15.06413228086315</v>
      </c>
      <c r="J4915">
        <v>7.1836965091342444</v>
      </c>
    </row>
    <row r="4916" spans="1:10" x14ac:dyDescent="0.3">
      <c r="A4916" s="1">
        <v>4914</v>
      </c>
      <c r="B4916">
        <v>14.436413776677879</v>
      </c>
      <c r="C4916">
        <v>7.4408907424880004</v>
      </c>
      <c r="D4916">
        <v>-1.9726180400218249</v>
      </c>
      <c r="E4916">
        <v>0.96162088240016974</v>
      </c>
      <c r="F4916">
        <v>0.29160767610019461</v>
      </c>
      <c r="G4916">
        <v>12.20548411729531</v>
      </c>
      <c r="H4916">
        <v>8.3889069630052031</v>
      </c>
      <c r="I4916">
        <v>15.060936677339409</v>
      </c>
      <c r="J4916">
        <v>7.1755045894904939</v>
      </c>
    </row>
    <row r="4917" spans="1:10" x14ac:dyDescent="0.3">
      <c r="A4917" s="1">
        <v>4915</v>
      </c>
      <c r="B4917">
        <v>14.43293922837532</v>
      </c>
      <c r="C4917">
        <v>7.4319148613515074</v>
      </c>
      <c r="D4917">
        <v>-1.969699324103674</v>
      </c>
      <c r="E4917">
        <v>0.97826962734910961</v>
      </c>
      <c r="F4917">
        <v>0.24055473380011499</v>
      </c>
      <c r="G4917">
        <v>12.199252085417379</v>
      </c>
      <c r="H4917">
        <v>8.3734156031785982</v>
      </c>
      <c r="I4917">
        <v>15.05823405460329</v>
      </c>
      <c r="J4917">
        <v>7.1683526410959546</v>
      </c>
    </row>
    <row r="4918" spans="1:10" x14ac:dyDescent="0.3">
      <c r="A4918" s="1">
        <v>4916</v>
      </c>
      <c r="B4918">
        <v>14.42941930911474</v>
      </c>
      <c r="C4918">
        <v>7.4227786193861336</v>
      </c>
      <c r="D4918">
        <v>-1.9672917717146581</v>
      </c>
      <c r="E4918">
        <v>1.00021131533149</v>
      </c>
      <c r="F4918">
        <v>0.26144386994426633</v>
      </c>
      <c r="G4918">
        <v>12.21531151194257</v>
      </c>
      <c r="H4918">
        <v>8.3497553780358711</v>
      </c>
      <c r="I4918">
        <v>15.079185041683409</v>
      </c>
      <c r="J4918">
        <v>7.1507423014492</v>
      </c>
    </row>
    <row r="4919" spans="1:10" x14ac:dyDescent="0.3">
      <c r="A4919" s="1">
        <v>4917</v>
      </c>
      <c r="B4919">
        <v>14.42588061615705</v>
      </c>
      <c r="C4919">
        <v>7.413446371261041</v>
      </c>
      <c r="D4919">
        <v>-1.9646829454853769</v>
      </c>
      <c r="E4919">
        <v>1.0216178712023589</v>
      </c>
      <c r="F4919">
        <v>0.23322102841338879</v>
      </c>
      <c r="G4919">
        <v>12.20936203502225</v>
      </c>
      <c r="H4919">
        <v>8.3346437594789879</v>
      </c>
      <c r="I4919">
        <v>15.076353832259059</v>
      </c>
      <c r="J4919">
        <v>7.1431061030228582</v>
      </c>
    </row>
    <row r="4920" spans="1:10" x14ac:dyDescent="0.3">
      <c r="A4920" s="1">
        <v>4918</v>
      </c>
      <c r="B4920">
        <v>14.422268194061539</v>
      </c>
      <c r="C4920">
        <v>7.4038938400777941</v>
      </c>
      <c r="D4920">
        <v>-1.962351515884579</v>
      </c>
      <c r="E4920">
        <v>1.0426041290232</v>
      </c>
      <c r="F4920">
        <v>0.26423218050085789</v>
      </c>
      <c r="G4920">
        <v>12.203607932024889</v>
      </c>
      <c r="H4920">
        <v>8.3199210723339476</v>
      </c>
      <c r="I4920">
        <v>15.073369921052629</v>
      </c>
      <c r="J4920">
        <v>7.1350708377018686</v>
      </c>
    </row>
    <row r="4921" spans="1:10" x14ac:dyDescent="0.3">
      <c r="A4921" s="1">
        <v>4919</v>
      </c>
      <c r="B4921">
        <v>14.41862313727432</v>
      </c>
      <c r="C4921">
        <v>7.3941180506415591</v>
      </c>
      <c r="D4921">
        <v>-1.959707369661515</v>
      </c>
      <c r="E4921">
        <v>1.0625284921748259</v>
      </c>
      <c r="F4921">
        <v>0.24046854970231099</v>
      </c>
      <c r="G4921">
        <v>12.197548524001</v>
      </c>
      <c r="H4921">
        <v>8.3042756253769205</v>
      </c>
      <c r="I4921">
        <v>15.070433394673</v>
      </c>
      <c r="J4921">
        <v>7.1270175941704892</v>
      </c>
    </row>
    <row r="4922" spans="1:10" x14ac:dyDescent="0.3">
      <c r="A4922" s="1">
        <v>4920</v>
      </c>
      <c r="B4922">
        <v>14.414876157524191</v>
      </c>
      <c r="C4922">
        <v>7.3840493280908666</v>
      </c>
      <c r="D4922">
        <v>-1.9572759696665869</v>
      </c>
      <c r="E4922">
        <v>1.0828674219715171</v>
      </c>
      <c r="F4922">
        <v>0.18660720789416421</v>
      </c>
      <c r="G4922">
        <v>12.19159515447541</v>
      </c>
      <c r="H4922">
        <v>8.288803897052988</v>
      </c>
      <c r="I4922">
        <v>15.067333915677169</v>
      </c>
      <c r="J4922">
        <v>7.1185344710241294</v>
      </c>
    </row>
    <row r="4923" spans="1:10" x14ac:dyDescent="0.3">
      <c r="A4923" s="1">
        <v>4921</v>
      </c>
      <c r="B4923">
        <v>14.411049528107981</v>
      </c>
      <c r="C4923">
        <v>7.3738459513667713</v>
      </c>
      <c r="D4923">
        <v>-1.9553980648609259</v>
      </c>
      <c r="E4923">
        <v>1.1026712511567911</v>
      </c>
      <c r="F4923">
        <v>0.20293770365381841</v>
      </c>
      <c r="G4923">
        <v>12.24717504401454</v>
      </c>
      <c r="H4923">
        <v>8.2496924125996678</v>
      </c>
      <c r="I4923">
        <v>15.01580390959686</v>
      </c>
      <c r="J4923">
        <v>7.1290665111378111</v>
      </c>
    </row>
    <row r="4924" spans="1:10" x14ac:dyDescent="0.3">
      <c r="A4924" s="1">
        <v>4922</v>
      </c>
      <c r="B4924">
        <v>14.40722779385562</v>
      </c>
      <c r="C4924">
        <v>7.3635989031697013</v>
      </c>
      <c r="D4924">
        <v>-1.9533852855125531</v>
      </c>
      <c r="E4924">
        <v>1.121767888501056</v>
      </c>
      <c r="F4924">
        <v>0.25582973598931052</v>
      </c>
      <c r="G4924">
        <v>12.24159480851298</v>
      </c>
      <c r="H4924">
        <v>8.2350881913200329</v>
      </c>
      <c r="I4924">
        <v>15.012473636999561</v>
      </c>
      <c r="J4924">
        <v>7.1200371950836896</v>
      </c>
    </row>
    <row r="4925" spans="1:10" x14ac:dyDescent="0.3">
      <c r="A4925" s="1">
        <v>4923</v>
      </c>
      <c r="B4925">
        <v>14.403340143456729</v>
      </c>
      <c r="C4925">
        <v>7.3530077516836316</v>
      </c>
      <c r="D4925">
        <v>-1.950812290902965</v>
      </c>
      <c r="E4925">
        <v>1.140720499938578</v>
      </c>
      <c r="F4925">
        <v>0.24466759967944471</v>
      </c>
      <c r="G4925">
        <v>12.235471991914959</v>
      </c>
      <c r="H4925">
        <v>8.2189219992253353</v>
      </c>
      <c r="I4925">
        <v>15.00921066541741</v>
      </c>
      <c r="J4925">
        <v>7.111004142396709</v>
      </c>
    </row>
    <row r="4926" spans="1:10" x14ac:dyDescent="0.3">
      <c r="A4926" s="1">
        <v>4924</v>
      </c>
      <c r="B4926">
        <v>14.39949014928934</v>
      </c>
      <c r="C4926">
        <v>7.342472937946587</v>
      </c>
      <c r="D4926">
        <v>-1.9484065672171329</v>
      </c>
      <c r="E4926">
        <v>1.1588495741322511</v>
      </c>
      <c r="F4926">
        <v>0.28304190721001937</v>
      </c>
      <c r="G4926">
        <v>12.229545122614169</v>
      </c>
      <c r="H4926">
        <v>8.2031693930180136</v>
      </c>
      <c r="I4926">
        <v>15.005941111264431</v>
      </c>
      <c r="J4926">
        <v>7.1019275846173429</v>
      </c>
    </row>
    <row r="4927" spans="1:10" x14ac:dyDescent="0.3">
      <c r="A4927" s="1">
        <v>4925</v>
      </c>
      <c r="B4927">
        <v>14.39550422768842</v>
      </c>
      <c r="C4927">
        <v>7.3314033862703898</v>
      </c>
      <c r="D4927">
        <v>-1.945532962076751</v>
      </c>
      <c r="E4927">
        <v>1.17717364284689</v>
      </c>
      <c r="F4927">
        <v>0.26470261965726871</v>
      </c>
      <c r="G4927">
        <v>12.22309486192948</v>
      </c>
      <c r="H4927">
        <v>8.1858607310967422</v>
      </c>
      <c r="I4927">
        <v>15.002643917161031</v>
      </c>
      <c r="J4927">
        <v>7.0926017243081994</v>
      </c>
    </row>
    <row r="4928" spans="1:10" x14ac:dyDescent="0.3">
      <c r="A4928" s="1">
        <v>4926</v>
      </c>
      <c r="B4928">
        <v>14.391529463489009</v>
      </c>
      <c r="C4928">
        <v>7.3203203253425668</v>
      </c>
      <c r="D4928">
        <v>-1.9428853704143769</v>
      </c>
      <c r="E4928">
        <v>1.189059609222864</v>
      </c>
      <c r="F4928">
        <v>0.30199386160050812</v>
      </c>
      <c r="G4928">
        <v>12.21686546024074</v>
      </c>
      <c r="H4928">
        <v>8.1690230292036183</v>
      </c>
      <c r="I4928">
        <v>14.99929927356721</v>
      </c>
      <c r="J4928">
        <v>7.0831269564506281</v>
      </c>
    </row>
    <row r="4929" spans="1:10" x14ac:dyDescent="0.3">
      <c r="A4929" s="1">
        <v>4927</v>
      </c>
      <c r="B4929">
        <v>14.387616350598019</v>
      </c>
      <c r="C4929">
        <v>7.3092434985100896</v>
      </c>
      <c r="D4929">
        <v>-1.939901723155889</v>
      </c>
      <c r="E4929">
        <v>1.20054825688876</v>
      </c>
      <c r="F4929">
        <v>0.2804428486956228</v>
      </c>
      <c r="G4929">
        <v>12.236642851382181</v>
      </c>
      <c r="H4929">
        <v>8.14131389629868</v>
      </c>
      <c r="I4929">
        <v>15.0031601850957</v>
      </c>
      <c r="J4929">
        <v>7.0711300101693366</v>
      </c>
    </row>
    <row r="4930" spans="1:10" x14ac:dyDescent="0.3">
      <c r="A4930" s="1">
        <v>4928</v>
      </c>
      <c r="B4930">
        <v>14.38361492025451</v>
      </c>
      <c r="C4930">
        <v>7.2978747157098631</v>
      </c>
      <c r="D4930">
        <v>-1.937086331846622</v>
      </c>
      <c r="E4930">
        <v>1.2119746252724211</v>
      </c>
      <c r="F4930">
        <v>0.31295792210648748</v>
      </c>
      <c r="G4930">
        <v>12.230307345129679</v>
      </c>
      <c r="H4930">
        <v>8.123885991731516</v>
      </c>
      <c r="I4930">
        <v>14.999826696981859</v>
      </c>
      <c r="J4930">
        <v>7.0614951655359306</v>
      </c>
    </row>
    <row r="4931" spans="1:10" x14ac:dyDescent="0.3">
      <c r="A4931" s="1">
        <v>4929</v>
      </c>
      <c r="B4931">
        <v>14.37960708241965</v>
      </c>
      <c r="C4931">
        <v>7.2863171813380756</v>
      </c>
      <c r="D4931">
        <v>-1.933927581151762</v>
      </c>
      <c r="E4931">
        <v>1.223215130955867</v>
      </c>
      <c r="F4931">
        <v>0.28799354082570661</v>
      </c>
      <c r="G4931">
        <v>12.2237010904676</v>
      </c>
      <c r="H4931">
        <v>8.1055225860261579</v>
      </c>
      <c r="I4931">
        <v>14.9965624477863</v>
      </c>
      <c r="J4931">
        <v>7.0518852665670391</v>
      </c>
    </row>
    <row r="4932" spans="1:10" x14ac:dyDescent="0.3">
      <c r="A4932" s="1">
        <v>4930</v>
      </c>
      <c r="B4932">
        <v>14.375626393562261</v>
      </c>
      <c r="C4932">
        <v>7.2747959182082091</v>
      </c>
      <c r="D4932">
        <v>-1.931057673289601</v>
      </c>
      <c r="E4932">
        <v>1.234072703279355</v>
      </c>
      <c r="F4932">
        <v>0.31960288669233811</v>
      </c>
      <c r="G4932">
        <v>12.217378239220769</v>
      </c>
      <c r="H4932">
        <v>8.0878107061957625</v>
      </c>
      <c r="I4932">
        <v>14.99325201526575</v>
      </c>
      <c r="J4932">
        <v>7.0421355714937466</v>
      </c>
    </row>
    <row r="4933" spans="1:10" x14ac:dyDescent="0.3">
      <c r="A4933" s="1">
        <v>4931</v>
      </c>
      <c r="B4933">
        <v>14.3716384955984</v>
      </c>
      <c r="C4933">
        <v>7.2630800059749037</v>
      </c>
      <c r="D4933">
        <v>-1.9278525035587131</v>
      </c>
      <c r="E4933">
        <v>1.1512364615572479</v>
      </c>
      <c r="F4933">
        <v>0.3028983458463983</v>
      </c>
      <c r="G4933">
        <v>12.221124293768559</v>
      </c>
      <c r="H4933">
        <v>8.0653199966872045</v>
      </c>
      <c r="I4933">
        <v>15.03492303302178</v>
      </c>
      <c r="J4933">
        <v>7.0156445876505851</v>
      </c>
    </row>
    <row r="4934" spans="1:10" x14ac:dyDescent="0.3">
      <c r="A4934" s="1">
        <v>4932</v>
      </c>
      <c r="B4934">
        <v>14.36799146792711</v>
      </c>
      <c r="C4934">
        <v>7.2523468314677952</v>
      </c>
      <c r="D4934">
        <v>-1.924869958258359</v>
      </c>
      <c r="E4934">
        <v>1.163607338568265</v>
      </c>
      <c r="F4934">
        <v>0.31909944837961479</v>
      </c>
      <c r="G4934">
        <v>12.21509411755533</v>
      </c>
      <c r="H4934">
        <v>8.0481692574725123</v>
      </c>
      <c r="I4934">
        <v>15.032011041453449</v>
      </c>
      <c r="J4934">
        <v>7.00689078692991</v>
      </c>
    </row>
    <row r="4935" spans="1:10" x14ac:dyDescent="0.3">
      <c r="A4935" s="1">
        <v>4933</v>
      </c>
      <c r="B4935">
        <v>14.36429274937019</v>
      </c>
      <c r="C4935">
        <v>7.241274190319805</v>
      </c>
      <c r="D4935">
        <v>-1.921668543962253</v>
      </c>
      <c r="E4935">
        <v>1.181612537863022</v>
      </c>
      <c r="F4935">
        <v>0.28616975698706781</v>
      </c>
      <c r="G4935">
        <v>12.20885867862928</v>
      </c>
      <c r="H4935">
        <v>8.0302002335324492</v>
      </c>
      <c r="I4935">
        <v>15.029094725261119</v>
      </c>
      <c r="J4935">
        <v>6.9979452017512509</v>
      </c>
    </row>
    <row r="4936" spans="1:10" x14ac:dyDescent="0.3">
      <c r="A4936" s="1">
        <v>4934</v>
      </c>
      <c r="B4936">
        <v>14.360581921816349</v>
      </c>
      <c r="C4936">
        <v>7.2301060464149369</v>
      </c>
      <c r="D4936">
        <v>-1.9188183796850871</v>
      </c>
      <c r="E4936">
        <v>1.1991020227183511</v>
      </c>
      <c r="F4936">
        <v>0.31304029278976281</v>
      </c>
      <c r="G4936">
        <v>12.20290804005398</v>
      </c>
      <c r="H4936">
        <v>8.0128855523617695</v>
      </c>
      <c r="I4936">
        <v>15.026074724122671</v>
      </c>
      <c r="J4936">
        <v>6.9886728384571972</v>
      </c>
    </row>
    <row r="4937" spans="1:10" x14ac:dyDescent="0.3">
      <c r="A4937" s="1">
        <v>4935</v>
      </c>
      <c r="B4937">
        <v>14.356772108398991</v>
      </c>
      <c r="C4937">
        <v>7.2184505870749511</v>
      </c>
      <c r="D4937">
        <v>-1.915617151486477</v>
      </c>
      <c r="E4937">
        <v>1.1146332002391031</v>
      </c>
      <c r="F4937">
        <v>0.29670314587654101</v>
      </c>
      <c r="G4937">
        <v>12.20299636439765</v>
      </c>
      <c r="H4937">
        <v>7.9920227359704823</v>
      </c>
      <c r="I4937">
        <v>15.016677798955349</v>
      </c>
      <c r="J4937">
        <v>6.9814321024282222</v>
      </c>
    </row>
    <row r="4938" spans="1:10" x14ac:dyDescent="0.3">
      <c r="A4938" s="1">
        <v>4936</v>
      </c>
      <c r="B4938">
        <v>14.35331736788528</v>
      </c>
      <c r="C4938">
        <v>7.2078573628155782</v>
      </c>
      <c r="D4938">
        <v>-1.912651183950431</v>
      </c>
      <c r="E4938">
        <v>1.032062819074552</v>
      </c>
      <c r="F4938">
        <v>0.34618663009554951</v>
      </c>
      <c r="G4938">
        <v>12.19725671070375</v>
      </c>
      <c r="H4938">
        <v>7.9750380895998916</v>
      </c>
      <c r="I4938">
        <v>15.013923143960881</v>
      </c>
      <c r="J4938">
        <v>6.9727971766749439</v>
      </c>
    </row>
    <row r="4939" spans="1:10" x14ac:dyDescent="0.3">
      <c r="A4939" s="1">
        <v>4937</v>
      </c>
      <c r="B4939">
        <v>14.350246944618499</v>
      </c>
      <c r="C4939">
        <v>7.1982391039019502</v>
      </c>
      <c r="D4939">
        <v>-1.909264512453543</v>
      </c>
      <c r="E4939">
        <v>0.95125696427718898</v>
      </c>
      <c r="F4939">
        <v>0.29527054605588082</v>
      </c>
      <c r="G4939">
        <v>12.191600467807559</v>
      </c>
      <c r="H4939">
        <v>7.9581135758689232</v>
      </c>
      <c r="I4939">
        <v>15.011645002384959</v>
      </c>
      <c r="J4939">
        <v>6.9654175162523826</v>
      </c>
    </row>
    <row r="4940" spans="1:10" x14ac:dyDescent="0.3">
      <c r="A4940" s="1">
        <v>4938</v>
      </c>
      <c r="B4940">
        <v>14.347350142575211</v>
      </c>
      <c r="C4940">
        <v>7.1891723928194526</v>
      </c>
      <c r="D4940">
        <v>-1.9063100498593031</v>
      </c>
      <c r="E4940">
        <v>0.868607809614103</v>
      </c>
      <c r="F4940">
        <v>0.32187193401963671</v>
      </c>
      <c r="G4940">
        <v>12.18646806956955</v>
      </c>
      <c r="H4940">
        <v>7.9426659173823051</v>
      </c>
      <c r="I4940">
        <v>15.009433175392941</v>
      </c>
      <c r="J4940">
        <v>6.9583058942801834</v>
      </c>
    </row>
    <row r="4941" spans="1:10" x14ac:dyDescent="0.3">
      <c r="A4941" s="1">
        <v>4939</v>
      </c>
      <c r="B4941">
        <v>14.344720073491411</v>
      </c>
      <c r="C4941">
        <v>7.1807466517524272</v>
      </c>
      <c r="D4941">
        <v>-1.903039226959536</v>
      </c>
      <c r="E4941">
        <v>0.78467070824996732</v>
      </c>
      <c r="F4941">
        <v>0.249760546153902</v>
      </c>
      <c r="G4941">
        <v>12.18138501985824</v>
      </c>
      <c r="H4941">
        <v>7.9271682958098424</v>
      </c>
      <c r="I4941">
        <v>15.007554686820439</v>
      </c>
      <c r="J4941">
        <v>6.9520469406335614</v>
      </c>
    </row>
    <row r="4942" spans="1:10" x14ac:dyDescent="0.3">
      <c r="A4942" s="1">
        <v>4940</v>
      </c>
      <c r="B4942">
        <v>14.34241499584083</v>
      </c>
      <c r="C4942">
        <v>7.1733883721204341</v>
      </c>
      <c r="D4942">
        <v>-1.900584855404488</v>
      </c>
      <c r="E4942">
        <v>0.70350052602187896</v>
      </c>
      <c r="F4942">
        <v>0.2735571313003326</v>
      </c>
      <c r="G4942">
        <v>12.180756669986531</v>
      </c>
      <c r="H4942">
        <v>7.9132993800601961</v>
      </c>
      <c r="I4942">
        <v>15.011289948699121</v>
      </c>
      <c r="J4942">
        <v>6.94444009910442</v>
      </c>
    </row>
    <row r="4943" spans="1:10" x14ac:dyDescent="0.3">
      <c r="A4943" s="1">
        <v>4941</v>
      </c>
      <c r="B4943">
        <v>14.34036615256886</v>
      </c>
      <c r="C4943">
        <v>7.1666571042809331</v>
      </c>
      <c r="D4943">
        <v>-1.89784883015261</v>
      </c>
      <c r="E4943">
        <v>0.73047938965481651</v>
      </c>
      <c r="F4943">
        <v>0.18191961433397369</v>
      </c>
      <c r="G4943">
        <v>12.176691504941269</v>
      </c>
      <c r="H4943">
        <v>7.900650998410371</v>
      </c>
      <c r="I4943">
        <v>15.009865009360031</v>
      </c>
      <c r="J4943">
        <v>6.9395397446769049</v>
      </c>
    </row>
    <row r="4944" spans="1:10" x14ac:dyDescent="0.3">
      <c r="A4944" s="1">
        <v>4942</v>
      </c>
      <c r="B4944">
        <v>14.338265395254769</v>
      </c>
      <c r="C4944">
        <v>7.1596705484245504</v>
      </c>
      <c r="D4944">
        <v>-1.8960319345140371</v>
      </c>
      <c r="E4944">
        <v>0.75768522744536504</v>
      </c>
      <c r="F4944">
        <v>0.1240613711057091</v>
      </c>
      <c r="G4944">
        <v>12.173260729318679</v>
      </c>
      <c r="H4944">
        <v>7.8897320621894211</v>
      </c>
      <c r="I4944">
        <v>15.00817579531471</v>
      </c>
      <c r="J4944">
        <v>6.933769972573768</v>
      </c>
    </row>
    <row r="4945" spans="1:10" x14ac:dyDescent="0.3">
      <c r="A4945" s="1">
        <v>4943</v>
      </c>
      <c r="B4945">
        <v>14.336017286667371</v>
      </c>
      <c r="C4945">
        <v>7.152285972055977</v>
      </c>
      <c r="D4945">
        <v>-1.894768014099895</v>
      </c>
      <c r="E4945">
        <v>0.78484253395443071</v>
      </c>
      <c r="F4945">
        <v>0.15029971580230411</v>
      </c>
      <c r="G4945">
        <v>12.170091610617771</v>
      </c>
      <c r="H4945">
        <v>7.8796105098207594</v>
      </c>
      <c r="I4945">
        <v>15.006212671911561</v>
      </c>
      <c r="J4945">
        <v>6.9272322898475158</v>
      </c>
    </row>
    <row r="4946" spans="1:10" x14ac:dyDescent="0.3">
      <c r="A4946" s="1">
        <v>4944</v>
      </c>
      <c r="B4946">
        <v>14.333790150877221</v>
      </c>
      <c r="C4946">
        <v>7.1449103688988176</v>
      </c>
      <c r="D4946">
        <v>-1.8932925749094009</v>
      </c>
      <c r="E4946">
        <v>0.81043826911180272</v>
      </c>
      <c r="F4946">
        <v>0.120054211870202</v>
      </c>
      <c r="G4946">
        <v>12.16679370961365</v>
      </c>
      <c r="H4946">
        <v>7.8690384245331062</v>
      </c>
      <c r="I4946">
        <v>15.004316859542611</v>
      </c>
      <c r="J4946">
        <v>6.9208457638302434</v>
      </c>
    </row>
    <row r="4947" spans="1:10" x14ac:dyDescent="0.3">
      <c r="A4947" s="1">
        <v>4945</v>
      </c>
      <c r="B4947">
        <v>14.33139245092109</v>
      </c>
      <c r="C4947">
        <v>7.1370400381595731</v>
      </c>
      <c r="D4947">
        <v>-1.89207380098614</v>
      </c>
      <c r="E4947">
        <v>0.83635048953156099</v>
      </c>
      <c r="F4947">
        <v>0.15140236058308301</v>
      </c>
      <c r="G4947">
        <v>12.163515070923459</v>
      </c>
      <c r="H4947">
        <v>7.8585264778798782</v>
      </c>
      <c r="I4947">
        <v>15.00219174561323</v>
      </c>
      <c r="J4947">
        <v>6.9137928197699203</v>
      </c>
    </row>
    <row r="4948" spans="1:10" x14ac:dyDescent="0.3">
      <c r="A4948" s="1">
        <v>4946</v>
      </c>
      <c r="B4948">
        <v>14.329012425896799</v>
      </c>
      <c r="C4948">
        <v>7.129149506910772</v>
      </c>
      <c r="D4948">
        <v>-1.890581834174097</v>
      </c>
      <c r="E4948">
        <v>0.75495383349518408</v>
      </c>
      <c r="F4948">
        <v>0.1139036170281324</v>
      </c>
      <c r="G4948">
        <v>12.226677384655019</v>
      </c>
      <c r="H4948">
        <v>7.8253406447781968</v>
      </c>
      <c r="I4948">
        <v>14.96834957631059</v>
      </c>
      <c r="J4948">
        <v>6.9174321309949969</v>
      </c>
    </row>
    <row r="4949" spans="1:10" x14ac:dyDescent="0.3">
      <c r="A4949" s="1">
        <v>4947</v>
      </c>
      <c r="B4949">
        <v>14.32677607226689</v>
      </c>
      <c r="C4949">
        <v>7.1218226158983642</v>
      </c>
      <c r="D4949">
        <v>-1.8894260433824139</v>
      </c>
      <c r="E4949">
        <v>0.67113883105377781</v>
      </c>
      <c r="F4949">
        <v>0.15925233869508809</v>
      </c>
      <c r="G4949">
        <v>12.22363778410231</v>
      </c>
      <c r="H4949">
        <v>7.8155834298208458</v>
      </c>
      <c r="I4949">
        <v>14.966357496589749</v>
      </c>
      <c r="J4949">
        <v>6.9108443212208606</v>
      </c>
    </row>
    <row r="4950" spans="1:10" x14ac:dyDescent="0.3">
      <c r="A4950" s="1">
        <v>4948</v>
      </c>
      <c r="B4950">
        <v>14.324884419822499</v>
      </c>
      <c r="C4950">
        <v>7.1154968249236648</v>
      </c>
      <c r="D4950">
        <v>-1.887859340241302</v>
      </c>
      <c r="E4950">
        <v>0.67289151644366307</v>
      </c>
      <c r="F4950">
        <v>0.19209966868401859</v>
      </c>
      <c r="G4950">
        <v>12.220661795993919</v>
      </c>
      <c r="H4950">
        <v>7.8059617953936877</v>
      </c>
      <c r="I4950">
        <v>14.964795599422191</v>
      </c>
      <c r="J4950">
        <v>6.9055208229919742</v>
      </c>
    </row>
    <row r="4951" spans="1:10" x14ac:dyDescent="0.3">
      <c r="A4951" s="1">
        <v>4949</v>
      </c>
      <c r="B4951">
        <v>14.323007851545229</v>
      </c>
      <c r="C4951">
        <v>7.108999306421528</v>
      </c>
      <c r="D4951">
        <v>-1.8859285899587661</v>
      </c>
      <c r="E4951">
        <v>0.68723103850640688</v>
      </c>
      <c r="F4951">
        <v>0.15553112780848879</v>
      </c>
      <c r="G4951">
        <v>12.217456035163909</v>
      </c>
      <c r="H4951">
        <v>7.795400264034142</v>
      </c>
      <c r="I4951">
        <v>14.96332324938909</v>
      </c>
      <c r="J4951">
        <v>6.900259203786824</v>
      </c>
    </row>
    <row r="4952" spans="1:10" x14ac:dyDescent="0.3">
      <c r="A4952" s="1">
        <v>4950</v>
      </c>
      <c r="B4952">
        <v>14.32111874839075</v>
      </c>
      <c r="C4952">
        <v>7.1024294159654993</v>
      </c>
      <c r="D4952">
        <v>-1.8843814751777621</v>
      </c>
      <c r="E4952">
        <v>0.7097952290026871</v>
      </c>
      <c r="F4952">
        <v>0.19220806462593651</v>
      </c>
      <c r="G4952">
        <v>12.19575455054779</v>
      </c>
      <c r="H4952">
        <v>7.7916533285508596</v>
      </c>
      <c r="I4952">
        <v>14.9207785042454</v>
      </c>
      <c r="J4952">
        <v>6.9079687002116623</v>
      </c>
    </row>
    <row r="4953" spans="1:10" x14ac:dyDescent="0.3">
      <c r="A4953" s="1">
        <v>4951</v>
      </c>
      <c r="B4953">
        <v>14.319142143532771</v>
      </c>
      <c r="C4953">
        <v>7.0953910308889281</v>
      </c>
      <c r="D4953">
        <v>-1.88240179311565</v>
      </c>
      <c r="E4953">
        <v>0.73266008236257751</v>
      </c>
      <c r="F4953">
        <v>0.16509309297698799</v>
      </c>
      <c r="G4953">
        <v>12.19241766716422</v>
      </c>
      <c r="H4953">
        <v>7.7804060502622638</v>
      </c>
      <c r="I4953">
        <v>14.919185694451521</v>
      </c>
      <c r="J4953">
        <v>6.9021178310810649</v>
      </c>
    </row>
    <row r="4954" spans="1:10" x14ac:dyDescent="0.3">
      <c r="A4954" s="1">
        <v>4952</v>
      </c>
      <c r="B4954">
        <v>14.31721353019123</v>
      </c>
      <c r="C4954">
        <v>7.0885312769990874</v>
      </c>
      <c r="D4954">
        <v>-1.880796129210075</v>
      </c>
      <c r="E4954">
        <v>0.75842822318374614</v>
      </c>
      <c r="F4954">
        <v>0.1201918682216018</v>
      </c>
      <c r="G4954">
        <v>12.18939189191768</v>
      </c>
      <c r="H4954">
        <v>7.7701306100731333</v>
      </c>
      <c r="I4954">
        <v>14.917566639274529</v>
      </c>
      <c r="J4954">
        <v>6.8962217941929449</v>
      </c>
    </row>
    <row r="4955" spans="1:10" x14ac:dyDescent="0.3">
      <c r="A4955" s="1">
        <v>4953</v>
      </c>
      <c r="B4955">
        <v>14.315126068556941</v>
      </c>
      <c r="C4955">
        <v>7.0812404949427368</v>
      </c>
      <c r="D4955">
        <v>-1.8795942976420219</v>
      </c>
      <c r="E4955">
        <v>0.78506687527686703</v>
      </c>
      <c r="F4955">
        <v>0.14619332696645779</v>
      </c>
      <c r="G4955">
        <v>12.186486799597001</v>
      </c>
      <c r="H4955">
        <v>7.7602820531656622</v>
      </c>
      <c r="I4955">
        <v>14.91570986761718</v>
      </c>
      <c r="J4955">
        <v>6.8896526741671824</v>
      </c>
    </row>
    <row r="4956" spans="1:10" x14ac:dyDescent="0.3">
      <c r="A4956" s="1">
        <v>4954</v>
      </c>
      <c r="B4956">
        <v>14.312973617022189</v>
      </c>
      <c r="C4956">
        <v>7.0736861949983512</v>
      </c>
      <c r="D4956">
        <v>-1.8781315640968439</v>
      </c>
      <c r="E4956">
        <v>0.81115013929915625</v>
      </c>
      <c r="F4956">
        <v>0.1158256194402567</v>
      </c>
      <c r="G4956">
        <v>12.190481424989271</v>
      </c>
      <c r="H4956">
        <v>7.7473478352392924</v>
      </c>
      <c r="I4956">
        <v>14.944726532782321</v>
      </c>
      <c r="J4956">
        <v>6.8731729930862446</v>
      </c>
    </row>
    <row r="4957" spans="1:10" x14ac:dyDescent="0.3">
      <c r="A4957" s="1">
        <v>4955</v>
      </c>
      <c r="B4957">
        <v>14.31065946814293</v>
      </c>
      <c r="C4957">
        <v>7.0656566895240056</v>
      </c>
      <c r="D4957">
        <v>-1.876938348442853</v>
      </c>
      <c r="E4957">
        <v>0.83742940431932111</v>
      </c>
      <c r="F4957">
        <v>0.14860314319243861</v>
      </c>
      <c r="G4957">
        <v>12.1873649636495</v>
      </c>
      <c r="H4957">
        <v>7.7367852598895057</v>
      </c>
      <c r="I4957">
        <v>14.942651189604289</v>
      </c>
      <c r="J4957">
        <v>6.8658974476432437</v>
      </c>
    </row>
    <row r="4958" spans="1:10" x14ac:dyDescent="0.3">
      <c r="A4958" s="1">
        <v>4956</v>
      </c>
      <c r="B4958">
        <v>14.30842922607035</v>
      </c>
      <c r="C4958">
        <v>7.0578432425334681</v>
      </c>
      <c r="D4958">
        <v>-1.87549646389693</v>
      </c>
      <c r="E4958">
        <v>0.86163377072047909</v>
      </c>
      <c r="F4958">
        <v>0.20422353944842939</v>
      </c>
      <c r="G4958">
        <v>12.1841692391955</v>
      </c>
      <c r="H4958">
        <v>7.7259095707788932</v>
      </c>
      <c r="I4958">
        <v>14.940708320230589</v>
      </c>
      <c r="J4958">
        <v>6.8589954670860731</v>
      </c>
    </row>
    <row r="4959" spans="1:10" x14ac:dyDescent="0.3">
      <c r="A4959" s="1">
        <v>4957</v>
      </c>
      <c r="B4959">
        <v>14.30611931371503</v>
      </c>
      <c r="C4959">
        <v>7.0495459375886691</v>
      </c>
      <c r="D4959">
        <v>-1.8734550581917371</v>
      </c>
      <c r="E4959">
        <v>0.77906732823085512</v>
      </c>
      <c r="F4959">
        <v>0.19975828046983921</v>
      </c>
      <c r="G4959">
        <v>12.180499959625839</v>
      </c>
      <c r="H4959">
        <v>7.7132744003611347</v>
      </c>
      <c r="I4959">
        <v>14.938803019116939</v>
      </c>
      <c r="J4959">
        <v>6.8519893137276036</v>
      </c>
    </row>
    <row r="4960" spans="1:10" x14ac:dyDescent="0.3">
      <c r="A4960" s="1">
        <v>4958</v>
      </c>
      <c r="B4960">
        <v>14.30404376991107</v>
      </c>
      <c r="C4960">
        <v>7.0420607355629121</v>
      </c>
      <c r="D4960">
        <v>-1.8714633829266709</v>
      </c>
      <c r="E4960">
        <v>0.79949295339031401</v>
      </c>
      <c r="F4960">
        <v>0.21986829423062559</v>
      </c>
      <c r="G4960">
        <v>12.203826569698601</v>
      </c>
      <c r="H4960">
        <v>7.6932693840469373</v>
      </c>
      <c r="I4960">
        <v>14.953121038223699</v>
      </c>
      <c r="J4960">
        <v>6.8408031082009373</v>
      </c>
    </row>
    <row r="4961" spans="1:10" x14ac:dyDescent="0.3">
      <c r="A4961" s="1">
        <v>4959</v>
      </c>
      <c r="B4961">
        <v>14.301920631981909</v>
      </c>
      <c r="C4961">
        <v>7.034195215016207</v>
      </c>
      <c r="D4961">
        <v>-1.869222870373525</v>
      </c>
      <c r="E4961">
        <v>0.81108734980832531</v>
      </c>
      <c r="F4961">
        <v>0.18974984621691571</v>
      </c>
      <c r="G4961">
        <v>12.200249663272769</v>
      </c>
      <c r="H4961">
        <v>7.6806966699364034</v>
      </c>
      <c r="I4961">
        <v>14.951447191008119</v>
      </c>
      <c r="J4961">
        <v>6.8343923573511569</v>
      </c>
    </row>
    <row r="4962" spans="1:10" x14ac:dyDescent="0.3">
      <c r="A4962" s="1">
        <v>4960</v>
      </c>
      <c r="B4962">
        <v>14.29985084161266</v>
      </c>
      <c r="C4962">
        <v>7.0265093904385507</v>
      </c>
      <c r="D4962">
        <v>-1.8673607513139301</v>
      </c>
      <c r="E4962">
        <v>0.83612236466214285</v>
      </c>
      <c r="F4962">
        <v>0.22262064747889129</v>
      </c>
      <c r="G4962">
        <v>12.19697965467574</v>
      </c>
      <c r="H4962">
        <v>7.6690961651851222</v>
      </c>
      <c r="I4962">
        <v>14.949748331021031</v>
      </c>
      <c r="J4962">
        <v>6.8279163742666356</v>
      </c>
    </row>
    <row r="4963" spans="1:10" x14ac:dyDescent="0.3">
      <c r="A4963" s="1">
        <v>4961</v>
      </c>
      <c r="B4963">
        <v>14.29768462697986</v>
      </c>
      <c r="C4963">
        <v>7.0182933911950016</v>
      </c>
      <c r="D4963">
        <v>-1.865098454671271</v>
      </c>
      <c r="E4963">
        <v>0.86150071130607109</v>
      </c>
      <c r="F4963">
        <v>0.19959113081722121</v>
      </c>
      <c r="G4963">
        <v>12.193365100610279</v>
      </c>
      <c r="H4963">
        <v>7.6561212071990132</v>
      </c>
      <c r="I4963">
        <v>14.948029729236289</v>
      </c>
      <c r="J4963">
        <v>6.8211711428752508</v>
      </c>
    </row>
    <row r="4964" spans="1:10" x14ac:dyDescent="0.3">
      <c r="A4964" s="1">
        <v>4962</v>
      </c>
      <c r="B4964">
        <v>14.295525914634791</v>
      </c>
      <c r="C4964">
        <v>7.0100971654728337</v>
      </c>
      <c r="D4964">
        <v>-1.8631348087330719</v>
      </c>
      <c r="E4964">
        <v>0.88553474142618105</v>
      </c>
      <c r="F4964">
        <v>0.23624686066236461</v>
      </c>
      <c r="G4964">
        <v>12.18995797809713</v>
      </c>
      <c r="H4964">
        <v>7.6437916159402821</v>
      </c>
      <c r="I4964">
        <v>14.94625684111052</v>
      </c>
      <c r="J4964">
        <v>6.8142523438931066</v>
      </c>
    </row>
    <row r="4965" spans="1:10" x14ac:dyDescent="0.3">
      <c r="A4965" s="1">
        <v>4963</v>
      </c>
      <c r="B4965">
        <v>14.29327607767976</v>
      </c>
      <c r="C4965">
        <v>7.0013892741245423</v>
      </c>
      <c r="D4965">
        <v>-1.8607353927590851</v>
      </c>
      <c r="E4965">
        <v>0.90982196814947025</v>
      </c>
      <c r="F4965">
        <v>0.21476167246651631</v>
      </c>
      <c r="G4965">
        <v>12.216473620312559</v>
      </c>
      <c r="H4965">
        <v>7.6209958680125869</v>
      </c>
      <c r="I4965">
        <v>14.89784269793506</v>
      </c>
      <c r="J4965">
        <v>6.8210189827537997</v>
      </c>
    </row>
    <row r="4966" spans="1:10" x14ac:dyDescent="0.3">
      <c r="A4966" s="1">
        <v>4964</v>
      </c>
      <c r="B4966">
        <v>14.2910304628357</v>
      </c>
      <c r="C4966">
        <v>6.9926921307775656</v>
      </c>
      <c r="D4966">
        <v>-1.85861512057682</v>
      </c>
      <c r="E4966">
        <v>0.93214850548373562</v>
      </c>
      <c r="F4966">
        <v>0.16635373968891601</v>
      </c>
      <c r="G4966">
        <v>12.21291894001503</v>
      </c>
      <c r="H4966">
        <v>7.607893948749501</v>
      </c>
      <c r="I4966">
        <v>14.89597815798529</v>
      </c>
      <c r="J4966">
        <v>6.8136040896656942</v>
      </c>
    </row>
    <row r="4967" spans="1:10" x14ac:dyDescent="0.3">
      <c r="A4967" s="1">
        <v>4965</v>
      </c>
      <c r="B4967">
        <v>14.28867710197061</v>
      </c>
      <c r="C4967">
        <v>6.9837066150347633</v>
      </c>
      <c r="D4967">
        <v>-1.856957454716095</v>
      </c>
      <c r="E4967">
        <v>0.95498067485520011</v>
      </c>
      <c r="F4967">
        <v>0.18657990688029241</v>
      </c>
      <c r="G4967">
        <v>12.20954863574095</v>
      </c>
      <c r="H4967">
        <v>7.5954627748153412</v>
      </c>
      <c r="I4967">
        <v>14.893920833961641</v>
      </c>
      <c r="J4967">
        <v>6.8056216206594344</v>
      </c>
    </row>
    <row r="4968" spans="1:10" x14ac:dyDescent="0.3">
      <c r="A4968" s="1">
        <v>4966</v>
      </c>
      <c r="B4968">
        <v>14.286272579995901</v>
      </c>
      <c r="C4968">
        <v>6.9744691935375407</v>
      </c>
      <c r="D4968">
        <v>-1.855092547108983</v>
      </c>
      <c r="E4968">
        <v>0.97739309023785925</v>
      </c>
      <c r="F4968">
        <v>0.15560591079122521</v>
      </c>
      <c r="G4968">
        <v>12.20600686119047</v>
      </c>
      <c r="H4968">
        <v>7.5823469092657296</v>
      </c>
      <c r="I4968">
        <v>14.891847371372791</v>
      </c>
      <c r="J4968">
        <v>6.7975132318269624</v>
      </c>
    </row>
    <row r="4969" spans="1:10" x14ac:dyDescent="0.3">
      <c r="A4969" s="1">
        <v>4967</v>
      </c>
      <c r="B4969">
        <v>14.283778236799661</v>
      </c>
      <c r="C4969">
        <v>6.9649697557983892</v>
      </c>
      <c r="D4969">
        <v>-1.853528921219654</v>
      </c>
      <c r="E4969">
        <v>0.99944201310545333</v>
      </c>
      <c r="F4969">
        <v>0.18422543268382921</v>
      </c>
      <c r="G4969">
        <v>12.20256456809496</v>
      </c>
      <c r="H4969">
        <v>7.5695939724095869</v>
      </c>
      <c r="I4969">
        <v>14.88962898069421</v>
      </c>
      <c r="J4969">
        <v>6.7889609024457496</v>
      </c>
    </row>
    <row r="4970" spans="1:10" x14ac:dyDescent="0.3">
      <c r="A4970" s="1">
        <v>4968</v>
      </c>
      <c r="B4970">
        <v>14.281233777582001</v>
      </c>
      <c r="C4970">
        <v>6.9551824982306591</v>
      </c>
      <c r="D4970">
        <v>-1.8516648829578419</v>
      </c>
      <c r="E4970">
        <v>1.021164992640671</v>
      </c>
      <c r="F4970">
        <v>0.15676389363854751</v>
      </c>
      <c r="G4970">
        <v>12.19889668258787</v>
      </c>
      <c r="H4970">
        <v>7.5559262047539777</v>
      </c>
      <c r="I4970">
        <v>14.88741155596772</v>
      </c>
      <c r="J4970">
        <v>6.7803032789750786</v>
      </c>
    </row>
    <row r="4971" spans="1:10" x14ac:dyDescent="0.3">
      <c r="A4971" s="1">
        <v>4969</v>
      </c>
      <c r="B4971">
        <v>14.278646914260831</v>
      </c>
      <c r="C4971">
        <v>6.9452868361895179</v>
      </c>
      <c r="D4971">
        <v>-1.850094703987589</v>
      </c>
      <c r="E4971">
        <v>1.0422020262381571</v>
      </c>
      <c r="F4971">
        <v>0.18749472575589179</v>
      </c>
      <c r="G4971">
        <v>12.207511736579301</v>
      </c>
      <c r="H4971">
        <v>7.5392777193558604</v>
      </c>
      <c r="I4971">
        <v>14.91791465564204</v>
      </c>
      <c r="J4971">
        <v>6.7619481461925472</v>
      </c>
    </row>
    <row r="4972" spans="1:10" x14ac:dyDescent="0.3">
      <c r="A4972" s="1">
        <v>4970</v>
      </c>
      <c r="B4972">
        <v>14.2760788232001</v>
      </c>
      <c r="C4972">
        <v>6.9353444488436047</v>
      </c>
      <c r="D4972">
        <v>-1.848247339791625</v>
      </c>
      <c r="E4972">
        <v>1.048160786228487</v>
      </c>
      <c r="F4972">
        <v>0.25209977545727891</v>
      </c>
      <c r="G4972">
        <v>12.20384986278934</v>
      </c>
      <c r="H4972">
        <v>7.5255081796417436</v>
      </c>
      <c r="I4972">
        <v>14.915684166888679</v>
      </c>
      <c r="J4972">
        <v>6.7531870313568527</v>
      </c>
    </row>
    <row r="4973" spans="1:10" x14ac:dyDescent="0.3">
      <c r="A4973" s="1">
        <v>4971</v>
      </c>
      <c r="B4973">
        <v>14.27352389558045</v>
      </c>
      <c r="C4973">
        <v>6.9251815822353997</v>
      </c>
      <c r="D4973">
        <v>-1.845726945493966</v>
      </c>
      <c r="E4973">
        <v>1.0676970691624641</v>
      </c>
      <c r="F4973">
        <v>0.24055587866549791</v>
      </c>
      <c r="G4973">
        <v>12.1998140732398</v>
      </c>
      <c r="H4973">
        <v>7.510120610034515</v>
      </c>
      <c r="I4973">
        <v>14.913586315789869</v>
      </c>
      <c r="J4973">
        <v>6.7446367992698351</v>
      </c>
    </row>
    <row r="4974" spans="1:10" x14ac:dyDescent="0.3">
      <c r="A4974" s="1">
        <v>4972</v>
      </c>
      <c r="B4974">
        <v>14.270946236391911</v>
      </c>
      <c r="C4974">
        <v>6.9148409072857326</v>
      </c>
      <c r="D4974">
        <v>-1.843325862534712</v>
      </c>
      <c r="E4974">
        <v>1.0867832585299251</v>
      </c>
      <c r="F4974">
        <v>0.19391152201900341</v>
      </c>
      <c r="G4974">
        <v>12.19583790594135</v>
      </c>
      <c r="H4974">
        <v>7.4947991044080347</v>
      </c>
      <c r="I4974">
        <v>14.911440314143711</v>
      </c>
      <c r="J4974">
        <v>6.7358334862515763</v>
      </c>
    </row>
    <row r="4975" spans="1:10" x14ac:dyDescent="0.3">
      <c r="A4975" s="1">
        <v>4973</v>
      </c>
      <c r="B4975">
        <v>14.26829180421365</v>
      </c>
      <c r="C4975">
        <v>6.9042578880370007</v>
      </c>
      <c r="D4975">
        <v>-1.84137907463362</v>
      </c>
      <c r="E4975">
        <v>1.105569531585453</v>
      </c>
      <c r="F4975">
        <v>0.21325785745129849</v>
      </c>
      <c r="G4975">
        <v>12.190855642448129</v>
      </c>
      <c r="H4975">
        <v>7.4805088070141679</v>
      </c>
      <c r="I4975">
        <v>14.8890636590148</v>
      </c>
      <c r="J4975">
        <v>6.7320647018452702</v>
      </c>
    </row>
    <row r="4976" spans="1:10" x14ac:dyDescent="0.3">
      <c r="A4976" s="1">
        <v>4974</v>
      </c>
      <c r="B4976">
        <v>14.265637089043439</v>
      </c>
      <c r="C4976">
        <v>6.8935560771977169</v>
      </c>
      <c r="D4976">
        <v>-1.8392521926920531</v>
      </c>
      <c r="E4976">
        <v>1.12386345068676</v>
      </c>
      <c r="F4976">
        <v>0.18191215343048209</v>
      </c>
      <c r="G4976">
        <v>12.18698000929975</v>
      </c>
      <c r="H4976">
        <v>7.4653872346773529</v>
      </c>
      <c r="I4976">
        <v>14.886773774077071</v>
      </c>
      <c r="J4976">
        <v>6.7226835879270741</v>
      </c>
    </row>
    <row r="4977" spans="1:10" x14ac:dyDescent="0.3">
      <c r="A4977" s="1">
        <v>4975</v>
      </c>
      <c r="B4977">
        <v>14.26287738360741</v>
      </c>
      <c r="C4977">
        <v>6.8824725822312436</v>
      </c>
      <c r="D4977">
        <v>-1.837403406966392</v>
      </c>
      <c r="E4977">
        <v>1.1421065475972589</v>
      </c>
      <c r="F4977">
        <v>0.20909141415561741</v>
      </c>
      <c r="G4977">
        <v>12.18316666361747</v>
      </c>
      <c r="H4977">
        <v>7.4504597731008904</v>
      </c>
      <c r="I4977">
        <v>14.88432891355518</v>
      </c>
      <c r="J4977">
        <v>6.7127487329651387</v>
      </c>
    </row>
    <row r="4978" spans="1:10" x14ac:dyDescent="0.3">
      <c r="A4978" s="1">
        <v>4976</v>
      </c>
      <c r="B4978">
        <v>14.260195149502559</v>
      </c>
      <c r="C4978">
        <v>6.8715615389135216</v>
      </c>
      <c r="D4978">
        <v>-1.835346393687836</v>
      </c>
      <c r="E4978">
        <v>1.159380794716935</v>
      </c>
      <c r="F4978">
        <v>0.18155479366946661</v>
      </c>
      <c r="G4978">
        <v>12.179320473085109</v>
      </c>
      <c r="H4978">
        <v>7.4352695385707994</v>
      </c>
      <c r="I4978">
        <v>14.881994488641149</v>
      </c>
      <c r="J4978">
        <v>6.7031163818714381</v>
      </c>
    </row>
    <row r="4979" spans="1:10" x14ac:dyDescent="0.3">
      <c r="A4979" s="1">
        <v>4977</v>
      </c>
      <c r="B4979">
        <v>14.257421335587329</v>
      </c>
      <c r="C4979">
        <v>6.8603041638978439</v>
      </c>
      <c r="D4979">
        <v>-1.833530804196547</v>
      </c>
      <c r="E4979">
        <v>1.1765694696335951</v>
      </c>
      <c r="F4979">
        <v>0.20911872766024009</v>
      </c>
      <c r="G4979">
        <v>12.217621753228659</v>
      </c>
      <c r="H4979">
        <v>7.4089116678670148</v>
      </c>
      <c r="I4979">
        <v>14.88639459370993</v>
      </c>
      <c r="J4979">
        <v>6.6911407557933087</v>
      </c>
    </row>
    <row r="4980" spans="1:10" x14ac:dyDescent="0.3">
      <c r="A4980" s="1">
        <v>4978</v>
      </c>
      <c r="B4980">
        <v>14.254648727719079</v>
      </c>
      <c r="C4980">
        <v>6.8489021624643751</v>
      </c>
      <c r="D4980">
        <v>-1.8314452029867261</v>
      </c>
      <c r="E4980">
        <v>1.0941901142029919</v>
      </c>
      <c r="F4980">
        <v>0.1806025165271426</v>
      </c>
      <c r="G4980">
        <v>12.21370940600546</v>
      </c>
      <c r="H4980">
        <v>7.3932542678934112</v>
      </c>
      <c r="I4980">
        <v>14.883973425062329</v>
      </c>
      <c r="J4980">
        <v>6.6810509087045844</v>
      </c>
    </row>
    <row r="4981" spans="1:10" x14ac:dyDescent="0.3">
      <c r="A4981" s="1">
        <v>4979</v>
      </c>
      <c r="B4981">
        <v>14.25201054249295</v>
      </c>
      <c r="C4981">
        <v>6.838107899695963</v>
      </c>
      <c r="D4981">
        <v>-1.8296111050788311</v>
      </c>
      <c r="E4981">
        <v>1.099372447774049</v>
      </c>
      <c r="F4981">
        <v>0.20573425492142189</v>
      </c>
      <c r="G4981">
        <v>12.21007625905373</v>
      </c>
      <c r="H4981">
        <v>7.3787158091066978</v>
      </c>
      <c r="I4981">
        <v>14.881642036799811</v>
      </c>
      <c r="J4981">
        <v>6.671411170718434</v>
      </c>
    </row>
    <row r="4982" spans="1:10" x14ac:dyDescent="0.3">
      <c r="A4982" s="1">
        <v>4980</v>
      </c>
      <c r="B4982">
        <v>14.249435733050539</v>
      </c>
      <c r="C4982">
        <v>6.8273908420561158</v>
      </c>
      <c r="D4982">
        <v>-1.827548466997829</v>
      </c>
      <c r="E4982">
        <v>1.113131486560093</v>
      </c>
      <c r="F4982">
        <v>0.17276465312797529</v>
      </c>
      <c r="G4982">
        <v>12.206390715619669</v>
      </c>
      <c r="H4982">
        <v>7.3637858330401631</v>
      </c>
      <c r="I4982">
        <v>14.879409722759251</v>
      </c>
      <c r="J4982">
        <v>6.6619931686583387</v>
      </c>
    </row>
    <row r="4983" spans="1:10" x14ac:dyDescent="0.3">
      <c r="A4983" s="1">
        <v>4981</v>
      </c>
      <c r="B4983">
        <v>14.246869447343039</v>
      </c>
      <c r="C4983">
        <v>6.8167141033881622</v>
      </c>
      <c r="D4983">
        <v>-1.825844177016029</v>
      </c>
      <c r="E4983">
        <v>1.1311427850579321</v>
      </c>
      <c r="F4983">
        <v>0.198782871378895</v>
      </c>
      <c r="G4983">
        <v>12.202913224863289</v>
      </c>
      <c r="H4983">
        <v>7.3496263758948244</v>
      </c>
      <c r="I4983">
        <v>14.8771244076007</v>
      </c>
      <c r="J4983">
        <v>6.6523903280374226</v>
      </c>
    </row>
    <row r="4984" spans="1:10" x14ac:dyDescent="0.3">
      <c r="A4984" s="1">
        <v>4982</v>
      </c>
      <c r="B4984">
        <v>14.24426332885591</v>
      </c>
      <c r="C4984">
        <v>6.8056997954727274</v>
      </c>
      <c r="D4984">
        <v>-1.8238551179662079</v>
      </c>
      <c r="E4984">
        <v>1.149797517359427</v>
      </c>
      <c r="F4984">
        <v>0.17249289315714569</v>
      </c>
      <c r="G4984">
        <v>12.18360951636399</v>
      </c>
      <c r="H4984">
        <v>7.3385904372059922</v>
      </c>
      <c r="I4984">
        <v>14.906005065375471</v>
      </c>
      <c r="J4984">
        <v>6.6345715950453323</v>
      </c>
    </row>
    <row r="4985" spans="1:10" x14ac:dyDescent="0.3">
      <c r="A4985" s="1">
        <v>4983</v>
      </c>
      <c r="B4985">
        <v>14.24162869780918</v>
      </c>
      <c r="C4985">
        <v>6.7945643635841257</v>
      </c>
      <c r="D4985">
        <v>-1.8221384569072649</v>
      </c>
      <c r="E4985">
        <v>1.167952992141293</v>
      </c>
      <c r="F4985">
        <v>0.20202895556331971</v>
      </c>
      <c r="G4985">
        <v>12.18006312944879</v>
      </c>
      <c r="H4985">
        <v>7.3239167777047207</v>
      </c>
      <c r="I4985">
        <v>14.90366322825075</v>
      </c>
      <c r="J4985">
        <v>6.6245724010198872</v>
      </c>
    </row>
    <row r="4986" spans="1:10" x14ac:dyDescent="0.3">
      <c r="A4986" s="1">
        <v>4984</v>
      </c>
      <c r="B4986">
        <v>14.23894059136544</v>
      </c>
      <c r="C4986">
        <v>6.7830222018301862</v>
      </c>
      <c r="D4986">
        <v>-1.820088498125112</v>
      </c>
      <c r="E4986">
        <v>1.186068531381586</v>
      </c>
      <c r="F4986">
        <v>0.17700330796804281</v>
      </c>
      <c r="G4986">
        <v>12.17629420482384</v>
      </c>
      <c r="H4986">
        <v>7.3081473822122218</v>
      </c>
      <c r="I4986">
        <v>14.90132220703587</v>
      </c>
      <c r="J4986">
        <v>6.6143877389963102</v>
      </c>
    </row>
    <row r="4987" spans="1:10" x14ac:dyDescent="0.3">
      <c r="A4987" s="1">
        <v>4985</v>
      </c>
      <c r="B4987">
        <v>14.23623553519076</v>
      </c>
      <c r="C4987">
        <v>6.7714047139562652</v>
      </c>
      <c r="D4987">
        <v>-1.8183083807238209</v>
      </c>
      <c r="E4987">
        <v>1.1978383143324549</v>
      </c>
      <c r="F4987">
        <v>0.2095469355187724</v>
      </c>
      <c r="G4987">
        <v>12.17265763274599</v>
      </c>
      <c r="H4987">
        <v>7.292857311539259</v>
      </c>
      <c r="I4987">
        <v>14.89891629036129</v>
      </c>
      <c r="J4987">
        <v>6.6039496347258924</v>
      </c>
    </row>
    <row r="4988" spans="1:10" x14ac:dyDescent="0.3">
      <c r="A4988" s="1">
        <v>4986</v>
      </c>
      <c r="B4988">
        <v>14.2336085541481</v>
      </c>
      <c r="C4988">
        <v>6.7599349528862458</v>
      </c>
      <c r="D4988">
        <v>-1.8162499336400499</v>
      </c>
      <c r="E4988">
        <v>1.209086569944692</v>
      </c>
      <c r="F4988">
        <v>0.27286982703341428</v>
      </c>
      <c r="G4988">
        <v>12.168961641781671</v>
      </c>
      <c r="H4988">
        <v>7.2771386828033657</v>
      </c>
      <c r="I4988">
        <v>14.8966326025383</v>
      </c>
      <c r="J4988">
        <v>6.5938443207310744</v>
      </c>
    </row>
    <row r="4989" spans="1:10" x14ac:dyDescent="0.3">
      <c r="A4989" s="1">
        <v>4987</v>
      </c>
      <c r="B4989">
        <v>14.23098021099816</v>
      </c>
      <c r="C4989">
        <v>6.7481137429840388</v>
      </c>
      <c r="D4989">
        <v>-1.813516944194401</v>
      </c>
      <c r="E4989">
        <v>1.220313403718571</v>
      </c>
      <c r="F4989">
        <v>0.26838539647096021</v>
      </c>
      <c r="G4989">
        <v>12.164927498714141</v>
      </c>
      <c r="H4989">
        <v>7.2596728901491074</v>
      </c>
      <c r="I4989">
        <v>14.89445570662954</v>
      </c>
      <c r="J4989">
        <v>6.5838357665838636</v>
      </c>
    </row>
    <row r="4990" spans="1:10" x14ac:dyDescent="0.3">
      <c r="A4990" s="1">
        <v>4988</v>
      </c>
      <c r="B4990">
        <v>14.228319530519061</v>
      </c>
      <c r="C4990">
        <v>6.7359974003206347</v>
      </c>
      <c r="D4990">
        <v>-1.8107886850721879</v>
      </c>
      <c r="E4990">
        <v>1.231463187955969</v>
      </c>
      <c r="F4990">
        <v>0.22135950712970959</v>
      </c>
      <c r="G4990">
        <v>12.17573505007913</v>
      </c>
      <c r="H4990">
        <v>7.2382824818335152</v>
      </c>
      <c r="I4990">
        <v>14.832816211505021</v>
      </c>
      <c r="J4990">
        <v>6.5880718617731429</v>
      </c>
    </row>
    <row r="4991" spans="1:10" x14ac:dyDescent="0.3">
      <c r="A4991" s="1">
        <v>4989</v>
      </c>
      <c r="B4991">
        <v>14.22566430248421</v>
      </c>
      <c r="C4991">
        <v>6.7239381667471303</v>
      </c>
      <c r="D4991">
        <v>-1.808569075622956</v>
      </c>
      <c r="E4991">
        <v>1.1486387622586429</v>
      </c>
      <c r="F4991">
        <v>0.26049200678451478</v>
      </c>
      <c r="G4991">
        <v>12.171970002443709</v>
      </c>
      <c r="H4991">
        <v>7.221666078797873</v>
      </c>
      <c r="I4991">
        <v>14.83048783104767</v>
      </c>
      <c r="J4991">
        <v>6.5773547380327804</v>
      </c>
    </row>
    <row r="4992" spans="1:10" x14ac:dyDescent="0.3">
      <c r="A4992" s="1">
        <v>4990</v>
      </c>
      <c r="B4992">
        <v>14.22328962652403</v>
      </c>
      <c r="C4992">
        <v>6.7129564587930899</v>
      </c>
      <c r="D4992">
        <v>-1.8060210472582141</v>
      </c>
      <c r="E4992">
        <v>1.165685453642898</v>
      </c>
      <c r="F4992">
        <v>0.21164664397808131</v>
      </c>
      <c r="G4992">
        <v>12.16833376976669</v>
      </c>
      <c r="H4992">
        <v>7.2054498894416206</v>
      </c>
      <c r="I4992">
        <v>14.828484690025739</v>
      </c>
      <c r="J4992">
        <v>6.5679146117600169</v>
      </c>
    </row>
    <row r="4993" spans="1:10" x14ac:dyDescent="0.3">
      <c r="A4993" s="1">
        <v>4991</v>
      </c>
      <c r="B4993">
        <v>14.22081937628329</v>
      </c>
      <c r="C4993">
        <v>6.7015330824538344</v>
      </c>
      <c r="D4993">
        <v>-1.8038990321827191</v>
      </c>
      <c r="E4993">
        <v>1.1827917151269649</v>
      </c>
      <c r="F4993">
        <v>0.2270681682789413</v>
      </c>
      <c r="G4993">
        <v>12.164823068503781</v>
      </c>
      <c r="H4993">
        <v>7.1896647602317421</v>
      </c>
      <c r="I4993">
        <v>14.826320857959571</v>
      </c>
      <c r="J4993">
        <v>6.5577757940631436</v>
      </c>
    </row>
    <row r="4994" spans="1:10" x14ac:dyDescent="0.3">
      <c r="A4994" s="1">
        <v>4992</v>
      </c>
      <c r="B4994">
        <v>14.2183589291219</v>
      </c>
      <c r="C4994">
        <v>6.6899624768650163</v>
      </c>
      <c r="D4994">
        <v>-1.80162808197907</v>
      </c>
      <c r="E4994">
        <v>1.1994881699531741</v>
      </c>
      <c r="F4994">
        <v>0.28131601503799569</v>
      </c>
      <c r="G4994">
        <v>12.206117304846719</v>
      </c>
      <c r="H4994">
        <v>7.1628812903642558</v>
      </c>
      <c r="I4994">
        <v>14.798330410612319</v>
      </c>
      <c r="J4994">
        <v>6.5536570642440841</v>
      </c>
    </row>
    <row r="4995" spans="1:10" x14ac:dyDescent="0.3">
      <c r="A4995" s="1">
        <v>4993</v>
      </c>
      <c r="B4995">
        <v>14.215900019330039</v>
      </c>
      <c r="C4995">
        <v>6.6780295689389506</v>
      </c>
      <c r="D4995">
        <v>-1.7987706576749041</v>
      </c>
      <c r="E4995">
        <v>1.216081437456904</v>
      </c>
      <c r="F4995">
        <v>0.27121924124178259</v>
      </c>
      <c r="G4995">
        <v>12.2023152820259</v>
      </c>
      <c r="H4995">
        <v>7.1451966314796982</v>
      </c>
      <c r="I4995">
        <v>14.796258614993929</v>
      </c>
      <c r="J4995">
        <v>6.5433819351276403</v>
      </c>
    </row>
    <row r="4996" spans="1:10" x14ac:dyDescent="0.3">
      <c r="A4996" s="1">
        <v>4994</v>
      </c>
      <c r="B4996">
        <v>14.213514140111389</v>
      </c>
      <c r="C4996">
        <v>6.666302986831294</v>
      </c>
      <c r="D4996">
        <v>-1.796101727868429</v>
      </c>
      <c r="E4996">
        <v>1.134799002993403</v>
      </c>
      <c r="F4996">
        <v>0.34741973965334039</v>
      </c>
      <c r="G4996">
        <v>12.198689739755039</v>
      </c>
      <c r="H4996">
        <v>7.1280942755708976</v>
      </c>
      <c r="I4996">
        <v>14.794230033431919</v>
      </c>
      <c r="J4996">
        <v>6.5332047670953068</v>
      </c>
    </row>
    <row r="4997" spans="1:10" x14ac:dyDescent="0.3">
      <c r="A4997" s="1">
        <v>4995</v>
      </c>
      <c r="B4997">
        <v>14.21130486295171</v>
      </c>
      <c r="C4997">
        <v>6.6550491441728292</v>
      </c>
      <c r="D4997">
        <v>-1.7925905910161259</v>
      </c>
      <c r="E4997">
        <v>1.153561134276786</v>
      </c>
      <c r="F4997">
        <v>0.30187537360038419</v>
      </c>
      <c r="G4997">
        <v>12.194871472962321</v>
      </c>
      <c r="H4997">
        <v>7.1097632767473771</v>
      </c>
      <c r="I4997">
        <v>14.792484501823431</v>
      </c>
      <c r="J4997">
        <v>6.5239907136432036</v>
      </c>
    </row>
    <row r="4998" spans="1:10" x14ac:dyDescent="0.3">
      <c r="A4998" s="1">
        <v>4996</v>
      </c>
      <c r="B4998">
        <v>14.209135235292271</v>
      </c>
      <c r="C4998">
        <v>6.6438628205653361</v>
      </c>
      <c r="D4998">
        <v>-1.7896086901802211</v>
      </c>
      <c r="E4998">
        <v>1.1715015705671039</v>
      </c>
      <c r="F4998">
        <v>0.32332531798067787</v>
      </c>
      <c r="G4998">
        <v>12.18703606015619</v>
      </c>
      <c r="H4998">
        <v>7.0935225281571803</v>
      </c>
      <c r="I4998">
        <v>14.84672256289139</v>
      </c>
      <c r="J4998">
        <v>6.5020807879045552</v>
      </c>
    </row>
    <row r="4999" spans="1:10" x14ac:dyDescent="0.3">
      <c r="A4999" s="1">
        <v>4997</v>
      </c>
      <c r="B4999">
        <v>14.206961501278609</v>
      </c>
      <c r="C4999">
        <v>6.6323219761365753</v>
      </c>
      <c r="D4999">
        <v>-1.7863675001473061</v>
      </c>
      <c r="E4999">
        <v>1.1893224184652571</v>
      </c>
      <c r="F4999">
        <v>0.2958850231545096</v>
      </c>
      <c r="G4999">
        <v>12.18341551751478</v>
      </c>
      <c r="H4999">
        <v>7.0754253256058339</v>
      </c>
      <c r="I4999">
        <v>14.84500502155999</v>
      </c>
      <c r="J4999">
        <v>6.492607226280497</v>
      </c>
    </row>
    <row r="5000" spans="1:10" x14ac:dyDescent="0.3">
      <c r="A5000" s="1">
        <v>4998</v>
      </c>
      <c r="B5000">
        <v>14.20479331407023</v>
      </c>
      <c r="C5000">
        <v>6.6206949812236022</v>
      </c>
      <c r="D5000">
        <v>-1.7834250190584779</v>
      </c>
      <c r="E5000">
        <v>1.1071793835302599</v>
      </c>
      <c r="F5000">
        <v>0.35902279877210752</v>
      </c>
      <c r="G5000">
        <v>12.179952269083151</v>
      </c>
      <c r="H5000">
        <v>7.0578421752592186</v>
      </c>
      <c r="I5000">
        <v>14.84324517961705</v>
      </c>
      <c r="J5000">
        <v>6.4828582644889439</v>
      </c>
    </row>
    <row r="5001" spans="1:10" x14ac:dyDescent="0.3">
      <c r="A5001" s="1">
        <v>4999</v>
      </c>
      <c r="B5001">
        <v>14.20279624892016</v>
      </c>
      <c r="C5001">
        <v>6.6096065261732848</v>
      </c>
      <c r="D5001">
        <v>-1.7797715377902641</v>
      </c>
      <c r="E5001">
        <v>1.0231241219183209</v>
      </c>
      <c r="F5001">
        <v>0.31754293406567707</v>
      </c>
      <c r="G5001">
        <v>12.17637161209978</v>
      </c>
      <c r="H5001">
        <v>7.0393531003364691</v>
      </c>
      <c r="I5001">
        <v>14.84174743621015</v>
      </c>
      <c r="J5001">
        <v>6.4741032960969758</v>
      </c>
    </row>
    <row r="5002" spans="1:10" x14ac:dyDescent="0.3">
      <c r="A5002" s="1">
        <v>5000</v>
      </c>
      <c r="B5002">
        <v>14.20101230539513</v>
      </c>
      <c r="C5002">
        <v>6.5996955621360138</v>
      </c>
      <c r="D5002">
        <v>-1.7766460788471281</v>
      </c>
      <c r="E5002">
        <v>0.94182396341764973</v>
      </c>
      <c r="F5002">
        <v>0.2233798221753969</v>
      </c>
      <c r="G5002">
        <v>12.180729034512501</v>
      </c>
      <c r="H5002">
        <v>7.0215457838829023</v>
      </c>
      <c r="I5002">
        <v>14.825948493465379</v>
      </c>
      <c r="J5002">
        <v>6.469204222968556</v>
      </c>
    </row>
    <row r="5003" spans="1:10" x14ac:dyDescent="0.3">
      <c r="A5003" s="1">
        <v>5001</v>
      </c>
      <c r="B5003">
        <v>14.19930199773855</v>
      </c>
      <c r="C5003">
        <v>6.5904183983013924</v>
      </c>
      <c r="D5003">
        <v>-1.774408661218503</v>
      </c>
      <c r="E5003">
        <v>0.85909012724363853</v>
      </c>
      <c r="F5003">
        <v>0.23418896485837171</v>
      </c>
      <c r="G5003">
        <v>12.17807992932558</v>
      </c>
      <c r="H5003">
        <v>7.0077473505159826</v>
      </c>
      <c r="I5003">
        <v>14.824528584961451</v>
      </c>
      <c r="J5003">
        <v>6.4613256278334203</v>
      </c>
    </row>
    <row r="5004" spans="1:10" x14ac:dyDescent="0.3">
      <c r="A5004" s="1">
        <v>5002</v>
      </c>
      <c r="B5004">
        <v>14.19778005447178</v>
      </c>
      <c r="C5004">
        <v>6.5819698435780776</v>
      </c>
      <c r="D5004">
        <v>-1.772068504688328</v>
      </c>
      <c r="E5004">
        <v>0.86947909957176994</v>
      </c>
      <c r="F5004">
        <v>0.25049482777812748</v>
      </c>
      <c r="G5004">
        <v>12.17558690631704</v>
      </c>
      <c r="H5004">
        <v>6.9945676813719393</v>
      </c>
      <c r="I5004">
        <v>14.82330702673516</v>
      </c>
      <c r="J5004">
        <v>6.4543405533329166</v>
      </c>
    </row>
    <row r="5005" spans="1:10" x14ac:dyDescent="0.3">
      <c r="A5005" s="1">
        <v>5003</v>
      </c>
      <c r="B5005">
        <v>14.196313287039359</v>
      </c>
      <c r="C5005">
        <v>6.5733895771671582</v>
      </c>
      <c r="D5005">
        <v>-1.7695606921136471</v>
      </c>
      <c r="E5005">
        <v>0.89376458569127271</v>
      </c>
      <c r="F5005">
        <v>0.2145046958435019</v>
      </c>
      <c r="G5005">
        <v>12.1730917808316</v>
      </c>
      <c r="H5005">
        <v>6.9809148414325124</v>
      </c>
      <c r="I5005">
        <v>14.822158362298939</v>
      </c>
      <c r="J5005">
        <v>6.4473293910225467</v>
      </c>
    </row>
    <row r="5006" spans="1:10" x14ac:dyDescent="0.3">
      <c r="A5006" s="1">
        <v>5004</v>
      </c>
      <c r="B5006">
        <v>14.194828114731321</v>
      </c>
      <c r="C5006">
        <v>6.5645567516817929</v>
      </c>
      <c r="D5006">
        <v>-1.7674110444294571</v>
      </c>
      <c r="E5006">
        <v>0.91755214770081073</v>
      </c>
      <c r="F5006">
        <v>0.16211770650494489</v>
      </c>
      <c r="G5006">
        <v>12.170735248094161</v>
      </c>
      <c r="H5006">
        <v>6.9677318642875932</v>
      </c>
      <c r="I5006">
        <v>14.82094272875956</v>
      </c>
      <c r="J5006">
        <v>6.4398422021787507</v>
      </c>
    </row>
    <row r="5007" spans="1:10" x14ac:dyDescent="0.3">
      <c r="A5007" s="1">
        <v>5005</v>
      </c>
      <c r="B5007">
        <v>14.193256170041311</v>
      </c>
      <c r="C5007">
        <v>6.5553142329965661</v>
      </c>
      <c r="D5007">
        <v>-1.765754579750221</v>
      </c>
      <c r="E5007">
        <v>0.94128394359336176</v>
      </c>
      <c r="F5007">
        <v>0.18401707045789309</v>
      </c>
      <c r="G5007">
        <v>12.157342751042901</v>
      </c>
      <c r="H5007">
        <v>6.9573387893249237</v>
      </c>
      <c r="I5007">
        <v>14.81579273735</v>
      </c>
      <c r="J5007">
        <v>6.4323841589890067</v>
      </c>
    </row>
    <row r="5008" spans="1:10" x14ac:dyDescent="0.3">
      <c r="A5008" s="1">
        <v>5006</v>
      </c>
      <c r="B5008">
        <v>14.191737661875139</v>
      </c>
      <c r="C5008">
        <v>6.5462330541765663</v>
      </c>
      <c r="D5008">
        <v>-1.7639545985496039</v>
      </c>
      <c r="E5008">
        <v>0.96350482333768206</v>
      </c>
      <c r="F5008">
        <v>0.15357127574609511</v>
      </c>
      <c r="G5008">
        <v>12.15510390473386</v>
      </c>
      <c r="H5008">
        <v>6.9445923553374858</v>
      </c>
      <c r="I5008">
        <v>14.81449449239865</v>
      </c>
      <c r="J5008">
        <v>6.4244237328242786</v>
      </c>
    </row>
    <row r="5009" spans="1:10" x14ac:dyDescent="0.3">
      <c r="A5009" s="1">
        <v>5007</v>
      </c>
      <c r="B5009">
        <v>14.19014084236901</v>
      </c>
      <c r="C5009">
        <v>6.5367650350208919</v>
      </c>
      <c r="D5009">
        <v>-1.7624241963222891</v>
      </c>
      <c r="E5009">
        <v>0.88119045604337054</v>
      </c>
      <c r="F5009">
        <v>0.19767442514223549</v>
      </c>
      <c r="G5009">
        <v>12.152899820534991</v>
      </c>
      <c r="H5009">
        <v>6.932007002055605</v>
      </c>
      <c r="I5009">
        <v>14.813083360787569</v>
      </c>
      <c r="J5009">
        <v>6.4159089243837428</v>
      </c>
    </row>
    <row r="5010" spans="1:10" x14ac:dyDescent="0.3">
      <c r="A5010" s="1">
        <v>5008</v>
      </c>
      <c r="B5010">
        <v>14.188714627975919</v>
      </c>
      <c r="C5010">
        <v>6.5280899737843532</v>
      </c>
      <c r="D5010">
        <v>-1.760452025493827</v>
      </c>
      <c r="E5010">
        <v>0.79878156055081684</v>
      </c>
      <c r="F5010">
        <v>0.27097058664752471</v>
      </c>
      <c r="G5010">
        <v>12.150698083849811</v>
      </c>
      <c r="H5010">
        <v>6.9193133874715382</v>
      </c>
      <c r="I5010">
        <v>14.8118942836819</v>
      </c>
      <c r="J5010">
        <v>6.4084626464457326</v>
      </c>
    </row>
    <row r="5011" spans="1:10" x14ac:dyDescent="0.3">
      <c r="A5011" s="1">
        <v>5009</v>
      </c>
      <c r="B5011">
        <v>14.18749000320028</v>
      </c>
      <c r="C5011">
        <v>6.5201981404611802</v>
      </c>
      <c r="D5011">
        <v>-1.7577428390469061</v>
      </c>
      <c r="E5011">
        <v>0.71619739402402238</v>
      </c>
      <c r="F5011">
        <v>0.21678654204766351</v>
      </c>
      <c r="G5011">
        <v>12.14842104240212</v>
      </c>
      <c r="H5011">
        <v>6.9058987583739588</v>
      </c>
      <c r="I5011">
        <v>14.810991464271989</v>
      </c>
      <c r="J5011">
        <v>6.4022595599480701</v>
      </c>
    </row>
    <row r="5012" spans="1:10" x14ac:dyDescent="0.3">
      <c r="A5012" s="1">
        <v>5010</v>
      </c>
      <c r="B5012">
        <v>14.186382301778551</v>
      </c>
      <c r="C5012">
        <v>6.5131076622750266</v>
      </c>
      <c r="D5012">
        <v>-1.7555705823890251</v>
      </c>
      <c r="E5012">
        <v>0.7382642595798643</v>
      </c>
      <c r="F5012">
        <v>0.2139485216634181</v>
      </c>
      <c r="G5012">
        <v>12.14648031177853</v>
      </c>
      <c r="H5012">
        <v>6.8943779925431183</v>
      </c>
      <c r="I5012">
        <v>14.810138484458241</v>
      </c>
      <c r="J5012">
        <v>6.3965237641549786</v>
      </c>
    </row>
    <row r="5013" spans="1:10" x14ac:dyDescent="0.3">
      <c r="A5013" s="1">
        <v>5011</v>
      </c>
      <c r="B5013">
        <v>14.185302980589199</v>
      </c>
      <c r="C5013">
        <v>6.5058027484271772</v>
      </c>
      <c r="D5013">
        <v>-1.75343064012904</v>
      </c>
      <c r="E5013">
        <v>0.76461304514674011</v>
      </c>
      <c r="F5013">
        <v>0.1786601125265955</v>
      </c>
      <c r="G5013">
        <v>12.151179545982311</v>
      </c>
      <c r="H5013">
        <v>6.8814898542893834</v>
      </c>
      <c r="I5013">
        <v>14.862259270692579</v>
      </c>
      <c r="J5013">
        <v>6.3807740775523927</v>
      </c>
    </row>
    <row r="5014" spans="1:10" x14ac:dyDescent="0.3">
      <c r="A5014" s="1">
        <v>5012</v>
      </c>
      <c r="B5014">
        <v>14.18419161402098</v>
      </c>
      <c r="C5014">
        <v>6.4982357983849974</v>
      </c>
      <c r="D5014">
        <v>-1.7516435721528181</v>
      </c>
      <c r="E5014">
        <v>0.79039756946234352</v>
      </c>
      <c r="F5014">
        <v>0.21429638806729831</v>
      </c>
      <c r="G5014">
        <v>12.149400049475069</v>
      </c>
      <c r="H5014">
        <v>6.8702871894331352</v>
      </c>
      <c r="I5014">
        <v>14.8613702577717</v>
      </c>
      <c r="J5014">
        <v>6.3744170934201128</v>
      </c>
    </row>
    <row r="5015" spans="1:10" x14ac:dyDescent="0.3">
      <c r="A5015" s="1">
        <v>5013</v>
      </c>
      <c r="B5015">
        <v>14.183082695771271</v>
      </c>
      <c r="C5015">
        <v>6.4903953518798794</v>
      </c>
      <c r="D5015">
        <v>-1.7494966762133271</v>
      </c>
      <c r="E5015">
        <v>0.81639980493796915</v>
      </c>
      <c r="F5015">
        <v>0.19032376826901329</v>
      </c>
      <c r="G5015">
        <v>12.14749706555858</v>
      </c>
      <c r="H5015">
        <v>6.858077403113958</v>
      </c>
      <c r="I5015">
        <v>14.8605256045802</v>
      </c>
      <c r="J5015">
        <v>6.3680307632288864</v>
      </c>
    </row>
    <row r="5016" spans="1:10" x14ac:dyDescent="0.3">
      <c r="A5016" s="1">
        <v>5014</v>
      </c>
      <c r="B5016">
        <v>14.18194082873641</v>
      </c>
      <c r="C5016">
        <v>6.4823304822151124</v>
      </c>
      <c r="D5016">
        <v>-1.747597796511057</v>
      </c>
      <c r="E5016">
        <v>0.84173833080504534</v>
      </c>
      <c r="F5016">
        <v>0.1435596355548111</v>
      </c>
      <c r="G5016">
        <v>12.14566068485869</v>
      </c>
      <c r="H5016">
        <v>6.8461465406531463</v>
      </c>
      <c r="I5016">
        <v>14.85961487169685</v>
      </c>
      <c r="J5016">
        <v>6.3612524959876726</v>
      </c>
    </row>
    <row r="5017" spans="1:10" x14ac:dyDescent="0.3">
      <c r="A5017" s="1">
        <v>5015</v>
      </c>
      <c r="B5017">
        <v>14.18072276944989</v>
      </c>
      <c r="C5017">
        <v>6.4739781779765124</v>
      </c>
      <c r="D5017">
        <v>-1.746158231159618</v>
      </c>
      <c r="E5017">
        <v>0.86666002800340058</v>
      </c>
      <c r="F5017">
        <v>0.16822903080273571</v>
      </c>
      <c r="G5017">
        <v>12.1822219599129</v>
      </c>
      <c r="H5017">
        <v>6.8280762666008439</v>
      </c>
      <c r="I5017">
        <v>14.77346053414359</v>
      </c>
      <c r="J5017">
        <v>6.3689557989352306</v>
      </c>
    </row>
    <row r="5018" spans="1:10" x14ac:dyDescent="0.3">
      <c r="A5018" s="1">
        <v>5016</v>
      </c>
      <c r="B5018">
        <v>14.17948491305777</v>
      </c>
      <c r="C5018">
        <v>6.465401069808018</v>
      </c>
      <c r="D5018">
        <v>-1.7444760627827269</v>
      </c>
      <c r="E5018">
        <v>0.89097650312066068</v>
      </c>
      <c r="F5018">
        <v>0.22243089005408889</v>
      </c>
      <c r="G5018">
        <v>12.18039127876335</v>
      </c>
      <c r="H5018">
        <v>6.8161368441609662</v>
      </c>
      <c r="I5018">
        <v>14.77239850436105</v>
      </c>
      <c r="J5018">
        <v>6.3613759236104306</v>
      </c>
    </row>
    <row r="5019" spans="1:10" x14ac:dyDescent="0.3">
      <c r="A5019" s="1">
        <v>5017</v>
      </c>
      <c r="B5019">
        <v>14.17826281969052</v>
      </c>
      <c r="C5019">
        <v>6.4565712355130378</v>
      </c>
      <c r="D5019">
        <v>-1.7422506953703181</v>
      </c>
      <c r="E5019">
        <v>0.80833719514489166</v>
      </c>
      <c r="F5019">
        <v>0.2119201197979769</v>
      </c>
      <c r="G5019">
        <v>12.17839362009151</v>
      </c>
      <c r="H5019">
        <v>6.8028574272427038</v>
      </c>
      <c r="I5019">
        <v>14.771406436842589</v>
      </c>
      <c r="J5019">
        <v>6.3538657963905534</v>
      </c>
    </row>
    <row r="5020" spans="1:10" x14ac:dyDescent="0.3">
      <c r="A5020" s="1">
        <v>5018</v>
      </c>
      <c r="B5020">
        <v>14.177160260093761</v>
      </c>
      <c r="C5020">
        <v>6.4485896819029076</v>
      </c>
      <c r="D5020">
        <v>-1.740138317162035</v>
      </c>
      <c r="E5020">
        <v>0.72600313447594633</v>
      </c>
      <c r="F5020">
        <v>0.26110251829159442</v>
      </c>
      <c r="G5020">
        <v>12.17656403548173</v>
      </c>
      <c r="H5020">
        <v>6.7906506240688893</v>
      </c>
      <c r="I5020">
        <v>14.77051950647102</v>
      </c>
      <c r="J5020">
        <v>6.3471374146429014</v>
      </c>
    </row>
    <row r="5021" spans="1:10" x14ac:dyDescent="0.3">
      <c r="A5021" s="1">
        <v>5019</v>
      </c>
      <c r="B5021">
        <v>14.17620505848905</v>
      </c>
      <c r="C5021">
        <v>6.4412724802074406</v>
      </c>
      <c r="D5021">
        <v>-1.7374844030538039</v>
      </c>
      <c r="E5021">
        <v>0.75290179533836843</v>
      </c>
      <c r="F5021">
        <v>0.18833018569029791</v>
      </c>
      <c r="G5021">
        <v>12.17712411161985</v>
      </c>
      <c r="H5021">
        <v>6.7776163179697742</v>
      </c>
      <c r="I5021">
        <v>14.770095846279959</v>
      </c>
      <c r="J5021">
        <v>6.3413508101569498</v>
      </c>
    </row>
    <row r="5022" spans="1:10" x14ac:dyDescent="0.3">
      <c r="A5022" s="1">
        <v>5020</v>
      </c>
      <c r="B5022">
        <v>14.17525401469995</v>
      </c>
      <c r="C5022">
        <v>6.4339190604875176</v>
      </c>
      <c r="D5022">
        <v>-1.735629705194488</v>
      </c>
      <c r="E5022">
        <v>0.77839541423674918</v>
      </c>
      <c r="F5022">
        <v>0.2162433329114615</v>
      </c>
      <c r="G5022">
        <v>12.17555269031493</v>
      </c>
      <c r="H5022">
        <v>6.7665546307276596</v>
      </c>
      <c r="I5022">
        <v>14.769329105428749</v>
      </c>
      <c r="J5022">
        <v>6.3350990496387416</v>
      </c>
    </row>
    <row r="5023" spans="1:10" x14ac:dyDescent="0.3">
      <c r="A5023" s="1">
        <v>5021</v>
      </c>
      <c r="B5023">
        <v>14.174294798409029</v>
      </c>
      <c r="C5023">
        <v>6.4261895797911537</v>
      </c>
      <c r="D5023">
        <v>-1.7334659334604969</v>
      </c>
      <c r="E5023">
        <v>0.80375087081126473</v>
      </c>
      <c r="F5023">
        <v>0.1907594293909485</v>
      </c>
      <c r="G5023">
        <v>12.17387840834814</v>
      </c>
      <c r="H5023">
        <v>6.7544974775212383</v>
      </c>
      <c r="I5023">
        <v>14.76858232221525</v>
      </c>
      <c r="J5023">
        <v>6.3286552421615268</v>
      </c>
    </row>
    <row r="5024" spans="1:10" x14ac:dyDescent="0.3">
      <c r="A5024" s="1">
        <v>5022</v>
      </c>
      <c r="B5024">
        <v>14.173291119882199</v>
      </c>
      <c r="C5024">
        <v>6.4181199752565483</v>
      </c>
      <c r="D5024">
        <v>-1.7315359645344961</v>
      </c>
      <c r="E5024">
        <v>0.82883742299788543</v>
      </c>
      <c r="F5024">
        <v>0.22777717826627439</v>
      </c>
      <c r="G5024">
        <v>12.172244831728269</v>
      </c>
      <c r="H5024">
        <v>6.7425665224743234</v>
      </c>
      <c r="I5024">
        <v>14.76776577501759</v>
      </c>
      <c r="J5024">
        <v>6.3217327750158727</v>
      </c>
    </row>
    <row r="5025" spans="1:10" x14ac:dyDescent="0.3">
      <c r="A5025" s="1">
        <v>5023</v>
      </c>
      <c r="B5025">
        <v>14.172306736435671</v>
      </c>
      <c r="C5025">
        <v>6.4098944520255756</v>
      </c>
      <c r="D5025">
        <v>-1.729259335356621</v>
      </c>
      <c r="E5025">
        <v>0.85308268620076855</v>
      </c>
      <c r="F5025">
        <v>0.20358663981604261</v>
      </c>
      <c r="G5025">
        <v>12.1705269901934</v>
      </c>
      <c r="H5025">
        <v>6.7297845220033832</v>
      </c>
      <c r="I5025">
        <v>14.76699928870153</v>
      </c>
      <c r="J5025">
        <v>6.314860898750438</v>
      </c>
    </row>
    <row r="5026" spans="1:10" x14ac:dyDescent="0.3">
      <c r="A5026" s="1">
        <v>5024</v>
      </c>
      <c r="B5026">
        <v>14.17128609731461</v>
      </c>
      <c r="C5026">
        <v>6.4013970481002778</v>
      </c>
      <c r="D5026">
        <v>-1.7272168696181289</v>
      </c>
      <c r="E5026">
        <v>0.87689682869944752</v>
      </c>
      <c r="F5026">
        <v>0.1548498583998385</v>
      </c>
      <c r="G5026">
        <v>12.17447708458821</v>
      </c>
      <c r="H5026">
        <v>6.7163115754608196</v>
      </c>
      <c r="I5026">
        <v>14.77035842801145</v>
      </c>
      <c r="J5026">
        <v>6.3069180174700081</v>
      </c>
    </row>
    <row r="5027" spans="1:10" x14ac:dyDescent="0.3">
      <c r="A5027" s="1">
        <v>5025</v>
      </c>
      <c r="B5027">
        <v>14.170203787942469</v>
      </c>
      <c r="C5027">
        <v>6.3926919763711822</v>
      </c>
      <c r="D5027">
        <v>-1.725667818724645</v>
      </c>
      <c r="E5027">
        <v>0.79426736741099535</v>
      </c>
      <c r="F5027">
        <v>0.18563749306165439</v>
      </c>
      <c r="G5027">
        <v>12.17290935251089</v>
      </c>
      <c r="H5027">
        <v>6.7045129683556137</v>
      </c>
      <c r="I5027">
        <v>14.769421752653139</v>
      </c>
      <c r="J5027">
        <v>6.2991410522528763</v>
      </c>
    </row>
    <row r="5028" spans="1:10" x14ac:dyDescent="0.3">
      <c r="A5028" s="1">
        <v>5026</v>
      </c>
      <c r="B5028">
        <v>14.16924685801242</v>
      </c>
      <c r="C5028">
        <v>6.3848331099561619</v>
      </c>
      <c r="D5028">
        <v>-1.7238174648465221</v>
      </c>
      <c r="E5028">
        <v>0.80572257614323894</v>
      </c>
      <c r="F5028">
        <v>0.22441010888336929</v>
      </c>
      <c r="G5028">
        <v>12.17137886290512</v>
      </c>
      <c r="H5028">
        <v>6.6929578687374534</v>
      </c>
      <c r="I5028">
        <v>14.76863689913578</v>
      </c>
      <c r="J5028">
        <v>6.2923911106402244</v>
      </c>
    </row>
    <row r="5029" spans="1:10" x14ac:dyDescent="0.3">
      <c r="A5029" s="1">
        <v>5027</v>
      </c>
      <c r="B5029">
        <v>14.168339516662421</v>
      </c>
      <c r="C5029">
        <v>6.3769526269394126</v>
      </c>
      <c r="D5029">
        <v>-1.7216080896948329</v>
      </c>
      <c r="E5029">
        <v>0.83095181591187794</v>
      </c>
      <c r="F5029">
        <v>0.19704442946805631</v>
      </c>
      <c r="G5029">
        <v>12.169795635056341</v>
      </c>
      <c r="H5029">
        <v>6.6806625973767026</v>
      </c>
      <c r="I5029">
        <v>14.767932333763611</v>
      </c>
      <c r="J5029">
        <v>6.285835129629386</v>
      </c>
    </row>
    <row r="5030" spans="1:10" x14ac:dyDescent="0.3">
      <c r="A5030" s="1">
        <v>5028</v>
      </c>
      <c r="B5030">
        <v>14.1673942405587</v>
      </c>
      <c r="C5030">
        <v>6.3686926713290912</v>
      </c>
      <c r="D5030">
        <v>-1.7196366137401511</v>
      </c>
      <c r="E5030">
        <v>0.74830856926118217</v>
      </c>
      <c r="F5030">
        <v>0.25720629065221018</v>
      </c>
      <c r="G5030">
        <v>12.168255486323</v>
      </c>
      <c r="H5030">
        <v>6.6684619728945176</v>
      </c>
      <c r="I5030">
        <v>14.767165528274971</v>
      </c>
      <c r="J5030">
        <v>6.2787574331487672</v>
      </c>
    </row>
    <row r="5031" spans="1:10" x14ac:dyDescent="0.3">
      <c r="A5031" s="1">
        <v>5029</v>
      </c>
      <c r="B5031">
        <v>14.1665907606591</v>
      </c>
      <c r="C5031">
        <v>6.361210505442263</v>
      </c>
      <c r="D5031">
        <v>-1.717050081115568</v>
      </c>
      <c r="E5031">
        <v>0.66524388439332327</v>
      </c>
      <c r="F5031">
        <v>0.19523428196935219</v>
      </c>
      <c r="G5031">
        <v>12.16668333147596</v>
      </c>
      <c r="H5031">
        <v>6.6558079724140136</v>
      </c>
      <c r="I5031">
        <v>14.76659266226452</v>
      </c>
      <c r="J5031">
        <v>6.2728268943751306</v>
      </c>
    </row>
    <row r="5032" spans="1:10" x14ac:dyDescent="0.3">
      <c r="A5032" s="1">
        <v>5030</v>
      </c>
      <c r="B5032">
        <v>14.16584851407193</v>
      </c>
      <c r="C5032">
        <v>6.3544998680995226</v>
      </c>
      <c r="D5032">
        <v>-1.715068647982712</v>
      </c>
      <c r="E5032">
        <v>0.66687484803688279</v>
      </c>
      <c r="F5032">
        <v>0.20599432146409519</v>
      </c>
      <c r="G5032">
        <v>12.19058273497698</v>
      </c>
      <c r="H5032">
        <v>6.641469861237975</v>
      </c>
      <c r="I5032">
        <v>14.751271171774651</v>
      </c>
      <c r="J5032">
        <v>6.2694486624126506</v>
      </c>
    </row>
    <row r="5033" spans="1:10" x14ac:dyDescent="0.3">
      <c r="A5033" s="1">
        <v>5031</v>
      </c>
      <c r="B5033">
        <v>14.16517612988609</v>
      </c>
      <c r="C5033">
        <v>6.3479729901863857</v>
      </c>
      <c r="D5033">
        <v>-1.7130418579221489</v>
      </c>
      <c r="E5033">
        <v>0.66842157048462802</v>
      </c>
      <c r="F5033">
        <v>0.163215004138164</v>
      </c>
      <c r="G5033">
        <v>12.18933278033356</v>
      </c>
      <c r="H5033">
        <v>6.6309389475990921</v>
      </c>
      <c r="I5033">
        <v>14.75076996598712</v>
      </c>
      <c r="J5033">
        <v>6.2641084872009474</v>
      </c>
    </row>
    <row r="5034" spans="1:10" x14ac:dyDescent="0.3">
      <c r="A5034" s="1">
        <v>5032</v>
      </c>
      <c r="B5034">
        <v>14.164476075248309</v>
      </c>
      <c r="C5034">
        <v>6.3412282799447146</v>
      </c>
      <c r="D5034">
        <v>-1.711386088949256</v>
      </c>
      <c r="E5034">
        <v>0.6699826737108675</v>
      </c>
      <c r="F5034">
        <v>0.19948251265154099</v>
      </c>
      <c r="G5034">
        <v>12.18816690811388</v>
      </c>
      <c r="H5034">
        <v>6.6209223108532704</v>
      </c>
      <c r="I5034">
        <v>14.75020796880453</v>
      </c>
      <c r="J5034">
        <v>6.2583334995809823</v>
      </c>
    </row>
    <row r="5035" spans="1:10" x14ac:dyDescent="0.3">
      <c r="A5035" s="1">
        <v>5033</v>
      </c>
      <c r="B5035">
        <v>14.163836604687191</v>
      </c>
      <c r="C5035">
        <v>6.3346890384412493</v>
      </c>
      <c r="D5035">
        <v>-1.7094297895983039</v>
      </c>
      <c r="E5035">
        <v>0.6714589391854453</v>
      </c>
      <c r="F5035">
        <v>0.1615541603222275</v>
      </c>
      <c r="G5035">
        <v>12.186984054422901</v>
      </c>
      <c r="H5035">
        <v>6.610516284265608</v>
      </c>
      <c r="I5035">
        <v>14.749729544316001</v>
      </c>
      <c r="J5035">
        <v>6.2529402828933716</v>
      </c>
    </row>
    <row r="5036" spans="1:10" x14ac:dyDescent="0.3">
      <c r="A5036" s="1">
        <v>5034</v>
      </c>
      <c r="B5036">
        <v>14.16317239974143</v>
      </c>
      <c r="C5036">
        <v>6.3280049745542151</v>
      </c>
      <c r="D5036">
        <v>-1.7078136717730821</v>
      </c>
      <c r="E5036">
        <v>0.67293312621488288</v>
      </c>
      <c r="F5036">
        <v>0.1061661873253705</v>
      </c>
      <c r="G5036">
        <v>12.17711942891038</v>
      </c>
      <c r="H5036">
        <v>6.6018444933873894</v>
      </c>
      <c r="I5036">
        <v>14.759952276282609</v>
      </c>
      <c r="J5036">
        <v>6.2457202033816843</v>
      </c>
    </row>
    <row r="5037" spans="1:10" x14ac:dyDescent="0.3">
      <c r="A5037" s="1">
        <v>5035</v>
      </c>
      <c r="B5037">
        <v>14.16246424968192</v>
      </c>
      <c r="C5037">
        <v>6.321311400624233</v>
      </c>
      <c r="D5037">
        <v>-1.706751757792393</v>
      </c>
      <c r="E5037">
        <v>0.6872869195503758</v>
      </c>
      <c r="F5037">
        <v>0.13807815528943049</v>
      </c>
      <c r="G5037">
        <v>12.176121604689451</v>
      </c>
      <c r="H5037">
        <v>6.5930417480385692</v>
      </c>
      <c r="I5037">
        <v>14.75933116907283</v>
      </c>
      <c r="J5037">
        <v>6.2396604046215618</v>
      </c>
    </row>
    <row r="5038" spans="1:10" x14ac:dyDescent="0.3">
      <c r="A5038" s="1">
        <v>5036</v>
      </c>
      <c r="B5038">
        <v>14.16175216815261</v>
      </c>
      <c r="C5038">
        <v>6.3144476841718724</v>
      </c>
      <c r="D5038">
        <v>-1.7053654140091219</v>
      </c>
      <c r="E5038">
        <v>0.71015114516258093</v>
      </c>
      <c r="F5038">
        <v>0.1044659207796311</v>
      </c>
      <c r="G5038">
        <v>12.17503472042735</v>
      </c>
      <c r="H5038">
        <v>6.5834240175650676</v>
      </c>
      <c r="I5038">
        <v>14.75873171028414</v>
      </c>
      <c r="J5038">
        <v>6.2336242291117969</v>
      </c>
    </row>
    <row r="5039" spans="1:10" x14ac:dyDescent="0.3">
      <c r="A5039" s="1">
        <v>5037</v>
      </c>
      <c r="B5039">
        <v>14.160997597977691</v>
      </c>
      <c r="C5039">
        <v>6.3074035799351336</v>
      </c>
      <c r="D5039">
        <v>-1.704323271365846</v>
      </c>
      <c r="E5039">
        <v>0.7377609442028743</v>
      </c>
      <c r="F5039">
        <v>0.1387796724914096</v>
      </c>
      <c r="G5039">
        <v>12.174000917444459</v>
      </c>
      <c r="H5039">
        <v>6.5743093246683104</v>
      </c>
      <c r="I5039">
        <v>14.75806104548491</v>
      </c>
      <c r="J5039">
        <v>6.2272023064900726</v>
      </c>
    </row>
    <row r="5040" spans="1:10" x14ac:dyDescent="0.3">
      <c r="A5040" s="1">
        <v>5038</v>
      </c>
      <c r="B5040">
        <v>14.160233522980359</v>
      </c>
      <c r="C5040">
        <v>6.3000656506180643</v>
      </c>
      <c r="D5040">
        <v>-1.702935475964438</v>
      </c>
      <c r="E5040">
        <v>0.76484496211362141</v>
      </c>
      <c r="F5040">
        <v>0.1112217668094253</v>
      </c>
      <c r="G5040">
        <v>12.17601615953769</v>
      </c>
      <c r="H5040">
        <v>6.5637952069194139</v>
      </c>
      <c r="I5040">
        <v>14.750356845419899</v>
      </c>
      <c r="J5040">
        <v>6.2216302106015373</v>
      </c>
    </row>
    <row r="5041" spans="1:10" x14ac:dyDescent="0.3">
      <c r="A5041" s="1">
        <v>5039</v>
      </c>
      <c r="B5041">
        <v>14.159424354727941</v>
      </c>
      <c r="C5041">
        <v>6.2924524297645386</v>
      </c>
      <c r="D5041">
        <v>-1.701822145628942</v>
      </c>
      <c r="E5041">
        <v>0.68216232871365801</v>
      </c>
      <c r="F5041">
        <v>0.16207399236016701</v>
      </c>
      <c r="G5041">
        <v>12.17491460295351</v>
      </c>
      <c r="H5041">
        <v>6.5539727336923521</v>
      </c>
      <c r="I5041">
        <v>14.74963463597399</v>
      </c>
      <c r="J5041">
        <v>6.214674040419375</v>
      </c>
    </row>
    <row r="5042" spans="1:10" x14ac:dyDescent="0.3">
      <c r="A5042" s="1">
        <v>5040</v>
      </c>
      <c r="B5042">
        <v>14.15874165882294</v>
      </c>
      <c r="C5042">
        <v>6.285681897153121</v>
      </c>
      <c r="D5042">
        <v>-1.7002053873204479</v>
      </c>
      <c r="E5042">
        <v>0.68354527063337667</v>
      </c>
      <c r="F5042">
        <v>0.10640119547436799</v>
      </c>
      <c r="G5042">
        <v>12.173811685770319</v>
      </c>
      <c r="H5042">
        <v>6.5439933880543819</v>
      </c>
      <c r="I5042">
        <v>14.749076917494049</v>
      </c>
      <c r="J5042">
        <v>6.2088578364209424</v>
      </c>
    </row>
    <row r="5043" spans="1:10" x14ac:dyDescent="0.3">
      <c r="A5043" s="1">
        <v>5041</v>
      </c>
      <c r="B5043">
        <v>14.15803580168228</v>
      </c>
      <c r="C5043">
        <v>6.2788711967544701</v>
      </c>
      <c r="D5043">
        <v>-1.699139549882853</v>
      </c>
      <c r="E5043">
        <v>0.68490427195369574</v>
      </c>
      <c r="F5043">
        <v>0.13919093237751651</v>
      </c>
      <c r="G5043">
        <v>12.17283163807372</v>
      </c>
      <c r="H5043">
        <v>6.5350669286578738</v>
      </c>
      <c r="I5043">
        <v>14.74845260698474</v>
      </c>
      <c r="J5043">
        <v>6.2026763809590113</v>
      </c>
    </row>
    <row r="5044" spans="1:10" x14ac:dyDescent="0.3">
      <c r="A5044" s="1">
        <v>5042</v>
      </c>
      <c r="B5044">
        <v>14.157360872866761</v>
      </c>
      <c r="C5044">
        <v>6.2720719061095673</v>
      </c>
      <c r="D5044">
        <v>-1.6977509604569381</v>
      </c>
      <c r="E5044">
        <v>0.69864968064593924</v>
      </c>
      <c r="F5044">
        <v>0.19035720910858861</v>
      </c>
      <c r="G5044">
        <v>12.17545679459292</v>
      </c>
      <c r="H5044">
        <v>6.5250443676883823</v>
      </c>
      <c r="I5044">
        <v>14.744861863725269</v>
      </c>
      <c r="J5044">
        <v>6.1970826200655553</v>
      </c>
    </row>
    <row r="5045" spans="1:10" x14ac:dyDescent="0.3">
      <c r="A5045" s="1">
        <v>5043</v>
      </c>
      <c r="B5045">
        <v>14.156729358185199</v>
      </c>
      <c r="C5045">
        <v>6.2650885935794483</v>
      </c>
      <c r="D5045">
        <v>-1.6958404917075509</v>
      </c>
      <c r="E5045">
        <v>0.72094219722483244</v>
      </c>
      <c r="F5045">
        <v>0.16363995540151299</v>
      </c>
      <c r="G5045">
        <v>12.17434560108873</v>
      </c>
      <c r="H5045">
        <v>6.5142742299949488</v>
      </c>
      <c r="I5045">
        <v>14.744372541487181</v>
      </c>
      <c r="J5045">
        <v>6.1912218459872426</v>
      </c>
    </row>
    <row r="5046" spans="1:10" x14ac:dyDescent="0.3">
      <c r="A5046" s="1">
        <v>5044</v>
      </c>
      <c r="B5046">
        <v>14.15608917995659</v>
      </c>
      <c r="C5046">
        <v>6.257917494267951</v>
      </c>
      <c r="D5046">
        <v>-1.69420631755805</v>
      </c>
      <c r="E5046">
        <v>0.72135322773151356</v>
      </c>
      <c r="F5046">
        <v>0.2086574163714924</v>
      </c>
      <c r="G5046">
        <v>12.17330085731815</v>
      </c>
      <c r="H5046">
        <v>6.50386323910692</v>
      </c>
      <c r="I5046">
        <v>14.743852289676481</v>
      </c>
      <c r="J5046">
        <v>6.1850111561790877</v>
      </c>
    </row>
    <row r="5047" spans="1:10" x14ac:dyDescent="0.3">
      <c r="A5047" s="1">
        <v>5045</v>
      </c>
      <c r="B5047">
        <v>14.15549220067755</v>
      </c>
      <c r="C5047">
        <v>6.2507035180186801</v>
      </c>
      <c r="D5047">
        <v>-1.6921124822047571</v>
      </c>
      <c r="E5047">
        <v>0.72175740006072198</v>
      </c>
      <c r="F5047">
        <v>0.17521071455398529</v>
      </c>
      <c r="G5047">
        <v>12.1721932549355</v>
      </c>
      <c r="H5047">
        <v>6.4924970944722817</v>
      </c>
      <c r="I5047">
        <v>14.74340667573475</v>
      </c>
      <c r="J5047">
        <v>6.1790280180250381</v>
      </c>
    </row>
    <row r="5048" spans="1:10" x14ac:dyDescent="0.3">
      <c r="A5048" s="1">
        <v>5046</v>
      </c>
      <c r="B5048">
        <v>14.15489313989022</v>
      </c>
      <c r="C5048">
        <v>6.2435127544421247</v>
      </c>
      <c r="D5048">
        <v>-1.6903608362385429</v>
      </c>
      <c r="E5048">
        <v>0.72215139464931888</v>
      </c>
      <c r="F5048">
        <v>0.1185717369072463</v>
      </c>
      <c r="G5048">
        <v>12.171173700263109</v>
      </c>
      <c r="H5048">
        <v>6.4818319241310451</v>
      </c>
      <c r="I5048">
        <v>14.742932263045599</v>
      </c>
      <c r="J5048">
        <v>6.1728671819002061</v>
      </c>
    </row>
    <row r="5049" spans="1:10" x14ac:dyDescent="0.3">
      <c r="A5049" s="1">
        <v>5047</v>
      </c>
      <c r="B5049">
        <v>14.15424475925205</v>
      </c>
      <c r="C5049">
        <v>6.236205633525616</v>
      </c>
      <c r="D5049">
        <v>-1.689156348916115</v>
      </c>
      <c r="E5049">
        <v>0.72254314373702766</v>
      </c>
      <c r="F5049">
        <v>0.1488601547690851</v>
      </c>
      <c r="G5049">
        <v>12.169347038444069</v>
      </c>
      <c r="H5049">
        <v>6.4722414183454164</v>
      </c>
      <c r="I5049">
        <v>14.76008695595802</v>
      </c>
      <c r="J5049">
        <v>6.1641613982598136</v>
      </c>
    </row>
    <row r="5050" spans="1:10" x14ac:dyDescent="0.3">
      <c r="A5050" s="1">
        <v>5048</v>
      </c>
      <c r="B5050">
        <v>14.153635313241169</v>
      </c>
      <c r="C5050">
        <v>6.2291416805166673</v>
      </c>
      <c r="D5050">
        <v>-1.687695609243935</v>
      </c>
      <c r="E5050">
        <v>0.72318888481449273</v>
      </c>
      <c r="F5050">
        <v>0.2035765505392422</v>
      </c>
      <c r="G5050">
        <v>12.16839492336856</v>
      </c>
      <c r="H5050">
        <v>6.4622777956997144</v>
      </c>
      <c r="I5050">
        <v>14.759582101421399</v>
      </c>
      <c r="J5050">
        <v>6.1579824995305064</v>
      </c>
    </row>
    <row r="5051" spans="1:10" x14ac:dyDescent="0.3">
      <c r="A5051" s="1">
        <v>5049</v>
      </c>
      <c r="B5051">
        <v>14.153069919194721</v>
      </c>
      <c r="C5051">
        <v>6.2219476725596019</v>
      </c>
      <c r="D5051">
        <v>-1.685664262495304</v>
      </c>
      <c r="E5051">
        <v>0.73633055498714395</v>
      </c>
      <c r="F5051">
        <v>0.17491408932284741</v>
      </c>
      <c r="G5051">
        <v>12.167360045274631</v>
      </c>
      <c r="H5051">
        <v>6.451050597902114</v>
      </c>
      <c r="I5051">
        <v>14.759160006066679</v>
      </c>
      <c r="J5051">
        <v>6.1520195255794281</v>
      </c>
    </row>
    <row r="5052" spans="1:10" x14ac:dyDescent="0.3">
      <c r="A5052" s="1">
        <v>5050</v>
      </c>
      <c r="B5052">
        <v>14.152497417593629</v>
      </c>
      <c r="C5052">
        <v>6.2146040226530816</v>
      </c>
      <c r="D5052">
        <v>-1.6839144977286571</v>
      </c>
      <c r="E5052">
        <v>0.74922342624965443</v>
      </c>
      <c r="F5052">
        <v>0.1245963284453372</v>
      </c>
      <c r="G5052">
        <v>12.16638970745149</v>
      </c>
      <c r="H5052">
        <v>6.4402320738749443</v>
      </c>
      <c r="I5052">
        <v>14.75870893438522</v>
      </c>
      <c r="J5052">
        <v>6.1457364972598354</v>
      </c>
    </row>
    <row r="5053" spans="1:10" x14ac:dyDescent="0.3">
      <c r="A5053" s="1">
        <v>5051</v>
      </c>
      <c r="B5053">
        <v>14.151882466044301</v>
      </c>
      <c r="C5053">
        <v>6.2071368961336892</v>
      </c>
      <c r="D5053">
        <v>-1.6826685059263671</v>
      </c>
      <c r="E5053">
        <v>0.76183534507408379</v>
      </c>
      <c r="F5053">
        <v>0.1538452094837077</v>
      </c>
      <c r="G5053">
        <v>12.165495166984231</v>
      </c>
      <c r="H5053">
        <v>6.4302900989273182</v>
      </c>
      <c r="I5053">
        <v>14.758179320615479</v>
      </c>
      <c r="J5053">
        <v>6.1390247585836333</v>
      </c>
    </row>
    <row r="5054" spans="1:10" x14ac:dyDescent="0.3">
      <c r="A5054" s="1">
        <v>5052</v>
      </c>
      <c r="B5054">
        <v>14.151275901288709</v>
      </c>
      <c r="C5054">
        <v>6.19955148167573</v>
      </c>
      <c r="D5054">
        <v>-1.681131815917412</v>
      </c>
      <c r="E5054">
        <v>0.78288688764178538</v>
      </c>
      <c r="F5054">
        <v>0.1212964543426485</v>
      </c>
      <c r="G5054">
        <v>12.16454803040949</v>
      </c>
      <c r="H5054">
        <v>6.4196519606755924</v>
      </c>
      <c r="I5054">
        <v>14.757676707200501</v>
      </c>
      <c r="J5054">
        <v>6.1323711144984063</v>
      </c>
    </row>
    <row r="5055" spans="1:10" x14ac:dyDescent="0.3">
      <c r="A5055" s="1">
        <v>5053</v>
      </c>
      <c r="B5055">
        <v>14.150629796678549</v>
      </c>
      <c r="C5055">
        <v>6.1917302230592339</v>
      </c>
      <c r="D5055">
        <v>-1.6799159027592721</v>
      </c>
      <c r="E5055">
        <v>0.80356099870596664</v>
      </c>
      <c r="F5055">
        <v>0.1542429162546714</v>
      </c>
      <c r="G5055">
        <v>12.160601808861109</v>
      </c>
      <c r="H5055">
        <v>6.4097472363939128</v>
      </c>
      <c r="I5055">
        <v>14.752737876106179</v>
      </c>
      <c r="J5055">
        <v>6.1257664245674039</v>
      </c>
    </row>
    <row r="5056" spans="1:10" x14ac:dyDescent="0.3">
      <c r="A5056" s="1">
        <v>5054</v>
      </c>
      <c r="B5056">
        <v>14.14999243436775</v>
      </c>
      <c r="C5056">
        <v>6.1837151328214448</v>
      </c>
      <c r="D5056">
        <v>-1.6783725557082769</v>
      </c>
      <c r="E5056">
        <v>0.82855022562667646</v>
      </c>
      <c r="F5056">
        <v>0.1258964119108224</v>
      </c>
      <c r="G5056">
        <v>12.159630340812679</v>
      </c>
      <c r="H5056">
        <v>6.3986605838994901</v>
      </c>
      <c r="I5056">
        <v>14.752201601702311</v>
      </c>
      <c r="J5056">
        <v>6.1186806742497097</v>
      </c>
    </row>
    <row r="5057" spans="1:10" x14ac:dyDescent="0.3">
      <c r="A5057" s="1">
        <v>5055</v>
      </c>
      <c r="B5057">
        <v>14.14930739535099</v>
      </c>
      <c r="C5057">
        <v>6.1752915123935628</v>
      </c>
      <c r="D5057">
        <v>-1.6770883793131519</v>
      </c>
      <c r="E5057">
        <v>0.8541895688260368</v>
      </c>
      <c r="F5057">
        <v>0.1594426108922691</v>
      </c>
      <c r="G5057">
        <v>12.158670915159069</v>
      </c>
      <c r="H5057">
        <v>6.3876808109216103</v>
      </c>
      <c r="I5057">
        <v>14.751599581824941</v>
      </c>
      <c r="J5057">
        <v>6.1110304500313406</v>
      </c>
    </row>
    <row r="5058" spans="1:10" x14ac:dyDescent="0.3">
      <c r="A5058" s="1">
        <v>5056</v>
      </c>
      <c r="B5058">
        <v>14.148657184285719</v>
      </c>
      <c r="C5058">
        <v>6.1669539524751862</v>
      </c>
      <c r="D5058">
        <v>-1.6755273691017609</v>
      </c>
      <c r="E5058">
        <v>0.87826011866753717</v>
      </c>
      <c r="F5058">
        <v>0.21664320029281259</v>
      </c>
      <c r="G5058">
        <v>12.157691587708751</v>
      </c>
      <c r="H5058">
        <v>6.3762355896224179</v>
      </c>
      <c r="I5058">
        <v>14.75104894907501</v>
      </c>
      <c r="J5058">
        <v>6.1036331522786069</v>
      </c>
    </row>
    <row r="5059" spans="1:10" x14ac:dyDescent="0.3">
      <c r="A5059" s="1">
        <v>5057</v>
      </c>
      <c r="B5059">
        <v>14.14803392603527</v>
      </c>
      <c r="C5059">
        <v>6.1581695713596769</v>
      </c>
      <c r="D5059">
        <v>-1.6733550508638091</v>
      </c>
      <c r="E5059">
        <v>0.90239484836359896</v>
      </c>
      <c r="F5059">
        <v>0.20521031642339571</v>
      </c>
      <c r="G5059">
        <v>12.17101566959855</v>
      </c>
      <c r="H5059">
        <v>6.3616439428965341</v>
      </c>
      <c r="I5059">
        <v>14.75623797068768</v>
      </c>
      <c r="J5059">
        <v>6.0955733179619616</v>
      </c>
    </row>
    <row r="5060" spans="1:10" x14ac:dyDescent="0.3">
      <c r="A5060" s="1">
        <v>5058</v>
      </c>
      <c r="B5060">
        <v>14.1474125918747</v>
      </c>
      <c r="C5060">
        <v>6.1491733016953694</v>
      </c>
      <c r="D5060">
        <v>-1.6713043685092219</v>
      </c>
      <c r="E5060">
        <v>0.92593001262895347</v>
      </c>
      <c r="F5060">
        <v>0.2461884130613049</v>
      </c>
      <c r="G5060">
        <v>12.169981231401231</v>
      </c>
      <c r="H5060">
        <v>6.3485930117855549</v>
      </c>
      <c r="I5060">
        <v>14.75574372263023</v>
      </c>
      <c r="J5060">
        <v>6.0878244123437542</v>
      </c>
    </row>
    <row r="5061" spans="1:10" x14ac:dyDescent="0.3">
      <c r="A5061" s="1">
        <v>5059</v>
      </c>
      <c r="B5061">
        <v>14.14682630024082</v>
      </c>
      <c r="C5061">
        <v>6.1399111342511574</v>
      </c>
      <c r="D5061">
        <v>-1.668836793224957</v>
      </c>
      <c r="E5061">
        <v>0.94902976246933435</v>
      </c>
      <c r="F5061">
        <v>0.226659239777625</v>
      </c>
      <c r="G5061">
        <v>12.16890887733423</v>
      </c>
      <c r="H5061">
        <v>6.334450781415887</v>
      </c>
      <c r="I5061">
        <v>14.755306961804569</v>
      </c>
      <c r="J5061">
        <v>6.0800635330134769</v>
      </c>
    </row>
    <row r="5062" spans="1:10" x14ac:dyDescent="0.3">
      <c r="A5062" s="1">
        <v>5060</v>
      </c>
      <c r="B5062">
        <v>14.146238480978999</v>
      </c>
      <c r="C5062">
        <v>6.1304776072236358</v>
      </c>
      <c r="D5062">
        <v>-1.666579389750332</v>
      </c>
      <c r="E5062">
        <v>0.97148915840862227</v>
      </c>
      <c r="F5062">
        <v>0.26308400695119721</v>
      </c>
      <c r="G5062">
        <v>12.16788694357326</v>
      </c>
      <c r="H5062">
        <v>6.3205518048433076</v>
      </c>
      <c r="I5062">
        <v>14.75485269224234</v>
      </c>
      <c r="J5062">
        <v>6.0720037436667544</v>
      </c>
    </row>
    <row r="5063" spans="1:10" x14ac:dyDescent="0.3">
      <c r="A5063" s="1">
        <v>5061</v>
      </c>
      <c r="B5063">
        <v>14.14567379535527</v>
      </c>
      <c r="C5063">
        <v>6.1206295054393616</v>
      </c>
      <c r="D5063">
        <v>-1.6639080951355321</v>
      </c>
      <c r="E5063">
        <v>0.99389741699045941</v>
      </c>
      <c r="F5063">
        <v>0.24163946812676421</v>
      </c>
      <c r="G5063">
        <v>12.17254838678989</v>
      </c>
      <c r="H5063">
        <v>6.3048834912320499</v>
      </c>
      <c r="I5063">
        <v>14.750946826629511</v>
      </c>
      <c r="J5063">
        <v>6.0641080253443951</v>
      </c>
    </row>
    <row r="5064" spans="1:10" x14ac:dyDescent="0.3">
      <c r="A5064" s="1">
        <v>5062</v>
      </c>
      <c r="B5064">
        <v>14.14512148774743</v>
      </c>
      <c r="C5064">
        <v>6.1108824771688619</v>
      </c>
      <c r="D5064">
        <v>-1.6615345655946689</v>
      </c>
      <c r="E5064">
        <v>1.0151025463811589</v>
      </c>
      <c r="F5064">
        <v>0.27675856097997048</v>
      </c>
      <c r="G5064">
        <v>12.171564305253341</v>
      </c>
      <c r="H5064">
        <v>6.2904526769035094</v>
      </c>
      <c r="I5064">
        <v>14.75052696935327</v>
      </c>
      <c r="J5064">
        <v>6.0557977883558296</v>
      </c>
    </row>
    <row r="5065" spans="1:10" x14ac:dyDescent="0.3">
      <c r="A5065" s="1">
        <v>5063</v>
      </c>
      <c r="B5065">
        <v>14.14459389776424</v>
      </c>
      <c r="C5065">
        <v>6.1007461505541603</v>
      </c>
      <c r="D5065">
        <v>-1.658767246561776</v>
      </c>
      <c r="E5065">
        <v>1.0362335961809399</v>
      </c>
      <c r="F5065">
        <v>0.2562306505447885</v>
      </c>
      <c r="G5065">
        <v>12.17054734467246</v>
      </c>
      <c r="H5065">
        <v>6.2748542073271221</v>
      </c>
      <c r="I5065">
        <v>14.75014949797065</v>
      </c>
      <c r="J5065">
        <v>6.0473370206353181</v>
      </c>
    </row>
    <row r="5066" spans="1:10" x14ac:dyDescent="0.3">
      <c r="A5066" s="1">
        <v>5064</v>
      </c>
      <c r="B5066">
        <v>14.144061431062941</v>
      </c>
      <c r="C5066">
        <v>6.0903762389014702</v>
      </c>
      <c r="D5066">
        <v>-1.656199688747239</v>
      </c>
      <c r="E5066">
        <v>0.95346431193258829</v>
      </c>
      <c r="F5066">
        <v>0.3184073212612763</v>
      </c>
      <c r="G5066">
        <v>12.169574352763011</v>
      </c>
      <c r="H5066">
        <v>6.2594152486990637</v>
      </c>
      <c r="I5066">
        <v>14.74975216613049</v>
      </c>
      <c r="J5066">
        <v>6.0385220823336034</v>
      </c>
    </row>
    <row r="5067" spans="1:10" x14ac:dyDescent="0.3">
      <c r="A5067" s="1">
        <v>5065</v>
      </c>
      <c r="B5067">
        <v>14.143630324801491</v>
      </c>
      <c r="C5067">
        <v>6.080850900933469</v>
      </c>
      <c r="D5067">
        <v>-1.653015466742753</v>
      </c>
      <c r="E5067">
        <v>0.9701228797815501</v>
      </c>
      <c r="F5067">
        <v>0.26610280403260528</v>
      </c>
      <c r="G5067">
        <v>12.168614999596651</v>
      </c>
      <c r="H5067">
        <v>6.2436018591880353</v>
      </c>
      <c r="I5067">
        <v>14.749483104108091</v>
      </c>
      <c r="J5067">
        <v>6.0309256577543486</v>
      </c>
    </row>
    <row r="5068" spans="1:10" x14ac:dyDescent="0.3">
      <c r="A5068" s="1">
        <v>5066</v>
      </c>
      <c r="B5068">
        <v>14.14319814480521</v>
      </c>
      <c r="C5068">
        <v>6.0711472734756029</v>
      </c>
      <c r="D5068">
        <v>-1.650351142159854</v>
      </c>
      <c r="E5068">
        <v>0.98644341718141604</v>
      </c>
      <c r="F5068">
        <v>0.28798035037132469</v>
      </c>
      <c r="G5068">
        <v>12.14273061162136</v>
      </c>
      <c r="H5068">
        <v>6.2306306959618007</v>
      </c>
      <c r="I5068">
        <v>14.73160370793879</v>
      </c>
      <c r="J5068">
        <v>6.0242377728404648</v>
      </c>
    </row>
    <row r="5069" spans="1:10" x14ac:dyDescent="0.3">
      <c r="A5069" s="1">
        <v>5067</v>
      </c>
      <c r="B5069">
        <v>14.14280820865555</v>
      </c>
      <c r="C5069">
        <v>6.0613251582665946</v>
      </c>
      <c r="D5069">
        <v>-1.6474814344028299</v>
      </c>
      <c r="E5069">
        <v>0.90413298856203128</v>
      </c>
      <c r="F5069">
        <v>0.26058608897190821</v>
      </c>
      <c r="G5069">
        <v>12.14189124242731</v>
      </c>
      <c r="H5069">
        <v>6.2150671747442461</v>
      </c>
      <c r="I5069">
        <v>14.73134596533848</v>
      </c>
      <c r="J5069">
        <v>6.0161044004776159</v>
      </c>
    </row>
    <row r="5070" spans="1:10" x14ac:dyDescent="0.3">
      <c r="A5070" s="1">
        <v>5068</v>
      </c>
      <c r="B5070">
        <v>14.14244304459478</v>
      </c>
      <c r="C5070">
        <v>6.0522702876409644</v>
      </c>
      <c r="D5070">
        <v>-1.6448695495274419</v>
      </c>
      <c r="E5070">
        <v>0.91326446508892167</v>
      </c>
      <c r="F5070">
        <v>0.27629604116161399</v>
      </c>
      <c r="G5070">
        <v>12.14113134744203</v>
      </c>
      <c r="H5070">
        <v>6.2007856208904064</v>
      </c>
      <c r="I5070">
        <v>14.73109690507248</v>
      </c>
      <c r="J5070">
        <v>6.008586875216106</v>
      </c>
    </row>
    <row r="5071" spans="1:10" x14ac:dyDescent="0.3">
      <c r="A5071" s="1">
        <v>5069</v>
      </c>
      <c r="B5071">
        <v>14.142121905848301</v>
      </c>
      <c r="C5071">
        <v>6.0429923145515154</v>
      </c>
      <c r="D5071">
        <v>-1.642060940992875</v>
      </c>
      <c r="E5071">
        <v>0.92232622579000412</v>
      </c>
      <c r="F5071">
        <v>0.23970547951475579</v>
      </c>
      <c r="G5071">
        <v>12.140400981261701</v>
      </c>
      <c r="H5071">
        <v>6.1858861683128561</v>
      </c>
      <c r="I5071">
        <v>14.73089613403738</v>
      </c>
      <c r="J5071">
        <v>6.0009623705029096</v>
      </c>
    </row>
    <row r="5072" spans="1:10" x14ac:dyDescent="0.3">
      <c r="A5072" s="1">
        <v>5070</v>
      </c>
      <c r="B5072">
        <v>14.14181343315847</v>
      </c>
      <c r="C5072">
        <v>6.0339231777868454</v>
      </c>
      <c r="D5072">
        <v>-1.6397025791961011</v>
      </c>
      <c r="E5072">
        <v>0.93090550886259149</v>
      </c>
      <c r="F5072">
        <v>0.18044257206719791</v>
      </c>
      <c r="G5072">
        <v>12.139761080132111</v>
      </c>
      <c r="H5072">
        <v>6.1720958563895394</v>
      </c>
      <c r="I5072">
        <v>14.730685145727829</v>
      </c>
      <c r="J5072">
        <v>5.9932818919802724</v>
      </c>
    </row>
    <row r="5073" spans="1:10" x14ac:dyDescent="0.3">
      <c r="A5073" s="1">
        <v>5071</v>
      </c>
      <c r="B5073">
        <v>14.141466079410099</v>
      </c>
      <c r="C5073">
        <v>6.0245970717961059</v>
      </c>
      <c r="D5073">
        <v>-1.63789359498493</v>
      </c>
      <c r="E5073">
        <v>0.95308328150063737</v>
      </c>
      <c r="F5073">
        <v>0.19621312496123869</v>
      </c>
      <c r="G5073">
        <v>12.139167050107121</v>
      </c>
      <c r="H5073">
        <v>6.1591478451977899</v>
      </c>
      <c r="I5073">
        <v>14.730410347865041</v>
      </c>
      <c r="J5073">
        <v>5.98502111153672</v>
      </c>
    </row>
    <row r="5074" spans="1:10" x14ac:dyDescent="0.3">
      <c r="A5074" s="1">
        <v>5072</v>
      </c>
      <c r="B5074">
        <v>14.14113073218946</v>
      </c>
      <c r="C5074">
        <v>6.0150905668645844</v>
      </c>
      <c r="D5074">
        <v>-1.6359352548557631</v>
      </c>
      <c r="E5074">
        <v>0.97550371970856009</v>
      </c>
      <c r="F5074">
        <v>0.24796459343061469</v>
      </c>
      <c r="G5074">
        <v>12.143460205713991</v>
      </c>
      <c r="H5074">
        <v>6.1454010416549476</v>
      </c>
      <c r="I5074">
        <v>14.71526617272009</v>
      </c>
      <c r="J5074">
        <v>5.9776390147402596</v>
      </c>
    </row>
    <row r="5075" spans="1:10" x14ac:dyDescent="0.3">
      <c r="A5075" s="1">
        <v>5073</v>
      </c>
      <c r="B5075">
        <v>14.140842500884981</v>
      </c>
      <c r="C5075">
        <v>6.0053207183507684</v>
      </c>
      <c r="D5075">
        <v>-1.6334507634982161</v>
      </c>
      <c r="E5075">
        <v>0.99752943879984957</v>
      </c>
      <c r="F5075">
        <v>0.23391417255793989</v>
      </c>
      <c r="G5075">
        <v>12.14285438499873</v>
      </c>
      <c r="H5075">
        <v>6.1306676009055767</v>
      </c>
      <c r="I5075">
        <v>14.715069217396231</v>
      </c>
      <c r="J5075">
        <v>5.969295714887501</v>
      </c>
    </row>
    <row r="5076" spans="1:10" x14ac:dyDescent="0.3">
      <c r="A5076" s="1">
        <v>5074</v>
      </c>
      <c r="B5076">
        <v>14.140561964881959</v>
      </c>
      <c r="C5076">
        <v>5.9953772161270589</v>
      </c>
      <c r="D5076">
        <v>-1.631118149033121</v>
      </c>
      <c r="E5076">
        <v>0.91515993005656338</v>
      </c>
      <c r="F5076">
        <v>0.30199024497023569</v>
      </c>
      <c r="G5076">
        <v>12.14228689892381</v>
      </c>
      <c r="H5076">
        <v>6.1160632259163652</v>
      </c>
      <c r="I5076">
        <v>14.714871151552201</v>
      </c>
      <c r="J5076">
        <v>5.9606917590018957</v>
      </c>
    </row>
    <row r="5077" spans="1:10" x14ac:dyDescent="0.3">
      <c r="A5077" s="1">
        <v>5075</v>
      </c>
      <c r="B5077">
        <v>14.140364019356941</v>
      </c>
      <c r="C5077">
        <v>5.9861243200225669</v>
      </c>
      <c r="D5077">
        <v>-1.62806412142308</v>
      </c>
      <c r="E5077">
        <v>0.93811168667535605</v>
      </c>
      <c r="F5077">
        <v>0.2489895468373125</v>
      </c>
      <c r="G5077">
        <v>12.14172969459881</v>
      </c>
      <c r="H5077">
        <v>6.100706989250968</v>
      </c>
      <c r="I5077">
        <v>14.71477645789313</v>
      </c>
      <c r="J5077">
        <v>5.9531929780406179</v>
      </c>
    </row>
    <row r="5078" spans="1:10" x14ac:dyDescent="0.3">
      <c r="A5078" s="1">
        <v>5076</v>
      </c>
      <c r="B5078">
        <v>14.140176159039241</v>
      </c>
      <c r="C5078">
        <v>5.9768699227446174</v>
      </c>
      <c r="D5078">
        <v>-1.625607353292811</v>
      </c>
      <c r="E5078">
        <v>0.96001910326265361</v>
      </c>
      <c r="F5078">
        <v>0.27249667656193821</v>
      </c>
      <c r="G5078">
        <v>12.14875396205794</v>
      </c>
      <c r="H5078">
        <v>6.0861312555420053</v>
      </c>
      <c r="I5078">
        <v>14.73214516135204</v>
      </c>
      <c r="J5078">
        <v>5.9443909625997113</v>
      </c>
    </row>
    <row r="5079" spans="1:10" x14ac:dyDescent="0.3">
      <c r="A5079" s="1">
        <v>5077</v>
      </c>
      <c r="B5079">
        <v>14.14002630953704</v>
      </c>
      <c r="C5079">
        <v>5.9671246344845361</v>
      </c>
      <c r="D5079">
        <v>-1.622840874401114</v>
      </c>
      <c r="E5079">
        <v>0.98267406878269303</v>
      </c>
      <c r="F5079">
        <v>0.245599744235973</v>
      </c>
      <c r="G5079">
        <v>12.14830946434634</v>
      </c>
      <c r="H5079">
        <v>6.0708763287265333</v>
      </c>
      <c r="I5079">
        <v>14.732082898804951</v>
      </c>
      <c r="J5079">
        <v>5.9362834662873558</v>
      </c>
    </row>
    <row r="5080" spans="1:10" x14ac:dyDescent="0.3">
      <c r="A5080" s="1">
        <v>5078</v>
      </c>
      <c r="B5080">
        <v>14.13988122972718</v>
      </c>
      <c r="C5080">
        <v>5.9572893673466014</v>
      </c>
      <c r="D5080">
        <v>-1.6203824785237519</v>
      </c>
      <c r="E5080">
        <v>1.0045242939139101</v>
      </c>
      <c r="F5080">
        <v>0.27918995017463938</v>
      </c>
      <c r="G5080">
        <v>12.14791534073276</v>
      </c>
      <c r="H5080">
        <v>6.0561443245171747</v>
      </c>
      <c r="I5080">
        <v>14.73201184961111</v>
      </c>
      <c r="J5080">
        <v>5.9279038003590259</v>
      </c>
    </row>
    <row r="5081" spans="1:10" x14ac:dyDescent="0.3">
      <c r="A5081" s="1">
        <v>5079</v>
      </c>
      <c r="B5081">
        <v>14.139779892979069</v>
      </c>
      <c r="C5081">
        <v>5.9472338672207838</v>
      </c>
      <c r="D5081">
        <v>-1.6175875863013629</v>
      </c>
      <c r="E5081">
        <v>1.0259072548426249</v>
      </c>
      <c r="F5081">
        <v>0.25649469719135498</v>
      </c>
      <c r="G5081">
        <v>12.14754549543197</v>
      </c>
      <c r="H5081">
        <v>6.0405211155704004</v>
      </c>
      <c r="I5081">
        <v>14.73199032955897</v>
      </c>
      <c r="J5081">
        <v>5.9195033541142514</v>
      </c>
    </row>
    <row r="5082" spans="1:10" x14ac:dyDescent="0.3">
      <c r="A5082" s="1">
        <v>5080</v>
      </c>
      <c r="B5082">
        <v>14.13968259770644</v>
      </c>
      <c r="C5082">
        <v>5.9370009495024778</v>
      </c>
      <c r="D5082">
        <v>-1.615029062851205</v>
      </c>
      <c r="E5082">
        <v>1.0467561580192</v>
      </c>
      <c r="F5082">
        <v>0.20489093723171509</v>
      </c>
      <c r="G5082">
        <v>12.13623176735277</v>
      </c>
      <c r="H5082">
        <v>6.0256769013608213</v>
      </c>
      <c r="I5082">
        <v>14.7314937130574</v>
      </c>
      <c r="J5082">
        <v>5.9108064389215356</v>
      </c>
    </row>
    <row r="5083" spans="1:10" x14ac:dyDescent="0.3">
      <c r="A5083" s="1">
        <v>5081</v>
      </c>
      <c r="B5083">
        <v>14.139557052760169</v>
      </c>
      <c r="C5083">
        <v>5.9266601908725747</v>
      </c>
      <c r="D5083">
        <v>-1.613004824584974</v>
      </c>
      <c r="E5083">
        <v>1.0669637601531721</v>
      </c>
      <c r="F5083">
        <v>0.22169910911663351</v>
      </c>
      <c r="G5083">
        <v>12.13593082588315</v>
      </c>
      <c r="H5083">
        <v>6.0112805019885807</v>
      </c>
      <c r="I5083">
        <v>14.731419979520981</v>
      </c>
      <c r="J5083">
        <v>5.9016636998461056</v>
      </c>
    </row>
    <row r="5084" spans="1:10" x14ac:dyDescent="0.3">
      <c r="A5084" s="1">
        <v>5082</v>
      </c>
      <c r="B5084">
        <v>14.139445313467039</v>
      </c>
      <c r="C5084">
        <v>5.9158555545598901</v>
      </c>
      <c r="D5084">
        <v>-1.610759662727645</v>
      </c>
      <c r="E5084">
        <v>1.087238445018391</v>
      </c>
      <c r="F5084">
        <v>0.27526909740823952</v>
      </c>
      <c r="G5084">
        <v>12.13563415034386</v>
      </c>
      <c r="H5084">
        <v>5.9959771909993407</v>
      </c>
      <c r="I5084">
        <v>14.731362869632511</v>
      </c>
      <c r="J5084">
        <v>5.8921879534854957</v>
      </c>
    </row>
    <row r="5085" spans="1:10" x14ac:dyDescent="0.3">
      <c r="A5085" s="1">
        <v>5083</v>
      </c>
      <c r="B5085">
        <v>14.139391297662581</v>
      </c>
      <c r="C5085">
        <v>5.9049506528087186</v>
      </c>
      <c r="D5085">
        <v>-1.6079987050910829</v>
      </c>
      <c r="E5085">
        <v>1.1068825169776459</v>
      </c>
      <c r="F5085">
        <v>0.26223715713478279</v>
      </c>
      <c r="G5085">
        <v>12.135366559784719</v>
      </c>
      <c r="H5085">
        <v>5.979539553165071</v>
      </c>
      <c r="I5085">
        <v>14.731371942930039</v>
      </c>
      <c r="J5085">
        <v>5.8829173991626087</v>
      </c>
    </row>
    <row r="5086" spans="1:10" x14ac:dyDescent="0.3">
      <c r="A5086" s="1">
        <v>5084</v>
      </c>
      <c r="B5086">
        <v>14.139351470134249</v>
      </c>
      <c r="C5086">
        <v>5.8939119947984064</v>
      </c>
      <c r="D5086">
        <v>-1.6053834635526081</v>
      </c>
      <c r="E5086">
        <v>1.0245071002219699</v>
      </c>
      <c r="F5086">
        <v>0.33099428802963748</v>
      </c>
      <c r="G5086">
        <v>12.14440280724164</v>
      </c>
      <c r="H5086">
        <v>5.9629390842346544</v>
      </c>
      <c r="I5086">
        <v>14.738493520104861</v>
      </c>
      <c r="J5086">
        <v>5.8731811195445172</v>
      </c>
    </row>
    <row r="5087" spans="1:10" x14ac:dyDescent="0.3">
      <c r="A5087" s="1">
        <v>5085</v>
      </c>
      <c r="B5087">
        <v>14.139379678744771</v>
      </c>
      <c r="C5087">
        <v>5.8837717609977664</v>
      </c>
      <c r="D5087">
        <v>-1.602107378444503</v>
      </c>
      <c r="E5087">
        <v>1.0443846910743071</v>
      </c>
      <c r="F5087">
        <v>0.28276693349806198</v>
      </c>
      <c r="G5087">
        <v>12.144215583253651</v>
      </c>
      <c r="H5087">
        <v>5.9462628700945714</v>
      </c>
      <c r="I5087">
        <v>14.73858642949245</v>
      </c>
      <c r="J5087">
        <v>5.8650038338297019</v>
      </c>
    </row>
    <row r="5088" spans="1:10" x14ac:dyDescent="0.3">
      <c r="A5088" s="1">
        <v>5086</v>
      </c>
      <c r="B5088">
        <v>14.13942305435023</v>
      </c>
      <c r="C5088">
        <v>5.8731781144173461</v>
      </c>
      <c r="D5088">
        <v>-1.5992391268381161</v>
      </c>
      <c r="E5088">
        <v>1.0651837466111229</v>
      </c>
      <c r="F5088">
        <v>0.30344112529873613</v>
      </c>
      <c r="G5088">
        <v>12.1440879258503</v>
      </c>
      <c r="H5088">
        <v>5.9299463416859499</v>
      </c>
      <c r="I5088">
        <v>14.73868117136583</v>
      </c>
      <c r="J5088">
        <v>5.8561289378186894</v>
      </c>
    </row>
    <row r="5089" spans="1:10" x14ac:dyDescent="0.3">
      <c r="A5089" s="1">
        <v>5087</v>
      </c>
      <c r="B5089">
        <v>14.139518051146879</v>
      </c>
      <c r="C5089">
        <v>5.8627095690335294</v>
      </c>
      <c r="D5089">
        <v>-1.596256807600362</v>
      </c>
      <c r="E5089">
        <v>1.0848978866451859</v>
      </c>
      <c r="F5089">
        <v>0.27456141897061331</v>
      </c>
      <c r="G5089">
        <v>12.144022495397889</v>
      </c>
      <c r="H5089">
        <v>5.9135268263292327</v>
      </c>
      <c r="I5089">
        <v>14.73882434920727</v>
      </c>
      <c r="J5089">
        <v>5.8474476446159436</v>
      </c>
    </row>
    <row r="5090" spans="1:10" x14ac:dyDescent="0.3">
      <c r="A5090" s="1">
        <v>5088</v>
      </c>
      <c r="B5090">
        <v>14.139626100692061</v>
      </c>
      <c r="C5090">
        <v>5.8518603625648442</v>
      </c>
      <c r="D5090">
        <v>-1.593510999647447</v>
      </c>
      <c r="E5090">
        <v>1.0022920574062939</v>
      </c>
      <c r="F5090">
        <v>0.33123594698052622</v>
      </c>
      <c r="G5090">
        <v>12.14399853316522</v>
      </c>
      <c r="H5090">
        <v>5.8971981876114068</v>
      </c>
      <c r="I5090">
        <v>14.73897204579132</v>
      </c>
      <c r="J5090">
        <v>5.8382440736122154</v>
      </c>
    </row>
    <row r="5091" spans="1:10" x14ac:dyDescent="0.3">
      <c r="A5091" s="1">
        <v>5089</v>
      </c>
      <c r="B5091">
        <v>14.13978357070155</v>
      </c>
      <c r="C5091">
        <v>5.8418164621450899</v>
      </c>
      <c r="D5091">
        <v>-1.590191298865798</v>
      </c>
      <c r="E5091">
        <v>1.017927513916999</v>
      </c>
      <c r="F5091">
        <v>0.27742645690719892</v>
      </c>
      <c r="G5091">
        <v>12.135009659238881</v>
      </c>
      <c r="H5091">
        <v>5.8807038723154577</v>
      </c>
      <c r="I5091">
        <v>14.75130004978336</v>
      </c>
      <c r="J5091">
        <v>5.8299546297399374</v>
      </c>
    </row>
    <row r="5092" spans="1:10" x14ac:dyDescent="0.3">
      <c r="A5092" s="1">
        <v>5090</v>
      </c>
      <c r="B5092">
        <v>14.13995249478398</v>
      </c>
      <c r="C5092">
        <v>5.8316274330447566</v>
      </c>
      <c r="D5092">
        <v>-1.5874139943358749</v>
      </c>
      <c r="E5092">
        <v>1.033209628744852</v>
      </c>
      <c r="F5092">
        <v>0.2093378519084314</v>
      </c>
      <c r="G5092">
        <v>12.13507831310681</v>
      </c>
      <c r="H5092">
        <v>5.8649468327298502</v>
      </c>
      <c r="I5092">
        <v>14.751499559303969</v>
      </c>
      <c r="J5092">
        <v>5.8214640116913321</v>
      </c>
    </row>
    <row r="5093" spans="1:10" x14ac:dyDescent="0.3">
      <c r="A5093" s="1">
        <v>5091</v>
      </c>
      <c r="B5093">
        <v>14.140100022090129</v>
      </c>
      <c r="C5093">
        <v>5.8211140927252796</v>
      </c>
      <c r="D5093">
        <v>-1.5852836843886211</v>
      </c>
      <c r="E5093">
        <v>1.048410632955054</v>
      </c>
      <c r="F5093">
        <v>0.22012155306871581</v>
      </c>
      <c r="G5093">
        <v>12.135159409096881</v>
      </c>
      <c r="H5093">
        <v>5.8501624166232524</v>
      </c>
      <c r="I5093">
        <v>14.75166735016418</v>
      </c>
      <c r="J5093">
        <v>5.8122534782431439</v>
      </c>
    </row>
    <row r="5094" spans="1:10" x14ac:dyDescent="0.3">
      <c r="A5094" s="1">
        <v>5092</v>
      </c>
      <c r="B5094">
        <v>14.140265247543111</v>
      </c>
      <c r="C5094">
        <v>5.8108725410398119</v>
      </c>
      <c r="D5094">
        <v>-1.5831331151877119</v>
      </c>
      <c r="E5094">
        <v>0.967711122380713</v>
      </c>
      <c r="F5094">
        <v>0.30192620995170238</v>
      </c>
      <c r="G5094">
        <v>12.13526680053843</v>
      </c>
      <c r="H5094">
        <v>5.8356090375559742</v>
      </c>
      <c r="I5094">
        <v>14.751850216734111</v>
      </c>
      <c r="J5094">
        <v>5.8033271638938437</v>
      </c>
    </row>
    <row r="5095" spans="1:10" x14ac:dyDescent="0.3">
      <c r="A5095" s="1">
        <v>5093</v>
      </c>
      <c r="B5095">
        <v>14.14049486726295</v>
      </c>
      <c r="C5095">
        <v>5.8011686231622006</v>
      </c>
      <c r="D5095">
        <v>-1.5801046419108871</v>
      </c>
      <c r="E5095">
        <v>0.97567079853304239</v>
      </c>
      <c r="F5095">
        <v>0.25921216257679569</v>
      </c>
      <c r="G5095">
        <v>12.135430701119491</v>
      </c>
      <c r="H5095">
        <v>5.8198329313062072</v>
      </c>
      <c r="I5095">
        <v>14.75209988277245</v>
      </c>
      <c r="J5095">
        <v>5.7954754465224498</v>
      </c>
    </row>
    <row r="5096" spans="1:10" x14ac:dyDescent="0.3">
      <c r="A5096" s="1">
        <v>5094</v>
      </c>
      <c r="B5096">
        <v>14.14074578453079</v>
      </c>
      <c r="C5096">
        <v>5.791194325542941</v>
      </c>
      <c r="D5096">
        <v>-1.5774538736124419</v>
      </c>
      <c r="E5096">
        <v>0.98361114875063438</v>
      </c>
      <c r="F5096">
        <v>0.19354265240509119</v>
      </c>
      <c r="G5096">
        <v>12.13563918804925</v>
      </c>
      <c r="H5096">
        <v>5.8045436138102904</v>
      </c>
      <c r="I5096">
        <v>14.75236374257252</v>
      </c>
      <c r="J5096">
        <v>5.7871223901926143</v>
      </c>
    </row>
    <row r="5097" spans="1:10" x14ac:dyDescent="0.3">
      <c r="A5097" s="1">
        <v>5095</v>
      </c>
      <c r="B5097">
        <v>14.14096398413842</v>
      </c>
      <c r="C5097">
        <v>5.7816123380066022</v>
      </c>
      <c r="D5097">
        <v>-1.5755679616223239</v>
      </c>
      <c r="E5097">
        <v>1.004180323652613</v>
      </c>
      <c r="F5097">
        <v>0.20805114646423289</v>
      </c>
      <c r="G5097">
        <v>12.150970416936421</v>
      </c>
      <c r="H5097">
        <v>5.7911079326851418</v>
      </c>
      <c r="I5097">
        <v>14.748227252015351</v>
      </c>
      <c r="J5097">
        <v>5.7787146774563558</v>
      </c>
    </row>
    <row r="5098" spans="1:10" x14ac:dyDescent="0.3">
      <c r="A5098" s="1">
        <v>5096</v>
      </c>
      <c r="B5098">
        <v>14.14121845877003</v>
      </c>
      <c r="C5098">
        <v>5.771574008747681</v>
      </c>
      <c r="D5098">
        <v>-1.573487501745072</v>
      </c>
      <c r="E5098">
        <v>1.02554723889078</v>
      </c>
      <c r="F5098">
        <v>0.25923958905782701</v>
      </c>
      <c r="G5098">
        <v>12.1512094430348</v>
      </c>
      <c r="H5098">
        <v>5.7769294840903278</v>
      </c>
      <c r="I5098">
        <v>14.748486440896761</v>
      </c>
      <c r="J5098">
        <v>5.7699397404207824</v>
      </c>
    </row>
    <row r="5099" spans="1:10" x14ac:dyDescent="0.3">
      <c r="A5099" s="1">
        <v>5097</v>
      </c>
      <c r="B5099">
        <v>14.141539984772241</v>
      </c>
      <c r="C5099">
        <v>5.761326278496619</v>
      </c>
      <c r="D5099">
        <v>-1.5708957882096739</v>
      </c>
      <c r="E5099">
        <v>1.0464507074569269</v>
      </c>
      <c r="F5099">
        <v>0.24573864123959249</v>
      </c>
      <c r="G5099">
        <v>12.151523772615301</v>
      </c>
      <c r="H5099">
        <v>5.7615242083251621</v>
      </c>
      <c r="I5099">
        <v>14.748810162947549</v>
      </c>
      <c r="J5099">
        <v>5.7612658785453474</v>
      </c>
    </row>
    <row r="5100" spans="1:10" x14ac:dyDescent="0.3">
      <c r="A5100" s="1">
        <v>5098</v>
      </c>
      <c r="B5100">
        <v>14.141885278781309</v>
      </c>
      <c r="C5100">
        <v>5.750874219728364</v>
      </c>
      <c r="D5100">
        <v>-1.568439986034581</v>
      </c>
      <c r="E5100">
        <v>1.066897960331181</v>
      </c>
      <c r="F5100">
        <v>0.19858779006631799</v>
      </c>
      <c r="G5100">
        <v>12.151874581403741</v>
      </c>
      <c r="H5100">
        <v>5.7461850677300754</v>
      </c>
      <c r="I5100">
        <v>14.74915377407534</v>
      </c>
      <c r="J5100">
        <v>5.7523051538846266</v>
      </c>
    </row>
    <row r="5101" spans="1:10" x14ac:dyDescent="0.3">
      <c r="A5101" s="1">
        <v>5099</v>
      </c>
      <c r="B5101">
        <v>14.14222084271427</v>
      </c>
      <c r="C5101">
        <v>5.7401443604473634</v>
      </c>
      <c r="D5101">
        <v>-1.5664417998029281</v>
      </c>
      <c r="E5101">
        <v>1.0870437572026981</v>
      </c>
      <c r="F5101">
        <v>0.21802726099448319</v>
      </c>
      <c r="G5101">
        <v>12.073141987112731</v>
      </c>
      <c r="H5101">
        <v>5.7311344437736667</v>
      </c>
      <c r="I5101">
        <v>14.67584257824695</v>
      </c>
      <c r="J5101">
        <v>5.742468045385424</v>
      </c>
    </row>
    <row r="5102" spans="1:10" x14ac:dyDescent="0.3">
      <c r="A5102" s="1">
        <v>5100</v>
      </c>
      <c r="B5102">
        <v>14.142585990081381</v>
      </c>
      <c r="C5102">
        <v>5.7293104080133803</v>
      </c>
      <c r="D5102">
        <v>-1.564267611136976</v>
      </c>
      <c r="E5102">
        <v>1.106578526374169</v>
      </c>
      <c r="F5102">
        <v>0.27303678857484021</v>
      </c>
      <c r="G5102">
        <v>12.073531614088751</v>
      </c>
      <c r="H5102">
        <v>5.7158019483824312</v>
      </c>
      <c r="I5102">
        <v>14.676201412248391</v>
      </c>
      <c r="J5102">
        <v>5.7327942808745451</v>
      </c>
    </row>
    <row r="5103" spans="1:10" x14ac:dyDescent="0.3">
      <c r="A5103" s="1">
        <v>5101</v>
      </c>
      <c r="B5103">
        <v>14.14302344025136</v>
      </c>
      <c r="C5103">
        <v>5.7182239754286348</v>
      </c>
      <c r="D5103">
        <v>-1.5615300200833171</v>
      </c>
      <c r="E5103">
        <v>1.124935462267312</v>
      </c>
      <c r="F5103">
        <v>0.26276066961446992</v>
      </c>
      <c r="G5103">
        <v>12.07401379801143</v>
      </c>
      <c r="H5103">
        <v>5.6990513487423309</v>
      </c>
      <c r="I5103">
        <v>14.676627325447379</v>
      </c>
      <c r="J5103">
        <v>5.7231686542161873</v>
      </c>
    </row>
    <row r="5104" spans="1:10" x14ac:dyDescent="0.3">
      <c r="A5104" s="1">
        <v>5102</v>
      </c>
      <c r="B5104">
        <v>14.14348658404867</v>
      </c>
      <c r="C5104">
        <v>5.7069981281003566</v>
      </c>
      <c r="D5104">
        <v>-1.5589056735383791</v>
      </c>
      <c r="E5104">
        <v>1.142827848558283</v>
      </c>
      <c r="F5104">
        <v>0.30246050912293382</v>
      </c>
      <c r="G5104">
        <v>12.07453438219971</v>
      </c>
      <c r="H5104">
        <v>5.6823957753634451</v>
      </c>
      <c r="I5104">
        <v>14.677075655193001</v>
      </c>
      <c r="J5104">
        <v>5.7133431497654898</v>
      </c>
    </row>
    <row r="5105" spans="1:10" x14ac:dyDescent="0.3">
      <c r="A5105" s="1">
        <v>5103</v>
      </c>
      <c r="B5105">
        <v>14.14402396618075</v>
      </c>
      <c r="C5105">
        <v>5.6954327516470009</v>
      </c>
      <c r="D5105">
        <v>-1.5558414817311921</v>
      </c>
      <c r="E5105">
        <v>1.160587988254737</v>
      </c>
      <c r="F5105">
        <v>0.2834982935380686</v>
      </c>
      <c r="G5105">
        <v>12.08397831807231</v>
      </c>
      <c r="H5105">
        <v>5.6646227912653826</v>
      </c>
      <c r="I5105">
        <v>14.70063250330684</v>
      </c>
      <c r="J5105">
        <v>5.7037573666829209</v>
      </c>
    </row>
    <row r="5106" spans="1:10" x14ac:dyDescent="0.3">
      <c r="A5106" s="1">
        <v>5104</v>
      </c>
      <c r="B5106">
        <v>14.144572698811039</v>
      </c>
      <c r="C5106">
        <v>5.683991669066458</v>
      </c>
      <c r="D5106">
        <v>-1.5530435415101189</v>
      </c>
      <c r="E5106">
        <v>1.1775135185691159</v>
      </c>
      <c r="F5106">
        <v>0.31846252367709738</v>
      </c>
      <c r="G5106">
        <v>12.08462131851447</v>
      </c>
      <c r="H5106">
        <v>5.647417952226486</v>
      </c>
      <c r="I5106">
        <v>14.70115576549723</v>
      </c>
      <c r="J5106">
        <v>5.6938736068993663</v>
      </c>
    </row>
    <row r="5107" spans="1:10" x14ac:dyDescent="0.3">
      <c r="A5107" s="1">
        <v>5105</v>
      </c>
      <c r="B5107">
        <v>14.145201820480599</v>
      </c>
      <c r="C5107">
        <v>5.6720866096028342</v>
      </c>
      <c r="D5107">
        <v>-1.549819285216834</v>
      </c>
      <c r="E5107">
        <v>1.1945088559693611</v>
      </c>
      <c r="F5107">
        <v>0.29786443042213201</v>
      </c>
      <c r="G5107">
        <v>12.085379070457909</v>
      </c>
      <c r="H5107">
        <v>5.6288712831758119</v>
      </c>
      <c r="I5107">
        <v>14.70175013225316</v>
      </c>
      <c r="J5107">
        <v>5.6837630594164867</v>
      </c>
    </row>
    <row r="5108" spans="1:10" x14ac:dyDescent="0.3">
      <c r="A5108" s="1">
        <v>5106</v>
      </c>
      <c r="B5108">
        <v>14.145840670448081</v>
      </c>
      <c r="C5108">
        <v>5.6603206257646601</v>
      </c>
      <c r="D5108">
        <v>-1.5468809810765729</v>
      </c>
      <c r="E5108">
        <v>1.2107082211044351</v>
      </c>
      <c r="F5108">
        <v>0.33161138294265319</v>
      </c>
      <c r="G5108">
        <v>12.086153791883831</v>
      </c>
      <c r="H5108">
        <v>5.6110531088845086</v>
      </c>
      <c r="I5108">
        <v>14.70235227079446</v>
      </c>
      <c r="J5108">
        <v>5.6736323310288981</v>
      </c>
    </row>
    <row r="5109" spans="1:10" x14ac:dyDescent="0.3">
      <c r="A5109" s="1">
        <v>5107</v>
      </c>
      <c r="B5109">
        <v>14.14655249688318</v>
      </c>
      <c r="C5109">
        <v>5.6482746917258932</v>
      </c>
      <c r="D5109">
        <v>-1.5435758600713869</v>
      </c>
      <c r="E5109">
        <v>1.226729110819968</v>
      </c>
      <c r="F5109">
        <v>0.31074123545527738</v>
      </c>
      <c r="G5109">
        <v>12.087039702946511</v>
      </c>
      <c r="H5109">
        <v>5.5921999419679214</v>
      </c>
      <c r="I5109">
        <v>14.703017060898119</v>
      </c>
      <c r="J5109">
        <v>5.6634256591139964</v>
      </c>
    </row>
    <row r="5110" spans="1:10" x14ac:dyDescent="0.3">
      <c r="A5110" s="1">
        <v>5108</v>
      </c>
      <c r="B5110">
        <v>14.14729537381551</v>
      </c>
      <c r="C5110">
        <v>5.6360085365324188</v>
      </c>
      <c r="D5110">
        <v>-1.5404630423669741</v>
      </c>
      <c r="E5110">
        <v>1.237717984491568</v>
      </c>
      <c r="F5110">
        <v>0.34513521080764908</v>
      </c>
      <c r="G5110">
        <v>12.09043289023513</v>
      </c>
      <c r="H5110">
        <v>5.5735979991333524</v>
      </c>
      <c r="I5110">
        <v>14.738812861861231</v>
      </c>
      <c r="J5110">
        <v>5.6539567098325696</v>
      </c>
    </row>
    <row r="5111" spans="1:10" x14ac:dyDescent="0.3">
      <c r="A5111" s="1">
        <v>5109</v>
      </c>
      <c r="B5111">
        <v>14.14810216352981</v>
      </c>
      <c r="C5111">
        <v>5.6236769133708409</v>
      </c>
      <c r="D5111">
        <v>-1.5370170421823901</v>
      </c>
      <c r="E5111">
        <v>1.25404901515352</v>
      </c>
      <c r="F5111">
        <v>0.32130696785178048</v>
      </c>
      <c r="G5111">
        <v>12.09146695877101</v>
      </c>
      <c r="H5111">
        <v>5.5541788120614353</v>
      </c>
      <c r="I5111">
        <v>14.739554290182291</v>
      </c>
      <c r="J5111">
        <v>5.6436633454433078</v>
      </c>
    </row>
    <row r="5112" spans="1:10" x14ac:dyDescent="0.3">
      <c r="A5112" s="1">
        <v>5110</v>
      </c>
      <c r="B5112">
        <v>14.148942885647809</v>
      </c>
      <c r="C5112">
        <v>5.6111104097719098</v>
      </c>
      <c r="D5112">
        <v>-1.5337901099634119</v>
      </c>
      <c r="E5112">
        <v>1.270124048548156</v>
      </c>
      <c r="F5112">
        <v>0.35233994453859502</v>
      </c>
      <c r="G5112">
        <v>12.0925426541181</v>
      </c>
      <c r="H5112">
        <v>5.534976059420269</v>
      </c>
      <c r="I5112">
        <v>14.74032743813072</v>
      </c>
      <c r="J5112">
        <v>5.633005310395311</v>
      </c>
    </row>
    <row r="5113" spans="1:10" x14ac:dyDescent="0.3">
      <c r="A5113" s="1">
        <v>5111</v>
      </c>
      <c r="B5113">
        <v>14.14984713583809</v>
      </c>
      <c r="C5113">
        <v>5.5984939327365861</v>
      </c>
      <c r="D5113">
        <v>-1.530281246637488</v>
      </c>
      <c r="E5113">
        <v>1.271323707783941</v>
      </c>
      <c r="F5113">
        <v>0.33047379885539352</v>
      </c>
      <c r="G5113">
        <v>12.093726708102089</v>
      </c>
      <c r="H5113">
        <v>5.5151444385229302</v>
      </c>
      <c r="I5113">
        <v>14.741151221669231</v>
      </c>
      <c r="J5113">
        <v>5.6224637818833898</v>
      </c>
    </row>
    <row r="5114" spans="1:10" x14ac:dyDescent="0.3">
      <c r="A5114" s="1">
        <v>5112</v>
      </c>
      <c r="B5114">
        <v>14.150775189797359</v>
      </c>
      <c r="C5114">
        <v>5.5857948719908066</v>
      </c>
      <c r="D5114">
        <v>-1.526971390379497</v>
      </c>
      <c r="E5114">
        <v>1.272504421394419</v>
      </c>
      <c r="F5114">
        <v>0.36380067037698399</v>
      </c>
      <c r="G5114">
        <v>12.09494189894466</v>
      </c>
      <c r="H5114">
        <v>5.4956403836906524</v>
      </c>
      <c r="I5114">
        <v>14.741996700109089</v>
      </c>
      <c r="J5114">
        <v>5.6117217177965237</v>
      </c>
    </row>
    <row r="5115" spans="1:10" x14ac:dyDescent="0.3">
      <c r="A5115" s="1">
        <v>5113</v>
      </c>
      <c r="B5115">
        <v>14.15176887141102</v>
      </c>
      <c r="C5115">
        <v>5.5730621367790203</v>
      </c>
      <c r="D5115">
        <v>-1.5233201164088479</v>
      </c>
      <c r="E5115">
        <v>1.282414339161704</v>
      </c>
      <c r="F5115">
        <v>0.33590136753919109</v>
      </c>
      <c r="G5115">
        <v>12.096278462528931</v>
      </c>
      <c r="H5115">
        <v>5.4754018555351767</v>
      </c>
      <c r="I5115">
        <v>14.742891774896311</v>
      </c>
      <c r="J5115">
        <v>5.601147516674053</v>
      </c>
    </row>
    <row r="5116" spans="1:10" x14ac:dyDescent="0.3">
      <c r="A5116" s="1">
        <v>5114</v>
      </c>
      <c r="B5116">
        <v>14.15281816346614</v>
      </c>
      <c r="C5116">
        <v>5.5598856053797912</v>
      </c>
      <c r="D5116">
        <v>-1.519857876208458</v>
      </c>
      <c r="E5116">
        <v>1.2982848558912701</v>
      </c>
      <c r="F5116">
        <v>0.36406515697486042</v>
      </c>
      <c r="G5116">
        <v>12.12919030007485</v>
      </c>
      <c r="H5116">
        <v>5.4567158896430934</v>
      </c>
      <c r="I5116">
        <v>14.771973796207369</v>
      </c>
      <c r="J5116">
        <v>5.5914517405285924</v>
      </c>
    </row>
    <row r="5117" spans="1:10" x14ac:dyDescent="0.3">
      <c r="A5117" s="1">
        <v>5115</v>
      </c>
      <c r="B5117">
        <v>14.153880010667759</v>
      </c>
      <c r="C5117">
        <v>5.5473438446372612</v>
      </c>
      <c r="D5117">
        <v>-1.516328331979411</v>
      </c>
      <c r="E5117">
        <v>1.312882146489986</v>
      </c>
      <c r="F5117">
        <v>0.33796344193851968</v>
      </c>
      <c r="G5117">
        <v>12.130628893438789</v>
      </c>
      <c r="H5117">
        <v>5.4370323023104934</v>
      </c>
      <c r="I5117">
        <v>14.77292037295204</v>
      </c>
      <c r="J5117">
        <v>5.5810951158188757</v>
      </c>
    </row>
    <row r="5118" spans="1:10" x14ac:dyDescent="0.3">
      <c r="A5118" s="1">
        <v>5116</v>
      </c>
      <c r="B5118">
        <v>14.15501938591647</v>
      </c>
      <c r="C5118">
        <v>5.5341285253772963</v>
      </c>
      <c r="D5118">
        <v>-1.5129138110444511</v>
      </c>
      <c r="E5118">
        <v>1.3277779241421921</v>
      </c>
      <c r="F5118">
        <v>0.36528571765855777</v>
      </c>
      <c r="G5118">
        <v>12.13215672350983</v>
      </c>
      <c r="H5118">
        <v>5.4169092062361761</v>
      </c>
      <c r="I5118">
        <v>14.77394089532485</v>
      </c>
      <c r="J5118">
        <v>5.569993321976157</v>
      </c>
    </row>
    <row r="5119" spans="1:10" x14ac:dyDescent="0.3">
      <c r="A5119" s="1">
        <v>5117</v>
      </c>
      <c r="B5119">
        <v>14.15620286290571</v>
      </c>
      <c r="C5119">
        <v>5.521114343088187</v>
      </c>
      <c r="D5119">
        <v>-1.509318698619375</v>
      </c>
      <c r="E5119">
        <v>1.3419738736938081</v>
      </c>
      <c r="F5119">
        <v>0.33954688627935847</v>
      </c>
      <c r="G5119">
        <v>12.133774688789311</v>
      </c>
      <c r="H5119">
        <v>5.3966233784402826</v>
      </c>
      <c r="I5119">
        <v>14.774991434891589</v>
      </c>
      <c r="J5119">
        <v>5.5592039955295043</v>
      </c>
    </row>
    <row r="5120" spans="1:10" x14ac:dyDescent="0.3">
      <c r="A5120" s="1">
        <v>5118</v>
      </c>
      <c r="B5120">
        <v>14.1574652045911</v>
      </c>
      <c r="C5120">
        <v>5.5074639451823586</v>
      </c>
      <c r="D5120">
        <v>-1.505850131274346</v>
      </c>
      <c r="E5120">
        <v>1.3563971993299859</v>
      </c>
      <c r="F5120">
        <v>0.36823556118898809</v>
      </c>
      <c r="G5120">
        <v>12.10188655769675</v>
      </c>
      <c r="H5120">
        <v>5.3737739110367384</v>
      </c>
      <c r="I5120">
        <v>14.744869940800671</v>
      </c>
      <c r="J5120">
        <v>5.545667377271811</v>
      </c>
    </row>
    <row r="5121" spans="1:10" x14ac:dyDescent="0.3">
      <c r="A5121" s="1">
        <v>5119</v>
      </c>
      <c r="B5121">
        <v>14.158776737322439</v>
      </c>
      <c r="C5121">
        <v>5.4939739399439569</v>
      </c>
      <c r="D5121">
        <v>-1.502170588588601</v>
      </c>
      <c r="E5121">
        <v>1.3701965272969081</v>
      </c>
      <c r="F5121">
        <v>0.34208853974955261</v>
      </c>
      <c r="G5121">
        <v>12.103703922764661</v>
      </c>
      <c r="H5121">
        <v>5.3527212385064162</v>
      </c>
      <c r="I5121">
        <v>14.746036926248131</v>
      </c>
      <c r="J5121">
        <v>5.5343384893384382</v>
      </c>
    </row>
    <row r="5122" spans="1:10" x14ac:dyDescent="0.3">
      <c r="A5122" s="1">
        <v>5120</v>
      </c>
      <c r="B5122">
        <v>14.16010235842562</v>
      </c>
      <c r="C5122">
        <v>5.480555531062441</v>
      </c>
      <c r="D5122">
        <v>-1.4988041887095831</v>
      </c>
      <c r="E5122">
        <v>1.2889121234959431</v>
      </c>
      <c r="F5122">
        <v>0.40329808515445531</v>
      </c>
      <c r="G5122">
        <v>12.10551670074428</v>
      </c>
      <c r="H5122">
        <v>5.3323854462003357</v>
      </c>
      <c r="I5122">
        <v>14.74722333679035</v>
      </c>
      <c r="J5122">
        <v>5.5228968006334549</v>
      </c>
    </row>
    <row r="5123" spans="1:10" x14ac:dyDescent="0.3">
      <c r="A5123" s="1">
        <v>5121</v>
      </c>
      <c r="B5123">
        <v>14.1614343562107</v>
      </c>
      <c r="C5123">
        <v>5.4677786875751639</v>
      </c>
      <c r="D5123">
        <v>-1.4947846732300869</v>
      </c>
      <c r="E5123">
        <v>1.298682864543387</v>
      </c>
      <c r="F5123">
        <v>0.35653981932667189</v>
      </c>
      <c r="G5123">
        <v>12.10746086631441</v>
      </c>
      <c r="H5123">
        <v>5.311351383049681</v>
      </c>
      <c r="I5123">
        <v>14.748380400740221</v>
      </c>
      <c r="J5123">
        <v>5.5124795506093216</v>
      </c>
    </row>
    <row r="5124" spans="1:10" x14ac:dyDescent="0.3">
      <c r="A5124" s="1">
        <v>5122</v>
      </c>
      <c r="B5124">
        <v>14.16280879221542</v>
      </c>
      <c r="C5124">
        <v>5.454824328041104</v>
      </c>
      <c r="D5124">
        <v>-1.4912082276938241</v>
      </c>
      <c r="E5124">
        <v>1.3130930960609639</v>
      </c>
      <c r="F5124">
        <v>0.37230281525715953</v>
      </c>
      <c r="G5124">
        <v>12.112792699894539</v>
      </c>
      <c r="H5124">
        <v>5.2913220760310233</v>
      </c>
      <c r="I5124">
        <v>14.74955639532763</v>
      </c>
      <c r="J5124">
        <v>5.5016213043330087</v>
      </c>
    </row>
    <row r="5125" spans="1:10" x14ac:dyDescent="0.3">
      <c r="A5125" s="1">
        <v>5123</v>
      </c>
      <c r="B5125">
        <v>14.164254325992969</v>
      </c>
      <c r="C5125">
        <v>5.4418261368336127</v>
      </c>
      <c r="D5125">
        <v>-1.487500115428388</v>
      </c>
      <c r="E5125">
        <v>1.327773105269338</v>
      </c>
      <c r="F5125">
        <v>0.33979726448112513</v>
      </c>
      <c r="G5125">
        <v>12.114858610932259</v>
      </c>
      <c r="H5125">
        <v>5.2707233365124946</v>
      </c>
      <c r="I5125">
        <v>14.750824367147599</v>
      </c>
      <c r="J5125">
        <v>5.4907985123921597</v>
      </c>
    </row>
    <row r="5126" spans="1:10" x14ac:dyDescent="0.3">
      <c r="A5126" s="1">
        <v>5124</v>
      </c>
      <c r="B5126">
        <v>14.165749990729051</v>
      </c>
      <c r="C5126">
        <v>5.4285994749545994</v>
      </c>
      <c r="D5126">
        <v>-1.484093639556133</v>
      </c>
      <c r="E5126">
        <v>1.3422332691682799</v>
      </c>
      <c r="F5126">
        <v>0.36493703760036922</v>
      </c>
      <c r="G5126">
        <v>12.116949022764279</v>
      </c>
      <c r="H5126">
        <v>5.2505164638233301</v>
      </c>
      <c r="I5126">
        <v>14.752149805691641</v>
      </c>
      <c r="J5126">
        <v>5.479569699201952</v>
      </c>
    </row>
    <row r="5127" spans="1:10" x14ac:dyDescent="0.3">
      <c r="A5127" s="1">
        <v>5125</v>
      </c>
      <c r="B5127">
        <v>14.16731854067822</v>
      </c>
      <c r="C5127">
        <v>5.4153129445945911</v>
      </c>
      <c r="D5127">
        <v>-1.480456105717155</v>
      </c>
      <c r="E5127">
        <v>1.3563012865424739</v>
      </c>
      <c r="F5127">
        <v>0.33819710770413192</v>
      </c>
      <c r="G5127">
        <v>12.11917890876026</v>
      </c>
      <c r="H5127">
        <v>5.2297785452129606</v>
      </c>
      <c r="I5127">
        <v>14.753529070619219</v>
      </c>
      <c r="J5127">
        <v>5.4684158760983088</v>
      </c>
    </row>
    <row r="5128" spans="1:10" x14ac:dyDescent="0.3">
      <c r="A5128" s="1">
        <v>5126</v>
      </c>
      <c r="B5128">
        <v>14.168932803721569</v>
      </c>
      <c r="C5128">
        <v>5.4018476545137233</v>
      </c>
      <c r="D5128">
        <v>-1.4770744603953081</v>
      </c>
      <c r="E5128">
        <v>1.2737092426658261</v>
      </c>
      <c r="F5128">
        <v>0.27358972886763172</v>
      </c>
      <c r="G5128">
        <v>12.06528996109247</v>
      </c>
      <c r="H5128">
        <v>5.2041110228503307</v>
      </c>
      <c r="I5128">
        <v>14.77983701726788</v>
      </c>
      <c r="J5128">
        <v>5.4592709675437288</v>
      </c>
    </row>
    <row r="5129" spans="1:10" x14ac:dyDescent="0.3">
      <c r="A5129" s="1">
        <v>5127</v>
      </c>
      <c r="B5129">
        <v>14.17044222243663</v>
      </c>
      <c r="C5129">
        <v>5.3890018651461569</v>
      </c>
      <c r="D5129">
        <v>-1.4742962321762929</v>
      </c>
      <c r="E5129">
        <v>1.2749642128716581</v>
      </c>
      <c r="F5129">
        <v>0.27681311602165593</v>
      </c>
      <c r="G5129">
        <v>12.067356855124</v>
      </c>
      <c r="H5129">
        <v>5.185421604212773</v>
      </c>
      <c r="I5129">
        <v>14.781184543473019</v>
      </c>
      <c r="J5129">
        <v>5.4481221857057198</v>
      </c>
    </row>
    <row r="5130" spans="1:10" x14ac:dyDescent="0.3">
      <c r="A5130" s="1">
        <v>5128</v>
      </c>
      <c r="B5130">
        <v>14.17195456756291</v>
      </c>
      <c r="C5130">
        <v>5.3764840016723916</v>
      </c>
      <c r="D5130">
        <v>-1.4715586604474491</v>
      </c>
      <c r="E5130">
        <v>1.2847791854744719</v>
      </c>
      <c r="F5130">
        <v>0.32213502331237659</v>
      </c>
      <c r="G5130">
        <v>12.069434395691379</v>
      </c>
      <c r="H5130">
        <v>5.1671471637305109</v>
      </c>
      <c r="I5130">
        <v>14.78253275414195</v>
      </c>
      <c r="J5130">
        <v>5.437276049522743</v>
      </c>
    </row>
    <row r="5131" spans="1:10" x14ac:dyDescent="0.3">
      <c r="A5131" s="1">
        <v>5129</v>
      </c>
      <c r="B5131">
        <v>14.173572100353621</v>
      </c>
      <c r="C5131">
        <v>5.3637492594143392</v>
      </c>
      <c r="D5131">
        <v>-1.468340001390553</v>
      </c>
      <c r="E5131">
        <v>1.28571282036353</v>
      </c>
      <c r="F5131">
        <v>0.30870666220686738</v>
      </c>
      <c r="G5131">
        <v>12.071736602027331</v>
      </c>
      <c r="H5131">
        <v>5.1476462219029564</v>
      </c>
      <c r="I5131">
        <v>14.783951455674231</v>
      </c>
      <c r="J5131">
        <v>5.4265062319861981</v>
      </c>
    </row>
    <row r="5132" spans="1:10" x14ac:dyDescent="0.3">
      <c r="A5132" s="1">
        <v>5130</v>
      </c>
      <c r="B5132">
        <v>14.17523187396851</v>
      </c>
      <c r="C5132">
        <v>5.350946250129879</v>
      </c>
      <c r="D5132">
        <v>-1.4652402046696891</v>
      </c>
      <c r="E5132">
        <v>1.295381235635215</v>
      </c>
      <c r="F5132">
        <v>0.34413692673809371</v>
      </c>
      <c r="G5132">
        <v>12.07407634804351</v>
      </c>
      <c r="H5132">
        <v>5.1283289985049834</v>
      </c>
      <c r="I5132">
        <v>14.78541376325704</v>
      </c>
      <c r="J5132">
        <v>5.4155949700883399</v>
      </c>
    </row>
    <row r="5133" spans="1:10" x14ac:dyDescent="0.3">
      <c r="A5133" s="1">
        <v>5131</v>
      </c>
      <c r="B5133">
        <v>14.176965636203191</v>
      </c>
      <c r="C5133">
        <v>5.3381470214659048</v>
      </c>
      <c r="D5133">
        <v>-1.461808848617979</v>
      </c>
      <c r="E5133">
        <v>1.310456349660412</v>
      </c>
      <c r="F5133">
        <v>0.32084721037457542</v>
      </c>
      <c r="G5133">
        <v>12.070395813580101</v>
      </c>
      <c r="H5133">
        <v>5.107643905910189</v>
      </c>
      <c r="I5133">
        <v>14.75198842530982</v>
      </c>
      <c r="J5133">
        <v>5.4010666280135622</v>
      </c>
    </row>
    <row r="5134" spans="1:10" x14ac:dyDescent="0.3">
      <c r="A5134" s="1">
        <v>5132</v>
      </c>
      <c r="B5134">
        <v>14.178754227005751</v>
      </c>
      <c r="C5134">
        <v>5.325164157113278</v>
      </c>
      <c r="D5134">
        <v>-1.458600150086262</v>
      </c>
      <c r="E5134">
        <v>1.325253030428164</v>
      </c>
      <c r="F5134">
        <v>0.26422573354233297</v>
      </c>
      <c r="G5134">
        <v>12.072934862466839</v>
      </c>
      <c r="H5134">
        <v>5.0879028922592786</v>
      </c>
      <c r="I5134">
        <v>14.753572166267841</v>
      </c>
      <c r="J5134">
        <v>5.3899285113721023</v>
      </c>
    </row>
    <row r="5135" spans="1:10" x14ac:dyDescent="0.3">
      <c r="A5135" s="1">
        <v>5133</v>
      </c>
      <c r="B5135">
        <v>14.1805852328293</v>
      </c>
      <c r="C5135">
        <v>5.3118259804500916</v>
      </c>
      <c r="D5135">
        <v>-1.455915876722615</v>
      </c>
      <c r="E5135">
        <v>1.3399613976726561</v>
      </c>
      <c r="F5135">
        <v>0.2742403544340597</v>
      </c>
      <c r="G5135">
        <v>12.07541032816936</v>
      </c>
      <c r="H5135">
        <v>5.0689129823269052</v>
      </c>
      <c r="I5135">
        <v>14.75522725619575</v>
      </c>
      <c r="J5135">
        <v>5.3781330680153721</v>
      </c>
    </row>
    <row r="5136" spans="1:10" x14ac:dyDescent="0.3">
      <c r="A5136" s="1">
        <v>5134</v>
      </c>
      <c r="B5136">
        <v>14.18243701622548</v>
      </c>
      <c r="C5136">
        <v>5.2986236615992564</v>
      </c>
      <c r="D5136">
        <v>-1.4531874025847049</v>
      </c>
      <c r="E5136">
        <v>1.3540520048847331</v>
      </c>
      <c r="F5136">
        <v>0.32599905467184148</v>
      </c>
      <c r="G5136">
        <v>12.077932728633609</v>
      </c>
      <c r="H5136">
        <v>5.0499676595107399</v>
      </c>
      <c r="I5136">
        <v>14.75689598366244</v>
      </c>
      <c r="J5136">
        <v>5.3664983963047019</v>
      </c>
    </row>
    <row r="5137" spans="1:10" x14ac:dyDescent="0.3">
      <c r="A5137" s="1">
        <v>5135</v>
      </c>
      <c r="B5137">
        <v>14.18436424487868</v>
      </c>
      <c r="C5137">
        <v>5.2854268422093309</v>
      </c>
      <c r="D5137">
        <v>-1.449976459136971</v>
      </c>
      <c r="E5137">
        <v>1.2726947355976239</v>
      </c>
      <c r="F5137">
        <v>0.33406013132441392</v>
      </c>
      <c r="G5137">
        <v>12.080669225151841</v>
      </c>
      <c r="H5137">
        <v>5.0300146893197697</v>
      </c>
      <c r="I5137">
        <v>14.758602309376711</v>
      </c>
      <c r="J5137">
        <v>5.3551457791033394</v>
      </c>
    </row>
    <row r="5138" spans="1:10" x14ac:dyDescent="0.3">
      <c r="A5138" s="1">
        <v>5136</v>
      </c>
      <c r="B5138">
        <v>14.18623510808</v>
      </c>
      <c r="C5138">
        <v>5.2728123988760016</v>
      </c>
      <c r="D5138">
        <v>-1.446629170733658</v>
      </c>
      <c r="E5138">
        <v>1.2874277016247411</v>
      </c>
      <c r="F5138">
        <v>0.35568742705022438</v>
      </c>
      <c r="G5138">
        <v>12.08340681013985</v>
      </c>
      <c r="H5138">
        <v>5.0103600160532649</v>
      </c>
      <c r="I5138">
        <v>14.760236586648711</v>
      </c>
      <c r="J5138">
        <v>5.3444530820177034</v>
      </c>
    </row>
    <row r="5139" spans="1:10" x14ac:dyDescent="0.3">
      <c r="A5139" s="1">
        <v>5137</v>
      </c>
      <c r="B5139">
        <v>14.18820154810745</v>
      </c>
      <c r="C5139">
        <v>5.2600665266685516</v>
      </c>
      <c r="D5139">
        <v>-1.4430661092734149</v>
      </c>
      <c r="E5139">
        <v>1.3018401342359469</v>
      </c>
      <c r="F5139">
        <v>0.32700499632445063</v>
      </c>
      <c r="G5139">
        <v>12.102593429471289</v>
      </c>
      <c r="H5139">
        <v>4.9922130841036152</v>
      </c>
      <c r="I5139">
        <v>14.784604230489011</v>
      </c>
      <c r="J5139">
        <v>5.3366621776939844</v>
      </c>
    </row>
    <row r="5140" spans="1:10" x14ac:dyDescent="0.3">
      <c r="A5140" s="1">
        <v>5138</v>
      </c>
      <c r="B5140">
        <v>14.19020830966922</v>
      </c>
      <c r="C5140">
        <v>5.2472624839111539</v>
      </c>
      <c r="D5140">
        <v>-1.439810641709184</v>
      </c>
      <c r="E5140">
        <v>1.3023032542299591</v>
      </c>
      <c r="F5140">
        <v>0.36051089327862551</v>
      </c>
      <c r="G5140">
        <v>12.10548322938674</v>
      </c>
      <c r="H5140">
        <v>4.9726208431205077</v>
      </c>
      <c r="I5140">
        <v>14.78635847747813</v>
      </c>
      <c r="J5140">
        <v>5.3257992952121782</v>
      </c>
    </row>
    <row r="5141" spans="1:10" x14ac:dyDescent="0.3">
      <c r="A5141" s="1">
        <v>5139</v>
      </c>
      <c r="B5141">
        <v>14.192306836305731</v>
      </c>
      <c r="C5141">
        <v>5.2343373000932596</v>
      </c>
      <c r="D5141">
        <v>-1.436185767140665</v>
      </c>
      <c r="E5141">
        <v>1.3027610074984239</v>
      </c>
      <c r="F5141">
        <v>0.33438680120729308</v>
      </c>
      <c r="G5141">
        <v>12.108590991674591</v>
      </c>
      <c r="H5141">
        <v>4.9521406132804691</v>
      </c>
      <c r="I5141">
        <v>14.788168402030561</v>
      </c>
      <c r="J5141">
        <v>5.3150345602690567</v>
      </c>
    </row>
    <row r="5142" spans="1:10" x14ac:dyDescent="0.3">
      <c r="A5142" s="1">
        <v>5140</v>
      </c>
      <c r="B5142">
        <v>14.19440925554961</v>
      </c>
      <c r="C5142">
        <v>5.2215556936330501</v>
      </c>
      <c r="D5142">
        <v>-1.432860956359771</v>
      </c>
      <c r="E5142">
        <v>1.311856992216144</v>
      </c>
      <c r="F5142">
        <v>0.36231923218290391</v>
      </c>
      <c r="G5142">
        <v>12.11164317684544</v>
      </c>
      <c r="H5142">
        <v>4.9324326184311351</v>
      </c>
      <c r="I5142">
        <v>14.789999225215031</v>
      </c>
      <c r="J5142">
        <v>5.3042336310883309</v>
      </c>
    </row>
    <row r="5143" spans="1:10" x14ac:dyDescent="0.3">
      <c r="A5143" s="1">
        <v>5141</v>
      </c>
      <c r="B5143">
        <v>14.196615781384301</v>
      </c>
      <c r="C5143">
        <v>5.2085720022481734</v>
      </c>
      <c r="D5143">
        <v>-1.4292236005768979</v>
      </c>
      <c r="E5143">
        <v>1.3257413258816939</v>
      </c>
      <c r="F5143">
        <v>0.33513615472376429</v>
      </c>
      <c r="G5143">
        <v>12.12930371013579</v>
      </c>
      <c r="H5143">
        <v>4.913925846097615</v>
      </c>
      <c r="I5143">
        <v>14.798395361239979</v>
      </c>
      <c r="J5143">
        <v>5.2943413655293012</v>
      </c>
    </row>
    <row r="5144" spans="1:10" x14ac:dyDescent="0.3">
      <c r="A5144" s="1">
        <v>5142</v>
      </c>
      <c r="B5144">
        <v>14.19886486503402</v>
      </c>
      <c r="C5144">
        <v>5.1955038834309422</v>
      </c>
      <c r="D5144">
        <v>-1.425871523101595</v>
      </c>
      <c r="E5144">
        <v>1.339276568179091</v>
      </c>
      <c r="F5144">
        <v>0.36423383468242249</v>
      </c>
      <c r="G5144">
        <v>12.132552083265059</v>
      </c>
      <c r="H5144">
        <v>4.8939296054125307</v>
      </c>
      <c r="I5144">
        <v>14.80035355895548</v>
      </c>
      <c r="J5144">
        <v>5.283289972839107</v>
      </c>
    </row>
    <row r="5145" spans="1:10" x14ac:dyDescent="0.3">
      <c r="A5145" s="1">
        <v>5143</v>
      </c>
      <c r="B5145">
        <v>14.20120619254252</v>
      </c>
      <c r="C5145">
        <v>5.182305375539614</v>
      </c>
      <c r="D5145">
        <v>-1.4222259751441819</v>
      </c>
      <c r="E5145">
        <v>1.352530160744744</v>
      </c>
      <c r="F5145">
        <v>0.33972692014591649</v>
      </c>
      <c r="G5145">
        <v>12.13600654248541</v>
      </c>
      <c r="H5145">
        <v>4.8732002758273696</v>
      </c>
      <c r="I5145">
        <v>14.802370861879981</v>
      </c>
      <c r="J5145">
        <v>5.2722836326315603</v>
      </c>
    </row>
    <row r="5146" spans="1:10" x14ac:dyDescent="0.3">
      <c r="A5146" s="1">
        <v>5144</v>
      </c>
      <c r="B5146">
        <v>14.203593672868751</v>
      </c>
      <c r="C5146">
        <v>5.1690006634615084</v>
      </c>
      <c r="D5146">
        <v>-1.418830734112851</v>
      </c>
      <c r="E5146">
        <v>1.269979472954827</v>
      </c>
      <c r="F5146">
        <v>0.40559821957520659</v>
      </c>
      <c r="G5146">
        <v>12.13945541056281</v>
      </c>
      <c r="H5146">
        <v>4.8528855082589901</v>
      </c>
      <c r="I5146">
        <v>14.80444937991463</v>
      </c>
      <c r="J5146">
        <v>5.2610194969649076</v>
      </c>
    </row>
    <row r="5147" spans="1:10" x14ac:dyDescent="0.3">
      <c r="A5147" s="1">
        <v>5145</v>
      </c>
      <c r="B5147">
        <v>14.205914954268909</v>
      </c>
      <c r="C5147">
        <v>5.1564923447390987</v>
      </c>
      <c r="D5147">
        <v>-1.4147676965281479</v>
      </c>
      <c r="E5147">
        <v>1.271221108798994</v>
      </c>
      <c r="F5147">
        <v>0.45185423745016168</v>
      </c>
      <c r="G5147">
        <v>12.11956804035721</v>
      </c>
      <c r="H5147">
        <v>4.8282948454770924</v>
      </c>
      <c r="I5147">
        <v>14.743001759896909</v>
      </c>
      <c r="J5147">
        <v>5.2409799940932693</v>
      </c>
    </row>
    <row r="5148" spans="1:10" x14ac:dyDescent="0.3">
      <c r="A5148" s="1">
        <v>5146</v>
      </c>
      <c r="B5148">
        <v>14.2083828185424</v>
      </c>
      <c r="C5148">
        <v>5.1437813994760599</v>
      </c>
      <c r="D5148">
        <v>-1.4101652364460111</v>
      </c>
      <c r="E5148">
        <v>1.28627265446725</v>
      </c>
      <c r="F5148">
        <v>0.42864271287500683</v>
      </c>
      <c r="G5148">
        <v>12.123568512314881</v>
      </c>
      <c r="H5148">
        <v>4.8059850817640992</v>
      </c>
      <c r="I5148">
        <v>14.74507508606176</v>
      </c>
      <c r="J5148">
        <v>5.2307400658527179</v>
      </c>
    </row>
    <row r="5149" spans="1:10" x14ac:dyDescent="0.3">
      <c r="A5149" s="1">
        <v>5147</v>
      </c>
      <c r="B5149">
        <v>14.210844135145869</v>
      </c>
      <c r="C5149">
        <v>5.1314014167037847</v>
      </c>
      <c r="D5149">
        <v>-1.405958935372168</v>
      </c>
      <c r="E5149">
        <v>1.3004566078058011</v>
      </c>
      <c r="F5149">
        <v>0.46188222598609091</v>
      </c>
      <c r="G5149">
        <v>12.127469140992339</v>
      </c>
      <c r="H5149">
        <v>4.7848387565015136</v>
      </c>
      <c r="I5149">
        <v>14.747165881579321</v>
      </c>
      <c r="J5149">
        <v>5.2206167964073424</v>
      </c>
    </row>
    <row r="5150" spans="1:10" x14ac:dyDescent="0.3">
      <c r="A5150" s="1">
        <v>5148</v>
      </c>
      <c r="B5150">
        <v>14.213462413741039</v>
      </c>
      <c r="C5150">
        <v>5.1187052678738842</v>
      </c>
      <c r="D5150">
        <v>-1.4013547636505961</v>
      </c>
      <c r="E5150">
        <v>1.314561522884238</v>
      </c>
      <c r="F5150">
        <v>0.44236246533451362</v>
      </c>
      <c r="G5150">
        <v>12.13170513001625</v>
      </c>
      <c r="H5150">
        <v>4.7625540986079811</v>
      </c>
      <c r="I5150">
        <v>14.749367714126709</v>
      </c>
      <c r="J5150">
        <v>5.2103890106619239</v>
      </c>
    </row>
    <row r="5151" spans="1:10" x14ac:dyDescent="0.3">
      <c r="A5151" s="1">
        <v>5149</v>
      </c>
      <c r="B5151">
        <v>14.216209817281911</v>
      </c>
      <c r="C5151">
        <v>5.1056365989084647</v>
      </c>
      <c r="D5151">
        <v>-1.3968609019072791</v>
      </c>
      <c r="E5151">
        <v>1.328628529977417</v>
      </c>
      <c r="F5151">
        <v>0.47697066041134961</v>
      </c>
      <c r="G5151">
        <v>12.136074042578301</v>
      </c>
      <c r="H5151">
        <v>4.7401339279073964</v>
      </c>
      <c r="I5151">
        <v>14.751697693750851</v>
      </c>
      <c r="J5151">
        <v>5.1997276921525932</v>
      </c>
    </row>
    <row r="5152" spans="1:10" x14ac:dyDescent="0.3">
      <c r="A5152" s="1">
        <v>5150</v>
      </c>
      <c r="B5152">
        <v>14.21898990776635</v>
      </c>
      <c r="C5152">
        <v>5.0928479477812436</v>
      </c>
      <c r="D5152">
        <v>-1.3921626151748689</v>
      </c>
      <c r="E5152">
        <v>1.2472653526779169</v>
      </c>
      <c r="F5152">
        <v>0.47967423278551252</v>
      </c>
      <c r="G5152">
        <v>12.17954390108604</v>
      </c>
      <c r="H5152">
        <v>4.7246089442457269</v>
      </c>
      <c r="I5152">
        <v>14.7779773082228</v>
      </c>
      <c r="J5152">
        <v>5.1937777898357771</v>
      </c>
    </row>
    <row r="5153" spans="1:10" x14ac:dyDescent="0.3">
      <c r="A5153" s="1">
        <v>5151</v>
      </c>
      <c r="B5153">
        <v>14.221714270306281</v>
      </c>
      <c r="C5153">
        <v>5.0804870072002917</v>
      </c>
      <c r="D5153">
        <v>-1.387294743480658</v>
      </c>
      <c r="E5153">
        <v>1.2579914764449951</v>
      </c>
      <c r="F5153">
        <v>0.39926820360503851</v>
      </c>
      <c r="G5153">
        <v>12.184084960255451</v>
      </c>
      <c r="H5153">
        <v>4.7023246443045554</v>
      </c>
      <c r="I5153">
        <v>14.78020373626336</v>
      </c>
      <c r="J5153">
        <v>5.1841367216291836</v>
      </c>
    </row>
    <row r="5154" spans="1:10" x14ac:dyDescent="0.3">
      <c r="A5154" s="1">
        <v>5152</v>
      </c>
      <c r="B5154">
        <v>14.2243976874284</v>
      </c>
      <c r="C5154">
        <v>5.0683750592692647</v>
      </c>
      <c r="D5154">
        <v>-1.383357372360799</v>
      </c>
      <c r="E5154">
        <v>1.2736922992547679</v>
      </c>
      <c r="F5154">
        <v>0.39786879135227499</v>
      </c>
      <c r="G5154">
        <v>12.18827313364913</v>
      </c>
      <c r="H5154">
        <v>4.6821927456060601</v>
      </c>
      <c r="I5154">
        <v>14.782474717952629</v>
      </c>
      <c r="J5154">
        <v>5.1742229448763153</v>
      </c>
    </row>
    <row r="5155" spans="1:10" x14ac:dyDescent="0.3">
      <c r="A5155" s="1">
        <v>5153</v>
      </c>
      <c r="B5155">
        <v>14.22721139934761</v>
      </c>
      <c r="C5155">
        <v>5.0559459743146888</v>
      </c>
      <c r="D5155">
        <v>-1.379376601336787</v>
      </c>
      <c r="E5155">
        <v>1.2892849468746921</v>
      </c>
      <c r="F5155">
        <v>0.35630801306200671</v>
      </c>
      <c r="G5155">
        <v>12.1926402776136</v>
      </c>
      <c r="H5155">
        <v>4.6616613962557514</v>
      </c>
      <c r="I5155">
        <v>14.784862653000109</v>
      </c>
      <c r="J5155">
        <v>5.1640145922664784</v>
      </c>
    </row>
    <row r="5156" spans="1:10" x14ac:dyDescent="0.3">
      <c r="A5156" s="1">
        <v>5154</v>
      </c>
      <c r="B5156">
        <v>14.23006958408283</v>
      </c>
      <c r="C5156">
        <v>5.0434105103269022</v>
      </c>
      <c r="D5156">
        <v>-1.375823378856408</v>
      </c>
      <c r="E5156">
        <v>1.304492670746898</v>
      </c>
      <c r="F5156">
        <v>0.37662709212043483</v>
      </c>
      <c r="G5156">
        <v>12.196912283840691</v>
      </c>
      <c r="H5156">
        <v>4.6418991526280324</v>
      </c>
      <c r="I5156">
        <v>14.78733332642204</v>
      </c>
      <c r="J5156">
        <v>5.1534599008764284</v>
      </c>
    </row>
    <row r="5157" spans="1:10" x14ac:dyDescent="0.3">
      <c r="A5157" s="1">
        <v>5155</v>
      </c>
      <c r="B5157">
        <v>14.23306884239204</v>
      </c>
      <c r="C5157">
        <v>5.0305384069070884</v>
      </c>
      <c r="D5157">
        <v>-1.3720074549494261</v>
      </c>
      <c r="E5157">
        <v>1.319613017550167</v>
      </c>
      <c r="F5157">
        <v>0.34690134163859299</v>
      </c>
      <c r="G5157">
        <v>12.20145847788395</v>
      </c>
      <c r="H5157">
        <v>4.6212716177433446</v>
      </c>
      <c r="I5157">
        <v>14.789908588419591</v>
      </c>
      <c r="J5157">
        <v>5.1427134671040422</v>
      </c>
    </row>
    <row r="5158" spans="1:10" x14ac:dyDescent="0.3">
      <c r="A5158" s="1">
        <v>5156</v>
      </c>
      <c r="B5158">
        <v>14.236045033557479</v>
      </c>
      <c r="C5158">
        <v>5.0178612609627287</v>
      </c>
      <c r="D5158">
        <v>-1.3685842649209781</v>
      </c>
      <c r="E5158">
        <v>1.334019332910426</v>
      </c>
      <c r="F5158">
        <v>0.28656965649844801</v>
      </c>
      <c r="G5158">
        <v>12.15754837620541</v>
      </c>
      <c r="H5158">
        <v>4.5917402830350413</v>
      </c>
      <c r="I5158">
        <v>14.808801987156199</v>
      </c>
      <c r="J5158">
        <v>5.135284472743737</v>
      </c>
    </row>
    <row r="5159" spans="1:10" x14ac:dyDescent="0.3">
      <c r="A5159" s="1">
        <v>5157</v>
      </c>
      <c r="B5159">
        <v>14.239088647045911</v>
      </c>
      <c r="C5159">
        <v>5.0048418945565158</v>
      </c>
      <c r="D5159">
        <v>-1.365712080353555</v>
      </c>
      <c r="E5159">
        <v>1.348341728206262</v>
      </c>
      <c r="F5159">
        <v>0.29245455118541502</v>
      </c>
      <c r="G5159">
        <v>12.16182445932294</v>
      </c>
      <c r="H5159">
        <v>4.5727528564434987</v>
      </c>
      <c r="I5159">
        <v>14.81150597750996</v>
      </c>
      <c r="J5159">
        <v>5.1239096834209423</v>
      </c>
    </row>
    <row r="5160" spans="1:10" x14ac:dyDescent="0.3">
      <c r="A5160" s="1">
        <v>5158</v>
      </c>
      <c r="B5160">
        <v>14.24219269364569</v>
      </c>
      <c r="C5160">
        <v>4.9917113994052418</v>
      </c>
      <c r="D5160">
        <v>-1.3627855852860049</v>
      </c>
      <c r="E5160">
        <v>1.2656866655307859</v>
      </c>
      <c r="F5160">
        <v>0.37974933040591569</v>
      </c>
      <c r="G5160">
        <v>12.166201905783261</v>
      </c>
      <c r="H5160">
        <v>4.5535451168547461</v>
      </c>
      <c r="I5160">
        <v>14.81425912211418</v>
      </c>
      <c r="J5160">
        <v>5.1124538525025756</v>
      </c>
    </row>
    <row r="5161" spans="1:10" x14ac:dyDescent="0.3">
      <c r="A5161" s="1">
        <v>5159</v>
      </c>
      <c r="B5161">
        <v>14.245189484258949</v>
      </c>
      <c r="C5161">
        <v>4.9794097809879876</v>
      </c>
      <c r="D5161">
        <v>-1.3589867375140809</v>
      </c>
      <c r="E5161">
        <v>1.2807898644126441</v>
      </c>
      <c r="F5161">
        <v>0.34193889557230522</v>
      </c>
      <c r="G5161">
        <v>12.170878198946379</v>
      </c>
      <c r="H5161">
        <v>4.5333603060653873</v>
      </c>
      <c r="I5161">
        <v>14.81679310382148</v>
      </c>
      <c r="J5161">
        <v>5.1023245509046484</v>
      </c>
    </row>
    <row r="5162" spans="1:10" x14ac:dyDescent="0.3">
      <c r="A5162" s="1">
        <v>5160</v>
      </c>
      <c r="B5162">
        <v>14.24823831657495</v>
      </c>
      <c r="C5162">
        <v>4.9670188009917577</v>
      </c>
      <c r="D5162">
        <v>-1.3555799881301129</v>
      </c>
      <c r="E5162">
        <v>1.2961650148292829</v>
      </c>
      <c r="F5162">
        <v>0.36469228497025141</v>
      </c>
      <c r="G5162">
        <v>12.17529443684151</v>
      </c>
      <c r="H5162">
        <v>4.5138693734057771</v>
      </c>
      <c r="I5162">
        <v>14.785745540200899</v>
      </c>
      <c r="J5162">
        <v>5.0845188901599947</v>
      </c>
    </row>
    <row r="5163" spans="1:10" x14ac:dyDescent="0.3">
      <c r="A5163" s="1">
        <v>5161</v>
      </c>
      <c r="B5163">
        <v>14.251414360580689</v>
      </c>
      <c r="C5163">
        <v>4.9544013125801456</v>
      </c>
      <c r="D5163">
        <v>-1.3519191568517639</v>
      </c>
      <c r="E5163">
        <v>1.3113248989073509</v>
      </c>
      <c r="F5163">
        <v>0.33705867076946672</v>
      </c>
      <c r="G5163">
        <v>12.18014327119579</v>
      </c>
      <c r="H5163">
        <v>4.4936662406308869</v>
      </c>
      <c r="I5163">
        <v>14.78848783541839</v>
      </c>
      <c r="J5163">
        <v>5.0738683332610899</v>
      </c>
    </row>
    <row r="5164" spans="1:10" x14ac:dyDescent="0.3">
      <c r="A5164" s="1">
        <v>5162</v>
      </c>
      <c r="B5164">
        <v>14.25470437257319</v>
      </c>
      <c r="C5164">
        <v>4.9414457376698149</v>
      </c>
      <c r="D5164">
        <v>-1.3484834005474819</v>
      </c>
      <c r="E5164">
        <v>1.2271278449980501</v>
      </c>
      <c r="F5164">
        <v>0.40346990112029169</v>
      </c>
      <c r="G5164">
        <v>12.18502847856834</v>
      </c>
      <c r="H5164">
        <v>4.4735970163709036</v>
      </c>
      <c r="I5164">
        <v>14.791364218731291</v>
      </c>
      <c r="J5164">
        <v>5.0627573031786053</v>
      </c>
    </row>
    <row r="5165" spans="1:10" x14ac:dyDescent="0.3">
      <c r="A5165" s="1">
        <v>5163</v>
      </c>
      <c r="B5165">
        <v>14.25781927850319</v>
      </c>
      <c r="C5165">
        <v>4.9294917184917608</v>
      </c>
      <c r="D5165">
        <v>-1.3444217708623181</v>
      </c>
      <c r="E5165">
        <v>1.229307628161967</v>
      </c>
      <c r="F5165">
        <v>0.35223307199168957</v>
      </c>
      <c r="G5165">
        <v>12.19006067905643</v>
      </c>
      <c r="H5165">
        <v>4.4532406222622836</v>
      </c>
      <c r="I5165">
        <v>14.793981976771811</v>
      </c>
      <c r="J5165">
        <v>5.0529819909423779</v>
      </c>
    </row>
    <row r="5166" spans="1:10" x14ac:dyDescent="0.3">
      <c r="A5166" s="1">
        <v>5164</v>
      </c>
      <c r="B5166">
        <v>14.26084313469082</v>
      </c>
      <c r="C5166">
        <v>4.9179789526641553</v>
      </c>
      <c r="D5166">
        <v>-1.341011135449911</v>
      </c>
      <c r="E5166">
        <v>1.2444925021671249</v>
      </c>
      <c r="F5166">
        <v>0.36445195961303301</v>
      </c>
      <c r="G5166">
        <v>12.21507316399595</v>
      </c>
      <c r="H5166">
        <v>4.4394390108858426</v>
      </c>
      <c r="I5166">
        <v>14.80157175467982</v>
      </c>
      <c r="J5166">
        <v>5.0444644549611279</v>
      </c>
    </row>
    <row r="5167" spans="1:10" x14ac:dyDescent="0.3">
      <c r="A5167" s="1">
        <v>5165</v>
      </c>
      <c r="B5167">
        <v>14.26417476013903</v>
      </c>
      <c r="C5167">
        <v>4.9055610687787254</v>
      </c>
      <c r="D5167">
        <v>-1.3372459261770611</v>
      </c>
      <c r="E5167">
        <v>1.2612403690858029</v>
      </c>
      <c r="F5167">
        <v>0.33103425160615779</v>
      </c>
      <c r="G5167">
        <v>12.220221089432689</v>
      </c>
      <c r="H5167">
        <v>4.4193217852154092</v>
      </c>
      <c r="I5167">
        <v>14.80442330397071</v>
      </c>
      <c r="J5167">
        <v>5.0340816261003916</v>
      </c>
    </row>
    <row r="5168" spans="1:10" x14ac:dyDescent="0.3">
      <c r="A5168" s="1">
        <v>5166</v>
      </c>
      <c r="B5168">
        <v>14.267379872320371</v>
      </c>
      <c r="C5168">
        <v>4.893717812558946</v>
      </c>
      <c r="D5168">
        <v>-1.3340256399188319</v>
      </c>
      <c r="E5168">
        <v>1.2766608030266089</v>
      </c>
      <c r="F5168">
        <v>0.35854060115542741</v>
      </c>
      <c r="G5168">
        <v>12.225002626730319</v>
      </c>
      <c r="H5168">
        <v>4.400898945661476</v>
      </c>
      <c r="I5168">
        <v>14.80721174263066</v>
      </c>
      <c r="J5168">
        <v>5.0239774554412291</v>
      </c>
    </row>
    <row r="5169" spans="1:10" x14ac:dyDescent="0.3">
      <c r="A5169" s="1">
        <v>5167</v>
      </c>
      <c r="B5169">
        <v>14.27088599143196</v>
      </c>
      <c r="C5169">
        <v>4.8810231930000318</v>
      </c>
      <c r="D5169">
        <v>-1.3303269726951901</v>
      </c>
      <c r="E5169">
        <v>1.1914515096611309</v>
      </c>
      <c r="F5169">
        <v>0.34981614606731531</v>
      </c>
      <c r="G5169">
        <v>12.230345484662751</v>
      </c>
      <c r="H5169">
        <v>4.3806536404609524</v>
      </c>
      <c r="I5169">
        <v>14.81023238328568</v>
      </c>
      <c r="J5169">
        <v>5.0132785987908752</v>
      </c>
    </row>
    <row r="5170" spans="1:10" x14ac:dyDescent="0.3">
      <c r="A5170" s="1">
        <v>5168</v>
      </c>
      <c r="B5170">
        <v>14.27396187383631</v>
      </c>
      <c r="C5170">
        <v>4.8699527327521626</v>
      </c>
      <c r="D5170">
        <v>-1.3269535015600189</v>
      </c>
      <c r="E5170">
        <v>1.111795747942381</v>
      </c>
      <c r="F5170">
        <v>0.27381570562473379</v>
      </c>
      <c r="G5170">
        <v>12.1799368084093</v>
      </c>
      <c r="H5170">
        <v>4.3489728776630496</v>
      </c>
      <c r="I5170">
        <v>14.847032246694431</v>
      </c>
      <c r="J5170">
        <v>5.012528924764748</v>
      </c>
    </row>
    <row r="5171" spans="1:10" x14ac:dyDescent="0.3">
      <c r="A5171" s="1">
        <v>5169</v>
      </c>
      <c r="B5171">
        <v>14.27696486370316</v>
      </c>
      <c r="C5171">
        <v>4.8590290409752139</v>
      </c>
      <c r="D5171">
        <v>-1.324163382044911</v>
      </c>
      <c r="E5171">
        <v>1.02762823409503</v>
      </c>
      <c r="F5171">
        <v>0.28641629408538039</v>
      </c>
      <c r="G5171">
        <v>12.18440154319407</v>
      </c>
      <c r="H5171">
        <v>4.3322086411184983</v>
      </c>
      <c r="I5171">
        <v>14.849635201853509</v>
      </c>
      <c r="J5171">
        <v>5.0032036107832356</v>
      </c>
    </row>
    <row r="5172" spans="1:10" x14ac:dyDescent="0.3">
      <c r="A5172" s="1">
        <v>5170</v>
      </c>
      <c r="B5172">
        <v>14.27968184124475</v>
      </c>
      <c r="C5172">
        <v>4.8492885105128014</v>
      </c>
      <c r="D5172">
        <v>-1.321344905815701</v>
      </c>
      <c r="E5172">
        <v>1.0340393605104561</v>
      </c>
      <c r="F5172">
        <v>0.30657554457437769</v>
      </c>
      <c r="G5172">
        <v>12.18861166099923</v>
      </c>
      <c r="H5172">
        <v>4.3165723709663979</v>
      </c>
      <c r="I5172">
        <v>14.851943552745061</v>
      </c>
      <c r="J5172">
        <v>4.9950765632719234</v>
      </c>
    </row>
    <row r="5173" spans="1:10" x14ac:dyDescent="0.3">
      <c r="A5173" s="1">
        <v>5171</v>
      </c>
      <c r="B5173">
        <v>14.28253734068695</v>
      </c>
      <c r="C5173">
        <v>4.8393540656449101</v>
      </c>
      <c r="D5173">
        <v>-1.318280249693276</v>
      </c>
      <c r="E5173">
        <v>1.0547586837144149</v>
      </c>
      <c r="F5173">
        <v>0.27183917573671068</v>
      </c>
      <c r="G5173">
        <v>12.19310956944479</v>
      </c>
      <c r="H5173">
        <v>4.3002320267638527</v>
      </c>
      <c r="I5173">
        <v>14.854349575265759</v>
      </c>
      <c r="J5173">
        <v>4.9868952163878202</v>
      </c>
    </row>
    <row r="5174" spans="1:10" x14ac:dyDescent="0.3">
      <c r="A5174" s="1">
        <v>5172</v>
      </c>
      <c r="B5174">
        <v>14.28548587281333</v>
      </c>
      <c r="C5174">
        <v>4.8292178295288188</v>
      </c>
      <c r="D5174">
        <v>-1.3155595921255181</v>
      </c>
      <c r="E5174">
        <v>1.075057767098011</v>
      </c>
      <c r="F5174">
        <v>0.30068169062830441</v>
      </c>
      <c r="G5174">
        <v>12.197532599160709</v>
      </c>
      <c r="H5174">
        <v>4.2844131754659447</v>
      </c>
      <c r="I5174">
        <v>14.85689458266965</v>
      </c>
      <c r="J5174">
        <v>4.9783141375880477</v>
      </c>
    </row>
    <row r="5175" spans="1:10" x14ac:dyDescent="0.3">
      <c r="A5175" s="1">
        <v>5173</v>
      </c>
      <c r="B5175">
        <v>14.28855361604915</v>
      </c>
      <c r="C5175">
        <v>4.8189145222788827</v>
      </c>
      <c r="D5175">
        <v>-1.3125528497748611</v>
      </c>
      <c r="E5175">
        <v>1.0949038926165471</v>
      </c>
      <c r="F5175">
        <v>0.27689510078103319</v>
      </c>
      <c r="G5175">
        <v>12.23598546354263</v>
      </c>
      <c r="H5175">
        <v>4.2767459056767549</v>
      </c>
      <c r="I5175">
        <v>14.84576621174817</v>
      </c>
      <c r="J5175">
        <v>4.9660975436048744</v>
      </c>
    </row>
    <row r="5176" spans="1:10" x14ac:dyDescent="0.3">
      <c r="A5176" s="1">
        <v>5174</v>
      </c>
      <c r="B5176">
        <v>14.29169467415773</v>
      </c>
      <c r="C5176">
        <v>4.8084431609052469</v>
      </c>
      <c r="D5176">
        <v>-1.3097881264916631</v>
      </c>
      <c r="E5176">
        <v>1.10878184115881</v>
      </c>
      <c r="F5176">
        <v>0.2235357741728782</v>
      </c>
      <c r="G5176">
        <v>12.24063331053666</v>
      </c>
      <c r="H5176">
        <v>4.2606018406553243</v>
      </c>
      <c r="I5176">
        <v>14.848498220469031</v>
      </c>
      <c r="J5176">
        <v>4.957166156395</v>
      </c>
    </row>
    <row r="5177" spans="1:10" x14ac:dyDescent="0.3">
      <c r="A5177" s="1">
        <v>5175</v>
      </c>
      <c r="B5177">
        <v>14.294866449441679</v>
      </c>
      <c r="C5177">
        <v>4.7978153821695839</v>
      </c>
      <c r="D5177">
        <v>-1.3075521313407581</v>
      </c>
      <c r="E5177">
        <v>1.1223871086999631</v>
      </c>
      <c r="F5177">
        <v>0.2395886409915737</v>
      </c>
      <c r="G5177">
        <v>12.24503518265268</v>
      </c>
      <c r="H5177">
        <v>4.2453892719914661</v>
      </c>
      <c r="I5177">
        <v>14.85133606021572</v>
      </c>
      <c r="J5177">
        <v>4.9477830148683397</v>
      </c>
    </row>
    <row r="5178" spans="1:10" x14ac:dyDescent="0.3">
      <c r="A5178" s="1">
        <v>5176</v>
      </c>
      <c r="B5178">
        <v>14.29810325502388</v>
      </c>
      <c r="C5178">
        <v>4.7870767608868086</v>
      </c>
      <c r="D5178">
        <v>-1.3051579608872379</v>
      </c>
      <c r="E5178">
        <v>1.1412046868957439</v>
      </c>
      <c r="F5178">
        <v>0.29181071700165001</v>
      </c>
      <c r="G5178">
        <v>12.249600464109159</v>
      </c>
      <c r="H5178">
        <v>4.2297445932104054</v>
      </c>
      <c r="I5178">
        <v>14.8542122232101</v>
      </c>
      <c r="J5178">
        <v>4.9383762456022344</v>
      </c>
    </row>
    <row r="5179" spans="1:10" x14ac:dyDescent="0.3">
      <c r="A5179" s="1">
        <v>5177</v>
      </c>
      <c r="B5179">
        <v>14.301466739827591</v>
      </c>
      <c r="C5179">
        <v>4.7761517161165177</v>
      </c>
      <c r="D5179">
        <v>-1.30223498638339</v>
      </c>
      <c r="E5179">
        <v>1.1596627169047251</v>
      </c>
      <c r="F5179">
        <v>0.28033369763097532</v>
      </c>
      <c r="G5179">
        <v>12.254601765281731</v>
      </c>
      <c r="H5179">
        <v>4.2128342163975052</v>
      </c>
      <c r="I5179">
        <v>14.85713108847264</v>
      </c>
      <c r="J5179">
        <v>4.9290760445183812</v>
      </c>
    </row>
    <row r="5180" spans="1:10" x14ac:dyDescent="0.3">
      <c r="A5180" s="1">
        <v>5178</v>
      </c>
      <c r="B5180">
        <v>14.3049014306592</v>
      </c>
      <c r="C5180">
        <v>4.7650754169112028</v>
      </c>
      <c r="D5180">
        <v>-1.29943165208055</v>
      </c>
      <c r="E5180">
        <v>1.1776939368403561</v>
      </c>
      <c r="F5180">
        <v>0.31926603493879141</v>
      </c>
      <c r="G5180">
        <v>12.25962366414177</v>
      </c>
      <c r="H5180">
        <v>4.1960220913767836</v>
      </c>
      <c r="I5180">
        <v>14.86013489845659</v>
      </c>
      <c r="J5180">
        <v>4.9195568553106934</v>
      </c>
    </row>
    <row r="5181" spans="1:10" x14ac:dyDescent="0.3">
      <c r="A5181" s="1">
        <v>5179</v>
      </c>
      <c r="B5181">
        <v>14.308449496667251</v>
      </c>
      <c r="C5181">
        <v>4.7538447844578142</v>
      </c>
      <c r="D5181">
        <v>-1.2962387664190571</v>
      </c>
      <c r="E5181">
        <v>1.1953395207043609</v>
      </c>
      <c r="F5181">
        <v>0.30059555749795591</v>
      </c>
      <c r="G5181">
        <v>12.27984699151818</v>
      </c>
      <c r="H5181">
        <v>4.1824462603932266</v>
      </c>
      <c r="I5181">
        <v>14.87437710534882</v>
      </c>
      <c r="J5181">
        <v>4.9132501876884911</v>
      </c>
    </row>
    <row r="5182" spans="1:10" x14ac:dyDescent="0.3">
      <c r="A5182" s="1">
        <v>5180</v>
      </c>
      <c r="B5182">
        <v>14.312115951033659</v>
      </c>
      <c r="C5182">
        <v>4.742307505090122</v>
      </c>
      <c r="D5182">
        <v>-1.2931944715631289</v>
      </c>
      <c r="E5182">
        <v>1.2128254500896001</v>
      </c>
      <c r="F5182">
        <v>0.33555303290634608</v>
      </c>
      <c r="G5182">
        <v>12.28526234904928</v>
      </c>
      <c r="H5182">
        <v>4.1647359741753593</v>
      </c>
      <c r="I5182">
        <v>14.877555660985299</v>
      </c>
      <c r="J5182">
        <v>4.9034350175049424</v>
      </c>
    </row>
    <row r="5183" spans="1:10" x14ac:dyDescent="0.3">
      <c r="A5183" s="1">
        <v>5181</v>
      </c>
      <c r="B5183">
        <v>14.315847728619451</v>
      </c>
      <c r="C5183">
        <v>4.7307673522826299</v>
      </c>
      <c r="D5183">
        <v>-1.289838864432072</v>
      </c>
      <c r="E5183">
        <v>1.1302235595256349</v>
      </c>
      <c r="F5183">
        <v>0.4537414127891643</v>
      </c>
      <c r="G5183">
        <v>12.29094363742132</v>
      </c>
      <c r="H5183">
        <v>4.1463977614846828</v>
      </c>
      <c r="I5183">
        <v>14.880743575505459</v>
      </c>
      <c r="J5183">
        <v>4.8937913475045054</v>
      </c>
    </row>
    <row r="5184" spans="1:10" x14ac:dyDescent="0.3">
      <c r="A5184" s="1">
        <v>5182</v>
      </c>
      <c r="B5184">
        <v>14.319378785622821</v>
      </c>
      <c r="C5184">
        <v>4.7202117219594708</v>
      </c>
      <c r="D5184">
        <v>-1.285370365535313</v>
      </c>
      <c r="E5184">
        <v>1.1429711829237359</v>
      </c>
      <c r="F5184">
        <v>0.41512065808735449</v>
      </c>
      <c r="G5184">
        <v>12.2971061566912</v>
      </c>
      <c r="H5184">
        <v>4.1267997137608834</v>
      </c>
      <c r="I5184">
        <v>14.883540522625781</v>
      </c>
      <c r="J5184">
        <v>4.8857583176628392</v>
      </c>
    </row>
    <row r="5185" spans="1:10" x14ac:dyDescent="0.3">
      <c r="A5185" s="1">
        <v>5183</v>
      </c>
      <c r="B5185">
        <v>14.323062019960229</v>
      </c>
      <c r="C5185">
        <v>4.7093480016210441</v>
      </c>
      <c r="D5185">
        <v>-1.2812041190967649</v>
      </c>
      <c r="E5185">
        <v>1.160558314734673</v>
      </c>
      <c r="F5185">
        <v>0.35185926790210748</v>
      </c>
      <c r="G5185">
        <v>12.27511315897603</v>
      </c>
      <c r="H5185">
        <v>4.0991232716077457</v>
      </c>
      <c r="I5185">
        <v>14.8752964837556</v>
      </c>
      <c r="J5185">
        <v>4.8738966058335658</v>
      </c>
    </row>
    <row r="5186" spans="1:10" x14ac:dyDescent="0.3">
      <c r="A5186" s="1">
        <v>5184</v>
      </c>
      <c r="B5186">
        <v>14.326793484950519</v>
      </c>
      <c r="C5186">
        <v>4.6983712331212288</v>
      </c>
      <c r="D5186">
        <v>-1.2776891370341641</v>
      </c>
      <c r="E5186">
        <v>1.177686993922479</v>
      </c>
      <c r="F5186">
        <v>0.36270638760342272</v>
      </c>
      <c r="G5186">
        <v>12.28100219982201</v>
      </c>
      <c r="H5186">
        <v>4.0809517841090379</v>
      </c>
      <c r="I5186">
        <v>14.878446153092471</v>
      </c>
      <c r="J5186">
        <v>4.8648599110651816</v>
      </c>
    </row>
    <row r="5187" spans="1:10" x14ac:dyDescent="0.3">
      <c r="A5187" s="1">
        <v>5185</v>
      </c>
      <c r="B5187">
        <v>14.33067533617715</v>
      </c>
      <c r="C5187">
        <v>4.6871155147089212</v>
      </c>
      <c r="D5187">
        <v>-1.2740222112081061</v>
      </c>
      <c r="E5187">
        <v>1.180970928455563</v>
      </c>
      <c r="F5187">
        <v>0.32858408262399119</v>
      </c>
      <c r="G5187">
        <v>12.287161831490231</v>
      </c>
      <c r="H5187">
        <v>4.0621984686232588</v>
      </c>
      <c r="I5187">
        <v>14.881713795202479</v>
      </c>
      <c r="J5187">
        <v>4.8556259382044864</v>
      </c>
    </row>
    <row r="5188" spans="1:10" x14ac:dyDescent="0.3">
      <c r="A5188" s="1">
        <v>5186</v>
      </c>
      <c r="B5188">
        <v>14.3344858416524</v>
      </c>
      <c r="C5188">
        <v>4.676098511949724</v>
      </c>
      <c r="D5188">
        <v>-1.2707787557530901</v>
      </c>
      <c r="E5188">
        <v>1.1841077092094889</v>
      </c>
      <c r="F5188">
        <v>0.35622179433193762</v>
      </c>
      <c r="G5188">
        <v>12.29300997288869</v>
      </c>
      <c r="H5188">
        <v>4.0445567195228618</v>
      </c>
      <c r="I5188">
        <v>14.88497484712304</v>
      </c>
      <c r="J5188">
        <v>4.846395314643134</v>
      </c>
    </row>
    <row r="5189" spans="1:10" x14ac:dyDescent="0.3">
      <c r="A5189" s="1">
        <v>5187</v>
      </c>
      <c r="B5189">
        <v>14.338407491063011</v>
      </c>
      <c r="C5189">
        <v>4.6649313948589883</v>
      </c>
      <c r="D5189">
        <v>-1.267218154874953</v>
      </c>
      <c r="E5189">
        <v>1.1959328587256759</v>
      </c>
      <c r="F5189">
        <v>0.32623292345463822</v>
      </c>
      <c r="G5189">
        <v>12.256260426560591</v>
      </c>
      <c r="H5189">
        <v>4.0126755609814948</v>
      </c>
      <c r="I5189">
        <v>14.861371060886921</v>
      </c>
      <c r="J5189">
        <v>4.8287555767039718</v>
      </c>
    </row>
    <row r="5190" spans="1:10" x14ac:dyDescent="0.3">
      <c r="A5190" s="1">
        <v>5188</v>
      </c>
      <c r="B5190">
        <v>14.342446069506821</v>
      </c>
      <c r="C5190">
        <v>4.653478809404489</v>
      </c>
      <c r="D5190">
        <v>-1.263905505098033</v>
      </c>
      <c r="E5190">
        <v>1.2134519648274631</v>
      </c>
      <c r="F5190">
        <v>0.35339434596368308</v>
      </c>
      <c r="G5190">
        <v>12.262471120559811</v>
      </c>
      <c r="H5190">
        <v>3.994329142943104</v>
      </c>
      <c r="I5190">
        <v>14.86486407877725</v>
      </c>
      <c r="J5190">
        <v>4.8190344843602642</v>
      </c>
    </row>
    <row r="5191" spans="1:10" x14ac:dyDescent="0.3">
      <c r="A5191" s="1">
        <v>5189</v>
      </c>
      <c r="B5191">
        <v>14.346536005929771</v>
      </c>
      <c r="C5191">
        <v>4.6420577112697448</v>
      </c>
      <c r="D5191">
        <v>-1.2603724918221839</v>
      </c>
      <c r="E5191">
        <v>1.2303245960982481</v>
      </c>
      <c r="F5191">
        <v>0.32701582036102511</v>
      </c>
      <c r="G5191">
        <v>12.268902817960701</v>
      </c>
      <c r="H5191">
        <v>3.975563594797042</v>
      </c>
      <c r="I5191">
        <v>14.868365845564361</v>
      </c>
      <c r="J5191">
        <v>4.8094580589010452</v>
      </c>
    </row>
    <row r="5192" spans="1:10" x14ac:dyDescent="0.3">
      <c r="A5192" s="1">
        <v>5190</v>
      </c>
      <c r="B5192">
        <v>14.350639757151511</v>
      </c>
      <c r="C5192">
        <v>4.6306471637496029</v>
      </c>
      <c r="D5192">
        <v>-1.2571494285921689</v>
      </c>
      <c r="E5192">
        <v>1.246601790974879</v>
      </c>
      <c r="F5192">
        <v>0.35630174354739869</v>
      </c>
      <c r="G5192">
        <v>12.27516550950237</v>
      </c>
      <c r="H5192">
        <v>3.9574601775500069</v>
      </c>
      <c r="I5192">
        <v>14.871927345397619</v>
      </c>
      <c r="J5192">
        <v>4.7997285295493191</v>
      </c>
    </row>
    <row r="5193" spans="1:10" x14ac:dyDescent="0.3">
      <c r="A5193" s="1">
        <v>5191</v>
      </c>
      <c r="B5193">
        <v>14.35496832185536</v>
      </c>
      <c r="C5193">
        <v>4.618784529976919</v>
      </c>
      <c r="D5193">
        <v>-1.2535402023229001</v>
      </c>
      <c r="E5193">
        <v>1.1629305501683</v>
      </c>
      <c r="F5193">
        <v>0.34322535574221419</v>
      </c>
      <c r="G5193">
        <v>12.28193727116866</v>
      </c>
      <c r="H5193">
        <v>3.938111088499975</v>
      </c>
      <c r="I5193">
        <v>14.87564226324287</v>
      </c>
      <c r="J5193">
        <v>4.7897462352799849</v>
      </c>
    </row>
    <row r="5194" spans="1:10" x14ac:dyDescent="0.3">
      <c r="A5194" s="1">
        <v>5192</v>
      </c>
      <c r="B5194">
        <v>14.35890430311173</v>
      </c>
      <c r="C5194">
        <v>4.6080267872910508</v>
      </c>
      <c r="D5194">
        <v>-1.2501593420961521</v>
      </c>
      <c r="E5194">
        <v>1.166456198302944</v>
      </c>
      <c r="F5194">
        <v>0.36226790601772302</v>
      </c>
      <c r="G5194">
        <v>12.321642954776509</v>
      </c>
      <c r="H5194">
        <v>3.9314594396906739</v>
      </c>
      <c r="I5194">
        <v>14.922358787815771</v>
      </c>
      <c r="J5194">
        <v>4.7951480452098041</v>
      </c>
    </row>
    <row r="5195" spans="1:10" x14ac:dyDescent="0.3">
      <c r="A5195" s="1">
        <v>5193</v>
      </c>
      <c r="B5195">
        <v>14.363043033837011</v>
      </c>
      <c r="C5195">
        <v>4.5969057683961916</v>
      </c>
      <c r="D5195">
        <v>-1.246474047226261</v>
      </c>
      <c r="E5195">
        <v>1.1838109412430491</v>
      </c>
      <c r="F5195">
        <v>0.32617353444653763</v>
      </c>
      <c r="G5195">
        <v>12.328288864446391</v>
      </c>
      <c r="H5195">
        <v>3.912835123354911</v>
      </c>
      <c r="I5195">
        <v>14.925804096844571</v>
      </c>
      <c r="J5195">
        <v>4.7861022468538321</v>
      </c>
    </row>
    <row r="5196" spans="1:10" x14ac:dyDescent="0.3">
      <c r="A5196" s="1">
        <v>5194</v>
      </c>
      <c r="B5196">
        <v>14.36713438778372</v>
      </c>
      <c r="C5196">
        <v>4.5859790001517933</v>
      </c>
      <c r="D5196">
        <v>-1.243259285554126</v>
      </c>
      <c r="E5196">
        <v>1.2010718129016911</v>
      </c>
      <c r="F5196">
        <v>0.35218836384297408</v>
      </c>
      <c r="G5196">
        <v>12.33458985296633</v>
      </c>
      <c r="H5196">
        <v>3.8953706514883741</v>
      </c>
      <c r="I5196">
        <v>14.929284322272681</v>
      </c>
      <c r="J5196">
        <v>4.7769836405463248</v>
      </c>
    </row>
    <row r="5197" spans="1:10" x14ac:dyDescent="0.3">
      <c r="A5197" s="1">
        <v>5195</v>
      </c>
      <c r="B5197">
        <v>14.371469415584709</v>
      </c>
      <c r="C5197">
        <v>4.5745834449683942</v>
      </c>
      <c r="D5197">
        <v>-1.2396841694043801</v>
      </c>
      <c r="E5197">
        <v>1.218473637602173</v>
      </c>
      <c r="F5197">
        <v>0.32706539677209678</v>
      </c>
      <c r="G5197">
        <v>12.341406869993101</v>
      </c>
      <c r="H5197">
        <v>3.876712942478278</v>
      </c>
      <c r="I5197">
        <v>14.932932895210421</v>
      </c>
      <c r="J5197">
        <v>4.7675966117336861</v>
      </c>
    </row>
    <row r="5198" spans="1:10" x14ac:dyDescent="0.3">
      <c r="A5198" s="1">
        <v>5196</v>
      </c>
      <c r="B5198">
        <v>14.375745831047039</v>
      </c>
      <c r="C5198">
        <v>4.5634049225671847</v>
      </c>
      <c r="D5198">
        <v>-1.2364715345353741</v>
      </c>
      <c r="E5198">
        <v>1.234945484426496</v>
      </c>
      <c r="F5198">
        <v>0.35836034068787509</v>
      </c>
      <c r="G5198">
        <v>12.347935760861059</v>
      </c>
      <c r="H5198">
        <v>3.859016182941112</v>
      </c>
      <c r="I5198">
        <v>14.93658633347348</v>
      </c>
      <c r="J5198">
        <v>4.7582208673362034</v>
      </c>
    </row>
    <row r="5199" spans="1:10" x14ac:dyDescent="0.3">
      <c r="A5199" s="1">
        <v>5197</v>
      </c>
      <c r="B5199">
        <v>14.380299679463469</v>
      </c>
      <c r="C5199">
        <v>4.551679358488447</v>
      </c>
      <c r="D5199">
        <v>-1.232821376970527</v>
      </c>
      <c r="E5199">
        <v>1.237156859292794</v>
      </c>
      <c r="F5199">
        <v>0.33825049239565802</v>
      </c>
      <c r="G5199">
        <v>12.355074242355631</v>
      </c>
      <c r="H5199">
        <v>3.8398935015405509</v>
      </c>
      <c r="I5199">
        <v>14.940425338357249</v>
      </c>
      <c r="J5199">
        <v>4.7485411570858256</v>
      </c>
    </row>
    <row r="5200" spans="1:10" x14ac:dyDescent="0.3">
      <c r="A5200" s="1">
        <v>5198</v>
      </c>
      <c r="B5200">
        <v>14.384722947615151</v>
      </c>
      <c r="C5200">
        <v>4.5403500950102096</v>
      </c>
      <c r="D5200">
        <v>-1.22949613336564</v>
      </c>
      <c r="E5200">
        <v>1.239244514061812</v>
      </c>
      <c r="F5200">
        <v>0.37367502432812277</v>
      </c>
      <c r="G5200">
        <v>12.378020559737999</v>
      </c>
      <c r="H5200">
        <v>3.8275685272195732</v>
      </c>
      <c r="I5200">
        <v>14.929953546641761</v>
      </c>
      <c r="J5200">
        <v>4.734016242780501</v>
      </c>
    </row>
    <row r="5201" spans="1:10" x14ac:dyDescent="0.3">
      <c r="A5201" s="1">
        <v>5199</v>
      </c>
      <c r="B5201">
        <v>14.389300945250509</v>
      </c>
      <c r="C5201">
        <v>4.5288050186624558</v>
      </c>
      <c r="D5201">
        <v>-1.2257511903077141</v>
      </c>
      <c r="E5201">
        <v>1.2413278813152719</v>
      </c>
      <c r="F5201">
        <v>0.349606995304864</v>
      </c>
      <c r="G5201">
        <v>12.38528194909931</v>
      </c>
      <c r="H5201">
        <v>3.8085134804925929</v>
      </c>
      <c r="I5201">
        <v>14.93380245396108</v>
      </c>
      <c r="J5201">
        <v>4.7245116611634428</v>
      </c>
    </row>
    <row r="5202" spans="1:10" x14ac:dyDescent="0.3">
      <c r="A5202" s="1">
        <v>5200</v>
      </c>
      <c r="B5202">
        <v>14.393896083525</v>
      </c>
      <c r="C5202">
        <v>4.5172799596510984</v>
      </c>
      <c r="D5202">
        <v>-1.222256790744839</v>
      </c>
      <c r="E5202">
        <v>1.2568683230765521</v>
      </c>
      <c r="F5202">
        <v>0.37733722399225939</v>
      </c>
      <c r="G5202">
        <v>12.39240630404101</v>
      </c>
      <c r="H5202">
        <v>3.7899899903025118</v>
      </c>
      <c r="I5202">
        <v>14.93771039201752</v>
      </c>
      <c r="J5202">
        <v>4.7148881092449528</v>
      </c>
    </row>
    <row r="5203" spans="1:10" x14ac:dyDescent="0.3">
      <c r="A5203" s="1">
        <v>5201</v>
      </c>
      <c r="B5203">
        <v>14.39867467968671</v>
      </c>
      <c r="C5203">
        <v>4.5054764892450239</v>
      </c>
      <c r="D5203">
        <v>-1.2184337618624419</v>
      </c>
      <c r="E5203">
        <v>1.27302364422417</v>
      </c>
      <c r="F5203">
        <v>0.35187897598705409</v>
      </c>
      <c r="G5203">
        <v>12.39997997040744</v>
      </c>
      <c r="H5203">
        <v>3.7705401001656549</v>
      </c>
      <c r="I5203">
        <v>14.94172955428845</v>
      </c>
      <c r="J5203">
        <v>4.705162207508458</v>
      </c>
    </row>
    <row r="5204" spans="1:10" x14ac:dyDescent="0.3">
      <c r="A5204" s="1">
        <v>5202</v>
      </c>
      <c r="B5204">
        <v>14.40339952959876</v>
      </c>
      <c r="C5204">
        <v>4.4938722172901704</v>
      </c>
      <c r="D5204">
        <v>-1.2149705136077329</v>
      </c>
      <c r="E5204">
        <v>1.288376263611952</v>
      </c>
      <c r="F5204">
        <v>0.38246287888150482</v>
      </c>
      <c r="G5204">
        <v>12.41668146513701</v>
      </c>
      <c r="H5204">
        <v>3.75551894247825</v>
      </c>
      <c r="I5204">
        <v>14.975269957019821</v>
      </c>
      <c r="J5204">
        <v>4.7064048410214721</v>
      </c>
    </row>
    <row r="5205" spans="1:10" x14ac:dyDescent="0.3">
      <c r="A5205" s="1">
        <v>5203</v>
      </c>
      <c r="B5205">
        <v>14.40838635869226</v>
      </c>
      <c r="C5205">
        <v>4.4818010554824248</v>
      </c>
      <c r="D5205">
        <v>-1.21109336518283</v>
      </c>
      <c r="E5205">
        <v>1.3038553546876179</v>
      </c>
      <c r="F5205">
        <v>0.36008765126189968</v>
      </c>
      <c r="G5205">
        <v>12.424545924727131</v>
      </c>
      <c r="H5205">
        <v>3.735750548714178</v>
      </c>
      <c r="I5205">
        <v>14.97942846939767</v>
      </c>
      <c r="J5205">
        <v>4.6965493027627172</v>
      </c>
    </row>
    <row r="5206" spans="1:10" x14ac:dyDescent="0.3">
      <c r="A5206" s="1">
        <v>5204</v>
      </c>
      <c r="B5206">
        <v>14.41333429515841</v>
      </c>
      <c r="C5206">
        <v>4.4698932032609164</v>
      </c>
      <c r="D5206">
        <v>-1.207532155537083</v>
      </c>
      <c r="E5206">
        <v>1.2221652673691981</v>
      </c>
      <c r="F5206">
        <v>0.42847142083497958</v>
      </c>
      <c r="G5206">
        <v>12.432163277569741</v>
      </c>
      <c r="H5206">
        <v>3.7167825705177799</v>
      </c>
      <c r="I5206">
        <v>14.98360802291535</v>
      </c>
      <c r="J5206">
        <v>4.6866736851753652</v>
      </c>
    </row>
    <row r="5207" spans="1:10" x14ac:dyDescent="0.3">
      <c r="A5207" s="1">
        <v>5205</v>
      </c>
      <c r="B5207">
        <v>14.41815112052987</v>
      </c>
      <c r="C5207">
        <v>4.4585005564008444</v>
      </c>
      <c r="D5207">
        <v>-1.203195754708001</v>
      </c>
      <c r="E5207">
        <v>1.2332732574028189</v>
      </c>
      <c r="F5207">
        <v>0.37946286551026881</v>
      </c>
      <c r="G5207">
        <v>12.4402645095876</v>
      </c>
      <c r="H5207">
        <v>3.696805879814868</v>
      </c>
      <c r="I5207">
        <v>14.98747944236016</v>
      </c>
      <c r="J5207">
        <v>4.6777519278235822</v>
      </c>
    </row>
    <row r="5208" spans="1:10" x14ac:dyDescent="0.3">
      <c r="A5208" s="1">
        <v>5206</v>
      </c>
      <c r="B5208">
        <v>14.42292117870096</v>
      </c>
      <c r="C5208">
        <v>4.4472895016335752</v>
      </c>
      <c r="D5208">
        <v>-1.1994469984673271</v>
      </c>
      <c r="E5208">
        <v>1.2486762404184479</v>
      </c>
      <c r="F5208">
        <v>0.39622537485435227</v>
      </c>
      <c r="G5208">
        <v>12.409640602932271</v>
      </c>
      <c r="H5208">
        <v>3.663285241451133</v>
      </c>
      <c r="I5208">
        <v>14.933455438685</v>
      </c>
      <c r="J5208">
        <v>4.6460998610112041</v>
      </c>
    </row>
    <row r="5209" spans="1:10" x14ac:dyDescent="0.3">
      <c r="A5209" s="1">
        <v>5207</v>
      </c>
      <c r="B5209">
        <v>14.427876762461301</v>
      </c>
      <c r="C5209">
        <v>4.4358184837471786</v>
      </c>
      <c r="D5209">
        <v>-1.195481914472756</v>
      </c>
      <c r="E5209">
        <v>1.26394810208181</v>
      </c>
      <c r="F5209">
        <v>0.36566030935869809</v>
      </c>
      <c r="G5209">
        <v>12.41772064755895</v>
      </c>
      <c r="H5209">
        <v>3.6438375809014012</v>
      </c>
      <c r="I5209">
        <v>14.937618711460249</v>
      </c>
      <c r="J5209">
        <v>4.6366515862080604</v>
      </c>
    </row>
    <row r="5210" spans="1:10" x14ac:dyDescent="0.3">
      <c r="A5210" s="1">
        <v>5208</v>
      </c>
      <c r="B5210">
        <v>14.432903074552479</v>
      </c>
      <c r="C5210">
        <v>4.4242545789750194</v>
      </c>
      <c r="D5210">
        <v>-1.1918341200677289</v>
      </c>
      <c r="E5210">
        <v>1.2654431111190061</v>
      </c>
      <c r="F5210">
        <v>0.39819427921727701</v>
      </c>
      <c r="G5210">
        <v>12.4256493107093</v>
      </c>
      <c r="H5210">
        <v>3.6249463253649878</v>
      </c>
      <c r="I5210">
        <v>14.941909035896231</v>
      </c>
      <c r="J5210">
        <v>4.6269457749600207</v>
      </c>
    </row>
    <row r="5211" spans="1:10" x14ac:dyDescent="0.3">
      <c r="A5211" s="1">
        <v>5209</v>
      </c>
      <c r="B5211">
        <v>14.43800995755703</v>
      </c>
      <c r="C5211">
        <v>4.4126803640677332</v>
      </c>
      <c r="D5211">
        <v>-1.187853320316004</v>
      </c>
      <c r="E5211">
        <v>1.2669092307001191</v>
      </c>
      <c r="F5211">
        <v>0.37137132776789578</v>
      </c>
      <c r="G5211">
        <v>12.43395397562762</v>
      </c>
      <c r="H5211">
        <v>3.6053879894941252</v>
      </c>
      <c r="I5211">
        <v>14.94620501492515</v>
      </c>
      <c r="J5211">
        <v>4.6173961995077724</v>
      </c>
    </row>
    <row r="5212" spans="1:10" x14ac:dyDescent="0.3">
      <c r="A5212" s="1">
        <v>5210</v>
      </c>
      <c r="B5212">
        <v>14.443157354840009</v>
      </c>
      <c r="C5212">
        <v>4.4010789810152326</v>
      </c>
      <c r="D5212">
        <v>-1.1841328814013521</v>
      </c>
      <c r="E5212">
        <v>1.268346911495841</v>
      </c>
      <c r="F5212">
        <v>0.30854910605403602</v>
      </c>
      <c r="G5212">
        <v>12.4421187176681</v>
      </c>
      <c r="H5212">
        <v>3.5863362429089518</v>
      </c>
      <c r="I5212">
        <v>14.950587264075571</v>
      </c>
      <c r="J5212">
        <v>4.6076841039587348</v>
      </c>
    </row>
    <row r="5213" spans="1:10" x14ac:dyDescent="0.3">
      <c r="A5213" s="1">
        <v>5211</v>
      </c>
      <c r="B5213">
        <v>14.448377145600199</v>
      </c>
      <c r="C5213">
        <v>4.3892901764952681</v>
      </c>
      <c r="D5213">
        <v>-1.180996487106466</v>
      </c>
      <c r="E5213">
        <v>1.283526586896939</v>
      </c>
      <c r="F5213">
        <v>0.31482325444477322</v>
      </c>
      <c r="G5213">
        <v>12.45590662653993</v>
      </c>
      <c r="H5213">
        <v>3.5707415374938329</v>
      </c>
      <c r="I5213">
        <v>14.96231552809636</v>
      </c>
      <c r="J5213">
        <v>4.6004268329719959</v>
      </c>
    </row>
    <row r="5214" spans="1:10" x14ac:dyDescent="0.3">
      <c r="A5214" s="1">
        <v>5212</v>
      </c>
      <c r="B5214">
        <v>14.45351220176242</v>
      </c>
      <c r="C5214">
        <v>4.3777921622478404</v>
      </c>
      <c r="D5214">
        <v>-1.1779077799168109</v>
      </c>
      <c r="E5214">
        <v>1.2986093846237361</v>
      </c>
      <c r="F5214">
        <v>0.36348379780989948</v>
      </c>
      <c r="G5214">
        <v>12.46357943993705</v>
      </c>
      <c r="H5214">
        <v>3.5530932795340129</v>
      </c>
      <c r="I5214">
        <v>14.966795994473699</v>
      </c>
      <c r="J5214">
        <v>4.5905152142447374</v>
      </c>
    </row>
    <row r="5215" spans="1:10" x14ac:dyDescent="0.3">
      <c r="A5215" s="1">
        <v>5213</v>
      </c>
      <c r="B5215">
        <v>14.45888825692338</v>
      </c>
      <c r="C5215">
        <v>4.3659446246154374</v>
      </c>
      <c r="D5215">
        <v>-1.174266185824496</v>
      </c>
      <c r="E5215">
        <v>1.313687196560791</v>
      </c>
      <c r="F5215">
        <v>0.35306480748100028</v>
      </c>
      <c r="G5215">
        <v>12.471971901480609</v>
      </c>
      <c r="H5215">
        <v>3.534004698773793</v>
      </c>
      <c r="I5215">
        <v>14.971393996959661</v>
      </c>
      <c r="J5215">
        <v>4.5805354332275989</v>
      </c>
    </row>
    <row r="5216" spans="1:10" x14ac:dyDescent="0.3">
      <c r="A5216" s="1">
        <v>5214</v>
      </c>
      <c r="B5216">
        <v>14.4644763300915</v>
      </c>
      <c r="C5216">
        <v>4.3537196368872282</v>
      </c>
      <c r="D5216">
        <v>-1.1706536366917071</v>
      </c>
      <c r="E5216">
        <v>1.2291711099824221</v>
      </c>
      <c r="F5216">
        <v>0.43454538338454313</v>
      </c>
      <c r="G5216">
        <v>12.48057835709233</v>
      </c>
      <c r="H5216">
        <v>3.514607322315964</v>
      </c>
      <c r="I5216">
        <v>14.97620350774706</v>
      </c>
      <c r="J5216">
        <v>4.570160493380687</v>
      </c>
    </row>
    <row r="5217" spans="1:10" x14ac:dyDescent="0.3">
      <c r="A5217" s="1">
        <v>5215</v>
      </c>
      <c r="B5217">
        <v>14.46965480118306</v>
      </c>
      <c r="C5217">
        <v>4.3426014343910344</v>
      </c>
      <c r="D5217">
        <v>-1.1663176149380601</v>
      </c>
      <c r="E5217">
        <v>1.231493662627438</v>
      </c>
      <c r="F5217">
        <v>0.38779995399185763</v>
      </c>
      <c r="G5217">
        <v>12.48941387572027</v>
      </c>
      <c r="H5217">
        <v>3.4948948101054649</v>
      </c>
      <c r="I5217">
        <v>14.98043867901181</v>
      </c>
      <c r="J5217">
        <v>4.561259109447672</v>
      </c>
    </row>
    <row r="5218" spans="1:10" x14ac:dyDescent="0.3">
      <c r="A5218" s="1">
        <v>5216</v>
      </c>
      <c r="B5218">
        <v>14.474774619076619</v>
      </c>
      <c r="C5218">
        <v>4.3316794644366849</v>
      </c>
      <c r="D5218">
        <v>-1.162519133590536</v>
      </c>
      <c r="E5218">
        <v>1.2422617673752949</v>
      </c>
      <c r="F5218">
        <v>0.40337729051171972</v>
      </c>
      <c r="G5218">
        <v>12.49776796956794</v>
      </c>
      <c r="H5218">
        <v>3.4764570655638258</v>
      </c>
      <c r="I5218">
        <v>14.984724246894389</v>
      </c>
      <c r="J5218">
        <v>4.5522757604152622</v>
      </c>
    </row>
    <row r="5219" spans="1:10" x14ac:dyDescent="0.3">
      <c r="A5219" s="1">
        <v>5217</v>
      </c>
      <c r="B5219">
        <v>14.48009409617895</v>
      </c>
      <c r="C5219">
        <v>4.3205006238116104</v>
      </c>
      <c r="D5219">
        <v>-1.158499213392548</v>
      </c>
      <c r="E5219">
        <v>1.2584648288806779</v>
      </c>
      <c r="F5219">
        <v>0.3702439047445979</v>
      </c>
      <c r="G5219">
        <v>12.50517739930687</v>
      </c>
      <c r="H5219">
        <v>3.4567412088050848</v>
      </c>
      <c r="I5219">
        <v>15.026134022358621</v>
      </c>
      <c r="J5219">
        <v>4.5593193689030702</v>
      </c>
    </row>
    <row r="5220" spans="1:10" x14ac:dyDescent="0.3">
      <c r="A5220" s="1">
        <v>5218</v>
      </c>
      <c r="B5220">
        <v>14.485522249688151</v>
      </c>
      <c r="C5220">
        <v>4.3091668056275836</v>
      </c>
      <c r="D5220">
        <v>-1.154802074257564</v>
      </c>
      <c r="E5220">
        <v>1.274353278615342</v>
      </c>
      <c r="F5220">
        <v>0.39607987879085588</v>
      </c>
      <c r="G5220">
        <v>12.513812481670019</v>
      </c>
      <c r="H5220">
        <v>3.4381117687335809</v>
      </c>
      <c r="I5220">
        <v>15.03067549988932</v>
      </c>
      <c r="J5220">
        <v>4.5500026995148311</v>
      </c>
    </row>
    <row r="5221" spans="1:10" x14ac:dyDescent="0.3">
      <c r="A5221" s="1">
        <v>5219</v>
      </c>
      <c r="B5221">
        <v>14.49126805865331</v>
      </c>
      <c r="C5221">
        <v>4.2973401662776167</v>
      </c>
      <c r="D5221">
        <v>-1.150715400322019</v>
      </c>
      <c r="E5221">
        <v>1.290418412066733</v>
      </c>
      <c r="F5221">
        <v>0.36959893116927212</v>
      </c>
      <c r="G5221">
        <v>12.523134463287191</v>
      </c>
      <c r="H5221">
        <v>3.4182346905878389</v>
      </c>
      <c r="I5221">
        <v>15.03543254155406</v>
      </c>
      <c r="J5221">
        <v>4.5404019064563652</v>
      </c>
    </row>
    <row r="5222" spans="1:10" x14ac:dyDescent="0.3">
      <c r="A5222" s="1">
        <v>5220</v>
      </c>
      <c r="B5222">
        <v>14.49676338380954</v>
      </c>
      <c r="C5222">
        <v>4.2860969113473191</v>
      </c>
      <c r="D5222">
        <v>-1.14713106162739</v>
      </c>
      <c r="E5222">
        <v>1.210313641406332</v>
      </c>
      <c r="F5222">
        <v>0.30941610656421398</v>
      </c>
      <c r="G5222">
        <v>12.53179343623829</v>
      </c>
      <c r="H5222">
        <v>3.399942640501465</v>
      </c>
      <c r="I5222">
        <v>15.04005315740681</v>
      </c>
      <c r="J5222">
        <v>4.5311075557977132</v>
      </c>
    </row>
    <row r="5223" spans="1:10" x14ac:dyDescent="0.3">
      <c r="A5223" s="1">
        <v>5221</v>
      </c>
      <c r="B5223">
        <v>14.50214556083878</v>
      </c>
      <c r="C5223">
        <v>4.2750255090693194</v>
      </c>
      <c r="D5223">
        <v>-1.143983936258762</v>
      </c>
      <c r="E5223">
        <v>1.1262997358811251</v>
      </c>
      <c r="F5223">
        <v>0.33066410856740702</v>
      </c>
      <c r="G5223">
        <v>12.56773883075212</v>
      </c>
      <c r="H5223">
        <v>3.395318121497223</v>
      </c>
      <c r="I5223">
        <v>14.995666655442699</v>
      </c>
      <c r="J5223">
        <v>4.4994633928365451</v>
      </c>
    </row>
    <row r="5224" spans="1:10" x14ac:dyDescent="0.3">
      <c r="A5224" s="1">
        <v>5222</v>
      </c>
      <c r="B5224">
        <v>14.507036358228421</v>
      </c>
      <c r="C5224">
        <v>4.2650574906601921</v>
      </c>
      <c r="D5224">
        <v>-1.140724206024367</v>
      </c>
      <c r="E5224">
        <v>1.130556697416401</v>
      </c>
      <c r="F5224">
        <v>0.35753687733900003</v>
      </c>
      <c r="G5224">
        <v>12.57550750917226</v>
      </c>
      <c r="H5224">
        <v>3.3790491439629009</v>
      </c>
      <c r="I5224">
        <v>14.99982322513647</v>
      </c>
      <c r="J5224">
        <v>4.4911029247921661</v>
      </c>
    </row>
    <row r="5225" spans="1:10" x14ac:dyDescent="0.3">
      <c r="A5225" s="1">
        <v>5223</v>
      </c>
      <c r="B5225">
        <v>14.512145973044159</v>
      </c>
      <c r="C5225">
        <v>4.2548327720062797</v>
      </c>
      <c r="D5225">
        <v>-1.1371093729506461</v>
      </c>
      <c r="E5225">
        <v>1.148545615305459</v>
      </c>
      <c r="F5225">
        <v>0.32552574824549019</v>
      </c>
      <c r="G5225">
        <v>12.58383250893564</v>
      </c>
      <c r="H5225">
        <v>3.3618480748858248</v>
      </c>
      <c r="I5225">
        <v>15.00411250559632</v>
      </c>
      <c r="J5225">
        <v>4.4826580676552918</v>
      </c>
    </row>
    <row r="5226" spans="1:10" x14ac:dyDescent="0.3">
      <c r="A5226" s="1">
        <v>5224</v>
      </c>
      <c r="B5226">
        <v>14.517240802257231</v>
      </c>
      <c r="C5226">
        <v>4.2447197587831571</v>
      </c>
      <c r="D5226">
        <v>-1.1338999092905979</v>
      </c>
      <c r="E5226">
        <v>1.1665583808294211</v>
      </c>
      <c r="F5226">
        <v>0.35432386052377002</v>
      </c>
      <c r="G5226">
        <v>12.591803266602071</v>
      </c>
      <c r="H5226">
        <v>3.3455508194599139</v>
      </c>
      <c r="I5226">
        <v>15.008473605270391</v>
      </c>
      <c r="J5226">
        <v>4.4741228270555506</v>
      </c>
    </row>
    <row r="5227" spans="1:10" x14ac:dyDescent="0.3">
      <c r="A5227" s="1">
        <v>5225</v>
      </c>
      <c r="B5227">
        <v>14.522559514169821</v>
      </c>
      <c r="C5227">
        <v>4.2343237950101837</v>
      </c>
      <c r="D5227">
        <v>-1.130353041536627</v>
      </c>
      <c r="E5227">
        <v>1.1844599735927051</v>
      </c>
      <c r="F5227">
        <v>0.33164565030843141</v>
      </c>
      <c r="G5227">
        <v>12.58150270084427</v>
      </c>
      <c r="H5227">
        <v>3.3194606801719848</v>
      </c>
      <c r="I5227">
        <v>15.075146054399569</v>
      </c>
      <c r="J5227">
        <v>4.494770083826495</v>
      </c>
    </row>
    <row r="5228" spans="1:10" x14ac:dyDescent="0.3">
      <c r="A5228" s="1">
        <v>5226</v>
      </c>
      <c r="B5228">
        <v>14.528063281835321</v>
      </c>
      <c r="C5228">
        <v>4.223632838436254</v>
      </c>
      <c r="D5228">
        <v>-1.1269862202976011</v>
      </c>
      <c r="E5228">
        <v>1.2022248800928681</v>
      </c>
      <c r="F5228">
        <v>0.27689783533013701</v>
      </c>
      <c r="G5228">
        <v>12.59009764465644</v>
      </c>
      <c r="H5228">
        <v>3.3022397298431581</v>
      </c>
      <c r="I5228">
        <v>15.079769815709559</v>
      </c>
      <c r="J5228">
        <v>4.4859381076966036</v>
      </c>
    </row>
    <row r="5229" spans="1:10" x14ac:dyDescent="0.3">
      <c r="A5229" s="1">
        <v>5227</v>
      </c>
      <c r="B5229">
        <v>14.533578034363151</v>
      </c>
      <c r="C5229">
        <v>4.2129055672732774</v>
      </c>
      <c r="D5229">
        <v>-1.1242081341577961</v>
      </c>
      <c r="E5229">
        <v>1.219399159639899</v>
      </c>
      <c r="F5229">
        <v>0.2916218012181267</v>
      </c>
      <c r="G5229">
        <v>12.59817958169058</v>
      </c>
      <c r="H5229">
        <v>3.2861321856736581</v>
      </c>
      <c r="I5229">
        <v>15.08455373357314</v>
      </c>
      <c r="J5229">
        <v>4.4767425106328886</v>
      </c>
    </row>
    <row r="5230" spans="1:10" x14ac:dyDescent="0.3">
      <c r="A5230" s="1">
        <v>5228</v>
      </c>
      <c r="B5230">
        <v>14.539172178279641</v>
      </c>
      <c r="C5230">
        <v>4.2021084672095226</v>
      </c>
      <c r="D5230">
        <v>-1.121299984181173</v>
      </c>
      <c r="E5230">
        <v>1.221790724997011</v>
      </c>
      <c r="F5230">
        <v>0.35139274570089019</v>
      </c>
      <c r="G5230">
        <v>12.606477101948091</v>
      </c>
      <c r="H5230">
        <v>3.2697105835929028</v>
      </c>
      <c r="I5230">
        <v>15.08937827127874</v>
      </c>
      <c r="J5230">
        <v>4.4675466125992616</v>
      </c>
    </row>
    <row r="5231" spans="1:10" x14ac:dyDescent="0.3">
      <c r="A5231" s="1">
        <v>5229</v>
      </c>
      <c r="B5231">
        <v>14.54484498232566</v>
      </c>
      <c r="C5231">
        <v>4.1913291518974027</v>
      </c>
      <c r="D5231">
        <v>-1.1177966999523159</v>
      </c>
      <c r="E5231">
        <v>1.23843829607142</v>
      </c>
      <c r="F5231">
        <v>0.33791236744146852</v>
      </c>
      <c r="G5231">
        <v>12.615428214084851</v>
      </c>
      <c r="H5231">
        <v>3.252166223604247</v>
      </c>
      <c r="I5231">
        <v>15.094117795622051</v>
      </c>
      <c r="J5231">
        <v>4.4586931928130449</v>
      </c>
    </row>
    <row r="5232" spans="1:10" x14ac:dyDescent="0.3">
      <c r="A5232" s="1">
        <v>5230</v>
      </c>
      <c r="B5232">
        <v>14.55065702989093</v>
      </c>
      <c r="C5232">
        <v>4.1803545321936699</v>
      </c>
      <c r="D5232">
        <v>-1.11440823400845</v>
      </c>
      <c r="E5232">
        <v>1.2548244121693171</v>
      </c>
      <c r="F5232">
        <v>0.37546606412426708</v>
      </c>
      <c r="G5232">
        <v>12.58589014293096</v>
      </c>
      <c r="H5232">
        <v>3.215735989836066</v>
      </c>
      <c r="I5232">
        <v>15.046756470380171</v>
      </c>
      <c r="J5232">
        <v>4.4239186528663206</v>
      </c>
    </row>
    <row r="5233" spans="1:10" x14ac:dyDescent="0.3">
      <c r="A5233" s="1">
        <v>5231</v>
      </c>
      <c r="B5233">
        <v>14.556591927397211</v>
      </c>
      <c r="C5233">
        <v>4.1693009097641633</v>
      </c>
      <c r="D5233">
        <v>-1.1106542035745299</v>
      </c>
      <c r="E5233">
        <v>1.1722382763050589</v>
      </c>
      <c r="F5233">
        <v>0.37201983781943038</v>
      </c>
      <c r="G5233">
        <v>12.595460083759519</v>
      </c>
      <c r="H5233">
        <v>3.197313387094884</v>
      </c>
      <c r="I5233">
        <v>15.051773527215209</v>
      </c>
      <c r="J5233">
        <v>4.4147256822188972</v>
      </c>
    </row>
    <row r="5234" spans="1:10" x14ac:dyDescent="0.3">
      <c r="A5234" s="1">
        <v>5232</v>
      </c>
      <c r="B5234">
        <v>14.56208319870087</v>
      </c>
      <c r="C5234">
        <v>4.1591173150197136</v>
      </c>
      <c r="D5234">
        <v>-1.1069824370010499</v>
      </c>
      <c r="E5234">
        <v>1.1754660426562691</v>
      </c>
      <c r="F5234">
        <v>0.39089499681307749</v>
      </c>
      <c r="G5234">
        <v>12.60453347818671</v>
      </c>
      <c r="H5234">
        <v>3.1799355422780891</v>
      </c>
      <c r="I5234">
        <v>15.05636032008475</v>
      </c>
      <c r="J5234">
        <v>4.4063586202444771</v>
      </c>
    </row>
    <row r="5235" spans="1:10" x14ac:dyDescent="0.3">
      <c r="A5235" s="1">
        <v>5233</v>
      </c>
      <c r="B5235">
        <v>14.567721361258441</v>
      </c>
      <c r="C5235">
        <v>4.1488139669586559</v>
      </c>
      <c r="D5235">
        <v>-1.1030766594461949</v>
      </c>
      <c r="E5235">
        <v>1.192242646726692</v>
      </c>
      <c r="F5235">
        <v>0.35477083610128901</v>
      </c>
      <c r="G5235">
        <v>12.61401102849835</v>
      </c>
      <c r="H5235">
        <v>3.1619939286431809</v>
      </c>
      <c r="I5235">
        <v>15.061029045438721</v>
      </c>
      <c r="J5235">
        <v>4.3979839179187703</v>
      </c>
    </row>
    <row r="5236" spans="1:10" x14ac:dyDescent="0.3">
      <c r="A5236" s="1">
        <v>5234</v>
      </c>
      <c r="B5236">
        <v>14.57344748669504</v>
      </c>
      <c r="C5236">
        <v>4.1384127506615744</v>
      </c>
      <c r="D5236">
        <v>-1.099543587493387</v>
      </c>
      <c r="E5236">
        <v>1.2086051147996191</v>
      </c>
      <c r="F5236">
        <v>0.38007368215503978</v>
      </c>
      <c r="G5236">
        <v>12.623235846558449</v>
      </c>
      <c r="H5236">
        <v>3.1446962865581249</v>
      </c>
      <c r="I5236">
        <v>15.065871758464169</v>
      </c>
      <c r="J5236">
        <v>4.3893240343963269</v>
      </c>
    </row>
    <row r="5237" spans="1:10" x14ac:dyDescent="0.3">
      <c r="A5237" s="1">
        <v>5235</v>
      </c>
      <c r="B5237">
        <v>14.57935341991231</v>
      </c>
      <c r="C5237">
        <v>4.1278286895019791</v>
      </c>
      <c r="D5237">
        <v>-1.0957320709178591</v>
      </c>
      <c r="E5237">
        <v>1.224729879784066</v>
      </c>
      <c r="F5237">
        <v>0.3540760539164256</v>
      </c>
      <c r="G5237">
        <v>12.66883944871007</v>
      </c>
      <c r="H5237">
        <v>3.1451493978905258</v>
      </c>
      <c r="I5237">
        <v>15.078818699370389</v>
      </c>
      <c r="J5237">
        <v>4.3847303371217112</v>
      </c>
    </row>
    <row r="5238" spans="1:10" x14ac:dyDescent="0.3">
      <c r="A5238" s="1">
        <v>5236</v>
      </c>
      <c r="B5238">
        <v>14.58536184779325</v>
      </c>
      <c r="C5238">
        <v>4.1171166786619677</v>
      </c>
      <c r="D5238">
        <v>-1.0921812679765761</v>
      </c>
      <c r="E5238">
        <v>1.2356021108745709</v>
      </c>
      <c r="F5238">
        <v>0.38671116154475882</v>
      </c>
      <c r="G5238">
        <v>12.699715634684431</v>
      </c>
      <c r="H5238">
        <v>3.1387457435335802</v>
      </c>
      <c r="I5238">
        <v>15.107666420072659</v>
      </c>
      <c r="J5238">
        <v>4.3881153470496894</v>
      </c>
    </row>
    <row r="5239" spans="1:10" x14ac:dyDescent="0.3">
      <c r="A5239" s="1">
        <v>5237</v>
      </c>
      <c r="B5239">
        <v>14.591542575784141</v>
      </c>
      <c r="C5239">
        <v>4.1062387105053064</v>
      </c>
      <c r="D5239">
        <v>-1.0882655711098721</v>
      </c>
      <c r="E5239">
        <v>1.2463435842797459</v>
      </c>
      <c r="F5239">
        <v>0.36222979761850033</v>
      </c>
      <c r="G5239">
        <v>12.709741812878921</v>
      </c>
      <c r="H5239">
        <v>3.1204916757925729</v>
      </c>
      <c r="I5239">
        <v>15.11278199797874</v>
      </c>
      <c r="J5239">
        <v>4.379280482478265</v>
      </c>
    </row>
    <row r="5240" spans="1:10" x14ac:dyDescent="0.3">
      <c r="A5240" s="1">
        <v>5238</v>
      </c>
      <c r="B5240">
        <v>14.59773625469365</v>
      </c>
      <c r="C5240">
        <v>4.0953899966234939</v>
      </c>
      <c r="D5240">
        <v>-1.084634899443754</v>
      </c>
      <c r="E5240">
        <v>1.2567452883451879</v>
      </c>
      <c r="F5240">
        <v>0.39469137539016869</v>
      </c>
      <c r="G5240">
        <v>12.719526810479699</v>
      </c>
      <c r="H5240">
        <v>3.102817273151218</v>
      </c>
      <c r="I5240">
        <v>15.11798091861391</v>
      </c>
      <c r="J5240">
        <v>4.3703224140543773</v>
      </c>
    </row>
    <row r="5241" spans="1:10" x14ac:dyDescent="0.3">
      <c r="A5241" s="1">
        <v>5239</v>
      </c>
      <c r="B5241">
        <v>14.60392962450373</v>
      </c>
      <c r="C5241">
        <v>4.0846776181840934</v>
      </c>
      <c r="D5241">
        <v>-1.080748779188883</v>
      </c>
      <c r="E5241">
        <v>1.2667434033070111</v>
      </c>
      <c r="F5241">
        <v>0.37082169423328593</v>
      </c>
      <c r="G5241">
        <v>12.72959160982276</v>
      </c>
      <c r="H5241">
        <v>3.0848134601918979</v>
      </c>
      <c r="I5241">
        <v>15.123101942332619</v>
      </c>
      <c r="J5241">
        <v>4.3616296878497138</v>
      </c>
    </row>
    <row r="5242" spans="1:10" x14ac:dyDescent="0.3">
      <c r="A5242" s="1">
        <v>5240</v>
      </c>
      <c r="B5242">
        <v>14.61036991168503</v>
      </c>
      <c r="C5242">
        <v>4.073589640339125</v>
      </c>
      <c r="D5242">
        <v>-1.0769951226413219</v>
      </c>
      <c r="E5242">
        <v>1.1831312426243319</v>
      </c>
      <c r="F5242">
        <v>0.43638013904563339</v>
      </c>
      <c r="G5242">
        <v>12.69241200025815</v>
      </c>
      <c r="H5242">
        <v>3.0411898214298079</v>
      </c>
      <c r="I5242">
        <v>15.120836151392099</v>
      </c>
      <c r="J5242">
        <v>4.3483637896012564</v>
      </c>
    </row>
    <row r="5243" spans="1:10" x14ac:dyDescent="0.3">
      <c r="A5243" s="1">
        <v>5241</v>
      </c>
      <c r="B5243">
        <v>14.616288877612529</v>
      </c>
      <c r="C5243">
        <v>4.063546202278955</v>
      </c>
      <c r="D5243">
        <v>-1.0726953107091211</v>
      </c>
      <c r="E5243">
        <v>1.19484758853678</v>
      </c>
      <c r="F5243">
        <v>0.38276401379422198</v>
      </c>
      <c r="G5243">
        <v>12.702787807509671</v>
      </c>
      <c r="H5243">
        <v>3.022909094155195</v>
      </c>
      <c r="I5243">
        <v>15.125568924954219</v>
      </c>
      <c r="J5243">
        <v>4.3405127135452917</v>
      </c>
    </row>
    <row r="5244" spans="1:10" x14ac:dyDescent="0.3">
      <c r="A5244" s="1">
        <v>5242</v>
      </c>
      <c r="B5244">
        <v>14.62237673155477</v>
      </c>
      <c r="C5244">
        <v>4.0532669515613637</v>
      </c>
      <c r="D5244">
        <v>-1.068868221769814</v>
      </c>
      <c r="E5244">
        <v>1.212121370985092</v>
      </c>
      <c r="F5244">
        <v>0.39505898501050529</v>
      </c>
      <c r="G5244">
        <v>12.7128722756309</v>
      </c>
      <c r="H5244">
        <v>3.0053143434268792</v>
      </c>
      <c r="I5244">
        <v>15.13059307640364</v>
      </c>
      <c r="J5244">
        <v>4.332180489798314</v>
      </c>
    </row>
    <row r="5245" spans="1:10" x14ac:dyDescent="0.3">
      <c r="A5245" s="1">
        <v>5243</v>
      </c>
      <c r="B5245">
        <v>14.62872144851787</v>
      </c>
      <c r="C5245">
        <v>4.0426877468332023</v>
      </c>
      <c r="D5245">
        <v>-1.0648476529616979</v>
      </c>
      <c r="E5245">
        <v>1.229326453848324</v>
      </c>
      <c r="F5245">
        <v>0.36123498952484973</v>
      </c>
      <c r="G5245">
        <v>12.723445780334879</v>
      </c>
      <c r="H5245">
        <v>2.9870663353798119</v>
      </c>
      <c r="I5245">
        <v>15.135812297669601</v>
      </c>
      <c r="J5245">
        <v>4.3236423440370526</v>
      </c>
    </row>
    <row r="5246" spans="1:10" x14ac:dyDescent="0.3">
      <c r="A5246" s="1">
        <v>5244</v>
      </c>
      <c r="B5246">
        <v>14.63495402050936</v>
      </c>
      <c r="C5246">
        <v>4.0323443183817664</v>
      </c>
      <c r="D5246">
        <v>-1.061299125234952</v>
      </c>
      <c r="E5246">
        <v>1.245570743980748</v>
      </c>
      <c r="F5246">
        <v>0.38804209281065571</v>
      </c>
      <c r="G5246">
        <v>12.734943570116901</v>
      </c>
      <c r="H5246">
        <v>2.970810786203296</v>
      </c>
      <c r="I5246">
        <v>15.12746699078906</v>
      </c>
      <c r="J5246">
        <v>4.3075107170069566</v>
      </c>
    </row>
    <row r="5247" spans="1:10" x14ac:dyDescent="0.3">
      <c r="A5247" s="1">
        <v>5245</v>
      </c>
      <c r="B5247">
        <v>14.64157757717169</v>
      </c>
      <c r="C5247">
        <v>4.0214814291627992</v>
      </c>
      <c r="D5247">
        <v>-1.0573354432075439</v>
      </c>
      <c r="E5247">
        <v>1.2475018543622081</v>
      </c>
      <c r="F5247">
        <v>0.36554179784166518</v>
      </c>
      <c r="G5247">
        <v>12.745789622443841</v>
      </c>
      <c r="H5247">
        <v>2.952425218176379</v>
      </c>
      <c r="I5247">
        <v>15.13299600932328</v>
      </c>
      <c r="J5247">
        <v>4.298597825948999</v>
      </c>
    </row>
    <row r="5248" spans="1:10" x14ac:dyDescent="0.3">
      <c r="A5248" s="1">
        <v>5246</v>
      </c>
      <c r="B5248">
        <v>14.647954893920391</v>
      </c>
      <c r="C5248">
        <v>4.0110695784761337</v>
      </c>
      <c r="D5248">
        <v>-1.0537577682599959</v>
      </c>
      <c r="E5248">
        <v>1.262554692625607</v>
      </c>
      <c r="F5248">
        <v>0.30700908197088028</v>
      </c>
      <c r="G5248">
        <v>12.75600379945744</v>
      </c>
      <c r="H5248">
        <v>2.9352377107104122</v>
      </c>
      <c r="I5248">
        <v>15.1383787507815</v>
      </c>
      <c r="J5248">
        <v>4.2899423334156683</v>
      </c>
    </row>
    <row r="5249" spans="1:10" x14ac:dyDescent="0.3">
      <c r="A5249" s="1">
        <v>5247</v>
      </c>
      <c r="B5249">
        <v>14.654548656783421</v>
      </c>
      <c r="C5249">
        <v>4.0002878428176292</v>
      </c>
      <c r="D5249">
        <v>-1.0506846061080519</v>
      </c>
      <c r="E5249">
        <v>1.277626701847064</v>
      </c>
      <c r="F5249">
        <v>0.31467809712350858</v>
      </c>
      <c r="G5249">
        <v>12.76591269698825</v>
      </c>
      <c r="H5249">
        <v>2.9186467919562848</v>
      </c>
      <c r="I5249">
        <v>15.14411317793836</v>
      </c>
      <c r="J5249">
        <v>4.2806664305386271</v>
      </c>
    </row>
    <row r="5250" spans="1:10" x14ac:dyDescent="0.3">
      <c r="A5250" s="1">
        <v>5248</v>
      </c>
      <c r="B5250">
        <v>14.661233805508729</v>
      </c>
      <c r="C5250">
        <v>3.9894266274335801</v>
      </c>
      <c r="D5250">
        <v>-1.047543379995576</v>
      </c>
      <c r="E5250">
        <v>1.2930994073903741</v>
      </c>
      <c r="F5250">
        <v>0.27670343048630808</v>
      </c>
      <c r="G5250">
        <v>12.82016081238014</v>
      </c>
      <c r="H5250">
        <v>2.9273313979027589</v>
      </c>
      <c r="I5250">
        <v>15.14946146071409</v>
      </c>
      <c r="J5250">
        <v>4.2710799162787172</v>
      </c>
    </row>
    <row r="5251" spans="1:10" x14ac:dyDescent="0.3">
      <c r="A5251" s="1">
        <v>5249</v>
      </c>
      <c r="B5251">
        <v>14.66802517380248</v>
      </c>
      <c r="C5251">
        <v>3.9783915014706102</v>
      </c>
      <c r="D5251">
        <v>-1.0447706748030321</v>
      </c>
      <c r="E5251">
        <v>1.308298560527648</v>
      </c>
      <c r="F5251">
        <v>0.29819694250865658</v>
      </c>
      <c r="G5251">
        <v>12.82990413084103</v>
      </c>
      <c r="H5251">
        <v>2.9111956084678869</v>
      </c>
      <c r="I5251">
        <v>15.155470011751939</v>
      </c>
      <c r="J5251">
        <v>4.2613974172763136</v>
      </c>
    </row>
    <row r="5252" spans="1:10" x14ac:dyDescent="0.3">
      <c r="A5252" s="1">
        <v>5250</v>
      </c>
      <c r="B5252">
        <v>14.67491604089447</v>
      </c>
      <c r="C5252">
        <v>3.9672780509393921</v>
      </c>
      <c r="D5252">
        <v>-1.041790201231291</v>
      </c>
      <c r="E5252">
        <v>1.3231330519283091</v>
      </c>
      <c r="F5252">
        <v>0.26856491622998713</v>
      </c>
      <c r="G5252">
        <v>12.839983906592019</v>
      </c>
      <c r="H5252">
        <v>2.894608434923426</v>
      </c>
      <c r="I5252">
        <v>15.161515223401119</v>
      </c>
      <c r="J5252">
        <v>4.2517355240499803</v>
      </c>
    </row>
    <row r="5253" spans="1:10" x14ac:dyDescent="0.3">
      <c r="A5253" s="1">
        <v>5251</v>
      </c>
      <c r="B5253">
        <v>14.68204937010943</v>
      </c>
      <c r="C5253">
        <v>3.9557830343770899</v>
      </c>
      <c r="D5253">
        <v>-1.0390442375547131</v>
      </c>
      <c r="E5253">
        <v>1.238678014811305</v>
      </c>
      <c r="F5253">
        <v>0.32178173446669739</v>
      </c>
      <c r="G5253">
        <v>12.850069661888041</v>
      </c>
      <c r="H5253">
        <v>2.8780788118351892</v>
      </c>
      <c r="I5253">
        <v>15.16786560915425</v>
      </c>
      <c r="J5253">
        <v>4.2415756170396692</v>
      </c>
    </row>
    <row r="5254" spans="1:10" x14ac:dyDescent="0.3">
      <c r="A5254" s="1">
        <v>5252</v>
      </c>
      <c r="B5254">
        <v>14.68847113701284</v>
      </c>
      <c r="C5254">
        <v>3.945538888978152</v>
      </c>
      <c r="D5254">
        <v>-1.0359033721789399</v>
      </c>
      <c r="E5254">
        <v>1.253728452415807</v>
      </c>
      <c r="F5254">
        <v>0.3624891558679556</v>
      </c>
      <c r="G5254">
        <v>12.859885383368789</v>
      </c>
      <c r="H5254">
        <v>2.8620859900528788</v>
      </c>
      <c r="I5254">
        <v>15.17338734521079</v>
      </c>
      <c r="J5254">
        <v>4.2328559428603203</v>
      </c>
    </row>
    <row r="5255" spans="1:10" x14ac:dyDescent="0.3">
      <c r="A5255" s="1">
        <v>5253</v>
      </c>
      <c r="B5255">
        <v>14.695199871776721</v>
      </c>
      <c r="C5255">
        <v>3.9349627426720968</v>
      </c>
      <c r="D5255">
        <v>-1.032279089046273</v>
      </c>
      <c r="E5255">
        <v>1.268822156174737</v>
      </c>
      <c r="F5255">
        <v>0.34753654324659061</v>
      </c>
      <c r="G5255">
        <v>12.882097564809911</v>
      </c>
      <c r="H5255">
        <v>2.8517866518797552</v>
      </c>
      <c r="I5255">
        <v>15.179462406440789</v>
      </c>
      <c r="J5255">
        <v>4.2242688657734107</v>
      </c>
    </row>
    <row r="5256" spans="1:10" x14ac:dyDescent="0.3">
      <c r="A5256" s="1">
        <v>5254</v>
      </c>
      <c r="B5256">
        <v>14.70205168634865</v>
      </c>
      <c r="C5256">
        <v>3.924269981528361</v>
      </c>
      <c r="D5256">
        <v>-1.028800578279758</v>
      </c>
      <c r="E5256">
        <v>1.2836078955694341</v>
      </c>
      <c r="F5256">
        <v>0.34054817709921581</v>
      </c>
      <c r="G5256">
        <v>12.892728180768771</v>
      </c>
      <c r="H5256">
        <v>2.8347935607882451</v>
      </c>
      <c r="I5256">
        <v>15.18530493878381</v>
      </c>
      <c r="J5256">
        <v>4.2152588633675609</v>
      </c>
    </row>
    <row r="5257" spans="1:10" x14ac:dyDescent="0.3">
      <c r="A5257" s="1">
        <v>5255</v>
      </c>
      <c r="B5257">
        <v>14.709105889940259</v>
      </c>
      <c r="C5257">
        <v>3.91333894221418</v>
      </c>
      <c r="D5257">
        <v>-1.025349063318399</v>
      </c>
      <c r="E5257">
        <v>1.298258400914621</v>
      </c>
      <c r="F5257">
        <v>0.2933806259254263</v>
      </c>
      <c r="G5257">
        <v>12.90355349824501</v>
      </c>
      <c r="H5257">
        <v>2.817624116159458</v>
      </c>
      <c r="I5257">
        <v>15.191351913405899</v>
      </c>
      <c r="J5257">
        <v>4.2059940433054894</v>
      </c>
    </row>
    <row r="5258" spans="1:10" x14ac:dyDescent="0.3">
      <c r="A5258" s="1">
        <v>5256</v>
      </c>
      <c r="B5258">
        <v>14.716152606684309</v>
      </c>
      <c r="C5258">
        <v>3.902425648714738</v>
      </c>
      <c r="D5258">
        <v>-1.02241344122485</v>
      </c>
      <c r="E5258">
        <v>1.3124079052617661</v>
      </c>
      <c r="F5258">
        <v>0.31098719847429018</v>
      </c>
      <c r="G5258">
        <v>12.913824595029309</v>
      </c>
      <c r="H5258">
        <v>2.8014151321454022</v>
      </c>
      <c r="I5258">
        <v>15.19753742863638</v>
      </c>
      <c r="J5258">
        <v>4.1964951788217446</v>
      </c>
    </row>
    <row r="5259" spans="1:10" x14ac:dyDescent="0.3">
      <c r="A5259" s="1">
        <v>5257</v>
      </c>
      <c r="B5259">
        <v>14.72321349543529</v>
      </c>
      <c r="C5259">
        <v>3.8915776715966568</v>
      </c>
      <c r="D5259">
        <v>-1.0193463539436021</v>
      </c>
      <c r="E5259">
        <v>1.3260546821139529</v>
      </c>
      <c r="F5259">
        <v>0.27941578281764479</v>
      </c>
      <c r="G5259">
        <v>12.9242708511029</v>
      </c>
      <c r="H5259">
        <v>2.7850444449853091</v>
      </c>
      <c r="I5259">
        <v>15.203694117688251</v>
      </c>
      <c r="J5259">
        <v>4.1871222654950921</v>
      </c>
    </row>
    <row r="5260" spans="1:10" x14ac:dyDescent="0.3">
      <c r="A5260" s="1">
        <v>5258</v>
      </c>
      <c r="B5260">
        <v>14.73045557162658</v>
      </c>
      <c r="C5260">
        <v>3.8804667401542079</v>
      </c>
      <c r="D5260">
        <v>-1.016551732454744</v>
      </c>
      <c r="E5260">
        <v>1.243440975525208</v>
      </c>
      <c r="F5260">
        <v>0.330701774256767</v>
      </c>
      <c r="G5260">
        <v>12.93461228958709</v>
      </c>
      <c r="H5260">
        <v>2.7689104772748991</v>
      </c>
      <c r="I5260">
        <v>15.21010838342778</v>
      </c>
      <c r="J5260">
        <v>4.1773529396892837</v>
      </c>
    </row>
    <row r="5261" spans="1:10" x14ac:dyDescent="0.3">
      <c r="A5261" s="1">
        <v>5259</v>
      </c>
      <c r="B5261">
        <v>14.73739488700795</v>
      </c>
      <c r="C5261">
        <v>3.8699262300825108</v>
      </c>
      <c r="D5261">
        <v>-1.0131954394615419</v>
      </c>
      <c r="E5261">
        <v>1.2589999197901309</v>
      </c>
      <c r="F5261">
        <v>0.37064005761155272</v>
      </c>
      <c r="G5261">
        <v>12.91403170557505</v>
      </c>
      <c r="H5261">
        <v>2.7328542921960279</v>
      </c>
      <c r="I5261">
        <v>15.22972501135896</v>
      </c>
      <c r="J5261">
        <v>4.176949413547125</v>
      </c>
    </row>
    <row r="5262" spans="1:10" x14ac:dyDescent="0.3">
      <c r="A5262" s="1">
        <v>5260</v>
      </c>
      <c r="B5262">
        <v>14.744303764198021</v>
      </c>
      <c r="C5262">
        <v>3.8595917201841679</v>
      </c>
      <c r="D5262">
        <v>-1.009535788814873</v>
      </c>
      <c r="E5262">
        <v>1.2738074282960381</v>
      </c>
      <c r="F5262">
        <v>0.35240597914762462</v>
      </c>
      <c r="G5262">
        <v>12.925114069706201</v>
      </c>
      <c r="H5262">
        <v>2.715854539364742</v>
      </c>
      <c r="I5262">
        <v>15.235506996569629</v>
      </c>
      <c r="J5262">
        <v>4.168414599899875</v>
      </c>
    </row>
    <row r="5263" spans="1:10" x14ac:dyDescent="0.3">
      <c r="A5263" s="1">
        <v>5261</v>
      </c>
      <c r="B5263">
        <v>14.75140461089352</v>
      </c>
      <c r="C5263">
        <v>3.84904280500986</v>
      </c>
      <c r="D5263">
        <v>-1.006017781833765</v>
      </c>
      <c r="E5263">
        <v>1.288461155302346</v>
      </c>
      <c r="F5263">
        <v>0.3865649734822959</v>
      </c>
      <c r="G5263">
        <v>12.93624984096223</v>
      </c>
      <c r="H5263">
        <v>2.6989127929982981</v>
      </c>
      <c r="I5263">
        <v>15.241518364805289</v>
      </c>
      <c r="J5263">
        <v>4.1595918265100611</v>
      </c>
    </row>
    <row r="5264" spans="1:10" x14ac:dyDescent="0.3">
      <c r="A5264" s="1">
        <v>5262</v>
      </c>
      <c r="B5264">
        <v>14.7586571385031</v>
      </c>
      <c r="C5264">
        <v>3.8384092015354652</v>
      </c>
      <c r="D5264">
        <v>-1.002156098849196</v>
      </c>
      <c r="E5264">
        <v>1.302810927067604</v>
      </c>
      <c r="F5264">
        <v>0.36572366439390319</v>
      </c>
      <c r="G5264">
        <v>12.947957329347931</v>
      </c>
      <c r="H5264">
        <v>2.6812782303574072</v>
      </c>
      <c r="I5264">
        <v>15.24756799909377</v>
      </c>
      <c r="J5264">
        <v>4.1508485667324768</v>
      </c>
    </row>
    <row r="5265" spans="1:10" x14ac:dyDescent="0.3">
      <c r="A5265" s="1">
        <v>5263</v>
      </c>
      <c r="B5265">
        <v>14.76603007231159</v>
      </c>
      <c r="C5265">
        <v>3.8276617008663951</v>
      </c>
      <c r="D5265">
        <v>-0.99849738337269101</v>
      </c>
      <c r="E5265">
        <v>1.3168732178254501</v>
      </c>
      <c r="F5265">
        <v>0.39872237212811468</v>
      </c>
      <c r="G5265">
        <v>12.966091315975749</v>
      </c>
      <c r="H5265">
        <v>2.6681109388540132</v>
      </c>
      <c r="I5265">
        <v>15.254729685781079</v>
      </c>
      <c r="J5265">
        <v>4.1424901955576754</v>
      </c>
    </row>
    <row r="5266" spans="1:10" x14ac:dyDescent="0.3">
      <c r="A5266" s="1">
        <v>5264</v>
      </c>
      <c r="B5266">
        <v>14.77353940265832</v>
      </c>
      <c r="C5266">
        <v>3.8168484719636608</v>
      </c>
      <c r="D5266">
        <v>-0.99451130420777967</v>
      </c>
      <c r="E5266">
        <v>1.234296928648509</v>
      </c>
      <c r="F5266">
        <v>0.39442754159923249</v>
      </c>
      <c r="G5266">
        <v>12.978236994654671</v>
      </c>
      <c r="H5266">
        <v>2.6501322425147009</v>
      </c>
      <c r="I5266">
        <v>15.260980205721131</v>
      </c>
      <c r="J5266">
        <v>4.1336224557190864</v>
      </c>
    </row>
    <row r="5267" spans="1:10" x14ac:dyDescent="0.3">
      <c r="A5267" s="1">
        <v>5265</v>
      </c>
      <c r="B5267">
        <v>14.780597534203119</v>
      </c>
      <c r="C5267">
        <v>3.806726998892012</v>
      </c>
      <c r="D5267">
        <v>-0.99056816101958978</v>
      </c>
      <c r="E5267">
        <v>1.2362274230305439</v>
      </c>
      <c r="F5267">
        <v>0.41196878129449072</v>
      </c>
      <c r="G5267">
        <v>12.989909600432719</v>
      </c>
      <c r="H5267">
        <v>2.6329407235878639</v>
      </c>
      <c r="I5267">
        <v>15.2667854658745</v>
      </c>
      <c r="J5267">
        <v>4.1254205638912316</v>
      </c>
    </row>
    <row r="5268" spans="1:10" x14ac:dyDescent="0.3">
      <c r="A5268" s="1">
        <v>5266</v>
      </c>
      <c r="B5268">
        <v>14.787735160124271</v>
      </c>
      <c r="C5268">
        <v>3.7966273088965479</v>
      </c>
      <c r="D5268">
        <v>-0.98644680737829049</v>
      </c>
      <c r="E5268">
        <v>1.238117812923037</v>
      </c>
      <c r="F5268">
        <v>0.3763134277282203</v>
      </c>
      <c r="G5268">
        <v>13.00190000889228</v>
      </c>
      <c r="H5268">
        <v>2.6154709649405539</v>
      </c>
      <c r="I5268">
        <v>15.272605517549071</v>
      </c>
      <c r="J5268">
        <v>4.1173219140360073</v>
      </c>
    </row>
    <row r="5269" spans="1:10" x14ac:dyDescent="0.3">
      <c r="A5269" s="1">
        <v>5267</v>
      </c>
      <c r="B5269">
        <v>14.794910943119399</v>
      </c>
      <c r="C5269">
        <v>3.7865293098477562</v>
      </c>
      <c r="D5269">
        <v>-0.98268161312721991</v>
      </c>
      <c r="E5269">
        <v>1.2399678885584851</v>
      </c>
      <c r="F5269">
        <v>0.40235168809376209</v>
      </c>
      <c r="G5269">
        <v>13.030928647532789</v>
      </c>
      <c r="H5269">
        <v>2.610255437718394</v>
      </c>
      <c r="I5269">
        <v>15.236330316192049</v>
      </c>
      <c r="J5269">
        <v>4.0808803792979216</v>
      </c>
    </row>
    <row r="5270" spans="1:10" x14ac:dyDescent="0.3">
      <c r="A5270" s="1">
        <v>5268</v>
      </c>
      <c r="B5270">
        <v>14.80214576217478</v>
      </c>
      <c r="C5270">
        <v>3.7764776702187008</v>
      </c>
      <c r="D5270">
        <v>-0.97866299241741328</v>
      </c>
      <c r="E5270">
        <v>1.241775052865977</v>
      </c>
      <c r="F5270">
        <v>0.37155371609780508</v>
      </c>
      <c r="G5270">
        <v>13.04290469593958</v>
      </c>
      <c r="H5270">
        <v>2.5931245393786941</v>
      </c>
      <c r="I5270">
        <v>15.242378688822701</v>
      </c>
      <c r="J5270">
        <v>4.0726002551481848</v>
      </c>
    </row>
    <row r="5271" spans="1:10" x14ac:dyDescent="0.3">
      <c r="A5271" s="1">
        <v>5269</v>
      </c>
      <c r="B5271">
        <v>14.809427722730341</v>
      </c>
      <c r="C5271">
        <v>3.7664115024776752</v>
      </c>
      <c r="D5271">
        <v>-0.9749455985083576</v>
      </c>
      <c r="E5271">
        <v>1.257142207190316</v>
      </c>
      <c r="F5271">
        <v>0.39481143976687449</v>
      </c>
      <c r="G5271">
        <v>13.054597791561889</v>
      </c>
      <c r="H5271">
        <v>2.5765267710551059</v>
      </c>
      <c r="I5271">
        <v>15.24855680583029</v>
      </c>
      <c r="J5271">
        <v>4.064168556778835</v>
      </c>
    </row>
    <row r="5272" spans="1:10" x14ac:dyDescent="0.3">
      <c r="A5272" s="1">
        <v>5270</v>
      </c>
      <c r="B5272">
        <v>14.816846302926789</v>
      </c>
      <c r="C5272">
        <v>3.7562798181289172</v>
      </c>
      <c r="D5272">
        <v>-0.97100191200388086</v>
      </c>
      <c r="E5272">
        <v>1.2725080172328771</v>
      </c>
      <c r="F5272">
        <v>0.36727688099868222</v>
      </c>
      <c r="G5272">
        <v>13.06672253807378</v>
      </c>
      <c r="H5272">
        <v>2.559483858454104</v>
      </c>
      <c r="I5272">
        <v>15.25479771378494</v>
      </c>
      <c r="J5272">
        <v>4.0557663399252437</v>
      </c>
    </row>
    <row r="5273" spans="1:10" x14ac:dyDescent="0.3">
      <c r="A5273" s="1">
        <v>5271</v>
      </c>
      <c r="B5273">
        <v>14.824482617632921</v>
      </c>
      <c r="C5273">
        <v>3.7459019123863642</v>
      </c>
      <c r="D5273">
        <v>-0.96728308717403233</v>
      </c>
      <c r="E5273">
        <v>1.288313662643632</v>
      </c>
      <c r="F5273">
        <v>0.39652978341091738</v>
      </c>
      <c r="G5273">
        <v>13.078821618845179</v>
      </c>
      <c r="H5273">
        <v>2.5426058396309381</v>
      </c>
      <c r="I5273">
        <v>15.26131726478906</v>
      </c>
      <c r="J5273">
        <v>4.0470150241139651</v>
      </c>
    </row>
    <row r="5274" spans="1:10" x14ac:dyDescent="0.3">
      <c r="A5274" s="1">
        <v>5272</v>
      </c>
      <c r="B5274">
        <v>14.832077949485679</v>
      </c>
      <c r="C5274">
        <v>3.7356984849430321</v>
      </c>
      <c r="D5274">
        <v>-0.96336799389738548</v>
      </c>
      <c r="E5274">
        <v>1.3033910753215019</v>
      </c>
      <c r="F5274">
        <v>0.37211553481447468</v>
      </c>
      <c r="G5274">
        <v>13.03506010551507</v>
      </c>
      <c r="H5274">
        <v>2.4865952861601741</v>
      </c>
      <c r="I5274">
        <v>15.300571062451709</v>
      </c>
      <c r="J5274">
        <v>4.0613470298236916</v>
      </c>
    </row>
    <row r="5275" spans="1:10" x14ac:dyDescent="0.3">
      <c r="A5275" s="1">
        <v>5273</v>
      </c>
      <c r="B5275">
        <v>14.840008201461281</v>
      </c>
      <c r="C5275">
        <v>3.7250927862266079</v>
      </c>
      <c r="D5275">
        <v>-0.95958722275725861</v>
      </c>
      <c r="E5275">
        <v>1.318577778855768</v>
      </c>
      <c r="F5275">
        <v>0.40230958426883667</v>
      </c>
      <c r="G5275">
        <v>13.047725763043021</v>
      </c>
      <c r="H5275">
        <v>2.4692044179008978</v>
      </c>
      <c r="I5275">
        <v>15.307266766369921</v>
      </c>
      <c r="J5275">
        <v>4.0525102646834137</v>
      </c>
    </row>
    <row r="5276" spans="1:10" x14ac:dyDescent="0.3">
      <c r="A5276" s="1">
        <v>5274</v>
      </c>
      <c r="B5276">
        <v>14.84783140098401</v>
      </c>
      <c r="C5276">
        <v>3.7147457117201279</v>
      </c>
      <c r="D5276">
        <v>-0.95562945096339225</v>
      </c>
      <c r="E5276">
        <v>1.3329617417665081</v>
      </c>
      <c r="F5276">
        <v>0.37814532246507909</v>
      </c>
      <c r="G5276">
        <v>13.06053350624954</v>
      </c>
      <c r="H5276">
        <v>2.451773753109777</v>
      </c>
      <c r="I5276">
        <v>15.31379046606021</v>
      </c>
      <c r="J5276">
        <v>4.0440099237942766</v>
      </c>
    </row>
    <row r="5277" spans="1:10" x14ac:dyDescent="0.3">
      <c r="A5277" s="1">
        <v>5275</v>
      </c>
      <c r="B5277">
        <v>14.85587693159243</v>
      </c>
      <c r="C5277">
        <v>3.7041495278913188</v>
      </c>
      <c r="D5277">
        <v>-0.95185512373778391</v>
      </c>
      <c r="E5277">
        <v>1.250517398199614</v>
      </c>
      <c r="F5277">
        <v>0.44384245803509642</v>
      </c>
      <c r="G5277">
        <v>13.07335862549083</v>
      </c>
      <c r="H5277">
        <v>2.4344407340448591</v>
      </c>
      <c r="I5277">
        <v>15.32058992982247</v>
      </c>
      <c r="J5277">
        <v>4.0351700725037869</v>
      </c>
    </row>
    <row r="5278" spans="1:10" x14ac:dyDescent="0.3">
      <c r="A5278" s="1">
        <v>5276</v>
      </c>
      <c r="B5278">
        <v>14.863499546609431</v>
      </c>
      <c r="C5278">
        <v>3.6942354100690622</v>
      </c>
      <c r="D5278">
        <v>-0.94741649174966813</v>
      </c>
      <c r="E5278">
        <v>1.2608296886016011</v>
      </c>
      <c r="F5278">
        <v>0.39310674231693971</v>
      </c>
      <c r="G5278">
        <v>13.086634551142639</v>
      </c>
      <c r="H5278">
        <v>2.416627206963291</v>
      </c>
      <c r="I5278">
        <v>15.326738693532571</v>
      </c>
      <c r="J5278">
        <v>4.0273153771001251</v>
      </c>
    </row>
    <row r="5279" spans="1:10" x14ac:dyDescent="0.3">
      <c r="A5279" s="1">
        <v>5277</v>
      </c>
      <c r="B5279">
        <v>14.87122469215258</v>
      </c>
      <c r="C5279">
        <v>3.684234434686156</v>
      </c>
      <c r="D5279">
        <v>-0.94347643057616681</v>
      </c>
      <c r="E5279">
        <v>1.2758282278219151</v>
      </c>
      <c r="F5279">
        <v>0.40745718997390662</v>
      </c>
      <c r="G5279">
        <v>13.12391623432727</v>
      </c>
      <c r="H5279">
        <v>2.4174046028588001</v>
      </c>
      <c r="I5279">
        <v>15.30828922678527</v>
      </c>
      <c r="J5279">
        <v>4.0011140265102298</v>
      </c>
    </row>
    <row r="5280" spans="1:10" x14ac:dyDescent="0.3">
      <c r="A5280" s="1">
        <v>5278</v>
      </c>
      <c r="B5280">
        <v>14.879083558729389</v>
      </c>
      <c r="C5280">
        <v>3.6741758707817138</v>
      </c>
      <c r="D5280">
        <v>-0.93939982250959231</v>
      </c>
      <c r="E5280">
        <v>1.290478022160227</v>
      </c>
      <c r="F5280">
        <v>0.37447926524935921</v>
      </c>
      <c r="G5280">
        <v>13.088411891522551</v>
      </c>
      <c r="H5280">
        <v>2.364736813480568</v>
      </c>
      <c r="I5280">
        <v>15.323919538091969</v>
      </c>
      <c r="J5280">
        <v>3.9994647644060599</v>
      </c>
    </row>
    <row r="5281" spans="1:10" x14ac:dyDescent="0.3">
      <c r="A5281" s="1">
        <v>5279</v>
      </c>
      <c r="B5281">
        <v>14.887078509230371</v>
      </c>
      <c r="C5281">
        <v>3.6639896419874649</v>
      </c>
      <c r="D5281">
        <v>-0.93564217670314864</v>
      </c>
      <c r="E5281">
        <v>1.2075945163389989</v>
      </c>
      <c r="F5281">
        <v>0.43749761666488213</v>
      </c>
      <c r="G5281">
        <v>13.10133988066608</v>
      </c>
      <c r="H5281">
        <v>2.3478311352048071</v>
      </c>
      <c r="I5281">
        <v>15.33068903050593</v>
      </c>
      <c r="J5281">
        <v>3.9909477712096191</v>
      </c>
    </row>
    <row r="5282" spans="1:10" x14ac:dyDescent="0.3">
      <c r="A5282" s="1">
        <v>5280</v>
      </c>
      <c r="B5282">
        <v>14.89457194226606</v>
      </c>
      <c r="C5282">
        <v>3.6545643325230941</v>
      </c>
      <c r="D5282">
        <v>-0.93127982592357739</v>
      </c>
      <c r="E5282">
        <v>1.1252328849455659</v>
      </c>
      <c r="F5282">
        <v>0.39797278841588057</v>
      </c>
      <c r="G5282">
        <v>13.114591831948781</v>
      </c>
      <c r="H5282">
        <v>2.3306283554464469</v>
      </c>
      <c r="I5282">
        <v>15.33675194104495</v>
      </c>
      <c r="J5282">
        <v>3.9834545292920511</v>
      </c>
    </row>
    <row r="5283" spans="1:10" x14ac:dyDescent="0.3">
      <c r="A5283" s="1">
        <v>5281</v>
      </c>
      <c r="B5283">
        <v>14.90158964673472</v>
      </c>
      <c r="C5283">
        <v>3.6457516997984949</v>
      </c>
      <c r="D5283">
        <v>-0.92729545251355283</v>
      </c>
      <c r="E5283">
        <v>1.1385813680967991</v>
      </c>
      <c r="F5283">
        <v>0.30143098407960539</v>
      </c>
      <c r="G5283">
        <v>13.1268987065434</v>
      </c>
      <c r="H5283">
        <v>2.3147341449458558</v>
      </c>
      <c r="I5283">
        <v>15.342455717775721</v>
      </c>
      <c r="J5283">
        <v>3.9764010915349628</v>
      </c>
    </row>
    <row r="5284" spans="1:10" x14ac:dyDescent="0.3">
      <c r="A5284" s="1">
        <v>5282</v>
      </c>
      <c r="B5284">
        <v>14.90865294370724</v>
      </c>
      <c r="C5284">
        <v>3.6368815736417242</v>
      </c>
      <c r="D5284">
        <v>-0.92429357849464411</v>
      </c>
      <c r="E5284">
        <v>1.1569886949634951</v>
      </c>
      <c r="F5284">
        <v>0.29350044256810398</v>
      </c>
      <c r="G5284">
        <v>13.156897234189991</v>
      </c>
      <c r="H5284">
        <v>2.3148303868248701</v>
      </c>
      <c r="I5284">
        <v>15.3704851866278</v>
      </c>
      <c r="J5284">
        <v>3.9854266713092961</v>
      </c>
    </row>
    <row r="5285" spans="1:10" x14ac:dyDescent="0.3">
      <c r="A5285" s="1">
        <v>5283</v>
      </c>
      <c r="B5285">
        <v>14.91590325150476</v>
      </c>
      <c r="C5285">
        <v>3.62784679696267</v>
      </c>
      <c r="D5285">
        <v>-0.92135493811816016</v>
      </c>
      <c r="E5285">
        <v>1.1750997175557749</v>
      </c>
      <c r="F5285">
        <v>0.2487356084013386</v>
      </c>
      <c r="G5285">
        <v>13.16804013312499</v>
      </c>
      <c r="H5285">
        <v>2.3006535458504289</v>
      </c>
      <c r="I5285">
        <v>15.37670925310295</v>
      </c>
      <c r="J5285">
        <v>3.9777475466049301</v>
      </c>
    </row>
    <row r="5286" spans="1:10" x14ac:dyDescent="0.3">
      <c r="A5286" s="1">
        <v>5284</v>
      </c>
      <c r="B5286">
        <v>14.92327353278878</v>
      </c>
      <c r="C5286">
        <v>3.6186682509040669</v>
      </c>
      <c r="D5286">
        <v>-0.91886325527338064</v>
      </c>
      <c r="E5286">
        <v>1.1928305099492209</v>
      </c>
      <c r="F5286">
        <v>0.26849731306866881</v>
      </c>
      <c r="G5286">
        <v>13.178722781429441</v>
      </c>
      <c r="H5286">
        <v>2.2871240036776861</v>
      </c>
      <c r="I5286">
        <v>15.383206263141391</v>
      </c>
      <c r="J5286">
        <v>3.9697160955912669</v>
      </c>
    </row>
    <row r="5287" spans="1:10" x14ac:dyDescent="0.3">
      <c r="A5287" s="1">
        <v>5285</v>
      </c>
      <c r="B5287">
        <v>14.930780636724201</v>
      </c>
      <c r="C5287">
        <v>3.6093919514540862</v>
      </c>
      <c r="D5287">
        <v>-0.91617713243782206</v>
      </c>
      <c r="E5287">
        <v>1.210157477234914</v>
      </c>
      <c r="F5287">
        <v>0.23830633063310289</v>
      </c>
      <c r="G5287">
        <v>13.18981286615902</v>
      </c>
      <c r="H5287">
        <v>2.273166435965241</v>
      </c>
      <c r="I5287">
        <v>15.389768751313589</v>
      </c>
      <c r="J5287">
        <v>3.9616739640161902</v>
      </c>
    </row>
    <row r="5288" spans="1:10" x14ac:dyDescent="0.3">
      <c r="A5288" s="1">
        <v>5286</v>
      </c>
      <c r="B5288">
        <v>14.93839142992762</v>
      </c>
      <c r="C5288">
        <v>3.599995499727092</v>
      </c>
      <c r="D5288">
        <v>-0.91379594635382999</v>
      </c>
      <c r="E5288">
        <v>1.2270918907340249</v>
      </c>
      <c r="F5288">
        <v>0.26551639843640812</v>
      </c>
      <c r="G5288">
        <v>13.23416171157514</v>
      </c>
      <c r="H5288">
        <v>2.2855066636180079</v>
      </c>
      <c r="I5288">
        <v>15.3599028344332</v>
      </c>
      <c r="J5288">
        <v>3.925111315716308</v>
      </c>
    </row>
    <row r="5289" spans="1:10" x14ac:dyDescent="0.3">
      <c r="A5289" s="1">
        <v>5287</v>
      </c>
      <c r="B5289">
        <v>14.946276604898561</v>
      </c>
      <c r="C5289">
        <v>3.5903359677499611</v>
      </c>
      <c r="D5289">
        <v>-0.91109786476085086</v>
      </c>
      <c r="E5289">
        <v>1.2439443578011271</v>
      </c>
      <c r="F5289">
        <v>0.3277404436097443</v>
      </c>
      <c r="G5289">
        <v>13.245599683465271</v>
      </c>
      <c r="H5289">
        <v>2.2712537708890652</v>
      </c>
      <c r="I5289">
        <v>15.36690928724409</v>
      </c>
      <c r="J5289">
        <v>3.916587871158054</v>
      </c>
    </row>
    <row r="5290" spans="1:10" x14ac:dyDescent="0.3">
      <c r="A5290" s="1">
        <v>5288</v>
      </c>
      <c r="B5290">
        <v>14.9540807214472</v>
      </c>
      <c r="C5290">
        <v>3.5809056402714501</v>
      </c>
      <c r="D5290">
        <v>-0.90787281685561905</v>
      </c>
      <c r="E5290">
        <v>1.259907992615577</v>
      </c>
      <c r="F5290">
        <v>0.3217575933184329</v>
      </c>
      <c r="G5290">
        <v>13.25766674022181</v>
      </c>
      <c r="H5290">
        <v>2.2563455482128671</v>
      </c>
      <c r="I5290">
        <v>15.373659040114511</v>
      </c>
      <c r="J5290">
        <v>3.9085124052182461</v>
      </c>
    </row>
    <row r="5291" spans="1:10" x14ac:dyDescent="0.3">
      <c r="A5291" s="1">
        <v>5289</v>
      </c>
      <c r="B5291">
        <v>14.96214430138531</v>
      </c>
      <c r="C5291">
        <v>3.571217552880233</v>
      </c>
      <c r="D5291">
        <v>-0.90465378644417827</v>
      </c>
      <c r="E5291">
        <v>1.2757954310839741</v>
      </c>
      <c r="F5291">
        <v>0.3629017445944453</v>
      </c>
      <c r="G5291">
        <v>13.27000290126059</v>
      </c>
      <c r="H5291">
        <v>2.241203524700397</v>
      </c>
      <c r="I5291">
        <v>15.38066587186826</v>
      </c>
      <c r="J5291">
        <v>3.9001732535073539</v>
      </c>
    </row>
    <row r="5292" spans="1:10" x14ac:dyDescent="0.3">
      <c r="A5292" s="1">
        <v>5290</v>
      </c>
      <c r="B5292">
        <v>14.970355922965339</v>
      </c>
      <c r="C5292">
        <v>3.5614671383672869</v>
      </c>
      <c r="D5292">
        <v>-0.90102771422475658</v>
      </c>
      <c r="E5292">
        <v>1.2856198688967611</v>
      </c>
      <c r="F5292">
        <v>0.34709140602285282</v>
      </c>
      <c r="G5292">
        <v>13.2601010026794</v>
      </c>
      <c r="H5292">
        <v>2.2071545388360909</v>
      </c>
      <c r="I5292">
        <v>15.37824025973541</v>
      </c>
      <c r="J5292">
        <v>3.884461617077382</v>
      </c>
    </row>
    <row r="5293" spans="1:10" x14ac:dyDescent="0.3">
      <c r="A5293" s="1">
        <v>5291</v>
      </c>
      <c r="B5293">
        <v>14.978827160542</v>
      </c>
      <c r="C5293">
        <v>3.551456833595465</v>
      </c>
      <c r="D5293">
        <v>-0.89748729092118218</v>
      </c>
      <c r="E5293">
        <v>1.300387405517438</v>
      </c>
      <c r="F5293">
        <v>0.29253224326269989</v>
      </c>
      <c r="G5293">
        <v>13.273377788793921</v>
      </c>
      <c r="H5293">
        <v>2.191097708211553</v>
      </c>
      <c r="I5293">
        <v>15.38556540619143</v>
      </c>
      <c r="J5293">
        <v>3.8758933681990682</v>
      </c>
    </row>
    <row r="5294" spans="1:10" x14ac:dyDescent="0.3">
      <c r="A5294" s="1">
        <v>5292</v>
      </c>
      <c r="B5294">
        <v>14.98708748805479</v>
      </c>
      <c r="C5294">
        <v>3.5416884740615089</v>
      </c>
      <c r="D5294">
        <v>-0.89460946770629224</v>
      </c>
      <c r="E5294">
        <v>1.3143182099427639</v>
      </c>
      <c r="F5294">
        <v>0.30593224868201352</v>
      </c>
      <c r="G5294">
        <v>13.285560046121679</v>
      </c>
      <c r="H5294">
        <v>2.1764270068107159</v>
      </c>
      <c r="I5294">
        <v>15.392890379727181</v>
      </c>
      <c r="J5294">
        <v>3.867294184346044</v>
      </c>
    </row>
    <row r="5295" spans="1:10" x14ac:dyDescent="0.3">
      <c r="A5295" s="1">
        <v>5293</v>
      </c>
      <c r="B5295">
        <v>14.995578625137281</v>
      </c>
      <c r="C5295">
        <v>3.5317106025438658</v>
      </c>
      <c r="D5295">
        <v>-0.89155977620809768</v>
      </c>
      <c r="E5295">
        <v>1.32813639253808</v>
      </c>
      <c r="F5295">
        <v>0.27226402342736289</v>
      </c>
      <c r="G5295">
        <v>13.29822271566205</v>
      </c>
      <c r="H5295">
        <v>2.1612663584460812</v>
      </c>
      <c r="I5295">
        <v>15.400386634275071</v>
      </c>
      <c r="J5295">
        <v>3.858552370372681</v>
      </c>
    </row>
    <row r="5296" spans="1:10" x14ac:dyDescent="0.3">
      <c r="A5296" s="1">
        <v>5294</v>
      </c>
      <c r="B5296">
        <v>15.004189395625581</v>
      </c>
      <c r="C5296">
        <v>3.521598365693698</v>
      </c>
      <c r="D5296">
        <v>-0.8888370736575345</v>
      </c>
      <c r="E5296">
        <v>1.2455345019741151</v>
      </c>
      <c r="F5296">
        <v>0.32115340997012282</v>
      </c>
      <c r="G5296">
        <v>13.310571084917511</v>
      </c>
      <c r="H5296">
        <v>2.146537811665052</v>
      </c>
      <c r="I5296">
        <v>15.40810601250589</v>
      </c>
      <c r="J5296">
        <v>3.849541092503622</v>
      </c>
    </row>
    <row r="5297" spans="1:10" x14ac:dyDescent="0.3">
      <c r="A5297" s="1">
        <v>5295</v>
      </c>
      <c r="B5297">
        <v>15.01246517993666</v>
      </c>
      <c r="C5297">
        <v>3.5119638076384518</v>
      </c>
      <c r="D5297">
        <v>-0.88556222010747654</v>
      </c>
      <c r="E5297">
        <v>1.161305938665399</v>
      </c>
      <c r="F5297">
        <v>0.27739308315089473</v>
      </c>
      <c r="G5297">
        <v>13.29558517056069</v>
      </c>
      <c r="H5297">
        <v>2.1086631505553148</v>
      </c>
      <c r="I5297">
        <v>15.469744376755751</v>
      </c>
      <c r="J5297">
        <v>3.8857232980293448</v>
      </c>
    </row>
    <row r="5298" spans="1:10" x14ac:dyDescent="0.3">
      <c r="A5298" s="1">
        <v>5296</v>
      </c>
      <c r="B5298">
        <v>15.01998999540946</v>
      </c>
      <c r="C5298">
        <v>3.5031909314953968</v>
      </c>
      <c r="D5298">
        <v>-0.88280145291867695</v>
      </c>
      <c r="E5298">
        <v>1.0790979155941101</v>
      </c>
      <c r="F5298">
        <v>0.31294520275060039</v>
      </c>
      <c r="G5298">
        <v>13.306990710406509</v>
      </c>
      <c r="H5298">
        <v>2.0951557222963619</v>
      </c>
      <c r="I5298">
        <v>15.476235587949461</v>
      </c>
      <c r="J5298">
        <v>3.878211437319536</v>
      </c>
    </row>
    <row r="5299" spans="1:10" x14ac:dyDescent="0.3">
      <c r="A5299" s="1">
        <v>5297</v>
      </c>
      <c r="B5299">
        <v>15.027048448298441</v>
      </c>
      <c r="C5299">
        <v>3.4950466602953769</v>
      </c>
      <c r="D5299">
        <v>-0.87967595830902956</v>
      </c>
      <c r="E5299">
        <v>0.99660236925316792</v>
      </c>
      <c r="F5299">
        <v>0.25731852961142221</v>
      </c>
      <c r="G5299">
        <v>13.31845832948242</v>
      </c>
      <c r="H5299">
        <v>2.081664367124465</v>
      </c>
      <c r="I5299">
        <v>15.48211968971221</v>
      </c>
      <c r="J5299">
        <v>3.871491325204969</v>
      </c>
    </row>
    <row r="5300" spans="1:10" x14ac:dyDescent="0.3">
      <c r="A5300" s="1">
        <v>5298</v>
      </c>
      <c r="B5300">
        <v>15.033599561980511</v>
      </c>
      <c r="C5300">
        <v>3.487477200903379</v>
      </c>
      <c r="D5300">
        <v>-0.87709124175747322</v>
      </c>
      <c r="E5300">
        <v>0.91363221258355121</v>
      </c>
      <c r="F5300">
        <v>0.28522538580330731</v>
      </c>
      <c r="G5300">
        <v>13.32866833904043</v>
      </c>
      <c r="H5300">
        <v>2.0696834127208912</v>
      </c>
      <c r="I5300">
        <v>15.4876962816116</v>
      </c>
      <c r="J5300">
        <v>3.8650968372056411</v>
      </c>
    </row>
    <row r="5301" spans="1:10" x14ac:dyDescent="0.3">
      <c r="A5301" s="1">
        <v>5299</v>
      </c>
      <c r="B5301">
        <v>15.03951011202172</v>
      </c>
      <c r="C5301">
        <v>3.4807323412697531</v>
      </c>
      <c r="D5301">
        <v>-0.87429148895965325</v>
      </c>
      <c r="E5301">
        <v>0.83255261987877827</v>
      </c>
      <c r="F5301">
        <v>0.2196407950669815</v>
      </c>
      <c r="G5301">
        <v>13.338555038166961</v>
      </c>
      <c r="H5301">
        <v>2.0581707301285821</v>
      </c>
      <c r="I5301">
        <v>15.49254781165709</v>
      </c>
      <c r="J5301">
        <v>3.8596218544656922</v>
      </c>
    </row>
    <row r="5302" spans="1:10" x14ac:dyDescent="0.3">
      <c r="A5302" s="1">
        <v>5300</v>
      </c>
      <c r="B5302">
        <v>15.04504676863565</v>
      </c>
      <c r="C5302">
        <v>3.474400290106733</v>
      </c>
      <c r="D5302">
        <v>-0.87207246079885137</v>
      </c>
      <c r="E5302">
        <v>0.74910194486809711</v>
      </c>
      <c r="F5302">
        <v>0.24371748350775299</v>
      </c>
      <c r="G5302">
        <v>13.31396870888975</v>
      </c>
      <c r="H5302">
        <v>2.020105626172096</v>
      </c>
      <c r="I5302">
        <v>15.475151304463051</v>
      </c>
      <c r="J5302">
        <v>3.8357350825306389</v>
      </c>
    </row>
    <row r="5303" spans="1:10" x14ac:dyDescent="0.3">
      <c r="A5303" s="1">
        <v>5301</v>
      </c>
      <c r="B5303">
        <v>15.04997386684577</v>
      </c>
      <c r="C5303">
        <v>3.4688473872150172</v>
      </c>
      <c r="D5303">
        <v>-0.86965719454264212</v>
      </c>
      <c r="E5303">
        <v>0.74920645976853184</v>
      </c>
      <c r="F5303">
        <v>0.16140651942276121</v>
      </c>
      <c r="G5303">
        <v>13.32241336164229</v>
      </c>
      <c r="H5303">
        <v>2.010375954740772</v>
      </c>
      <c r="I5303">
        <v>15.479204429281159</v>
      </c>
      <c r="J5303">
        <v>3.831219941676212</v>
      </c>
    </row>
    <row r="5304" spans="1:10" x14ac:dyDescent="0.3">
      <c r="A5304" s="1">
        <v>5302</v>
      </c>
      <c r="B5304">
        <v>15.05494102085369</v>
      </c>
      <c r="C5304">
        <v>3.4632634556660729</v>
      </c>
      <c r="D5304">
        <v>-0.86804713304826098</v>
      </c>
      <c r="E5304">
        <v>0.76179973876427287</v>
      </c>
      <c r="F5304">
        <v>0.17896602660139241</v>
      </c>
      <c r="G5304">
        <v>13.32973098250508</v>
      </c>
      <c r="H5304">
        <v>2.0020124361408151</v>
      </c>
      <c r="I5304">
        <v>15.48358758509794</v>
      </c>
      <c r="J5304">
        <v>3.8263266277407468</v>
      </c>
    </row>
    <row r="5305" spans="1:10" x14ac:dyDescent="0.3">
      <c r="A5305" s="1">
        <v>5303</v>
      </c>
      <c r="B5305">
        <v>15.060032879241129</v>
      </c>
      <c r="C5305">
        <v>3.4576123223440058</v>
      </c>
      <c r="D5305">
        <v>-0.86626011995619778</v>
      </c>
      <c r="E5305">
        <v>0.78762224996437047</v>
      </c>
      <c r="F5305">
        <v>0.1440416431584447</v>
      </c>
      <c r="G5305">
        <v>13.33743686886115</v>
      </c>
      <c r="H5305">
        <v>1.993280664724947</v>
      </c>
      <c r="I5305">
        <v>15.488029960765781</v>
      </c>
      <c r="J5305">
        <v>3.821440911327481</v>
      </c>
    </row>
    <row r="5306" spans="1:10" x14ac:dyDescent="0.3">
      <c r="A5306" s="1">
        <v>5304</v>
      </c>
      <c r="B5306">
        <v>15.0654443332604</v>
      </c>
      <c r="C5306">
        <v>3.4516071053804862</v>
      </c>
      <c r="D5306">
        <v>-0.8647817567629994</v>
      </c>
      <c r="E5306">
        <v>0.81432173742916203</v>
      </c>
      <c r="F5306">
        <v>0.17825154822156519</v>
      </c>
      <c r="G5306">
        <v>13.345015018533299</v>
      </c>
      <c r="H5306">
        <v>1.9847304263409591</v>
      </c>
      <c r="I5306">
        <v>15.49290307648031</v>
      </c>
      <c r="J5306">
        <v>3.8160680316814841</v>
      </c>
    </row>
    <row r="5307" spans="1:10" x14ac:dyDescent="0.3">
      <c r="A5307" s="1">
        <v>5305</v>
      </c>
      <c r="B5307">
        <v>15.07092555203633</v>
      </c>
      <c r="C5307">
        <v>3.4455819174161402</v>
      </c>
      <c r="D5307">
        <v>-0.86299877549743365</v>
      </c>
      <c r="E5307">
        <v>0.83976965326709752</v>
      </c>
      <c r="F5307">
        <v>0.15156379420502139</v>
      </c>
      <c r="G5307">
        <v>13.35311438420187</v>
      </c>
      <c r="H5307">
        <v>1.975640078381137</v>
      </c>
      <c r="I5307">
        <v>15.497733789146681</v>
      </c>
      <c r="J5307">
        <v>3.810804414929752</v>
      </c>
    </row>
    <row r="5308" spans="1:10" x14ac:dyDescent="0.3">
      <c r="A5308" s="1">
        <v>5306</v>
      </c>
      <c r="B5308">
        <v>15.07657111719333</v>
      </c>
      <c r="C5308">
        <v>3.4393669974999099</v>
      </c>
      <c r="D5308">
        <v>-0.86148339195017964</v>
      </c>
      <c r="E5308">
        <v>0.86466070298272812</v>
      </c>
      <c r="F5308">
        <v>0.1857449147332732</v>
      </c>
      <c r="G5308">
        <v>13.38150386116447</v>
      </c>
      <c r="H5308">
        <v>1.9844319385322899</v>
      </c>
      <c r="I5308">
        <v>15.500095189445849</v>
      </c>
      <c r="J5308">
        <v>3.8028924085685771</v>
      </c>
    </row>
    <row r="5309" spans="1:10" x14ac:dyDescent="0.3">
      <c r="A5309" s="1">
        <v>5307</v>
      </c>
      <c r="B5309">
        <v>15.082283385967139</v>
      </c>
      <c r="C5309">
        <v>3.4331285913074301</v>
      </c>
      <c r="D5309">
        <v>-0.85966633252949365</v>
      </c>
      <c r="E5309">
        <v>0.78385681752282821</v>
      </c>
      <c r="F5309">
        <v>0.15769624405627791</v>
      </c>
      <c r="G5309">
        <v>13.389862630244069</v>
      </c>
      <c r="H5309">
        <v>1.9751158979909149</v>
      </c>
      <c r="I5309">
        <v>15.50514621213474</v>
      </c>
      <c r="J5309">
        <v>3.7974229702313318</v>
      </c>
    </row>
    <row r="5310" spans="1:10" x14ac:dyDescent="0.3">
      <c r="A5310" s="1">
        <v>5308</v>
      </c>
      <c r="B5310">
        <v>15.08755029128479</v>
      </c>
      <c r="C5310">
        <v>3.4273550189725879</v>
      </c>
      <c r="D5310">
        <v>-0.8580941089048586</v>
      </c>
      <c r="E5310">
        <v>0.80419050221132693</v>
      </c>
      <c r="F5310">
        <v>0.18010169051472069</v>
      </c>
      <c r="G5310">
        <v>13.397423948354881</v>
      </c>
      <c r="H5310">
        <v>1.966683264878361</v>
      </c>
      <c r="I5310">
        <v>15.509839842825009</v>
      </c>
      <c r="J5310">
        <v>3.792313782300671</v>
      </c>
    </row>
    <row r="5311" spans="1:10" x14ac:dyDescent="0.3">
      <c r="A5311" s="1">
        <v>5309</v>
      </c>
      <c r="B5311">
        <v>15.09300959594689</v>
      </c>
      <c r="C5311">
        <v>3.4214281812797669</v>
      </c>
      <c r="D5311">
        <v>-0.85628948679180672</v>
      </c>
      <c r="E5311">
        <v>0.82904777543541086</v>
      </c>
      <c r="F5311">
        <v>0.23327363924775821</v>
      </c>
      <c r="G5311">
        <v>13.405521964217099</v>
      </c>
      <c r="H5311">
        <v>1.9577087679244281</v>
      </c>
      <c r="I5311">
        <v>15.514639847563171</v>
      </c>
      <c r="J5311">
        <v>3.7871484229837158</v>
      </c>
    </row>
    <row r="5312" spans="1:10" x14ac:dyDescent="0.3">
      <c r="A5312" s="1">
        <v>5310</v>
      </c>
      <c r="B5312">
        <v>15.09866468989296</v>
      </c>
      <c r="C5312">
        <v>3.41538993450841</v>
      </c>
      <c r="D5312">
        <v>-0.85396170251649539</v>
      </c>
      <c r="E5312">
        <v>0.85327049235518415</v>
      </c>
      <c r="F5312">
        <v>0.21764718190252391</v>
      </c>
      <c r="G5312">
        <v>13.401042655814001</v>
      </c>
      <c r="H5312">
        <v>1.9359411045143791</v>
      </c>
      <c r="I5312">
        <v>15.50524508563211</v>
      </c>
      <c r="J5312">
        <v>3.7697178583334279</v>
      </c>
    </row>
    <row r="5313" spans="1:10" x14ac:dyDescent="0.3">
      <c r="A5313" s="1">
        <v>5311</v>
      </c>
      <c r="B5313">
        <v>15.10460116821487</v>
      </c>
      <c r="C5313">
        <v>3.4090789394277219</v>
      </c>
      <c r="D5313">
        <v>-0.85175165921080542</v>
      </c>
      <c r="E5313">
        <v>0.86368521499744377</v>
      </c>
      <c r="F5313">
        <v>0.26269935480035062</v>
      </c>
      <c r="G5313">
        <v>13.410252923295779</v>
      </c>
      <c r="H5313">
        <v>1.9258819073039819</v>
      </c>
      <c r="I5313">
        <v>15.510397491607259</v>
      </c>
      <c r="J5313">
        <v>3.7643045574830318</v>
      </c>
    </row>
    <row r="5314" spans="1:10" x14ac:dyDescent="0.3">
      <c r="A5314" s="1">
        <v>5312</v>
      </c>
      <c r="B5314">
        <v>15.11046908392751</v>
      </c>
      <c r="C5314">
        <v>3.4029217851778268</v>
      </c>
      <c r="D5314">
        <v>-0.84916462764370171</v>
      </c>
      <c r="E5314">
        <v>0.87356564010907001</v>
      </c>
      <c r="F5314">
        <v>0.23757751193044979</v>
      </c>
      <c r="G5314">
        <v>13.41996358217715</v>
      </c>
      <c r="H5314">
        <v>1.91534638886582</v>
      </c>
      <c r="I5314">
        <v>15.5153450705153</v>
      </c>
      <c r="J5314">
        <v>3.7591960212462281</v>
      </c>
    </row>
    <row r="5315" spans="1:10" x14ac:dyDescent="0.3">
      <c r="A5315" s="1">
        <v>5313</v>
      </c>
      <c r="B5315">
        <v>15.11659752050722</v>
      </c>
      <c r="C5315">
        <v>3.396501606885971</v>
      </c>
      <c r="D5315">
        <v>-0.84675079076613735</v>
      </c>
      <c r="E5315">
        <v>0.89731365365457727</v>
      </c>
      <c r="F5315">
        <v>0.1852750922613193</v>
      </c>
      <c r="G5315">
        <v>13.42968770457408</v>
      </c>
      <c r="H5315">
        <v>1.904849943772392</v>
      </c>
      <c r="I5315">
        <v>15.520612340514241</v>
      </c>
      <c r="J5315">
        <v>3.7537521086578391</v>
      </c>
    </row>
    <row r="5316" spans="1:10" x14ac:dyDescent="0.3">
      <c r="A5316" s="1">
        <v>5314</v>
      </c>
      <c r="B5316">
        <v>15.122674809545749</v>
      </c>
      <c r="C5316">
        <v>3.3900977724765289</v>
      </c>
      <c r="D5316">
        <v>-0.8449279025748313</v>
      </c>
      <c r="E5316">
        <v>0.92059279102647973</v>
      </c>
      <c r="F5316">
        <v>0.20811638815536321</v>
      </c>
      <c r="G5316">
        <v>13.42970720459631</v>
      </c>
      <c r="H5316">
        <v>1.8875815147686119</v>
      </c>
      <c r="I5316">
        <v>15.519849399875749</v>
      </c>
      <c r="J5316">
        <v>3.7425919828646408</v>
      </c>
    </row>
    <row r="5317" spans="1:10" x14ac:dyDescent="0.3">
      <c r="A5317" s="1">
        <v>5315</v>
      </c>
      <c r="B5317">
        <v>15.129028555496941</v>
      </c>
      <c r="C5317">
        <v>3.383432690489486</v>
      </c>
      <c r="D5317">
        <v>-0.84284619487108126</v>
      </c>
      <c r="E5317">
        <v>0.94375983783499606</v>
      </c>
      <c r="F5317">
        <v>0.2627533344580959</v>
      </c>
      <c r="G5317">
        <v>13.43919241619925</v>
      </c>
      <c r="H5317">
        <v>1.8773954272027069</v>
      </c>
      <c r="I5317">
        <v>15.52546849586451</v>
      </c>
      <c r="J5317">
        <v>3.736752937917081</v>
      </c>
    </row>
    <row r="5318" spans="1:10" x14ac:dyDescent="0.3">
      <c r="A5318" s="1">
        <v>5316</v>
      </c>
      <c r="B5318">
        <v>15.13558009703913</v>
      </c>
      <c r="C5318">
        <v>3.376644027352508</v>
      </c>
      <c r="D5318">
        <v>-0.84021954106618446</v>
      </c>
      <c r="E5318">
        <v>0.86118748733298189</v>
      </c>
      <c r="F5318">
        <v>0.25745519829594282</v>
      </c>
      <c r="G5318">
        <v>13.44970562104913</v>
      </c>
      <c r="H5318">
        <v>1.8661733499508331</v>
      </c>
      <c r="I5318">
        <v>15.53109062092132</v>
      </c>
      <c r="J5318">
        <v>3.7310043652282019</v>
      </c>
    </row>
    <row r="5319" spans="1:10" x14ac:dyDescent="0.3">
      <c r="A5319" s="1">
        <v>5317</v>
      </c>
      <c r="B5319">
        <v>15.141583279722941</v>
      </c>
      <c r="C5319">
        <v>3.3704356514928211</v>
      </c>
      <c r="D5319">
        <v>-0.83763774845040717</v>
      </c>
      <c r="E5319">
        <v>0.87114770480561199</v>
      </c>
      <c r="F5319">
        <v>0.27877307406165153</v>
      </c>
      <c r="G5319">
        <v>13.459614140165939</v>
      </c>
      <c r="H5319">
        <v>1.8556174347873571</v>
      </c>
      <c r="I5319">
        <v>15.536177601550619</v>
      </c>
      <c r="J5319">
        <v>3.725815933363235</v>
      </c>
    </row>
    <row r="5320" spans="1:10" x14ac:dyDescent="0.3">
      <c r="A5320" s="1">
        <v>5318</v>
      </c>
      <c r="B5320">
        <v>15.147672429420791</v>
      </c>
      <c r="C5320">
        <v>3.3642214211101642</v>
      </c>
      <c r="D5320">
        <v>-0.83485360946110898</v>
      </c>
      <c r="E5320">
        <v>0.89444138302106579</v>
      </c>
      <c r="F5320">
        <v>0.24465665337088299</v>
      </c>
      <c r="G5320">
        <v>13.460296453290781</v>
      </c>
      <c r="H5320">
        <v>1.836003838658095</v>
      </c>
      <c r="I5320">
        <v>15.58091898680191</v>
      </c>
      <c r="J5320">
        <v>3.7566028558898359</v>
      </c>
    </row>
    <row r="5321" spans="1:10" x14ac:dyDescent="0.3">
      <c r="A5321" s="1">
        <v>5319</v>
      </c>
      <c r="B5321">
        <v>15.15394705806268</v>
      </c>
      <c r="C5321">
        <v>3.357833385474466</v>
      </c>
      <c r="D5321">
        <v>-0.83240436204881152</v>
      </c>
      <c r="E5321">
        <v>0.9181895062424732</v>
      </c>
      <c r="F5321">
        <v>0.27643871247731389</v>
      </c>
      <c r="G5321">
        <v>13.47031912227351</v>
      </c>
      <c r="H5321">
        <v>1.8254875896546421</v>
      </c>
      <c r="I5321">
        <v>15.586231277709009</v>
      </c>
      <c r="J5321">
        <v>3.7512747702919582</v>
      </c>
    </row>
    <row r="5322" spans="1:10" x14ac:dyDescent="0.3">
      <c r="A5322" s="1">
        <v>5320</v>
      </c>
      <c r="B5322">
        <v>15.16042028248517</v>
      </c>
      <c r="C5322">
        <v>3.3513122623243752</v>
      </c>
      <c r="D5322">
        <v>-0.82963800031661217</v>
      </c>
      <c r="E5322">
        <v>0.94141864933252917</v>
      </c>
      <c r="F5322">
        <v>0.25296604767500042</v>
      </c>
      <c r="G5322">
        <v>13.48103780625318</v>
      </c>
      <c r="H5322">
        <v>1.8143148118836501</v>
      </c>
      <c r="I5322">
        <v>15.591614448246849</v>
      </c>
      <c r="J5322">
        <v>3.7459479946845242</v>
      </c>
    </row>
    <row r="5323" spans="1:10" x14ac:dyDescent="0.3">
      <c r="A5323" s="1">
        <v>5321</v>
      </c>
      <c r="B5323">
        <v>15.167186126001001</v>
      </c>
      <c r="C5323">
        <v>3.344504860227175</v>
      </c>
      <c r="D5323">
        <v>-0.82705900719531467</v>
      </c>
      <c r="E5323">
        <v>0.9645757444576285</v>
      </c>
      <c r="F5323">
        <v>0.28859717377881611</v>
      </c>
      <c r="G5323">
        <v>13.49177313618293</v>
      </c>
      <c r="H5323">
        <v>1.8031814101735399</v>
      </c>
      <c r="I5323">
        <v>15.597361096072021</v>
      </c>
      <c r="J5323">
        <v>3.740251325741073</v>
      </c>
    </row>
    <row r="5324" spans="1:10" x14ac:dyDescent="0.3">
      <c r="A5324" s="1">
        <v>5322</v>
      </c>
      <c r="B5324">
        <v>15.17405623725228</v>
      </c>
      <c r="C5324">
        <v>3.33765969359228</v>
      </c>
      <c r="D5324">
        <v>-0.82415735023019565</v>
      </c>
      <c r="E5324">
        <v>0.88152681428947666</v>
      </c>
      <c r="F5324">
        <v>0.26764167245057002</v>
      </c>
      <c r="G5324">
        <v>13.503122686242261</v>
      </c>
      <c r="H5324">
        <v>1.7914812652582759</v>
      </c>
      <c r="I5324">
        <v>15.603081077494471</v>
      </c>
      <c r="J5324">
        <v>3.7346527115378141</v>
      </c>
    </row>
    <row r="5325" spans="1:10" x14ac:dyDescent="0.3">
      <c r="A5325" s="1">
        <v>5323</v>
      </c>
      <c r="B5325">
        <v>15.18016699643062</v>
      </c>
      <c r="C5325">
        <v>3.3315653651385788</v>
      </c>
      <c r="D5325">
        <v>-0.82153708951570337</v>
      </c>
      <c r="E5325">
        <v>0.89103521890144644</v>
      </c>
      <c r="F5325">
        <v>0.28605351557975373</v>
      </c>
      <c r="G5325">
        <v>13.48372720764587</v>
      </c>
      <c r="H5325">
        <v>1.753513723881283</v>
      </c>
      <c r="I5325">
        <v>15.601573705865629</v>
      </c>
      <c r="J5325">
        <v>3.723563686480206</v>
      </c>
    </row>
    <row r="5326" spans="1:10" x14ac:dyDescent="0.3">
      <c r="A5326" s="1">
        <v>5324</v>
      </c>
      <c r="B5326">
        <v>15.18648742659918</v>
      </c>
      <c r="C5326">
        <v>3.3253330451786711</v>
      </c>
      <c r="D5326">
        <v>-0.81868746916356194</v>
      </c>
      <c r="E5326">
        <v>0.90050709947953367</v>
      </c>
      <c r="F5326">
        <v>0.25286131224290009</v>
      </c>
      <c r="G5326">
        <v>13.49455136762813</v>
      </c>
      <c r="H5326">
        <v>1.7424536082661961</v>
      </c>
      <c r="I5326">
        <v>15.606775380170591</v>
      </c>
      <c r="J5326">
        <v>3.718530622452823</v>
      </c>
    </row>
    <row r="5327" spans="1:10" x14ac:dyDescent="0.3">
      <c r="A5327" s="1">
        <v>5325</v>
      </c>
      <c r="B5327">
        <v>15.192905769496999</v>
      </c>
      <c r="C5327">
        <v>3.3190130427413602</v>
      </c>
      <c r="D5327">
        <v>-0.81615813501058876</v>
      </c>
      <c r="E5327">
        <v>0.92336278988322862</v>
      </c>
      <c r="F5327">
        <v>0.28137856093149283</v>
      </c>
      <c r="G5327">
        <v>13.5049787493809</v>
      </c>
      <c r="H5327">
        <v>1.7318592019909269</v>
      </c>
      <c r="I5327">
        <v>15.61219785166581</v>
      </c>
      <c r="J5327">
        <v>3.713272409810858</v>
      </c>
    </row>
    <row r="5328" spans="1:10" x14ac:dyDescent="0.3">
      <c r="A5328" s="1">
        <v>5326</v>
      </c>
      <c r="B5328">
        <v>15.19950465219542</v>
      </c>
      <c r="C5328">
        <v>3.312582095717322</v>
      </c>
      <c r="D5328">
        <v>-0.81335025564185737</v>
      </c>
      <c r="E5328">
        <v>0.94641585727619604</v>
      </c>
      <c r="F5328">
        <v>0.25636100001578233</v>
      </c>
      <c r="G5328">
        <v>13.51604081670912</v>
      </c>
      <c r="H5328">
        <v>1.720695022443395</v>
      </c>
      <c r="I5328">
        <v>15.61768805018877</v>
      </c>
      <c r="J5328">
        <v>3.7080172286206001</v>
      </c>
    </row>
    <row r="5329" spans="1:10" x14ac:dyDescent="0.3">
      <c r="A5329" s="1">
        <v>5327</v>
      </c>
      <c r="B5329">
        <v>15.20629823033655</v>
      </c>
      <c r="C5329">
        <v>3.3059689452957519</v>
      </c>
      <c r="D5329">
        <v>-0.810782125115872</v>
      </c>
      <c r="E5329">
        <v>0.96906262648547492</v>
      </c>
      <c r="F5329">
        <v>0.2904022341781648</v>
      </c>
      <c r="G5329">
        <v>13.526928115610019</v>
      </c>
      <c r="H5329">
        <v>1.709763771387881</v>
      </c>
      <c r="I5329">
        <v>15.62346472138978</v>
      </c>
      <c r="J5329">
        <v>3.7024767225635329</v>
      </c>
    </row>
    <row r="5330" spans="1:10" x14ac:dyDescent="0.3">
      <c r="A5330" s="1">
        <v>5328</v>
      </c>
      <c r="B5330">
        <v>15.213253877722931</v>
      </c>
      <c r="C5330">
        <v>3.299261786087087</v>
      </c>
      <c r="D5330">
        <v>-0.80788648325543477</v>
      </c>
      <c r="E5330">
        <v>0.97667432134833987</v>
      </c>
      <c r="F5330">
        <v>0.2682646908014189</v>
      </c>
      <c r="G5330">
        <v>13.53851283559418</v>
      </c>
      <c r="H5330">
        <v>1.698200456450907</v>
      </c>
      <c r="I5330">
        <v>15.62927047694736</v>
      </c>
      <c r="J5330">
        <v>3.6969758641145529</v>
      </c>
    </row>
    <row r="5331" spans="1:10" x14ac:dyDescent="0.3">
      <c r="A5331" s="1">
        <v>5329</v>
      </c>
      <c r="B5331">
        <v>15.22042902510316</v>
      </c>
      <c r="C5331">
        <v>3.292348187937407</v>
      </c>
      <c r="D5331">
        <v>-0.80514966539020771</v>
      </c>
      <c r="E5331">
        <v>0.98429557104765519</v>
      </c>
      <c r="F5331">
        <v>0.30445636451210711</v>
      </c>
      <c r="G5331">
        <v>13.531308892095449</v>
      </c>
      <c r="H5331">
        <v>1.668669321217968</v>
      </c>
      <c r="I5331">
        <v>15.628735736539619</v>
      </c>
      <c r="J5331">
        <v>3.684835948602847</v>
      </c>
    </row>
    <row r="5332" spans="1:10" x14ac:dyDescent="0.3">
      <c r="A5332" s="1">
        <v>5330</v>
      </c>
      <c r="B5332">
        <v>15.22740980373405</v>
      </c>
      <c r="C5332">
        <v>3.28568884921749</v>
      </c>
      <c r="D5332">
        <v>-0.80216549790939162</v>
      </c>
      <c r="E5332">
        <v>1.004784373744251</v>
      </c>
      <c r="F5332">
        <v>0.2762475699478894</v>
      </c>
      <c r="G5332">
        <v>13.54314251422586</v>
      </c>
      <c r="H5332">
        <v>1.656976602239522</v>
      </c>
      <c r="I5332">
        <v>15.634543449660439</v>
      </c>
      <c r="J5332">
        <v>3.6793933160843482</v>
      </c>
    </row>
    <row r="5333" spans="1:10" x14ac:dyDescent="0.3">
      <c r="A5333" s="1">
        <v>5331</v>
      </c>
      <c r="B5333">
        <v>15.23468289568317</v>
      </c>
      <c r="C5333">
        <v>3.2787579736865968</v>
      </c>
      <c r="D5333">
        <v>-0.79940335415718045</v>
      </c>
      <c r="E5333">
        <v>1.0261362915924079</v>
      </c>
      <c r="F5333">
        <v>0.30618039622227122</v>
      </c>
      <c r="G5333">
        <v>13.55492076281408</v>
      </c>
      <c r="H5333">
        <v>1.645399757329147</v>
      </c>
      <c r="I5333">
        <v>15.6407275215595</v>
      </c>
      <c r="J5333">
        <v>3.6735854989089272</v>
      </c>
    </row>
    <row r="5334" spans="1:10" x14ac:dyDescent="0.3">
      <c r="A5334" s="1">
        <v>5332</v>
      </c>
      <c r="B5334">
        <v>15.24212293786665</v>
      </c>
      <c r="C5334">
        <v>3.2717312713813498</v>
      </c>
      <c r="D5334">
        <v>-0.79634980201265826</v>
      </c>
      <c r="E5334">
        <v>1.0469763069431171</v>
      </c>
      <c r="F5334">
        <v>0.28204407670087939</v>
      </c>
      <c r="G5334">
        <v>13.56735617292785</v>
      </c>
      <c r="H5334">
        <v>1.6332514365894431</v>
      </c>
      <c r="I5334">
        <v>15.64696004616494</v>
      </c>
      <c r="J5334">
        <v>3.6677968323948238</v>
      </c>
    </row>
    <row r="5335" spans="1:10" x14ac:dyDescent="0.3">
      <c r="A5335" s="1">
        <v>5333</v>
      </c>
      <c r="B5335">
        <v>15.249759106460131</v>
      </c>
      <c r="C5335">
        <v>3.2645273770804848</v>
      </c>
      <c r="D5335">
        <v>-0.7935217653015062</v>
      </c>
      <c r="E5335">
        <v>0.9641538505832542</v>
      </c>
      <c r="F5335">
        <v>0.34179968922458448</v>
      </c>
      <c r="G5335">
        <v>13.56421115794978</v>
      </c>
      <c r="H5335">
        <v>1.6061447866396741</v>
      </c>
      <c r="I5335">
        <v>15.62508965928817</v>
      </c>
      <c r="J5335">
        <v>3.6338088650503959</v>
      </c>
    </row>
    <row r="5336" spans="1:10" x14ac:dyDescent="0.3">
      <c r="A5336" s="1">
        <v>5334</v>
      </c>
      <c r="B5336">
        <v>15.2568099025985</v>
      </c>
      <c r="C5336">
        <v>3.2579536159511449</v>
      </c>
      <c r="D5336">
        <v>-0.79010434210868963</v>
      </c>
      <c r="E5336">
        <v>0.88156771471899642</v>
      </c>
      <c r="F5336">
        <v>0.29202656097885249</v>
      </c>
      <c r="G5336">
        <v>13.576939180747241</v>
      </c>
      <c r="H5336">
        <v>1.5938204900049131</v>
      </c>
      <c r="I5336">
        <v>15.630876275061709</v>
      </c>
      <c r="J5336">
        <v>3.6285156083838421</v>
      </c>
    </row>
    <row r="5337" spans="1:10" x14ac:dyDescent="0.3">
      <c r="A5337" s="1">
        <v>5335</v>
      </c>
      <c r="B5337">
        <v>15.263266886840629</v>
      </c>
      <c r="C5337">
        <v>3.2519177612911778</v>
      </c>
      <c r="D5337">
        <v>-0.78717642058253334</v>
      </c>
      <c r="E5337">
        <v>0.89986083393060923</v>
      </c>
      <c r="F5337">
        <v>0.29138243967363509</v>
      </c>
      <c r="G5337">
        <v>13.5882758097588</v>
      </c>
      <c r="H5337">
        <v>1.582873245797092</v>
      </c>
      <c r="I5337">
        <v>15.636246681036789</v>
      </c>
      <c r="J5337">
        <v>3.623573400781368</v>
      </c>
    </row>
    <row r="5338" spans="1:10" x14ac:dyDescent="0.3">
      <c r="A5338" s="1">
        <v>5336</v>
      </c>
      <c r="B5338">
        <v>15.269855713136939</v>
      </c>
      <c r="C5338">
        <v>3.2458359958182932</v>
      </c>
      <c r="D5338">
        <v>-0.7842729501417357</v>
      </c>
      <c r="E5338">
        <v>0.92338279640048315</v>
      </c>
      <c r="F5338">
        <v>0.25288441527876182</v>
      </c>
      <c r="G5338">
        <v>13.599717710861629</v>
      </c>
      <c r="H5338">
        <v>1.571935235211354</v>
      </c>
      <c r="I5338">
        <v>15.64175484555088</v>
      </c>
      <c r="J5338">
        <v>3.6185730030408481</v>
      </c>
    </row>
    <row r="5339" spans="1:10" x14ac:dyDescent="0.3">
      <c r="A5339" s="1">
        <v>5337</v>
      </c>
      <c r="B5339">
        <v>15.276678871755211</v>
      </c>
      <c r="C5339">
        <v>3.239551538454001</v>
      </c>
      <c r="D5339">
        <v>-0.78173247197844897</v>
      </c>
      <c r="E5339">
        <v>0.94659020286045692</v>
      </c>
      <c r="F5339">
        <v>0.28207686136771798</v>
      </c>
      <c r="G5339">
        <v>13.6273231455915</v>
      </c>
      <c r="H5339">
        <v>1.578059210628094</v>
      </c>
      <c r="I5339">
        <v>15.653930658716121</v>
      </c>
      <c r="J5339">
        <v>3.6195792909583488</v>
      </c>
    </row>
    <row r="5340" spans="1:10" x14ac:dyDescent="0.3">
      <c r="A5340" s="1">
        <v>5338</v>
      </c>
      <c r="B5340">
        <v>15.283731951305739</v>
      </c>
      <c r="C5340">
        <v>3.2331211234446049</v>
      </c>
      <c r="D5340">
        <v>-0.77888830223202565</v>
      </c>
      <c r="E5340">
        <v>0.95495657565592607</v>
      </c>
      <c r="F5340">
        <v>0.25748328527444742</v>
      </c>
      <c r="G5340">
        <v>13.639108456047071</v>
      </c>
      <c r="H5340">
        <v>1.566944474437499</v>
      </c>
      <c r="I5340">
        <v>15.65990135043671</v>
      </c>
      <c r="J5340">
        <v>3.6142203055431108</v>
      </c>
    </row>
    <row r="5341" spans="1:10" x14ac:dyDescent="0.3">
      <c r="A5341" s="1">
        <v>5339</v>
      </c>
      <c r="B5341">
        <v>15.290724528965979</v>
      </c>
      <c r="C5341">
        <v>3.226751578625648</v>
      </c>
      <c r="D5341">
        <v>-0.77633796596564097</v>
      </c>
      <c r="E5341">
        <v>0.97640762545173754</v>
      </c>
      <c r="F5341">
        <v>0.2041374078047366</v>
      </c>
      <c r="G5341">
        <v>13.65035568832465</v>
      </c>
      <c r="H5341">
        <v>1.5563860098035509</v>
      </c>
      <c r="I5341">
        <v>15.6659207747427</v>
      </c>
      <c r="J5341">
        <v>3.6088088787702328</v>
      </c>
    </row>
    <row r="5342" spans="1:10" x14ac:dyDescent="0.3">
      <c r="A5342" s="1">
        <v>5340</v>
      </c>
      <c r="B5342">
        <v>15.29802698883708</v>
      </c>
      <c r="C5342">
        <v>3.2200621102770328</v>
      </c>
      <c r="D5342">
        <v>-0.77426748908427512</v>
      </c>
      <c r="E5342">
        <v>0.99868411351571929</v>
      </c>
      <c r="F5342">
        <v>0.22194968851920291</v>
      </c>
      <c r="G5342">
        <v>13.661120115044859</v>
      </c>
      <c r="H5342">
        <v>1.546303778442609</v>
      </c>
      <c r="I5342">
        <v>15.672431390162339</v>
      </c>
      <c r="J5342">
        <v>3.602895426103883</v>
      </c>
    </row>
    <row r="5343" spans="1:10" x14ac:dyDescent="0.3">
      <c r="A5343" s="1">
        <v>5341</v>
      </c>
      <c r="B5343">
        <v>15.3053028730696</v>
      </c>
      <c r="C5343">
        <v>3.213422648045857</v>
      </c>
      <c r="D5343">
        <v>-0.77207842155014716</v>
      </c>
      <c r="E5343">
        <v>1.019874926532375</v>
      </c>
      <c r="F5343">
        <v>0.27491457937609148</v>
      </c>
      <c r="G5343">
        <v>13.67206388841622</v>
      </c>
      <c r="H5343">
        <v>1.5360850297168069</v>
      </c>
      <c r="I5343">
        <v>15.67886833000582</v>
      </c>
      <c r="J5343">
        <v>3.597074642466247</v>
      </c>
    </row>
    <row r="5344" spans="1:10" x14ac:dyDescent="0.3">
      <c r="A5344" s="1">
        <v>5342</v>
      </c>
      <c r="B5344">
        <v>15.312832097697621</v>
      </c>
      <c r="C5344">
        <v>3.2066290543812341</v>
      </c>
      <c r="D5344">
        <v>-0.7693448124823592</v>
      </c>
      <c r="E5344">
        <v>1.0407867558894159</v>
      </c>
      <c r="F5344">
        <v>0.26339968059485241</v>
      </c>
      <c r="G5344">
        <v>13.71158469868231</v>
      </c>
      <c r="H5344">
        <v>1.5531275400381439</v>
      </c>
      <c r="I5344">
        <v>15.67631014183865</v>
      </c>
      <c r="J5344">
        <v>3.58196861576771</v>
      </c>
    </row>
    <row r="5345" spans="1:10" x14ac:dyDescent="0.3">
      <c r="A5345" s="1">
        <v>5343</v>
      </c>
      <c r="B5345">
        <v>15.320593996449579</v>
      </c>
      <c r="C5345">
        <v>3.1996466382100168</v>
      </c>
      <c r="D5345">
        <v>-0.76670259146992237</v>
      </c>
      <c r="E5345">
        <v>1.061432995212735</v>
      </c>
      <c r="F5345">
        <v>0.30261414062595998</v>
      </c>
      <c r="G5345">
        <v>13.723721098212581</v>
      </c>
      <c r="H5345">
        <v>1.5419200510840241</v>
      </c>
      <c r="I5345">
        <v>15.68307904288895</v>
      </c>
      <c r="J5345">
        <v>3.5759452776205549</v>
      </c>
    </row>
    <row r="5346" spans="1:10" x14ac:dyDescent="0.3">
      <c r="A5346" s="1">
        <v>5344</v>
      </c>
      <c r="B5346">
        <v>15.32853421284341</v>
      </c>
      <c r="C5346">
        <v>3.1925779597770672</v>
      </c>
      <c r="D5346">
        <v>-0.7636717632754435</v>
      </c>
      <c r="E5346">
        <v>0.97870506705111393</v>
      </c>
      <c r="F5346">
        <v>0.29026328664971007</v>
      </c>
      <c r="G5346">
        <v>13.73669292576067</v>
      </c>
      <c r="H5346">
        <v>1.530019146523536</v>
      </c>
      <c r="I5346">
        <v>15.689877099625029</v>
      </c>
      <c r="J5346">
        <v>3.5699734990812542</v>
      </c>
    </row>
    <row r="5347" spans="1:10" x14ac:dyDescent="0.3">
      <c r="A5347" s="1">
        <v>5345</v>
      </c>
      <c r="B5347">
        <v>15.335949765686779</v>
      </c>
      <c r="C5347">
        <v>3.1859835422001122</v>
      </c>
      <c r="D5347">
        <v>-0.76072864874329738</v>
      </c>
      <c r="E5347">
        <v>0.89495308340853585</v>
      </c>
      <c r="F5347">
        <v>0.33955114257365659</v>
      </c>
      <c r="G5347">
        <v>13.74900846674241</v>
      </c>
      <c r="H5347">
        <v>1.5187469649583101</v>
      </c>
      <c r="I5347">
        <v>15.69618037081478</v>
      </c>
      <c r="J5347">
        <v>3.5644409189857869</v>
      </c>
    </row>
    <row r="5348" spans="1:10" x14ac:dyDescent="0.3">
      <c r="A5348" s="1">
        <v>5346</v>
      </c>
      <c r="B5348">
        <v>15.34267586368224</v>
      </c>
      <c r="C5348">
        <v>3.180083410874543</v>
      </c>
      <c r="D5348">
        <v>-0.75733403106408326</v>
      </c>
      <c r="E5348">
        <v>0.8123748248941316</v>
      </c>
      <c r="F5348">
        <v>0.27844895156929311</v>
      </c>
      <c r="G5348">
        <v>13.76140332812275</v>
      </c>
      <c r="H5348">
        <v>1.5074693911217889</v>
      </c>
      <c r="I5348">
        <v>15.701619677631619</v>
      </c>
      <c r="J5348">
        <v>3.5597614499311221</v>
      </c>
    </row>
    <row r="5349" spans="1:10" x14ac:dyDescent="0.3">
      <c r="A5349" s="1">
        <v>5347</v>
      </c>
      <c r="B5349">
        <v>15.348781421636749</v>
      </c>
      <c r="C5349">
        <v>3.1747145786291111</v>
      </c>
      <c r="D5349">
        <v>-0.75454728703217133</v>
      </c>
      <c r="E5349">
        <v>0.72970794619387525</v>
      </c>
      <c r="F5349">
        <v>0.30404973600739732</v>
      </c>
      <c r="G5349">
        <v>13.77217616721313</v>
      </c>
      <c r="H5349">
        <v>1.4977004574864079</v>
      </c>
      <c r="I5349">
        <v>15.706665777678641</v>
      </c>
      <c r="J5349">
        <v>3.555391426644396</v>
      </c>
    </row>
    <row r="5350" spans="1:10" x14ac:dyDescent="0.3">
      <c r="A5350" s="1">
        <v>5348</v>
      </c>
      <c r="B5350">
        <v>15.354205084680871</v>
      </c>
      <c r="C5350">
        <v>3.170016584042493</v>
      </c>
      <c r="D5350">
        <v>-0.75155746385486011</v>
      </c>
      <c r="E5350">
        <v>0.74222732805976432</v>
      </c>
      <c r="F5350">
        <v>0.2169449795355532</v>
      </c>
      <c r="G5350">
        <v>13.74022626730396</v>
      </c>
      <c r="H5350">
        <v>1.442930617355886</v>
      </c>
      <c r="I5350">
        <v>15.757758148108749</v>
      </c>
      <c r="J5350">
        <v>3.601850524584794</v>
      </c>
    </row>
    <row r="5351" spans="1:10" x14ac:dyDescent="0.3">
      <c r="A5351" s="1">
        <v>5349</v>
      </c>
      <c r="B5351">
        <v>15.359830340799251</v>
      </c>
      <c r="C5351">
        <v>3.1651643920272492</v>
      </c>
      <c r="D5351">
        <v>-0.74938610235104386</v>
      </c>
      <c r="E5351">
        <v>0.76832636765878892</v>
      </c>
      <c r="F5351">
        <v>0.2339245947854077</v>
      </c>
      <c r="G5351">
        <v>13.7496054532582</v>
      </c>
      <c r="H5351">
        <v>1.434577968062648</v>
      </c>
      <c r="I5351">
        <v>15.762444786031621</v>
      </c>
      <c r="J5351">
        <v>3.597873573460399</v>
      </c>
    </row>
    <row r="5352" spans="1:10" x14ac:dyDescent="0.3">
      <c r="A5352" s="1">
        <v>5350</v>
      </c>
      <c r="B5352">
        <v>15.365691901052241</v>
      </c>
      <c r="C5352">
        <v>3.160172712140052</v>
      </c>
      <c r="D5352">
        <v>-0.74704206224469094</v>
      </c>
      <c r="E5352">
        <v>0.7938947121106128</v>
      </c>
      <c r="F5352">
        <v>0.20520330294886829</v>
      </c>
      <c r="G5352">
        <v>13.75952799748929</v>
      </c>
      <c r="H5352">
        <v>1.425816614287418</v>
      </c>
      <c r="I5352">
        <v>15.76729095345091</v>
      </c>
      <c r="J5352">
        <v>3.593824448351036</v>
      </c>
    </row>
    <row r="5353" spans="1:10" x14ac:dyDescent="0.3">
      <c r="A5353" s="1">
        <v>5351</v>
      </c>
      <c r="B5353">
        <v>15.37180821719161</v>
      </c>
      <c r="C5353">
        <v>3.1549659064543509</v>
      </c>
      <c r="D5353">
        <v>-0.74496586257789521</v>
      </c>
      <c r="E5353">
        <v>0.81915617866651358</v>
      </c>
      <c r="F5353">
        <v>0.15729060931693531</v>
      </c>
      <c r="G5353">
        <v>13.769248642362021</v>
      </c>
      <c r="H5353">
        <v>1.4172788320968339</v>
      </c>
      <c r="I5353">
        <v>15.77250605707976</v>
      </c>
      <c r="J5353">
        <v>3.5894505072347318</v>
      </c>
    </row>
    <row r="5354" spans="1:10" x14ac:dyDescent="0.3">
      <c r="A5354" s="1">
        <v>5352</v>
      </c>
      <c r="B5354">
        <v>15.377946804155499</v>
      </c>
      <c r="C5354">
        <v>3.14969598044217</v>
      </c>
      <c r="D5354">
        <v>-0.74341238350462002</v>
      </c>
      <c r="E5354">
        <v>0.82995690392882249</v>
      </c>
      <c r="F5354">
        <v>0.18490992106334109</v>
      </c>
      <c r="G5354">
        <v>13.739237987819729</v>
      </c>
      <c r="H5354">
        <v>1.3672634126954959</v>
      </c>
      <c r="I5354">
        <v>15.71569106967338</v>
      </c>
      <c r="J5354">
        <v>3.517062270552735</v>
      </c>
    </row>
    <row r="5355" spans="1:10" x14ac:dyDescent="0.3">
      <c r="A5355" s="1">
        <v>5353</v>
      </c>
      <c r="B5355">
        <v>15.38425807031348</v>
      </c>
      <c r="C5355">
        <v>3.144299110928261</v>
      </c>
      <c r="D5355">
        <v>-0.74156227208033032</v>
      </c>
      <c r="E5355">
        <v>0.85507642892262492</v>
      </c>
      <c r="F5355">
        <v>0.15413884984650239</v>
      </c>
      <c r="G5355">
        <v>13.748849755530509</v>
      </c>
      <c r="H5355">
        <v>1.3588378015632869</v>
      </c>
      <c r="I5355">
        <v>15.72132208961453</v>
      </c>
      <c r="J5355">
        <v>3.5122896364753582</v>
      </c>
    </row>
    <row r="5356" spans="1:10" x14ac:dyDescent="0.3">
      <c r="A5356" s="1">
        <v>5354</v>
      </c>
      <c r="B5356">
        <v>15.390837100518439</v>
      </c>
      <c r="C5356">
        <v>3.1386467472963719</v>
      </c>
      <c r="D5356">
        <v>-0.73999872506381237</v>
      </c>
      <c r="E5356">
        <v>0.87999638200290342</v>
      </c>
      <c r="F5356">
        <v>0.18597038660873641</v>
      </c>
      <c r="G5356">
        <v>13.758222436325379</v>
      </c>
      <c r="H5356">
        <v>1.35063058362157</v>
      </c>
      <c r="I5356">
        <v>15.72732533755897</v>
      </c>
      <c r="J5356">
        <v>3.5071638382611789</v>
      </c>
    </row>
    <row r="5357" spans="1:10" x14ac:dyDescent="0.3">
      <c r="A5357" s="1">
        <v>5355</v>
      </c>
      <c r="B5357">
        <v>15.397526364220431</v>
      </c>
      <c r="C5357">
        <v>3.1329328465379369</v>
      </c>
      <c r="D5357">
        <v>-0.73813955503682072</v>
      </c>
      <c r="E5357">
        <v>0.90402156108344656</v>
      </c>
      <c r="F5357">
        <v>0.24424659165374321</v>
      </c>
      <c r="G5357">
        <v>13.768238745747849</v>
      </c>
      <c r="H5357">
        <v>1.3418844665122731</v>
      </c>
      <c r="I5357">
        <v>15.73332888418785</v>
      </c>
      <c r="J5357">
        <v>3.5020748890951841</v>
      </c>
    </row>
    <row r="5358" spans="1:10" x14ac:dyDescent="0.3">
      <c r="A5358" s="1">
        <v>5356</v>
      </c>
      <c r="B5358">
        <v>15.404342637413681</v>
      </c>
      <c r="C5358">
        <v>3.1271899622421362</v>
      </c>
      <c r="D5358">
        <v>-0.73573144887554642</v>
      </c>
      <c r="E5358">
        <v>0.92720730420062347</v>
      </c>
      <c r="F5358">
        <v>0.23219407445442949</v>
      </c>
      <c r="G5358">
        <v>13.773644904035541</v>
      </c>
      <c r="H5358">
        <v>1.325896188942651</v>
      </c>
      <c r="I5358">
        <v>15.783609617540939</v>
      </c>
      <c r="J5358">
        <v>3.5461340962393528</v>
      </c>
    </row>
    <row r="5359" spans="1:10" x14ac:dyDescent="0.3">
      <c r="A5359" s="1">
        <v>5357</v>
      </c>
      <c r="B5359">
        <v>15.41146976598287</v>
      </c>
      <c r="C5359">
        <v>3.1212056662563472</v>
      </c>
      <c r="D5359">
        <v>-0.73340092964127479</v>
      </c>
      <c r="E5359">
        <v>0.95031141505990135</v>
      </c>
      <c r="F5359">
        <v>0.27193806362966388</v>
      </c>
      <c r="G5359">
        <v>13.784974407008431</v>
      </c>
      <c r="H5359">
        <v>1.3161164156632581</v>
      </c>
      <c r="I5359">
        <v>15.789759359671899</v>
      </c>
      <c r="J5359">
        <v>3.541032550736269</v>
      </c>
    </row>
    <row r="5360" spans="1:10" x14ac:dyDescent="0.3">
      <c r="A5360" s="1">
        <v>5358</v>
      </c>
      <c r="B5360">
        <v>15.418719100915609</v>
      </c>
      <c r="C5360">
        <v>3.115187270884809</v>
      </c>
      <c r="D5360">
        <v>-0.73070476255943262</v>
      </c>
      <c r="E5360">
        <v>0.97264246630964746</v>
      </c>
      <c r="F5360">
        <v>0.25210556605673079</v>
      </c>
      <c r="G5360">
        <v>13.797096470013541</v>
      </c>
      <c r="H5360">
        <v>1.3057192832380631</v>
      </c>
      <c r="I5360">
        <v>15.795875397597371</v>
      </c>
      <c r="J5360">
        <v>3.5360325601525231</v>
      </c>
    </row>
    <row r="5361" spans="1:10" x14ac:dyDescent="0.3">
      <c r="A5361" s="1">
        <v>5359</v>
      </c>
      <c r="B5361">
        <v>15.426222840973161</v>
      </c>
      <c r="C5361">
        <v>3.1089700569782321</v>
      </c>
      <c r="D5361">
        <v>-0.72817896087771472</v>
      </c>
      <c r="E5361">
        <v>0.98890736911576926</v>
      </c>
      <c r="F5361">
        <v>0.28927334596979132</v>
      </c>
      <c r="G5361">
        <v>13.809175735206971</v>
      </c>
      <c r="H5361">
        <v>1.2954119484233131</v>
      </c>
      <c r="I5361">
        <v>15.80231496397929</v>
      </c>
      <c r="J5361">
        <v>3.5307666248142828</v>
      </c>
    </row>
    <row r="5362" spans="1:10" x14ac:dyDescent="0.3">
      <c r="A5362" s="1">
        <v>5360</v>
      </c>
      <c r="B5362">
        <v>15.43387203753319</v>
      </c>
      <c r="C5362">
        <v>3.1026968326134869</v>
      </c>
      <c r="D5362">
        <v>-0.72528519565464067</v>
      </c>
      <c r="E5362">
        <v>1.0096912695534559</v>
      </c>
      <c r="F5362">
        <v>0.26593279062868252</v>
      </c>
      <c r="G5362">
        <v>13.83737010254892</v>
      </c>
      <c r="H5362">
        <v>1.3017157514930919</v>
      </c>
      <c r="I5362">
        <v>15.7761924656056</v>
      </c>
      <c r="J5362">
        <v>3.4888614849259918</v>
      </c>
    </row>
    <row r="5363" spans="1:10" x14ac:dyDescent="0.3">
      <c r="A5363" s="1">
        <v>5361</v>
      </c>
      <c r="B5363">
        <v>15.44181895819807</v>
      </c>
      <c r="C5363">
        <v>3.0961892400299891</v>
      </c>
      <c r="D5363">
        <v>-0.72257990287887985</v>
      </c>
      <c r="E5363">
        <v>1.030373197255279</v>
      </c>
      <c r="F5363">
        <v>0.30039699779281381</v>
      </c>
      <c r="G5363">
        <v>13.85019504046206</v>
      </c>
      <c r="H5363">
        <v>1.290895749360734</v>
      </c>
      <c r="I5363">
        <v>15.78309344644668</v>
      </c>
      <c r="J5363">
        <v>3.4832785551007661</v>
      </c>
    </row>
    <row r="5364" spans="1:10" x14ac:dyDescent="0.3">
      <c r="A5364" s="1">
        <v>5362</v>
      </c>
      <c r="B5364">
        <v>15.4496708665728</v>
      </c>
      <c r="C5364">
        <v>3.0898219299732572</v>
      </c>
      <c r="D5364">
        <v>-0.71963265898426176</v>
      </c>
      <c r="E5364">
        <v>0.94933299129977322</v>
      </c>
      <c r="F5364">
        <v>0.28091128646615021</v>
      </c>
      <c r="G5364">
        <v>13.863374493966329</v>
      </c>
      <c r="H5364">
        <v>1.279845382827506</v>
      </c>
      <c r="I5364">
        <v>15.789803027656401</v>
      </c>
      <c r="J5364">
        <v>3.47791538156438</v>
      </c>
    </row>
    <row r="5365" spans="1:10" x14ac:dyDescent="0.3">
      <c r="A5365" s="1">
        <v>5363</v>
      </c>
      <c r="B5365">
        <v>15.457037642081129</v>
      </c>
      <c r="C5365">
        <v>3.0838456188302361</v>
      </c>
      <c r="D5365">
        <v>-0.71682569198161195</v>
      </c>
      <c r="E5365">
        <v>0.97094841763793482</v>
      </c>
      <c r="F5365">
        <v>0.29499845771112532</v>
      </c>
      <c r="G5365">
        <v>13.87582805650743</v>
      </c>
      <c r="H5365">
        <v>1.269423526412935</v>
      </c>
      <c r="I5365">
        <v>15.796079099122091</v>
      </c>
      <c r="J5365">
        <v>3.4728922800147992</v>
      </c>
    </row>
    <row r="5366" spans="1:10" x14ac:dyDescent="0.3">
      <c r="A5366" s="1">
        <v>5364</v>
      </c>
      <c r="B5366">
        <v>15.464635829996229</v>
      </c>
      <c r="C5366">
        <v>3.0777491173402631</v>
      </c>
      <c r="D5366">
        <v>-0.71386593391510078</v>
      </c>
      <c r="E5366">
        <v>0.99218669461694842</v>
      </c>
      <c r="F5366">
        <v>0.26368839419035761</v>
      </c>
      <c r="G5366">
        <v>13.888803412831511</v>
      </c>
      <c r="H5366">
        <v>1.2586549812453449</v>
      </c>
      <c r="I5366">
        <v>15.802524319695751</v>
      </c>
      <c r="J5366">
        <v>3.4677975536912999</v>
      </c>
    </row>
    <row r="5367" spans="1:10" x14ac:dyDescent="0.3">
      <c r="A5367" s="1">
        <v>5365</v>
      </c>
      <c r="B5367">
        <v>15.47247109267621</v>
      </c>
      <c r="C5367">
        <v>3.0714737903608058</v>
      </c>
      <c r="D5367">
        <v>-0.71119805845927719</v>
      </c>
      <c r="E5367">
        <v>1.0131425623465069</v>
      </c>
      <c r="F5367">
        <v>0.29488767452431852</v>
      </c>
      <c r="G5367">
        <v>13.90943166393566</v>
      </c>
      <c r="H5367">
        <v>1.257390621146907</v>
      </c>
      <c r="I5367">
        <v>15.819543756483579</v>
      </c>
      <c r="J5367">
        <v>3.474290677977331</v>
      </c>
    </row>
    <row r="5368" spans="1:10" x14ac:dyDescent="0.3">
      <c r="A5368" s="1">
        <v>5366</v>
      </c>
      <c r="B5368">
        <v>15.48033515138723</v>
      </c>
      <c r="C5368">
        <v>3.0652381842443961</v>
      </c>
      <c r="D5368">
        <v>-0.70827688536624189</v>
      </c>
      <c r="E5368">
        <v>1.0332149804651301</v>
      </c>
      <c r="F5368">
        <v>0.2704534106923977</v>
      </c>
      <c r="G5368">
        <v>13.92260163495259</v>
      </c>
      <c r="H5368">
        <v>1.246596852810709</v>
      </c>
      <c r="I5368">
        <v>15.826229638186341</v>
      </c>
      <c r="J5368">
        <v>3.4690672110780119</v>
      </c>
    </row>
    <row r="5369" spans="1:10" x14ac:dyDescent="0.3">
      <c r="A5369" s="1">
        <v>5367</v>
      </c>
      <c r="B5369">
        <v>15.488546425868631</v>
      </c>
      <c r="C5369">
        <v>3.0587362518598851</v>
      </c>
      <c r="D5369">
        <v>-0.70553527719577558</v>
      </c>
      <c r="E5369">
        <v>1.053318923944369</v>
      </c>
      <c r="F5369">
        <v>0.30317429918291727</v>
      </c>
      <c r="G5369">
        <v>13.935804759403659</v>
      </c>
      <c r="H5369">
        <v>1.2358310656677201</v>
      </c>
      <c r="I5369">
        <v>15.83333247315276</v>
      </c>
      <c r="J5369">
        <v>3.4635120669842512</v>
      </c>
    </row>
    <row r="5370" spans="1:10" x14ac:dyDescent="0.3">
      <c r="A5370" s="1">
        <v>5368</v>
      </c>
      <c r="B5370">
        <v>15.496719150437571</v>
      </c>
      <c r="C5370">
        <v>3.05232598175271</v>
      </c>
      <c r="D5370">
        <v>-0.7025456777260648</v>
      </c>
      <c r="E5370">
        <v>1.0590684924165741</v>
      </c>
      <c r="F5370">
        <v>0.27989031489041938</v>
      </c>
      <c r="G5370">
        <v>13.949434171200821</v>
      </c>
      <c r="H5370">
        <v>1.2247868731011189</v>
      </c>
      <c r="I5370">
        <v>15.84029354116522</v>
      </c>
      <c r="J5370">
        <v>3.45813075864368</v>
      </c>
    </row>
    <row r="5371" spans="1:10" x14ac:dyDescent="0.3">
      <c r="A5371" s="1">
        <v>5369</v>
      </c>
      <c r="B5371">
        <v>15.50505509263324</v>
      </c>
      <c r="C5371">
        <v>3.045794640654607</v>
      </c>
      <c r="D5371">
        <v>-0.69974697743955627</v>
      </c>
      <c r="E5371">
        <v>1.078373194561292</v>
      </c>
      <c r="F5371">
        <v>0.30947110173105402</v>
      </c>
      <c r="G5371">
        <v>13.962890900670031</v>
      </c>
      <c r="H5371">
        <v>1.213932308040836</v>
      </c>
      <c r="I5371">
        <v>15.847492413337489</v>
      </c>
      <c r="J5371">
        <v>3.4525593887588442</v>
      </c>
    </row>
    <row r="5372" spans="1:10" x14ac:dyDescent="0.3">
      <c r="A5372" s="1">
        <v>5370</v>
      </c>
      <c r="B5372">
        <v>15.513565825817221</v>
      </c>
      <c r="C5372">
        <v>3.0391881698917191</v>
      </c>
      <c r="D5372">
        <v>-0.69665507315268538</v>
      </c>
      <c r="E5372">
        <v>1.0972479383656839</v>
      </c>
      <c r="F5372">
        <v>0.28488415271564449</v>
      </c>
      <c r="G5372">
        <v>13.9770729392691</v>
      </c>
      <c r="H5372">
        <v>1.2025663769768671</v>
      </c>
      <c r="I5372">
        <v>15.85474383402973</v>
      </c>
      <c r="J5372">
        <v>3.447009755420916</v>
      </c>
    </row>
    <row r="5373" spans="1:10" x14ac:dyDescent="0.3">
      <c r="A5373" s="1">
        <v>5371</v>
      </c>
      <c r="B5373">
        <v>15.522241507699009</v>
      </c>
      <c r="C5373">
        <v>3.032464053085548</v>
      </c>
      <c r="D5373">
        <v>-0.69380521551727237</v>
      </c>
      <c r="E5373">
        <v>1.014618477077232</v>
      </c>
      <c r="F5373">
        <v>0.34460593941182321</v>
      </c>
      <c r="G5373">
        <v>13.947926690481969</v>
      </c>
      <c r="H5373">
        <v>1.13969806150428</v>
      </c>
      <c r="I5373">
        <v>15.88182951378737</v>
      </c>
      <c r="J5373">
        <v>3.4647892408187859</v>
      </c>
    </row>
    <row r="5374" spans="1:10" x14ac:dyDescent="0.3">
      <c r="A5374" s="1">
        <v>5372</v>
      </c>
      <c r="B5374">
        <v>15.530257172678599</v>
      </c>
      <c r="C5374">
        <v>3.0263252213782841</v>
      </c>
      <c r="D5374">
        <v>-0.690376084464008</v>
      </c>
      <c r="E5374">
        <v>1.0348658010421901</v>
      </c>
      <c r="F5374">
        <v>0.29243100216128232</v>
      </c>
      <c r="G5374">
        <v>13.96244214150704</v>
      </c>
      <c r="H5374">
        <v>1.128171836999597</v>
      </c>
      <c r="I5374">
        <v>15.88836056776125</v>
      </c>
      <c r="J5374">
        <v>3.459880939252542</v>
      </c>
    </row>
    <row r="5375" spans="1:10" x14ac:dyDescent="0.3">
      <c r="A5375" s="1">
        <v>5373</v>
      </c>
      <c r="B5375">
        <v>15.53869128216949</v>
      </c>
      <c r="C5375">
        <v>3.0198795620195571</v>
      </c>
      <c r="D5375">
        <v>-0.68737647856849238</v>
      </c>
      <c r="E5375">
        <v>1.0561080445705311</v>
      </c>
      <c r="F5375">
        <v>0.31207613404324641</v>
      </c>
      <c r="G5375">
        <v>13.97657700785081</v>
      </c>
      <c r="H5375">
        <v>1.117031896922436</v>
      </c>
      <c r="I5375">
        <v>15.8954925718743</v>
      </c>
      <c r="J5375">
        <v>3.454507496851376</v>
      </c>
    </row>
    <row r="5376" spans="1:10" x14ac:dyDescent="0.3">
      <c r="A5376" s="1">
        <v>5374</v>
      </c>
      <c r="B5376">
        <v>15.546930192442961</v>
      </c>
      <c r="C5376">
        <v>3.013646292027615</v>
      </c>
      <c r="D5376">
        <v>-0.68432365173958465</v>
      </c>
      <c r="E5376">
        <v>1.0759203853650841</v>
      </c>
      <c r="F5376">
        <v>0.28219184820398041</v>
      </c>
      <c r="G5376">
        <v>13.990632252757329</v>
      </c>
      <c r="H5376">
        <v>1.1060386369984141</v>
      </c>
      <c r="I5376">
        <v>15.90240297774028</v>
      </c>
      <c r="J5376">
        <v>3.4493614524066749</v>
      </c>
    </row>
    <row r="5377" spans="1:10" x14ac:dyDescent="0.3">
      <c r="A5377" s="1">
        <v>5375</v>
      </c>
      <c r="B5377">
        <v>15.55552561562552</v>
      </c>
      <c r="C5377">
        <v>3.007152744539725</v>
      </c>
      <c r="D5377">
        <v>-0.68149823740020299</v>
      </c>
      <c r="E5377">
        <v>1.0957730571830411</v>
      </c>
      <c r="F5377">
        <v>0.31011913295585031</v>
      </c>
      <c r="G5377">
        <v>14.00653051972863</v>
      </c>
      <c r="H5377">
        <v>1.0975063520293431</v>
      </c>
      <c r="I5377">
        <v>15.895852317533819</v>
      </c>
      <c r="J5377">
        <v>3.4267174418687651</v>
      </c>
    </row>
    <row r="5378" spans="1:10" x14ac:dyDescent="0.3">
      <c r="A5378" s="1">
        <v>5376</v>
      </c>
      <c r="B5378">
        <v>15.56428374212277</v>
      </c>
      <c r="C5378">
        <v>3.000596560388435</v>
      </c>
      <c r="D5378">
        <v>-0.67840200288509411</v>
      </c>
      <c r="E5378">
        <v>1.1151441723229409</v>
      </c>
      <c r="F5378">
        <v>0.28488903053688308</v>
      </c>
      <c r="G5378">
        <v>14.021208774695889</v>
      </c>
      <c r="H5378">
        <v>1.0861632770272589</v>
      </c>
      <c r="I5378">
        <v>15.90330974411123</v>
      </c>
      <c r="J5378">
        <v>3.42121297620255</v>
      </c>
    </row>
    <row r="5379" spans="1:10" x14ac:dyDescent="0.3">
      <c r="A5379" s="1">
        <v>5377</v>
      </c>
      <c r="B5379">
        <v>15.573369024353109</v>
      </c>
      <c r="C5379">
        <v>2.993805530968296</v>
      </c>
      <c r="D5379">
        <v>-0.67550421085337797</v>
      </c>
      <c r="E5379">
        <v>1.0311263281228069</v>
      </c>
      <c r="F5379">
        <v>0.2146602372613072</v>
      </c>
      <c r="G5379">
        <v>14.03584815742491</v>
      </c>
      <c r="H5379">
        <v>1.0749087814528699</v>
      </c>
      <c r="I5379">
        <v>15.911174745715901</v>
      </c>
      <c r="J5379">
        <v>3.415402606256015</v>
      </c>
    </row>
    <row r="5380" spans="1:10" x14ac:dyDescent="0.3">
      <c r="A5380" s="1">
        <v>5378</v>
      </c>
      <c r="B5380">
        <v>15.581451117835501</v>
      </c>
      <c r="C5380">
        <v>2.9877105570376412</v>
      </c>
      <c r="D5380">
        <v>-0.67339686481230143</v>
      </c>
      <c r="E5380">
        <v>1.037281247788499</v>
      </c>
      <c r="F5380">
        <v>0.2269324178765619</v>
      </c>
      <c r="G5380">
        <v>14.047977441375201</v>
      </c>
      <c r="H5380">
        <v>1.0655779822281251</v>
      </c>
      <c r="I5380">
        <v>15.918367638846661</v>
      </c>
      <c r="J5380">
        <v>3.4100185692116058</v>
      </c>
    </row>
    <row r="5381" spans="1:10" x14ac:dyDescent="0.3">
      <c r="A5381" s="1">
        <v>5379</v>
      </c>
      <c r="B5381">
        <v>15.58974473515535</v>
      </c>
      <c r="C5381">
        <v>2.9814918380900708</v>
      </c>
      <c r="D5381">
        <v>-0.67112900363015682</v>
      </c>
      <c r="E5381">
        <v>1.052128766872134</v>
      </c>
      <c r="F5381">
        <v>0.27586290487270959</v>
      </c>
      <c r="G5381">
        <v>14.07349037700016</v>
      </c>
      <c r="H5381">
        <v>1.072076347077904</v>
      </c>
      <c r="I5381">
        <v>15.9428408847608</v>
      </c>
      <c r="J5381">
        <v>3.4261449757692248</v>
      </c>
    </row>
    <row r="5382" spans="1:10" x14ac:dyDescent="0.3">
      <c r="A5382" s="1">
        <v>5380</v>
      </c>
      <c r="B5382">
        <v>15.59819681905099</v>
      </c>
      <c r="C5382">
        <v>2.9752357858578442</v>
      </c>
      <c r="D5382">
        <v>-0.668371889941625</v>
      </c>
      <c r="E5382">
        <v>1.066659292505072</v>
      </c>
      <c r="F5382">
        <v>0.2596953428443553</v>
      </c>
      <c r="G5382">
        <v>14.087212692846821</v>
      </c>
      <c r="H5382">
        <v>1.0616470718702149</v>
      </c>
      <c r="I5382">
        <v>15.95006566889673</v>
      </c>
      <c r="J5382">
        <v>3.4208607584775921</v>
      </c>
    </row>
    <row r="5383" spans="1:10" x14ac:dyDescent="0.3">
      <c r="A5383" s="1">
        <v>5381</v>
      </c>
      <c r="B5383">
        <v>15.606814589827801</v>
      </c>
      <c r="C5383">
        <v>2.9688812825063891</v>
      </c>
      <c r="D5383">
        <v>-0.66576503239868678</v>
      </c>
      <c r="E5383">
        <v>0.98374427728442992</v>
      </c>
      <c r="F5383">
        <v>0.32841925184242993</v>
      </c>
      <c r="G5383">
        <v>14.100824045245981</v>
      </c>
      <c r="H5383">
        <v>1.0513601547031031</v>
      </c>
      <c r="I5383">
        <v>15.95752056457008</v>
      </c>
      <c r="J5383">
        <v>3.415422011885215</v>
      </c>
    </row>
    <row r="5384" spans="1:10" x14ac:dyDescent="0.3">
      <c r="A5384" s="1">
        <v>5382</v>
      </c>
      <c r="B5384">
        <v>15.61477450912909</v>
      </c>
      <c r="C5384">
        <v>2.9630963410456408</v>
      </c>
      <c r="D5384">
        <v>-0.66247998169854738</v>
      </c>
      <c r="E5384">
        <v>0.99981702787799276</v>
      </c>
      <c r="F5384">
        <v>0.27543271848554962</v>
      </c>
      <c r="G5384">
        <v>14.115091233326011</v>
      </c>
      <c r="H5384">
        <v>1.040638313358595</v>
      </c>
      <c r="I5384">
        <v>15.964011685243809</v>
      </c>
      <c r="J5384">
        <v>3.4107867458272572</v>
      </c>
    </row>
    <row r="5385" spans="1:10" x14ac:dyDescent="0.3">
      <c r="A5385" s="1">
        <v>5383</v>
      </c>
      <c r="B5385">
        <v>15.62285784479892</v>
      </c>
      <c r="C5385">
        <v>2.957240209531971</v>
      </c>
      <c r="D5385">
        <v>-0.65973018825156204</v>
      </c>
      <c r="E5385">
        <v>1.0203717514640001</v>
      </c>
      <c r="F5385">
        <v>0.20952573471570921</v>
      </c>
      <c r="G5385">
        <v>14.128466594642459</v>
      </c>
      <c r="H5385">
        <v>1.030665635995397</v>
      </c>
      <c r="I5385">
        <v>15.970862645969831</v>
      </c>
      <c r="J5385">
        <v>3.4058892506276881</v>
      </c>
    </row>
    <row r="5386" spans="1:10" x14ac:dyDescent="0.3">
      <c r="A5386" s="1">
        <v>5384</v>
      </c>
      <c r="B5386">
        <v>15.631094535318869</v>
      </c>
      <c r="C5386">
        <v>2.951247260712714</v>
      </c>
      <c r="D5386">
        <v>-0.65763852965021097</v>
      </c>
      <c r="E5386">
        <v>1.040484714322887</v>
      </c>
      <c r="F5386">
        <v>0.22101369340145471</v>
      </c>
      <c r="G5386">
        <v>14.094686762926051</v>
      </c>
      <c r="H5386">
        <v>0.9619268332499511</v>
      </c>
      <c r="I5386">
        <v>15.96058286586601</v>
      </c>
      <c r="J5386">
        <v>3.3778643856360082</v>
      </c>
    </row>
    <row r="5387" spans="1:10" x14ac:dyDescent="0.3">
      <c r="A5387" s="1">
        <v>5385</v>
      </c>
      <c r="B5387">
        <v>15.639534989246799</v>
      </c>
      <c r="C5387">
        <v>2.9451357950374888</v>
      </c>
      <c r="D5387">
        <v>-0.6554250224226198</v>
      </c>
      <c r="E5387">
        <v>1.060230780698044</v>
      </c>
      <c r="F5387">
        <v>0.2718746911052215</v>
      </c>
      <c r="G5387">
        <v>14.107534352303521</v>
      </c>
      <c r="H5387">
        <v>0.95241939409251164</v>
      </c>
      <c r="I5387">
        <v>15.96807819329311</v>
      </c>
      <c r="J5387">
        <v>3.372481199037042</v>
      </c>
    </row>
    <row r="5388" spans="1:10" x14ac:dyDescent="0.3">
      <c r="A5388" s="1">
        <v>5386</v>
      </c>
      <c r="B5388">
        <v>15.648306853918781</v>
      </c>
      <c r="C5388">
        <v>2.938861531258949</v>
      </c>
      <c r="D5388">
        <v>-0.65265947808057756</v>
      </c>
      <c r="E5388">
        <v>1.079855163403759</v>
      </c>
      <c r="F5388">
        <v>0.25790471932932513</v>
      </c>
      <c r="G5388">
        <v>14.121823014065701</v>
      </c>
      <c r="H5388">
        <v>0.94191594039847115</v>
      </c>
      <c r="I5388">
        <v>15.975666960420369</v>
      </c>
      <c r="J5388">
        <v>3.3671139006812658</v>
      </c>
    </row>
    <row r="5389" spans="1:10" x14ac:dyDescent="0.3">
      <c r="A5389" s="1">
        <v>5387</v>
      </c>
      <c r="B5389">
        <v>15.656961612284301</v>
      </c>
      <c r="C5389">
        <v>2.9326924766767029</v>
      </c>
      <c r="D5389">
        <v>-0.65012107775877148</v>
      </c>
      <c r="E5389">
        <v>1.085467264532016</v>
      </c>
      <c r="F5389">
        <v>0.2085316311109808</v>
      </c>
      <c r="G5389">
        <v>14.135551732246469</v>
      </c>
      <c r="H5389">
        <v>0.93187849653936761</v>
      </c>
      <c r="I5389">
        <v>15.98323358933299</v>
      </c>
      <c r="J5389">
        <v>3.3617744364900868</v>
      </c>
    </row>
    <row r="5390" spans="1:10" x14ac:dyDescent="0.3">
      <c r="A5390" s="1">
        <v>5388</v>
      </c>
      <c r="B5390">
        <v>15.665748260050391</v>
      </c>
      <c r="C5390">
        <v>2.926403767192443</v>
      </c>
      <c r="D5390">
        <v>-0.64804525953907499</v>
      </c>
      <c r="E5390">
        <v>1.0910233888594689</v>
      </c>
      <c r="F5390">
        <v>0.2266263123065633</v>
      </c>
      <c r="G5390">
        <v>14.14849498103656</v>
      </c>
      <c r="H5390">
        <v>0.92243592974806354</v>
      </c>
      <c r="I5390">
        <v>15.99112883863263</v>
      </c>
      <c r="J5390">
        <v>3.356162083372642</v>
      </c>
    </row>
    <row r="5391" spans="1:10" x14ac:dyDescent="0.3">
      <c r="A5391" s="1">
        <v>5389</v>
      </c>
      <c r="B5391">
        <v>15.674795159596719</v>
      </c>
      <c r="C5391">
        <v>2.9199626975783679</v>
      </c>
      <c r="D5391">
        <v>-0.64573842060283759</v>
      </c>
      <c r="E5391">
        <v>1.096583516240383</v>
      </c>
      <c r="F5391">
        <v>0.28340837885191889</v>
      </c>
      <c r="G5391">
        <v>14.16216874455154</v>
      </c>
      <c r="H5391">
        <v>0.91250013635903748</v>
      </c>
      <c r="I5391">
        <v>15.999183490084359</v>
      </c>
      <c r="J5391">
        <v>3.3504704702004191</v>
      </c>
    </row>
    <row r="5392" spans="1:10" x14ac:dyDescent="0.3">
      <c r="A5392" s="1">
        <v>5390</v>
      </c>
      <c r="B5392">
        <v>15.683603850527531</v>
      </c>
      <c r="C5392">
        <v>2.913772295872723</v>
      </c>
      <c r="D5392">
        <v>-0.64295589529205377</v>
      </c>
      <c r="E5392">
        <v>1.1150363178879641</v>
      </c>
      <c r="F5392">
        <v>0.26589882491212219</v>
      </c>
      <c r="G5392">
        <v>14.179380297729191</v>
      </c>
      <c r="H5392">
        <v>0.90586111521257129</v>
      </c>
      <c r="I5392">
        <v>16.029683831731749</v>
      </c>
      <c r="J5392">
        <v>3.3757367840433021</v>
      </c>
    </row>
    <row r="5393" spans="1:10" x14ac:dyDescent="0.3">
      <c r="A5393" s="1">
        <v>5391</v>
      </c>
      <c r="B5393">
        <v>15.69289251965167</v>
      </c>
      <c r="C5393">
        <v>2.907267840830102</v>
      </c>
      <c r="D5393">
        <v>-0.64025177218208673</v>
      </c>
      <c r="E5393">
        <v>1.1343474343253499</v>
      </c>
      <c r="F5393">
        <v>0.3009963073588896</v>
      </c>
      <c r="G5393">
        <v>14.194104098912449</v>
      </c>
      <c r="H5393">
        <v>0.89529640065722838</v>
      </c>
      <c r="I5393">
        <v>16.037722028213469</v>
      </c>
      <c r="J5393">
        <v>3.3701664817289991</v>
      </c>
    </row>
    <row r="5394" spans="1:10" x14ac:dyDescent="0.3">
      <c r="A5394" s="1">
        <v>5392</v>
      </c>
      <c r="B5394">
        <v>15.702254393463351</v>
      </c>
      <c r="C5394">
        <v>2.9007837171386881</v>
      </c>
      <c r="D5394">
        <v>-0.63722997106555634</v>
      </c>
      <c r="E5394">
        <v>1.1529949174526759</v>
      </c>
      <c r="F5394">
        <v>0.27858328065808319</v>
      </c>
      <c r="G5394">
        <v>14.209552583940431</v>
      </c>
      <c r="H5394">
        <v>0.8842924292675316</v>
      </c>
      <c r="I5394">
        <v>16.045683542157491</v>
      </c>
      <c r="J5394">
        <v>3.3647222492183579</v>
      </c>
    </row>
    <row r="5395" spans="1:10" x14ac:dyDescent="0.3">
      <c r="A5395" s="1">
        <v>5393</v>
      </c>
      <c r="B5395">
        <v>15.71154286664672</v>
      </c>
      <c r="C5395">
        <v>2.8943679154763799</v>
      </c>
      <c r="D5395">
        <v>-0.6345023907558065</v>
      </c>
      <c r="E5395">
        <v>1.072122105181557</v>
      </c>
      <c r="F5395">
        <v>0.34074343193344991</v>
      </c>
      <c r="G5395">
        <v>14.224346744854641</v>
      </c>
      <c r="H5395">
        <v>0.87381266962441329</v>
      </c>
      <c r="I5395">
        <v>16.053705309801732</v>
      </c>
      <c r="J5395">
        <v>3.3592414511989581</v>
      </c>
    </row>
    <row r="5396" spans="1:10" x14ac:dyDescent="0.3">
      <c r="A5396" s="1">
        <v>5394</v>
      </c>
      <c r="B5396">
        <v>15.720445471239969</v>
      </c>
      <c r="C5396">
        <v>2.8882954420873239</v>
      </c>
      <c r="D5396">
        <v>-0.63107741194004052</v>
      </c>
      <c r="E5396">
        <v>0.98909680706296621</v>
      </c>
      <c r="F5396">
        <v>0.30049029239412112</v>
      </c>
      <c r="G5396">
        <v>14.22037327206726</v>
      </c>
      <c r="H5396">
        <v>0.83555655154313158</v>
      </c>
      <c r="I5396">
        <v>16.038021305265119</v>
      </c>
      <c r="J5396">
        <v>3.3228747013789488</v>
      </c>
    </row>
    <row r="5397" spans="1:10" x14ac:dyDescent="0.3">
      <c r="A5397" s="1">
        <v>5395</v>
      </c>
      <c r="B5397">
        <v>15.728611504733831</v>
      </c>
      <c r="C5397">
        <v>2.8827224405871732</v>
      </c>
      <c r="D5397">
        <v>-0.62807387308870044</v>
      </c>
      <c r="E5397">
        <v>1.0098932881322269</v>
      </c>
      <c r="F5397">
        <v>0.30030917124370482</v>
      </c>
      <c r="G5397">
        <v>14.23471154355528</v>
      </c>
      <c r="H5397">
        <v>0.82548729081110217</v>
      </c>
      <c r="I5397">
        <v>16.044880632568521</v>
      </c>
      <c r="J5397">
        <v>3.318253589578736</v>
      </c>
    </row>
    <row r="5398" spans="1:10" x14ac:dyDescent="0.3">
      <c r="A5398" s="1">
        <v>5396</v>
      </c>
      <c r="B5398">
        <v>15.736987525140799</v>
      </c>
      <c r="C5398">
        <v>2.877081447162154</v>
      </c>
      <c r="D5398">
        <v>-0.62507092743880666</v>
      </c>
      <c r="E5398">
        <v>1.031137115997989</v>
      </c>
      <c r="F5398">
        <v>0.26250168644970662</v>
      </c>
      <c r="G5398">
        <v>14.249272055773989</v>
      </c>
      <c r="H5398">
        <v>0.81536947947846583</v>
      </c>
      <c r="I5398">
        <v>16.051947352565669</v>
      </c>
      <c r="J5398">
        <v>3.3135603699885858</v>
      </c>
    </row>
    <row r="5399" spans="1:10" x14ac:dyDescent="0.3">
      <c r="A5399" s="1">
        <v>5397</v>
      </c>
      <c r="B5399">
        <v>15.74566894754386</v>
      </c>
      <c r="C5399">
        <v>2.8712544448999688</v>
      </c>
      <c r="D5399">
        <v>-0.62240917551889208</v>
      </c>
      <c r="E5399">
        <v>0.9473811936804839</v>
      </c>
      <c r="F5399">
        <v>0.3209326472282702</v>
      </c>
      <c r="G5399">
        <v>14.263446507657161</v>
      </c>
      <c r="H5399">
        <v>0.80558985591662191</v>
      </c>
      <c r="I5399">
        <v>16.059465861997321</v>
      </c>
      <c r="J5399">
        <v>3.308570165452883</v>
      </c>
    </row>
    <row r="5400" spans="1:10" x14ac:dyDescent="0.3">
      <c r="A5400" s="1">
        <v>5398</v>
      </c>
      <c r="B5400">
        <v>15.75344424182083</v>
      </c>
      <c r="C5400">
        <v>2.8661083116776922</v>
      </c>
      <c r="D5400">
        <v>-0.61925058241796671</v>
      </c>
      <c r="E5400">
        <v>0.8660869431922027</v>
      </c>
      <c r="F5400">
        <v>0.2690152641223475</v>
      </c>
      <c r="G5400">
        <v>14.252583506652281</v>
      </c>
      <c r="H5400">
        <v>0.76045938952442071</v>
      </c>
      <c r="I5400">
        <v>16.061309155093959</v>
      </c>
      <c r="J5400">
        <v>3.298030746326218</v>
      </c>
    </row>
    <row r="5401" spans="1:10" x14ac:dyDescent="0.3">
      <c r="A5401" s="1">
        <v>5399</v>
      </c>
      <c r="B5401">
        <v>15.76075986339861</v>
      </c>
      <c r="C5401">
        <v>2.861254890858564</v>
      </c>
      <c r="D5401">
        <v>-0.61652368113245515</v>
      </c>
      <c r="E5401">
        <v>0.87602877400225865</v>
      </c>
      <c r="F5401">
        <v>0.17834003535603121</v>
      </c>
      <c r="G5401">
        <v>14.265646598056319</v>
      </c>
      <c r="H5401">
        <v>0.75152110349736523</v>
      </c>
      <c r="I5401">
        <v>16.06744582364956</v>
      </c>
      <c r="J5401">
        <v>3.294015235809828</v>
      </c>
    </row>
    <row r="5402" spans="1:10" x14ac:dyDescent="0.3">
      <c r="A5402" s="1">
        <v>5400</v>
      </c>
      <c r="B5402">
        <v>15.767965574089571</v>
      </c>
      <c r="C5402">
        <v>2.8564517498356619</v>
      </c>
      <c r="D5402">
        <v>-0.61476073439661261</v>
      </c>
      <c r="E5402">
        <v>0.89895581322747797</v>
      </c>
      <c r="F5402">
        <v>0.1870460958730806</v>
      </c>
      <c r="G5402">
        <v>14.276573978505949</v>
      </c>
      <c r="H5402">
        <v>0.74408543729456911</v>
      </c>
      <c r="I5402">
        <v>16.0738881247112</v>
      </c>
      <c r="J5402">
        <v>3.28975209301408</v>
      </c>
    </row>
    <row r="5403" spans="1:10" x14ac:dyDescent="0.3">
      <c r="A5403" s="1">
        <v>5401</v>
      </c>
      <c r="B5403">
        <v>15.775456792071621</v>
      </c>
      <c r="C5403">
        <v>2.851491402059724</v>
      </c>
      <c r="D5403">
        <v>-0.61289130091277366</v>
      </c>
      <c r="E5403">
        <v>0.92164443195082391</v>
      </c>
      <c r="F5403">
        <v>0.23607534101987099</v>
      </c>
      <c r="G5403">
        <v>14.28801672854585</v>
      </c>
      <c r="H5403">
        <v>0.73634072488460633</v>
      </c>
      <c r="I5403">
        <v>16.08056878242888</v>
      </c>
      <c r="J5403">
        <v>3.285362889619821</v>
      </c>
    </row>
    <row r="5404" spans="1:10" x14ac:dyDescent="0.3">
      <c r="A5404" s="1">
        <v>5402</v>
      </c>
      <c r="B5404">
        <v>15.783176116423601</v>
      </c>
      <c r="C5404">
        <v>2.846453642688108</v>
      </c>
      <c r="D5404">
        <v>-0.61053021204548064</v>
      </c>
      <c r="E5404">
        <v>0.94386184441113852</v>
      </c>
      <c r="F5404">
        <v>0.21994011220119319</v>
      </c>
      <c r="G5404">
        <v>14.313727062256319</v>
      </c>
      <c r="H5404">
        <v>0.7463657784538289</v>
      </c>
      <c r="I5404">
        <v>16.108696725612131</v>
      </c>
      <c r="J5404">
        <v>3.31167690373025</v>
      </c>
    </row>
    <row r="5405" spans="1:10" x14ac:dyDescent="0.3">
      <c r="A5405" s="1">
        <v>5403</v>
      </c>
      <c r="B5405">
        <v>15.7910931899538</v>
      </c>
      <c r="C5405">
        <v>2.8413049266758219</v>
      </c>
      <c r="D5405">
        <v>-0.60832955451356419</v>
      </c>
      <c r="E5405">
        <v>0.86121465908551598</v>
      </c>
      <c r="F5405">
        <v>0.16027988373511531</v>
      </c>
      <c r="G5405">
        <v>14.32626926442359</v>
      </c>
      <c r="H5405">
        <v>0.73798839617180034</v>
      </c>
      <c r="I5405">
        <v>16.115589214664741</v>
      </c>
      <c r="J5405">
        <v>3.3072434200072429</v>
      </c>
    </row>
    <row r="5406" spans="1:10" x14ac:dyDescent="0.3">
      <c r="A5406" s="1">
        <v>5404</v>
      </c>
      <c r="B5406">
        <v>15.798293227937179</v>
      </c>
      <c r="C5406">
        <v>2.8365781383621451</v>
      </c>
      <c r="D5406">
        <v>-0.60672660434995251</v>
      </c>
      <c r="E5406">
        <v>0.77860686050916095</v>
      </c>
      <c r="F5406">
        <v>0.1943548474539715</v>
      </c>
      <c r="G5406">
        <v>14.3368426944348</v>
      </c>
      <c r="H5406">
        <v>0.7309162712944981</v>
      </c>
      <c r="I5406">
        <v>16.12204195989591</v>
      </c>
      <c r="J5406">
        <v>3.3030361838241951</v>
      </c>
    </row>
    <row r="5407" spans="1:10" x14ac:dyDescent="0.3">
      <c r="A5407" s="1">
        <v>5405</v>
      </c>
      <c r="B5407">
        <v>15.804926507324939</v>
      </c>
      <c r="C5407">
        <v>2.832263883995183</v>
      </c>
      <c r="D5407">
        <v>-0.60475140900703683</v>
      </c>
      <c r="E5407">
        <v>0.69466188179517174</v>
      </c>
      <c r="F5407">
        <v>0.25955159313623349</v>
      </c>
      <c r="G5407">
        <v>14.34763791547994</v>
      </c>
      <c r="H5407">
        <v>0.72371947602658881</v>
      </c>
      <c r="I5407">
        <v>16.127753262587781</v>
      </c>
      <c r="J5407">
        <v>3.29936048611044</v>
      </c>
    </row>
    <row r="5408" spans="1:10" x14ac:dyDescent="0.3">
      <c r="A5408" s="1">
        <v>5406</v>
      </c>
      <c r="B5408">
        <v>15.81075742875333</v>
      </c>
      <c r="C5408">
        <v>2.8285538141236799</v>
      </c>
      <c r="D5408">
        <v>-0.60216913828226759</v>
      </c>
      <c r="E5408">
        <v>0.69557677324248679</v>
      </c>
      <c r="F5408">
        <v>0.18393771051986399</v>
      </c>
      <c r="G5408">
        <v>14.3589185220402</v>
      </c>
      <c r="H5408">
        <v>0.71625332668084551</v>
      </c>
      <c r="I5408">
        <v>16.132376939151861</v>
      </c>
      <c r="J5408">
        <v>3.2964824840640499</v>
      </c>
    </row>
    <row r="5409" spans="1:10" x14ac:dyDescent="0.3">
      <c r="A5409" s="1">
        <v>5407</v>
      </c>
      <c r="B5409">
        <v>15.81656150776549</v>
      </c>
      <c r="C5409">
        <v>2.824870182668151</v>
      </c>
      <c r="D5409">
        <v>-0.60035129532752007</v>
      </c>
      <c r="E5409">
        <v>0.69646619044596603</v>
      </c>
      <c r="F5409">
        <v>0.21118084225999159</v>
      </c>
      <c r="G5409">
        <v>14.33637140448505</v>
      </c>
      <c r="H5409">
        <v>0.66291242883921386</v>
      </c>
      <c r="I5409">
        <v>16.12570245046237</v>
      </c>
      <c r="J5409">
        <v>3.276399791336849</v>
      </c>
    </row>
    <row r="5410" spans="1:10" x14ac:dyDescent="0.3">
      <c r="A5410" s="1">
        <v>5408</v>
      </c>
      <c r="B5410">
        <v>15.822462514584901</v>
      </c>
      <c r="C5410">
        <v>2.8211812473879081</v>
      </c>
      <c r="D5410">
        <v>-0.59824115045029713</v>
      </c>
      <c r="E5410">
        <v>0.7189243214497314</v>
      </c>
      <c r="F5410">
        <v>0.1734788345947095</v>
      </c>
      <c r="G5410">
        <v>14.346837747426351</v>
      </c>
      <c r="H5410">
        <v>0.65610489359834689</v>
      </c>
      <c r="I5410">
        <v>16.130649976840768</v>
      </c>
      <c r="J5410">
        <v>3.2733621824839241</v>
      </c>
    </row>
    <row r="5411" spans="1:10" x14ac:dyDescent="0.3">
      <c r="A5411" s="1">
        <v>5409</v>
      </c>
      <c r="B5411">
        <v>15.82869057116857</v>
      </c>
      <c r="C5411">
        <v>2.8172875378297002</v>
      </c>
      <c r="D5411">
        <v>-0.59646876699405438</v>
      </c>
      <c r="E5411">
        <v>0.74628548903702185</v>
      </c>
      <c r="F5411">
        <v>0.1250425975521019</v>
      </c>
      <c r="G5411">
        <v>14.356905465233149</v>
      </c>
      <c r="H5411">
        <v>0.64959921310746171</v>
      </c>
      <c r="I5411">
        <v>16.13607611177429</v>
      </c>
      <c r="J5411">
        <v>3.2700139887717121</v>
      </c>
    </row>
    <row r="5412" spans="1:10" x14ac:dyDescent="0.3">
      <c r="A5412" s="1">
        <v>5410</v>
      </c>
      <c r="B5412">
        <v>15.834831701327101</v>
      </c>
      <c r="C5412">
        <v>2.813405963212952</v>
      </c>
      <c r="D5412">
        <v>-0.59525149368705277</v>
      </c>
      <c r="E5412">
        <v>0.77247338802373211</v>
      </c>
      <c r="F5412">
        <v>0.15444935056025769</v>
      </c>
      <c r="G5412">
        <v>14.365686354287449</v>
      </c>
      <c r="H5412">
        <v>0.64392768020061331</v>
      </c>
      <c r="I5412">
        <v>16.141665922509919</v>
      </c>
      <c r="J5412">
        <v>3.266506250861454</v>
      </c>
    </row>
    <row r="5413" spans="1:10" x14ac:dyDescent="0.3">
      <c r="A5413" s="1">
        <v>5411</v>
      </c>
      <c r="B5413">
        <v>15.841379790708791</v>
      </c>
      <c r="C5413">
        <v>2.8092826372548738</v>
      </c>
      <c r="D5413">
        <v>-0.59370431353198072</v>
      </c>
      <c r="E5413">
        <v>0.7988584190118293</v>
      </c>
      <c r="F5413">
        <v>0.12717919222040211</v>
      </c>
      <c r="G5413">
        <v>14.375592774471389</v>
      </c>
      <c r="H5413">
        <v>0.63753391923515679</v>
      </c>
      <c r="I5413">
        <v>16.147512617153328</v>
      </c>
      <c r="J5413">
        <v>3.2628571102238668</v>
      </c>
    </row>
    <row r="5414" spans="1:10" x14ac:dyDescent="0.3">
      <c r="A5414" s="1">
        <v>5412</v>
      </c>
      <c r="B5414">
        <v>15.84814923170417</v>
      </c>
      <c r="C5414">
        <v>2.804995198719344</v>
      </c>
      <c r="D5414">
        <v>-0.59242864162171738</v>
      </c>
      <c r="E5414">
        <v>0.82471011408466333</v>
      </c>
      <c r="F5414">
        <v>0.16098648280248551</v>
      </c>
      <c r="G5414">
        <v>14.38513384621699</v>
      </c>
      <c r="H5414">
        <v>0.63137838496899557</v>
      </c>
      <c r="I5414">
        <v>16.153703197000379</v>
      </c>
      <c r="J5414">
        <v>3.258959827570298</v>
      </c>
    </row>
    <row r="5415" spans="1:10" x14ac:dyDescent="0.3">
      <c r="A5415" s="1">
        <v>5413</v>
      </c>
      <c r="B5415">
        <v>15.85513523027581</v>
      </c>
      <c r="C5415">
        <v>2.800598930258182</v>
      </c>
      <c r="D5415">
        <v>-0.59081739657091381</v>
      </c>
      <c r="E5415">
        <v>0.84995009810976752</v>
      </c>
      <c r="F5415">
        <v>0.13456999327307759</v>
      </c>
      <c r="G5415">
        <v>14.388664264773951</v>
      </c>
      <c r="H5415">
        <v>0.61425150275779394</v>
      </c>
      <c r="I5415">
        <v>16.16774877236741</v>
      </c>
      <c r="J5415">
        <v>3.2666714469546489</v>
      </c>
    </row>
    <row r="5416" spans="1:10" x14ac:dyDescent="0.3">
      <c r="A5416" s="1">
        <v>5414</v>
      </c>
      <c r="B5416">
        <v>15.86232096216407</v>
      </c>
      <c r="C5416">
        <v>2.796059856380348</v>
      </c>
      <c r="D5416">
        <v>-0.5894717300055291</v>
      </c>
      <c r="E5416">
        <v>0.87462627127345072</v>
      </c>
      <c r="F5416">
        <v>0.16780033419621271</v>
      </c>
      <c r="G5416">
        <v>14.39879341816396</v>
      </c>
      <c r="H5416">
        <v>0.60774102806704056</v>
      </c>
      <c r="I5416">
        <v>16.17430704319904</v>
      </c>
      <c r="J5416">
        <v>3.2625526245550289</v>
      </c>
    </row>
    <row r="5417" spans="1:10" x14ac:dyDescent="0.3">
      <c r="A5417" s="1">
        <v>5415</v>
      </c>
      <c r="B5417">
        <v>15.86984187838698</v>
      </c>
      <c r="C5417">
        <v>2.7913430702870659</v>
      </c>
      <c r="D5417">
        <v>-0.587768524031967</v>
      </c>
      <c r="E5417">
        <v>0.88446622720491186</v>
      </c>
      <c r="F5417">
        <v>0.23238068624120581</v>
      </c>
      <c r="G5417">
        <v>14.410043613066049</v>
      </c>
      <c r="H5417">
        <v>0.60053472838138466</v>
      </c>
      <c r="I5417">
        <v>16.181032974014961</v>
      </c>
      <c r="J5417">
        <v>3.2583665381349789</v>
      </c>
    </row>
    <row r="5418" spans="1:10" x14ac:dyDescent="0.3">
      <c r="A5418" s="1">
        <v>5416</v>
      </c>
      <c r="B5418">
        <v>15.87725892795547</v>
      </c>
      <c r="C5418">
        <v>2.786768868580952</v>
      </c>
      <c r="D5418">
        <v>-0.5854790143831119</v>
      </c>
      <c r="E5418">
        <v>0.90240945215734991</v>
      </c>
      <c r="F5418">
        <v>0.2146208884146866</v>
      </c>
      <c r="G5418">
        <v>14.422480361113371</v>
      </c>
      <c r="H5418">
        <v>0.59262404932804413</v>
      </c>
      <c r="I5418">
        <v>16.187379954172862</v>
      </c>
      <c r="J5418">
        <v>3.254503586788513</v>
      </c>
    </row>
    <row r="5419" spans="1:10" x14ac:dyDescent="0.3">
      <c r="A5419" s="1">
        <v>5417</v>
      </c>
      <c r="B5419">
        <v>15.88494827325257</v>
      </c>
      <c r="C5419">
        <v>2.782044079845444</v>
      </c>
      <c r="D5419">
        <v>-0.58333260286732014</v>
      </c>
      <c r="E5419">
        <v>0.81980165358099488</v>
      </c>
      <c r="F5419">
        <v>0.2808998117112993</v>
      </c>
      <c r="G5419">
        <v>14.466629395953751</v>
      </c>
      <c r="H5419">
        <v>0.63288721011460369</v>
      </c>
      <c r="I5419">
        <v>16.192474871554591</v>
      </c>
      <c r="J5419">
        <v>3.248034423726692</v>
      </c>
    </row>
    <row r="5420" spans="1:10" x14ac:dyDescent="0.3">
      <c r="A5420" s="1">
        <v>5418</v>
      </c>
      <c r="B5420">
        <v>15.89194483357443</v>
      </c>
      <c r="C5420">
        <v>2.7778166128935959</v>
      </c>
      <c r="D5420">
        <v>-0.58053164403715396</v>
      </c>
      <c r="E5420">
        <v>0.73743805285009889</v>
      </c>
      <c r="F5420">
        <v>0.22616624617287251</v>
      </c>
      <c r="G5420">
        <v>14.479651211930969</v>
      </c>
      <c r="H5420">
        <v>0.62469552603418066</v>
      </c>
      <c r="I5420">
        <v>16.1981650074854</v>
      </c>
      <c r="J5420">
        <v>3.2446664970573522</v>
      </c>
    </row>
    <row r="5421" spans="1:10" x14ac:dyDescent="0.3">
      <c r="A5421" s="1">
        <v>5419</v>
      </c>
      <c r="B5421">
        <v>15.89824034775884</v>
      </c>
      <c r="C5421">
        <v>2.7739972894351399</v>
      </c>
      <c r="D5421">
        <v>-0.57827332691088806</v>
      </c>
      <c r="E5421">
        <v>0.75001205376331559</v>
      </c>
      <c r="F5421">
        <v>0.22899059682064091</v>
      </c>
      <c r="G5421">
        <v>14.49081275355225</v>
      </c>
      <c r="H5421">
        <v>0.61769228886603722</v>
      </c>
      <c r="I5421">
        <v>16.20340544661661</v>
      </c>
      <c r="J5421">
        <v>3.2415375248084159</v>
      </c>
    </row>
    <row r="5422" spans="1:10" x14ac:dyDescent="0.3">
      <c r="A5422" s="1">
        <v>5420</v>
      </c>
      <c r="B5422">
        <v>15.90470073161177</v>
      </c>
      <c r="C5422">
        <v>2.770142203298831</v>
      </c>
      <c r="D5422">
        <v>-0.5759763802924649</v>
      </c>
      <c r="E5422">
        <v>0.77602769932684745</v>
      </c>
      <c r="F5422">
        <v>0.18991367370756501</v>
      </c>
      <c r="G5422">
        <v>14.50222976329615</v>
      </c>
      <c r="H5422">
        <v>0.61061010781024283</v>
      </c>
      <c r="I5422">
        <v>16.208791111431601</v>
      </c>
      <c r="J5422">
        <v>3.2383821526354968</v>
      </c>
    </row>
    <row r="5423" spans="1:10" x14ac:dyDescent="0.3">
      <c r="A5423" s="1">
        <v>5421</v>
      </c>
      <c r="B5423">
        <v>15.91136719248691</v>
      </c>
      <c r="C5423">
        <v>2.7661697879695479</v>
      </c>
      <c r="D5423">
        <v>-0.57407724536654736</v>
      </c>
      <c r="E5423">
        <v>0.80140535554819159</v>
      </c>
      <c r="F5423">
        <v>0.2241993631220118</v>
      </c>
      <c r="G5423">
        <v>14.470263322134739</v>
      </c>
      <c r="H5423">
        <v>0.53789755538135164</v>
      </c>
      <c r="I5423">
        <v>16.229758567703279</v>
      </c>
      <c r="J5423">
        <v>3.2584748015677989</v>
      </c>
    </row>
    <row r="5424" spans="1:10" x14ac:dyDescent="0.3">
      <c r="A5424" s="1">
        <v>5422</v>
      </c>
      <c r="B5424">
        <v>15.918278911855641</v>
      </c>
      <c r="C5424">
        <v>2.7620992235792139</v>
      </c>
      <c r="D5424">
        <v>-0.57183322264830239</v>
      </c>
      <c r="E5424">
        <v>0.82626097889298022</v>
      </c>
      <c r="F5424">
        <v>0.19993152809661829</v>
      </c>
      <c r="G5424">
        <v>14.48217895925638</v>
      </c>
      <c r="H5424">
        <v>0.53059873426446069</v>
      </c>
      <c r="I5424">
        <v>16.235564742712871</v>
      </c>
      <c r="J5424">
        <v>3.255117474522716</v>
      </c>
    </row>
    <row r="5425" spans="1:10" x14ac:dyDescent="0.3">
      <c r="A5425" s="1">
        <v>5423</v>
      </c>
      <c r="B5425">
        <v>15.92553691295122</v>
      </c>
      <c r="C5425">
        <v>2.7578228312557349</v>
      </c>
      <c r="D5425">
        <v>-0.56979482201353782</v>
      </c>
      <c r="E5425">
        <v>0.85103584278443545</v>
      </c>
      <c r="F5425">
        <v>0.15144876247569691</v>
      </c>
      <c r="G5425">
        <v>14.49398863276784</v>
      </c>
      <c r="H5425">
        <v>0.52339963293998304</v>
      </c>
      <c r="I5425">
        <v>16.241817116615401</v>
      </c>
      <c r="J5425">
        <v>3.251486813126292</v>
      </c>
    </row>
    <row r="5426" spans="1:10" x14ac:dyDescent="0.3">
      <c r="A5426" s="1">
        <v>5424</v>
      </c>
      <c r="B5426">
        <v>15.93270740910485</v>
      </c>
      <c r="C5426">
        <v>2.7535571937401642</v>
      </c>
      <c r="D5426">
        <v>-0.56831005288068515</v>
      </c>
      <c r="E5426">
        <v>0.77005668629029478</v>
      </c>
      <c r="F5426">
        <v>0.1851883713857102</v>
      </c>
      <c r="G5426">
        <v>14.504478308249089</v>
      </c>
      <c r="H5426">
        <v>0.51701094044328233</v>
      </c>
      <c r="I5426">
        <v>16.248254287370042</v>
      </c>
      <c r="J5426">
        <v>3.2476902343711669</v>
      </c>
    </row>
    <row r="5427" spans="1:10" x14ac:dyDescent="0.3">
      <c r="A5427" s="1">
        <v>5425</v>
      </c>
      <c r="B5427">
        <v>15.93946715501092</v>
      </c>
      <c r="C5427">
        <v>2.7495621782569741</v>
      </c>
      <c r="D5427">
        <v>-0.56642174524551514</v>
      </c>
      <c r="E5427">
        <v>0.68583206165650568</v>
      </c>
      <c r="F5427">
        <v>0.25142661470482153</v>
      </c>
      <c r="G5427">
        <v>14.515463885333419</v>
      </c>
      <c r="H5427">
        <v>0.51032297807862603</v>
      </c>
      <c r="I5427">
        <v>16.254080396063721</v>
      </c>
      <c r="J5427">
        <v>3.244290187147111</v>
      </c>
    </row>
    <row r="5428" spans="1:10" x14ac:dyDescent="0.3">
      <c r="A5428" s="1">
        <v>5426</v>
      </c>
      <c r="B5428">
        <v>15.94527987042202</v>
      </c>
      <c r="C5428">
        <v>2.7461960341809499</v>
      </c>
      <c r="D5428">
        <v>-0.56395927378291744</v>
      </c>
      <c r="E5428">
        <v>0.68706403426230422</v>
      </c>
      <c r="F5428">
        <v>0.18170581519471379</v>
      </c>
      <c r="G5428">
        <v>14.549515974470991</v>
      </c>
      <c r="H5428">
        <v>0.53938079079733825</v>
      </c>
      <c r="I5428">
        <v>16.226329428600199</v>
      </c>
      <c r="J5428">
        <v>3.190558043352457</v>
      </c>
    </row>
    <row r="5429" spans="1:10" x14ac:dyDescent="0.3">
      <c r="A5429" s="1">
        <v>5427</v>
      </c>
      <c r="B5429">
        <v>15.95123191858907</v>
      </c>
      <c r="C5429">
        <v>2.742748304741458</v>
      </c>
      <c r="D5429">
        <v>-0.56214013790582285</v>
      </c>
      <c r="E5429">
        <v>0.688296893206503</v>
      </c>
      <c r="F5429">
        <v>0.20933786472642041</v>
      </c>
      <c r="G5429">
        <v>14.55948482667616</v>
      </c>
      <c r="H5429">
        <v>0.53339763003573726</v>
      </c>
      <c r="I5429">
        <v>16.231472657307549</v>
      </c>
      <c r="J5429">
        <v>3.1876208457120292</v>
      </c>
    </row>
    <row r="5430" spans="1:10" x14ac:dyDescent="0.3">
      <c r="A5430" s="1">
        <v>5428</v>
      </c>
      <c r="B5430">
        <v>15.95718685631838</v>
      </c>
      <c r="C5430">
        <v>2.739346998085781</v>
      </c>
      <c r="D5430">
        <v>-0.56005439749050789</v>
      </c>
      <c r="E5430">
        <v>0.71058376509153243</v>
      </c>
      <c r="F5430">
        <v>0.17116917418061989</v>
      </c>
      <c r="G5430">
        <v>14.570050920324871</v>
      </c>
      <c r="H5430">
        <v>0.5270983080090863</v>
      </c>
      <c r="I5430">
        <v>16.236499097504009</v>
      </c>
      <c r="J5430">
        <v>3.1848030804002501</v>
      </c>
    </row>
    <row r="5431" spans="1:10" x14ac:dyDescent="0.3">
      <c r="A5431" s="1">
        <v>5429</v>
      </c>
      <c r="B5431">
        <v>15.963359115203479</v>
      </c>
      <c r="C5431">
        <v>2.7358156076252551</v>
      </c>
      <c r="D5431">
        <v>-0.55834144227384808</v>
      </c>
      <c r="E5431">
        <v>0.7373843663665659</v>
      </c>
      <c r="F5431">
        <v>0.2064048726513682</v>
      </c>
      <c r="G5431">
        <v>14.580014695368421</v>
      </c>
      <c r="H5431">
        <v>0.52119406257926881</v>
      </c>
      <c r="I5431">
        <v>16.2419079006612</v>
      </c>
      <c r="J5431">
        <v>3.181749485534433</v>
      </c>
    </row>
    <row r="5432" spans="1:10" x14ac:dyDescent="0.3">
      <c r="A5432" s="1">
        <v>5430</v>
      </c>
      <c r="B5432">
        <v>15.969794157867231</v>
      </c>
      <c r="C5432">
        <v>2.732173511344155</v>
      </c>
      <c r="D5432">
        <v>-0.55627168706801566</v>
      </c>
      <c r="E5432">
        <v>0.76366258633958961</v>
      </c>
      <c r="F5432">
        <v>0.18098136706837609</v>
      </c>
      <c r="G5432">
        <v>14.591036422275559</v>
      </c>
      <c r="H5432">
        <v>0.514693527620115</v>
      </c>
      <c r="I5432">
        <v>16.247419373383192</v>
      </c>
      <c r="J5432">
        <v>3.1786829614757379</v>
      </c>
    </row>
    <row r="5433" spans="1:10" x14ac:dyDescent="0.3">
      <c r="A5433" s="1">
        <v>5431</v>
      </c>
      <c r="B5433">
        <v>15.976429931010699</v>
      </c>
      <c r="C5433">
        <v>2.7284095078616399</v>
      </c>
      <c r="D5433">
        <v>-0.5544636873947606</v>
      </c>
      <c r="E5433">
        <v>0.78473805913153183</v>
      </c>
      <c r="F5433">
        <v>0.1339013323039118</v>
      </c>
      <c r="G5433">
        <v>14.601683649805119</v>
      </c>
      <c r="H5433">
        <v>0.5084403562782005</v>
      </c>
      <c r="I5433">
        <v>16.253247404267281</v>
      </c>
      <c r="J5433">
        <v>3.1754201742298269</v>
      </c>
    </row>
    <row r="5434" spans="1:10" x14ac:dyDescent="0.3">
      <c r="A5434" s="1">
        <v>5432</v>
      </c>
      <c r="B5434">
        <v>15.98323925729918</v>
      </c>
      <c r="C5434">
        <v>2.7245006770253948</v>
      </c>
      <c r="D5434">
        <v>-0.55312397300826566</v>
      </c>
      <c r="E5434">
        <v>0.80539326661040767</v>
      </c>
      <c r="F5434">
        <v>0.16101381261549849</v>
      </c>
      <c r="G5434">
        <v>14.58528300222514</v>
      </c>
      <c r="H5434">
        <v>0.46028029437725992</v>
      </c>
      <c r="I5434">
        <v>16.276310806052141</v>
      </c>
      <c r="J5434">
        <v>3.199178315794255</v>
      </c>
    </row>
    <row r="5435" spans="1:10" x14ac:dyDescent="0.3">
      <c r="A5435" s="1">
        <v>5433</v>
      </c>
      <c r="B5435">
        <v>15.99022422297903</v>
      </c>
      <c r="C5435">
        <v>2.7205035502364132</v>
      </c>
      <c r="D5435">
        <v>-0.55151506485555946</v>
      </c>
      <c r="E5435">
        <v>0.82557903206605976</v>
      </c>
      <c r="F5435">
        <v>0.12972970785866239</v>
      </c>
      <c r="G5435">
        <v>14.5959126983307</v>
      </c>
      <c r="H5435">
        <v>0.45403691590605982</v>
      </c>
      <c r="I5435">
        <v>16.282531680018259</v>
      </c>
      <c r="J5435">
        <v>3.1956520996342772</v>
      </c>
    </row>
    <row r="5436" spans="1:10" x14ac:dyDescent="0.3">
      <c r="A5436" s="1">
        <v>5434</v>
      </c>
      <c r="B5436">
        <v>15.99738721530824</v>
      </c>
      <c r="C5436">
        <v>2.7163762191214631</v>
      </c>
      <c r="D5436">
        <v>-0.55021600600573273</v>
      </c>
      <c r="E5436">
        <v>0.84537394589782777</v>
      </c>
      <c r="F5436">
        <v>0.1616785096604324</v>
      </c>
      <c r="G5436">
        <v>14.606021139858729</v>
      </c>
      <c r="H5436">
        <v>0.44810020496707098</v>
      </c>
      <c r="I5436">
        <v>16.289077179950741</v>
      </c>
      <c r="J5436">
        <v>3.191904092082126</v>
      </c>
    </row>
    <row r="5437" spans="1:10" x14ac:dyDescent="0.3">
      <c r="A5437" s="1">
        <v>5435</v>
      </c>
      <c r="B5437">
        <v>16.004840250376962</v>
      </c>
      <c r="C5437">
        <v>2.71210781550141</v>
      </c>
      <c r="D5437">
        <v>-0.54857339585345011</v>
      </c>
      <c r="E5437">
        <v>0.87054465503958312</v>
      </c>
      <c r="F5437">
        <v>0.13315737191882421</v>
      </c>
      <c r="G5437">
        <v>14.61720194353034</v>
      </c>
      <c r="H5437">
        <v>0.4415493904280261</v>
      </c>
      <c r="I5437">
        <v>16.295748714944711</v>
      </c>
      <c r="J5437">
        <v>3.1881141796169228</v>
      </c>
    </row>
    <row r="5438" spans="1:10" x14ac:dyDescent="0.3">
      <c r="A5438" s="1">
        <v>5436</v>
      </c>
      <c r="B5438">
        <v>16.012267107681289</v>
      </c>
      <c r="C5438">
        <v>2.7078358721093418</v>
      </c>
      <c r="D5438">
        <v>-0.54726287179205413</v>
      </c>
      <c r="E5438">
        <v>0.89439643211399811</v>
      </c>
      <c r="F5438">
        <v>0.16556241110703371</v>
      </c>
      <c r="G5438">
        <v>14.603580351849351</v>
      </c>
      <c r="H5438">
        <v>0.39603288586092372</v>
      </c>
      <c r="I5438">
        <v>16.299635903600979</v>
      </c>
      <c r="J5438">
        <v>3.1794382619319288</v>
      </c>
    </row>
    <row r="5439" spans="1:10" x14ac:dyDescent="0.3">
      <c r="A5439" s="1">
        <v>5437</v>
      </c>
      <c r="B5439">
        <v>16.020023966201961</v>
      </c>
      <c r="C5439">
        <v>2.7034056053430771</v>
      </c>
      <c r="D5439">
        <v>-0.54560930186395995</v>
      </c>
      <c r="E5439">
        <v>0.91809009185267276</v>
      </c>
      <c r="F5439">
        <v>0.14101553102794809</v>
      </c>
      <c r="G5439">
        <v>14.615161862406771</v>
      </c>
      <c r="H5439">
        <v>0.38927641867186402</v>
      </c>
      <c r="I5439">
        <v>16.306612542071989</v>
      </c>
      <c r="J5439">
        <v>3.1754825345987912</v>
      </c>
    </row>
    <row r="5440" spans="1:10" x14ac:dyDescent="0.3">
      <c r="A5440" s="1">
        <v>5438</v>
      </c>
      <c r="B5440">
        <v>16.027998492147159</v>
      </c>
      <c r="C5440">
        <v>2.698838706859251</v>
      </c>
      <c r="D5440">
        <v>-0.54419780306960785</v>
      </c>
      <c r="E5440">
        <v>0.94132690442991063</v>
      </c>
      <c r="F5440">
        <v>0.17379833577743431</v>
      </c>
      <c r="G5440">
        <v>14.626404177297729</v>
      </c>
      <c r="H5440">
        <v>0.38272886493353558</v>
      </c>
      <c r="I5440">
        <v>16.313920446732659</v>
      </c>
      <c r="J5440">
        <v>3.1713196851437941</v>
      </c>
    </row>
    <row r="5441" spans="1:10" x14ac:dyDescent="0.3">
      <c r="A5441" s="1">
        <v>5439</v>
      </c>
      <c r="B5441">
        <v>16.0361623100505</v>
      </c>
      <c r="C5441">
        <v>2.694199454448361</v>
      </c>
      <c r="D5441">
        <v>-0.54246413079153954</v>
      </c>
      <c r="E5441">
        <v>0.96398665683821982</v>
      </c>
      <c r="F5441">
        <v>0.14888110920398309</v>
      </c>
      <c r="G5441">
        <v>14.63858547494465</v>
      </c>
      <c r="H5441">
        <v>0.37566318920278169</v>
      </c>
      <c r="I5441">
        <v>16.32126470818616</v>
      </c>
      <c r="J5441">
        <v>3.1671754174020901</v>
      </c>
    </row>
    <row r="5442" spans="1:10" x14ac:dyDescent="0.3">
      <c r="A5442" s="1">
        <v>5440</v>
      </c>
      <c r="B5442">
        <v>16.04456081699109</v>
      </c>
      <c r="C5442">
        <v>2.6894170798817369</v>
      </c>
      <c r="D5442">
        <v>-0.54097148754890934</v>
      </c>
      <c r="E5442">
        <v>0.88117404716567349</v>
      </c>
      <c r="F5442">
        <v>0.20027842517037139</v>
      </c>
      <c r="G5442">
        <v>14.68678260947282</v>
      </c>
      <c r="H5442">
        <v>0.42928215348037613</v>
      </c>
      <c r="I5442">
        <v>16.32003339545053</v>
      </c>
      <c r="J5442">
        <v>3.1479641329972972</v>
      </c>
    </row>
    <row r="5443" spans="1:10" x14ac:dyDescent="0.3">
      <c r="A5443" s="1">
        <v>5441</v>
      </c>
      <c r="B5443">
        <v>16.052243403897709</v>
      </c>
      <c r="C5443">
        <v>2.6850916133265459</v>
      </c>
      <c r="D5443">
        <v>-0.53896760695496571</v>
      </c>
      <c r="E5443">
        <v>0.89942325399166434</v>
      </c>
      <c r="F5443">
        <v>0.15255012539666651</v>
      </c>
      <c r="G5443">
        <v>14.69899695997076</v>
      </c>
      <c r="H5443">
        <v>0.42224040117187261</v>
      </c>
      <c r="I5443">
        <v>16.326796556345919</v>
      </c>
      <c r="J5443">
        <v>3.1441897595706849</v>
      </c>
    </row>
    <row r="5444" spans="1:10" x14ac:dyDescent="0.3">
      <c r="A5444" s="1">
        <v>5442</v>
      </c>
      <c r="B5444">
        <v>16.060168300873201</v>
      </c>
      <c r="C5444">
        <v>2.6806202317228198</v>
      </c>
      <c r="D5444">
        <v>-0.53742428547160226</v>
      </c>
      <c r="E5444">
        <v>0.81585835740810719</v>
      </c>
      <c r="F5444">
        <v>0.19624766315978379</v>
      </c>
      <c r="G5444">
        <v>14.710415774058021</v>
      </c>
      <c r="H5444">
        <v>0.41568322096361499</v>
      </c>
      <c r="I5444">
        <v>16.334012590599681</v>
      </c>
      <c r="J5444">
        <v>3.140141554827919</v>
      </c>
    </row>
    <row r="5445" spans="1:10" x14ac:dyDescent="0.3">
      <c r="A5445" s="1">
        <v>5443</v>
      </c>
      <c r="B5445">
        <v>16.06731937550531</v>
      </c>
      <c r="C5445">
        <v>2.6766313735313019</v>
      </c>
      <c r="D5445">
        <v>-0.53545465198095055</v>
      </c>
      <c r="E5445">
        <v>0.73295712754970876</v>
      </c>
      <c r="F5445">
        <v>0.13600887845027601</v>
      </c>
      <c r="G5445">
        <v>14.72203055974828</v>
      </c>
      <c r="H5445">
        <v>0.40904024007054002</v>
      </c>
      <c r="I5445">
        <v>16.34025804604606</v>
      </c>
      <c r="J5445">
        <v>3.1366911778258149</v>
      </c>
    </row>
    <row r="5446" spans="1:10" x14ac:dyDescent="0.3">
      <c r="A5446" s="1">
        <v>5444</v>
      </c>
      <c r="B5446">
        <v>16.073599473455481</v>
      </c>
      <c r="C5446">
        <v>2.673098030599006</v>
      </c>
      <c r="D5446">
        <v>-0.53411752284035974</v>
      </c>
      <c r="E5446">
        <v>0.75406227233842948</v>
      </c>
      <c r="F5446">
        <v>0.149858672904055</v>
      </c>
      <c r="G5446">
        <v>14.732798473967531</v>
      </c>
      <c r="H5446">
        <v>0.4061693511183746</v>
      </c>
      <c r="I5446">
        <v>16.35735725315347</v>
      </c>
      <c r="J5446">
        <v>3.1528550184508681</v>
      </c>
    </row>
    <row r="5447" spans="1:10" x14ac:dyDescent="0.3">
      <c r="A5447" s="1">
        <v>5445</v>
      </c>
      <c r="B5447">
        <v>16.08026744245721</v>
      </c>
      <c r="C5447">
        <v>2.6693926421566609</v>
      </c>
      <c r="D5447">
        <v>-0.53260150174365528</v>
      </c>
      <c r="E5447">
        <v>0.78025511258153968</v>
      </c>
      <c r="F5447">
        <v>0.1169892498112944</v>
      </c>
      <c r="G5447">
        <v>14.742904694150189</v>
      </c>
      <c r="H5447">
        <v>0.4004338859161729</v>
      </c>
      <c r="I5447">
        <v>16.363297574635901</v>
      </c>
      <c r="J5447">
        <v>3.1495792613066902</v>
      </c>
    </row>
    <row r="5448" spans="1:10" x14ac:dyDescent="0.3">
      <c r="A5448" s="1">
        <v>5446</v>
      </c>
      <c r="B5448">
        <v>16.087011524628021</v>
      </c>
      <c r="C5448">
        <v>2.6656387148492819</v>
      </c>
      <c r="D5448">
        <v>-0.5314442177308798</v>
      </c>
      <c r="E5448">
        <v>0.80531172042822474</v>
      </c>
      <c r="F5448">
        <v>6.7464097450631796E-2</v>
      </c>
      <c r="G5448">
        <v>14.752275500998181</v>
      </c>
      <c r="H5448">
        <v>0.3951337698415669</v>
      </c>
      <c r="I5448">
        <v>16.36948575510127</v>
      </c>
      <c r="J5448">
        <v>3.1461525586148591</v>
      </c>
    </row>
    <row r="5449" spans="1:10" x14ac:dyDescent="0.3">
      <c r="A5449" s="1">
        <v>5447</v>
      </c>
      <c r="B5449">
        <v>16.09402891590911</v>
      </c>
      <c r="C5449">
        <v>2.6616863531672581</v>
      </c>
      <c r="D5449">
        <v>-0.53076951306098419</v>
      </c>
      <c r="E5449">
        <v>0.83010601482046087</v>
      </c>
      <c r="F5449">
        <v>9.0364641964217327E-2</v>
      </c>
      <c r="G5449">
        <v>14.76082511625598</v>
      </c>
      <c r="H5449">
        <v>0.39028137239651439</v>
      </c>
      <c r="I5449">
        <v>16.376178877177761</v>
      </c>
      <c r="J5449">
        <v>3.1423906742295129</v>
      </c>
    </row>
    <row r="5450" spans="1:10" x14ac:dyDescent="0.3">
      <c r="A5450" s="1">
        <v>5448</v>
      </c>
      <c r="B5450">
        <v>16.101248976903161</v>
      </c>
      <c r="C5450">
        <v>2.657627664978135</v>
      </c>
      <c r="D5450">
        <v>-0.52986787115181344</v>
      </c>
      <c r="E5450">
        <v>0.85431213927063365</v>
      </c>
      <c r="F5450">
        <v>5.8060609588329183E-2</v>
      </c>
      <c r="G5450">
        <v>14.77009371281531</v>
      </c>
      <c r="H5450">
        <v>0.38502153522954302</v>
      </c>
      <c r="I5450">
        <v>16.382965400380701</v>
      </c>
      <c r="J5450">
        <v>3.1385861888394411</v>
      </c>
    </row>
    <row r="5451" spans="1:10" x14ac:dyDescent="0.3">
      <c r="A5451" s="1">
        <v>5449</v>
      </c>
      <c r="B5451">
        <v>16.10880972825441</v>
      </c>
      <c r="C5451">
        <v>2.653344317461992</v>
      </c>
      <c r="D5451">
        <v>-0.52927729884545049</v>
      </c>
      <c r="E5451">
        <v>0.7702942950704994</v>
      </c>
      <c r="F5451">
        <v>9.7645998955605565E-2</v>
      </c>
      <c r="G5451">
        <v>14.75920662901785</v>
      </c>
      <c r="H5451">
        <v>0.34611994245554373</v>
      </c>
      <c r="I5451">
        <v>16.409868400225829</v>
      </c>
      <c r="J5451">
        <v>3.1680214893449312</v>
      </c>
    </row>
    <row r="5452" spans="1:10" x14ac:dyDescent="0.3">
      <c r="A5452" s="1">
        <v>5450</v>
      </c>
      <c r="B5452">
        <v>16.11542307757955</v>
      </c>
      <c r="C5452">
        <v>2.649627355599856</v>
      </c>
      <c r="D5452">
        <v>-0.5283156229810263</v>
      </c>
      <c r="E5452">
        <v>0.68894490313324352</v>
      </c>
      <c r="F5452">
        <v>0.1688380832615454</v>
      </c>
      <c r="G5452">
        <v>14.76803940406649</v>
      </c>
      <c r="H5452">
        <v>0.34110616695045159</v>
      </c>
      <c r="I5452">
        <v>16.415986657800481</v>
      </c>
      <c r="J5452">
        <v>3.1645938103048068</v>
      </c>
    </row>
    <row r="5453" spans="1:10" x14ac:dyDescent="0.3">
      <c r="A5453" s="1">
        <v>5451</v>
      </c>
      <c r="B5453">
        <v>16.12152832489658</v>
      </c>
      <c r="C5453">
        <v>2.6462669804097971</v>
      </c>
      <c r="D5453">
        <v>-0.52660776075679616</v>
      </c>
      <c r="E5453">
        <v>0.71677671375462226</v>
      </c>
      <c r="F5453">
        <v>0.1101842866434054</v>
      </c>
      <c r="G5453">
        <v>14.778089250618221</v>
      </c>
      <c r="H5453">
        <v>0.33544801394035462</v>
      </c>
      <c r="I5453">
        <v>16.421211975449509</v>
      </c>
      <c r="J5453">
        <v>3.1617460050246549</v>
      </c>
    </row>
    <row r="5454" spans="1:10" x14ac:dyDescent="0.3">
      <c r="A5454" s="1">
        <v>5452</v>
      </c>
      <c r="B5454">
        <v>16.127743912361201</v>
      </c>
      <c r="C5454">
        <v>2.6428503432594401</v>
      </c>
      <c r="D5454">
        <v>-0.52551745146284701</v>
      </c>
      <c r="E5454">
        <v>0.74402280297706602</v>
      </c>
      <c r="F5454">
        <v>0.14175750625999939</v>
      </c>
      <c r="G5454">
        <v>14.7868251435023</v>
      </c>
      <c r="H5454">
        <v>0.33056798649269847</v>
      </c>
      <c r="I5454">
        <v>16.426865353326001</v>
      </c>
      <c r="J5454">
        <v>3.1586558092849102</v>
      </c>
    </row>
    <row r="5455" spans="1:10" x14ac:dyDescent="0.3">
      <c r="A5455" s="1">
        <v>5453</v>
      </c>
      <c r="B5455">
        <v>16.134275355797431</v>
      </c>
      <c r="C5455">
        <v>2.6393007642482562</v>
      </c>
      <c r="D5455">
        <v>-0.52410112826421107</v>
      </c>
      <c r="E5455">
        <v>0.77094868578946429</v>
      </c>
      <c r="F5455">
        <v>0.11543521129970789</v>
      </c>
      <c r="G5455">
        <v>14.796632869909439</v>
      </c>
      <c r="H5455">
        <v>0.32512155294239609</v>
      </c>
      <c r="I5455">
        <v>16.432665949744489</v>
      </c>
      <c r="J5455">
        <v>3.1555293654227139</v>
      </c>
    </row>
    <row r="5456" spans="1:10" x14ac:dyDescent="0.3">
      <c r="A5456" s="1">
        <v>5454</v>
      </c>
      <c r="B5456">
        <v>16.141044610004041</v>
      </c>
      <c r="C5456">
        <v>2.6356138367415949</v>
      </c>
      <c r="D5456">
        <v>-0.52294696990538336</v>
      </c>
      <c r="E5456">
        <v>0.79731618897641399</v>
      </c>
      <c r="F5456">
        <v>0.1509371091267046</v>
      </c>
      <c r="G5456">
        <v>14.80607394372794</v>
      </c>
      <c r="H5456">
        <v>0.31989231585978661</v>
      </c>
      <c r="I5456">
        <v>16.438839195787988</v>
      </c>
      <c r="J5456">
        <v>3.152186484008543</v>
      </c>
    </row>
    <row r="5457" spans="1:10" x14ac:dyDescent="0.3">
      <c r="A5457" s="1">
        <v>5455</v>
      </c>
      <c r="B5457">
        <v>16.148044753979541</v>
      </c>
      <c r="C5457">
        <v>2.6318379485445749</v>
      </c>
      <c r="D5457">
        <v>-0.52144130683330725</v>
      </c>
      <c r="E5457">
        <v>0.82305895023452114</v>
      </c>
      <c r="F5457">
        <v>0.12556991240968721</v>
      </c>
      <c r="G5457">
        <v>14.82301495693649</v>
      </c>
      <c r="H5457">
        <v>0.32534126853715822</v>
      </c>
      <c r="I5457">
        <v>16.4360354261946</v>
      </c>
      <c r="J5457">
        <v>3.1331470744370562</v>
      </c>
    </row>
    <row r="5458" spans="1:10" x14ac:dyDescent="0.3">
      <c r="A5458" s="1">
        <v>5456</v>
      </c>
      <c r="B5458">
        <v>16.15541169449186</v>
      </c>
      <c r="C5458">
        <v>2.627853949682422</v>
      </c>
      <c r="D5458">
        <v>-0.52016354445326851</v>
      </c>
      <c r="E5458">
        <v>0.84875646411933592</v>
      </c>
      <c r="F5458">
        <v>7.5620176663946381E-2</v>
      </c>
      <c r="G5458">
        <v>14.833330133006751</v>
      </c>
      <c r="H5458">
        <v>0.31966607979005701</v>
      </c>
      <c r="I5458">
        <v>16.442761577841591</v>
      </c>
      <c r="J5458">
        <v>3.1295306498837192</v>
      </c>
    </row>
    <row r="5459" spans="1:10" x14ac:dyDescent="0.3">
      <c r="A5459" s="1">
        <v>5457</v>
      </c>
      <c r="B5459">
        <v>16.162739265415791</v>
      </c>
      <c r="C5459">
        <v>2.623843652069541</v>
      </c>
      <c r="D5459">
        <v>-0.51941931483316695</v>
      </c>
      <c r="E5459">
        <v>0.76746418296851804</v>
      </c>
      <c r="F5459">
        <v>0.1035138940489661</v>
      </c>
      <c r="G5459">
        <v>14.842375891689381</v>
      </c>
      <c r="H5459">
        <v>0.31467248923665497</v>
      </c>
      <c r="I5459">
        <v>16.44971570656163</v>
      </c>
      <c r="J5459">
        <v>3.1257340676118499</v>
      </c>
    </row>
    <row r="5460" spans="1:10" x14ac:dyDescent="0.3">
      <c r="A5460" s="1">
        <v>5458</v>
      </c>
      <c r="B5460">
        <v>16.169627574539192</v>
      </c>
      <c r="C5460">
        <v>2.620091613887308</v>
      </c>
      <c r="D5460">
        <v>-0.51836134821699154</v>
      </c>
      <c r="E5460">
        <v>0.79361037819411451</v>
      </c>
      <c r="F5460">
        <v>0.14534269318073251</v>
      </c>
      <c r="G5460">
        <v>14.85170796529526</v>
      </c>
      <c r="H5460">
        <v>0.30952484326424518</v>
      </c>
      <c r="I5460">
        <v>16.456072871874071</v>
      </c>
      <c r="J5460">
        <v>3.1222853599860612</v>
      </c>
    </row>
    <row r="5461" spans="1:10" x14ac:dyDescent="0.3">
      <c r="A5461" s="1">
        <v>5459</v>
      </c>
      <c r="B5461">
        <v>16.176453519632091</v>
      </c>
      <c r="C5461">
        <v>2.616423787704123</v>
      </c>
      <c r="D5461">
        <v>-0.51694219389328877</v>
      </c>
      <c r="E5461">
        <v>0.81804138665765724</v>
      </c>
      <c r="F5461">
        <v>0.12122457159019551</v>
      </c>
      <c r="G5461">
        <v>14.840152009976491</v>
      </c>
      <c r="H5461">
        <v>0.26588532503690843</v>
      </c>
      <c r="I5461">
        <v>16.460708074867551</v>
      </c>
      <c r="J5461">
        <v>3.1164241696849131</v>
      </c>
    </row>
    <row r="5462" spans="1:10" x14ac:dyDescent="0.3">
      <c r="A5462" s="1">
        <v>5460</v>
      </c>
      <c r="B5462">
        <v>16.183668695031091</v>
      </c>
      <c r="C5462">
        <v>2.612544524125032</v>
      </c>
      <c r="D5462">
        <v>-0.51572824410425788</v>
      </c>
      <c r="E5462">
        <v>0.84257262041353076</v>
      </c>
      <c r="F5462">
        <v>0.1551925132965826</v>
      </c>
      <c r="G5462">
        <v>14.850221604981851</v>
      </c>
      <c r="H5462">
        <v>0.26038559088412511</v>
      </c>
      <c r="I5462">
        <v>16.467316065608149</v>
      </c>
      <c r="J5462">
        <v>3.1128896083596689</v>
      </c>
    </row>
    <row r="5463" spans="1:10" x14ac:dyDescent="0.3">
      <c r="A5463" s="1">
        <v>5461</v>
      </c>
      <c r="B5463">
        <v>16.191111939985738</v>
      </c>
      <c r="C5463">
        <v>2.6085831577533942</v>
      </c>
      <c r="D5463">
        <v>-0.51417521042796799</v>
      </c>
      <c r="E5463">
        <v>0.86656017056864454</v>
      </c>
      <c r="F5463">
        <v>0.12963067277783399</v>
      </c>
      <c r="G5463">
        <v>14.861319438582621</v>
      </c>
      <c r="H5463">
        <v>0.25435617371004682</v>
      </c>
      <c r="I5463">
        <v>16.473981916043179</v>
      </c>
      <c r="J5463">
        <v>3.1093681523352119</v>
      </c>
    </row>
    <row r="5464" spans="1:10" x14ac:dyDescent="0.3">
      <c r="A5464" s="1">
        <v>5462</v>
      </c>
      <c r="B5464">
        <v>16.198870608247461</v>
      </c>
      <c r="C5464">
        <v>2.604446269127394</v>
      </c>
      <c r="D5464">
        <v>-0.51285989752454486</v>
      </c>
      <c r="E5464">
        <v>0.78274910680216503</v>
      </c>
      <c r="F5464">
        <v>0.18415783054669371</v>
      </c>
      <c r="G5464">
        <v>14.87217580138347</v>
      </c>
      <c r="H5464">
        <v>0.24847222881500081</v>
      </c>
      <c r="I5464">
        <v>16.48108165084032</v>
      </c>
      <c r="J5464">
        <v>3.1056028929404449</v>
      </c>
    </row>
    <row r="5465" spans="1:10" x14ac:dyDescent="0.3">
      <c r="A5465" s="1">
        <v>5463</v>
      </c>
      <c r="B5465">
        <v>16.205686303485411</v>
      </c>
      <c r="C5465">
        <v>2.6008614413870341</v>
      </c>
      <c r="D5465">
        <v>-0.51104808968288407</v>
      </c>
      <c r="E5465">
        <v>0.70148439637583448</v>
      </c>
      <c r="F5465">
        <v>0.1271689132972387</v>
      </c>
      <c r="G5465">
        <v>14.89703651201129</v>
      </c>
      <c r="H5465">
        <v>0.26705219545258491</v>
      </c>
      <c r="I5465">
        <v>16.48411897263188</v>
      </c>
      <c r="J5465">
        <v>3.09741043551651</v>
      </c>
    </row>
    <row r="5466" spans="1:10" x14ac:dyDescent="0.3">
      <c r="A5466" s="1">
        <v>5464</v>
      </c>
      <c r="B5466">
        <v>16.212019326206409</v>
      </c>
      <c r="C5466">
        <v>2.5975002608196021</v>
      </c>
      <c r="D5466">
        <v>-0.5097483259690142</v>
      </c>
      <c r="E5466">
        <v>0.70255780534629053</v>
      </c>
      <c r="F5466">
        <v>0.1471945519748584</v>
      </c>
      <c r="G5466">
        <v>14.906404039858121</v>
      </c>
      <c r="H5466">
        <v>0.26199205120267338</v>
      </c>
      <c r="I5466">
        <v>16.48980636397982</v>
      </c>
      <c r="J5466">
        <v>3.0944107320959651</v>
      </c>
    </row>
    <row r="5467" spans="1:10" x14ac:dyDescent="0.3">
      <c r="A5467" s="1">
        <v>5465</v>
      </c>
      <c r="B5467">
        <v>16.21811610694245</v>
      </c>
      <c r="C5467">
        <v>2.5943089339398999</v>
      </c>
      <c r="D5467">
        <v>-0.50830656262072504</v>
      </c>
      <c r="E5467">
        <v>0.72909514921589791</v>
      </c>
      <c r="F5467">
        <v>0.1074614966204625</v>
      </c>
      <c r="G5467">
        <v>14.91586942654282</v>
      </c>
      <c r="H5467">
        <v>0.25692076409679171</v>
      </c>
      <c r="I5467">
        <v>16.49518642894385</v>
      </c>
      <c r="J5467">
        <v>3.091619391787976</v>
      </c>
    </row>
    <row r="5468" spans="1:10" x14ac:dyDescent="0.3">
      <c r="A5468" s="1">
        <v>5466</v>
      </c>
      <c r="B5468">
        <v>16.22456731063221</v>
      </c>
      <c r="C5468">
        <v>2.5909227324715371</v>
      </c>
      <c r="D5468">
        <v>-0.50723269168305563</v>
      </c>
      <c r="E5468">
        <v>0.75634625530286004</v>
      </c>
      <c r="F5468">
        <v>0.13899415823956601</v>
      </c>
      <c r="G5468">
        <v>14.92483143385037</v>
      </c>
      <c r="H5468">
        <v>0.25213746576992779</v>
      </c>
      <c r="I5468">
        <v>16.501103425730001</v>
      </c>
      <c r="J5468">
        <v>3.0885304412800321</v>
      </c>
    </row>
    <row r="5469" spans="1:10" x14ac:dyDescent="0.3">
      <c r="A5469" s="1">
        <v>5467</v>
      </c>
      <c r="B5469">
        <v>16.23127772312014</v>
      </c>
      <c r="C5469">
        <v>2.5874332882577291</v>
      </c>
      <c r="D5469">
        <v>-0.5058427514262116</v>
      </c>
      <c r="E5469">
        <v>0.78303148591860394</v>
      </c>
      <c r="F5469">
        <v>0.11145153816012041</v>
      </c>
      <c r="G5469">
        <v>14.934793872587591</v>
      </c>
      <c r="H5469">
        <v>0.24684372610833361</v>
      </c>
      <c r="I5469">
        <v>16.50712192632934</v>
      </c>
      <c r="J5469">
        <v>3.0854248849487789</v>
      </c>
    </row>
    <row r="5470" spans="1:10" x14ac:dyDescent="0.3">
      <c r="A5470" s="1">
        <v>5468</v>
      </c>
      <c r="B5470">
        <v>16.238219682271879</v>
      </c>
      <c r="C5470">
        <v>2.5838099245636919</v>
      </c>
      <c r="D5470">
        <v>-0.50472818396326036</v>
      </c>
      <c r="E5470">
        <v>0.80914537342391812</v>
      </c>
      <c r="F5470">
        <v>6.2593647691156329E-2</v>
      </c>
      <c r="G5470">
        <v>14.9109322721674</v>
      </c>
      <c r="H5470">
        <v>0.18129595452311481</v>
      </c>
      <c r="I5470">
        <v>16.52680676094214</v>
      </c>
      <c r="J5470">
        <v>3.10617944513643</v>
      </c>
    </row>
    <row r="5471" spans="1:10" x14ac:dyDescent="0.3">
      <c r="A5471" s="1">
        <v>5469</v>
      </c>
      <c r="B5471">
        <v>16.2454556992801</v>
      </c>
      <c r="C5471">
        <v>2.5799823618232152</v>
      </c>
      <c r="D5471">
        <v>-0.50409493557390206</v>
      </c>
      <c r="E5471">
        <v>0.83499620235184147</v>
      </c>
      <c r="F5471">
        <v>8.6314510757331042E-2</v>
      </c>
      <c r="G5471">
        <v>14.919689943299341</v>
      </c>
      <c r="H5471">
        <v>0.1766283709324146</v>
      </c>
      <c r="I5471">
        <v>16.533711930452711</v>
      </c>
      <c r="J5471">
        <v>3.102534524950491</v>
      </c>
    </row>
    <row r="5472" spans="1:10" x14ac:dyDescent="0.3">
      <c r="A5472" s="1">
        <v>5470</v>
      </c>
      <c r="B5472">
        <v>16.252758120013912</v>
      </c>
      <c r="C5472">
        <v>2.5761250641747822</v>
      </c>
      <c r="D5472">
        <v>-0.50324123704268997</v>
      </c>
      <c r="E5472">
        <v>0.85972027179307065</v>
      </c>
      <c r="F5472">
        <v>5.3887195122597903E-2</v>
      </c>
      <c r="G5472">
        <v>14.929044586665739</v>
      </c>
      <c r="H5472">
        <v>0.17164014492640731</v>
      </c>
      <c r="I5472">
        <v>16.540568144185819</v>
      </c>
      <c r="J5472">
        <v>3.0989231207750261</v>
      </c>
    </row>
    <row r="5473" spans="1:10" x14ac:dyDescent="0.3">
      <c r="A5473" s="1">
        <v>5471</v>
      </c>
      <c r="B5473">
        <v>16.260428644693611</v>
      </c>
      <c r="C5473">
        <v>2.5720392073800049</v>
      </c>
      <c r="D5473">
        <v>-0.5026964942025911</v>
      </c>
      <c r="E5473">
        <v>0.77622036334580502</v>
      </c>
      <c r="F5473">
        <v>9.1053840732590027E-2</v>
      </c>
      <c r="G5473">
        <v>14.938025133627059</v>
      </c>
      <c r="H5473">
        <v>0.1668335614568037</v>
      </c>
      <c r="I5473">
        <v>16.547953835678399</v>
      </c>
      <c r="J5473">
        <v>3.0949939688536809</v>
      </c>
    </row>
    <row r="5474" spans="1:10" x14ac:dyDescent="0.3">
      <c r="A5474" s="1">
        <v>5472</v>
      </c>
      <c r="B5474">
        <v>16.26721566622416</v>
      </c>
      <c r="C5474">
        <v>2.5684508198272038</v>
      </c>
      <c r="D5474">
        <v>-0.50179592106126636</v>
      </c>
      <c r="E5474">
        <v>0.69452436801499451</v>
      </c>
      <c r="F5474">
        <v>0.1623277762342496</v>
      </c>
      <c r="G5474">
        <v>14.94697875472464</v>
      </c>
      <c r="H5474">
        <v>0.16205522833020811</v>
      </c>
      <c r="I5474">
        <v>16.554269781664249</v>
      </c>
      <c r="J5474">
        <v>3.0916643066638301</v>
      </c>
    </row>
    <row r="5475" spans="1:10" x14ac:dyDescent="0.3">
      <c r="A5475" s="1">
        <v>5473</v>
      </c>
      <c r="B5475">
        <v>16.273476262365541</v>
      </c>
      <c r="C5475">
        <v>2.565209905266173</v>
      </c>
      <c r="D5475">
        <v>-0.50014822391165659</v>
      </c>
      <c r="E5475">
        <v>0.69553673368881141</v>
      </c>
      <c r="F5475">
        <v>0.10498970693894449</v>
      </c>
      <c r="G5475">
        <v>14.95720615238794</v>
      </c>
      <c r="H5475">
        <v>0.156642230725653</v>
      </c>
      <c r="I5475">
        <v>16.559667891162441</v>
      </c>
      <c r="J5475">
        <v>3.0888956598990478</v>
      </c>
    </row>
    <row r="5476" spans="1:10" x14ac:dyDescent="0.3">
      <c r="A5476" s="1">
        <v>5474</v>
      </c>
      <c r="B5476">
        <v>16.279558111205539</v>
      </c>
      <c r="C5476">
        <v>2.5620576521203451</v>
      </c>
      <c r="D5476">
        <v>-0.49911419781246569</v>
      </c>
      <c r="E5476">
        <v>0.69661898470147188</v>
      </c>
      <c r="F5476">
        <v>0.1384132963282137</v>
      </c>
      <c r="G5476">
        <v>14.990011734631491</v>
      </c>
      <c r="H5476">
        <v>0.19658105682751209</v>
      </c>
      <c r="I5476">
        <v>16.55787151343937</v>
      </c>
      <c r="J5476">
        <v>3.0725812370800951</v>
      </c>
    </row>
    <row r="5477" spans="1:10" x14ac:dyDescent="0.3">
      <c r="A5477" s="1">
        <v>5475</v>
      </c>
      <c r="B5477">
        <v>16.285835082390221</v>
      </c>
      <c r="C5477">
        <v>2.558849292599374</v>
      </c>
      <c r="D5477">
        <v>-0.4977135330181745</v>
      </c>
      <c r="E5477">
        <v>0.71030955954165731</v>
      </c>
      <c r="F5477">
        <v>0.1024473970802673</v>
      </c>
      <c r="G5477">
        <v>14.99960320947728</v>
      </c>
      <c r="H5477">
        <v>0.19156879605564561</v>
      </c>
      <c r="I5477">
        <v>16.563433139439571</v>
      </c>
      <c r="J5477">
        <v>3.0697622004276539</v>
      </c>
    </row>
    <row r="5478" spans="1:10" x14ac:dyDescent="0.3">
      <c r="A5478" s="1">
        <v>5476</v>
      </c>
      <c r="B5478">
        <v>16.292069826924429</v>
      </c>
      <c r="C5478">
        <v>2.5556531887202318</v>
      </c>
      <c r="D5478">
        <v>-0.49670303133193339</v>
      </c>
      <c r="E5478">
        <v>0.73198552417957075</v>
      </c>
      <c r="F5478">
        <v>0.13734509985762791</v>
      </c>
      <c r="G5478">
        <v>15.008230751232359</v>
      </c>
      <c r="H5478">
        <v>0.1870741615523461</v>
      </c>
      <c r="I5478">
        <v>16.569151463977189</v>
      </c>
      <c r="J5478">
        <v>3.0668463489554658</v>
      </c>
    </row>
    <row r="5479" spans="1:10" x14ac:dyDescent="0.3">
      <c r="A5479" s="1">
        <v>5477</v>
      </c>
      <c r="B5479">
        <v>16.298633522291009</v>
      </c>
      <c r="C5479">
        <v>2.5523257409748039</v>
      </c>
      <c r="D5479">
        <v>-0.49532224662350588</v>
      </c>
      <c r="E5479">
        <v>0.75850716671610341</v>
      </c>
      <c r="F5479">
        <v>0.1097365824315335</v>
      </c>
      <c r="G5479">
        <v>15.01806616712315</v>
      </c>
      <c r="H5479">
        <v>0.18197626693266589</v>
      </c>
      <c r="I5479">
        <v>16.57500904773212</v>
      </c>
      <c r="J5479">
        <v>3.0639010038641179</v>
      </c>
    </row>
    <row r="5480" spans="1:10" x14ac:dyDescent="0.3">
      <c r="A5480" s="1">
        <v>5478</v>
      </c>
      <c r="B5480">
        <v>16.305356380004429</v>
      </c>
      <c r="C5480">
        <v>2.5489073627006098</v>
      </c>
      <c r="D5480">
        <v>-0.49423110869685422</v>
      </c>
      <c r="E5480">
        <v>0.78417237762522574</v>
      </c>
      <c r="F5480">
        <v>6.197851023918665E-2</v>
      </c>
      <c r="G5480">
        <v>15.011746771842351</v>
      </c>
      <c r="H5480">
        <v>0.14815614497746671</v>
      </c>
      <c r="I5480">
        <v>16.595420941945619</v>
      </c>
      <c r="J5480">
        <v>3.0872249864294652</v>
      </c>
    </row>
    <row r="5481" spans="1:10" x14ac:dyDescent="0.3">
      <c r="A5481" s="1">
        <v>5479</v>
      </c>
      <c r="B5481">
        <v>16.31249814120304</v>
      </c>
      <c r="C5481">
        <v>2.5452270087861648</v>
      </c>
      <c r="D5481">
        <v>-0.49359610405233889</v>
      </c>
      <c r="E5481">
        <v>0.81005368910727416</v>
      </c>
      <c r="F5481">
        <v>8.7104603295269242E-2</v>
      </c>
      <c r="G5481">
        <v>15.02041328192375</v>
      </c>
      <c r="H5481">
        <v>0.14365482703737431</v>
      </c>
      <c r="I5481">
        <v>16.602220810494408</v>
      </c>
      <c r="J5481">
        <v>3.0837287163135381</v>
      </c>
    </row>
    <row r="5482" spans="1:10" x14ac:dyDescent="0.3">
      <c r="A5482" s="1">
        <v>5480</v>
      </c>
      <c r="B5482">
        <v>16.319534482809921</v>
      </c>
      <c r="C5482">
        <v>2.541607710028885</v>
      </c>
      <c r="D5482">
        <v>-0.49274526548722608</v>
      </c>
      <c r="E5482">
        <v>0.82114659702183768</v>
      </c>
      <c r="F5482">
        <v>5.2184870353502999E-2</v>
      </c>
      <c r="G5482">
        <v>15.02949344120028</v>
      </c>
      <c r="H5482">
        <v>0.1389370420655984</v>
      </c>
      <c r="I5482">
        <v>16.60879886926751</v>
      </c>
      <c r="J5482">
        <v>3.080355729828983</v>
      </c>
    </row>
    <row r="5483" spans="1:10" x14ac:dyDescent="0.3">
      <c r="A5483" s="1">
        <v>5481</v>
      </c>
      <c r="B5483">
        <v>16.327006580512201</v>
      </c>
      <c r="C5483">
        <v>2.537729088328359</v>
      </c>
      <c r="D5483">
        <v>-0.49221024137000868</v>
      </c>
      <c r="E5483">
        <v>0.83254565125357671</v>
      </c>
      <c r="F5483">
        <v>8.2276684622112572E-2</v>
      </c>
      <c r="G5483">
        <v>15.038251210231961</v>
      </c>
      <c r="H5483">
        <v>0.13436856121174001</v>
      </c>
      <c r="I5483">
        <v>16.615982682398759</v>
      </c>
      <c r="J5483">
        <v>3.076631794435555</v>
      </c>
    </row>
    <row r="5484" spans="1:10" x14ac:dyDescent="0.3">
      <c r="A5484" s="1">
        <v>5482</v>
      </c>
      <c r="B5484">
        <v>16.33422717744558</v>
      </c>
      <c r="C5484">
        <v>2.5339994281769842</v>
      </c>
      <c r="D5484">
        <v>-0.49140709159868001</v>
      </c>
      <c r="E5484">
        <v>0.8516961938036437</v>
      </c>
      <c r="F5484">
        <v>0.13564744498287409</v>
      </c>
      <c r="G5484">
        <v>15.049840283584141</v>
      </c>
      <c r="H5484">
        <v>0.1341595763897834</v>
      </c>
      <c r="I5484">
        <v>16.601957187473189</v>
      </c>
      <c r="J5484">
        <v>3.0342452268957478</v>
      </c>
    </row>
    <row r="5485" spans="1:10" x14ac:dyDescent="0.3">
      <c r="A5485" s="1">
        <v>5483</v>
      </c>
      <c r="B5485">
        <v>16.341814265157641</v>
      </c>
      <c r="C5485">
        <v>2.5301382239647738</v>
      </c>
      <c r="D5485">
        <v>-0.49005123291903691</v>
      </c>
      <c r="E5485">
        <v>0.87632432762308954</v>
      </c>
      <c r="F5485">
        <v>0.11878719124720261</v>
      </c>
      <c r="G5485">
        <v>15.060682394569961</v>
      </c>
      <c r="H5485">
        <v>0.12855913146884521</v>
      </c>
      <c r="I5485">
        <v>16.60886576669385</v>
      </c>
      <c r="J5485">
        <v>3.0307465668161622</v>
      </c>
    </row>
    <row r="5486" spans="1:10" x14ac:dyDescent="0.3">
      <c r="A5486" s="1">
        <v>5484</v>
      </c>
      <c r="B5486">
        <v>16.349858614715039</v>
      </c>
      <c r="C5486">
        <v>2.526051896868533</v>
      </c>
      <c r="D5486">
        <v>-0.48882818736630379</v>
      </c>
      <c r="E5486">
        <v>0.90114913517679585</v>
      </c>
      <c r="F5486">
        <v>0.15735208031189751</v>
      </c>
      <c r="G5486">
        <v>15.071664942208001</v>
      </c>
      <c r="H5486">
        <v>0.12290771831577189</v>
      </c>
      <c r="I5486">
        <v>16.61629764986332</v>
      </c>
      <c r="J5486">
        <v>3.0269864813747458</v>
      </c>
    </row>
    <row r="5487" spans="1:10" x14ac:dyDescent="0.3">
      <c r="A5487" s="1">
        <v>5485</v>
      </c>
      <c r="B5487">
        <v>16.35767601843137</v>
      </c>
      <c r="C5487">
        <v>2.5221292753114848</v>
      </c>
      <c r="D5487">
        <v>-0.48730096238751902</v>
      </c>
      <c r="E5487">
        <v>0.92403362192829908</v>
      </c>
      <c r="F5487">
        <v>0.133572309980379</v>
      </c>
      <c r="G5487">
        <v>15.0831539769542</v>
      </c>
      <c r="H5487">
        <v>0.1170358107787788</v>
      </c>
      <c r="I5487">
        <v>16.62334970334355</v>
      </c>
      <c r="J5487">
        <v>3.0234701878154779</v>
      </c>
    </row>
    <row r="5488" spans="1:10" x14ac:dyDescent="0.3">
      <c r="A5488" s="1">
        <v>5486</v>
      </c>
      <c r="B5488">
        <v>16.365928844659319</v>
      </c>
      <c r="C5488">
        <v>2.517986255029792</v>
      </c>
      <c r="D5488">
        <v>-0.48596610040680949</v>
      </c>
      <c r="E5488">
        <v>0.94710590229038971</v>
      </c>
      <c r="F5488">
        <v>0.16509442207472069</v>
      </c>
      <c r="G5488">
        <v>15.094618405562111</v>
      </c>
      <c r="H5488">
        <v>0.11119362275099259</v>
      </c>
      <c r="I5488">
        <v>16.630933072150619</v>
      </c>
      <c r="J5488">
        <v>3.0196813584710132</v>
      </c>
    </row>
    <row r="5489" spans="1:10" x14ac:dyDescent="0.3">
      <c r="A5489" s="1">
        <v>5487</v>
      </c>
      <c r="B5489">
        <v>16.37439669401115</v>
      </c>
      <c r="C5489">
        <v>2.5137759047374191</v>
      </c>
      <c r="D5489">
        <v>-0.48431763753990981</v>
      </c>
      <c r="E5489">
        <v>0.86463004932408116</v>
      </c>
      <c r="F5489">
        <v>0.13678619285770879</v>
      </c>
      <c r="G5489">
        <v>15.08309635213435</v>
      </c>
      <c r="H5489">
        <v>5.935076608625911E-2</v>
      </c>
      <c r="I5489">
        <v>16.66131962420204</v>
      </c>
      <c r="J5489">
        <v>3.0591415566139131</v>
      </c>
    </row>
    <row r="5490" spans="1:10" x14ac:dyDescent="0.3">
      <c r="A5490" s="1">
        <v>5488</v>
      </c>
      <c r="B5490">
        <v>16.382135005378672</v>
      </c>
      <c r="C5490">
        <v>2.5099128417204359</v>
      </c>
      <c r="D5490">
        <v>-0.48294935295502078</v>
      </c>
      <c r="E5490">
        <v>0.78200452671055576</v>
      </c>
      <c r="F5490">
        <v>0.1835905617413264</v>
      </c>
      <c r="G5490">
        <v>15.09419422332374</v>
      </c>
      <c r="H5490">
        <v>5.3723134858679973E-2</v>
      </c>
      <c r="I5490">
        <v>16.66831145179891</v>
      </c>
      <c r="J5490">
        <v>3.0556705751794149</v>
      </c>
    </row>
    <row r="5491" spans="1:10" x14ac:dyDescent="0.3">
      <c r="A5491" s="1">
        <v>5489</v>
      </c>
      <c r="B5491">
        <v>16.389150047426401</v>
      </c>
      <c r="C5491">
        <v>2.5064613174430139</v>
      </c>
      <c r="D5491">
        <v>-0.4811138868024723</v>
      </c>
      <c r="E5491">
        <v>0.79390890237994194</v>
      </c>
      <c r="F5491">
        <v>0.12656024840027141</v>
      </c>
      <c r="G5491">
        <v>15.10571968540575</v>
      </c>
      <c r="H5491">
        <v>4.7911777568452767E-2</v>
      </c>
      <c r="I5491">
        <v>16.67432429250692</v>
      </c>
      <c r="J5491">
        <v>3.052743398476943</v>
      </c>
    </row>
    <row r="5492" spans="1:10" x14ac:dyDescent="0.3">
      <c r="A5492" s="1">
        <v>5490</v>
      </c>
      <c r="B5492">
        <v>16.396284058303671</v>
      </c>
      <c r="C5492">
        <v>2.502944708850567</v>
      </c>
      <c r="D5492">
        <v>-0.47984596210321828</v>
      </c>
      <c r="E5492">
        <v>0.81983565643865597</v>
      </c>
      <c r="F5492">
        <v>0.1502503274658461</v>
      </c>
      <c r="G5492">
        <v>15.11597198277612</v>
      </c>
      <c r="H5492">
        <v>4.2769852578716787E-2</v>
      </c>
      <c r="I5492">
        <v>16.680765429798729</v>
      </c>
      <c r="J5492">
        <v>3.0495879301460409</v>
      </c>
    </row>
    <row r="5493" spans="1:10" x14ac:dyDescent="0.3">
      <c r="A5493" s="1">
        <v>5491</v>
      </c>
      <c r="B5493">
        <v>16.403652417048889</v>
      </c>
      <c r="C5493">
        <v>2.4993511309979519</v>
      </c>
      <c r="D5493">
        <v>-0.47834353190639778</v>
      </c>
      <c r="E5493">
        <v>0.84515737971092031</v>
      </c>
      <c r="F5493">
        <v>0.1211810316578829</v>
      </c>
      <c r="G5493">
        <v>15.127038026145989</v>
      </c>
      <c r="H5493">
        <v>3.7255472597675698E-2</v>
      </c>
      <c r="I5493">
        <v>16.68731217449103</v>
      </c>
      <c r="J5493">
        <v>3.046421148567795</v>
      </c>
    </row>
    <row r="5494" spans="1:10" x14ac:dyDescent="0.3">
      <c r="A5494" s="1">
        <v>5492</v>
      </c>
      <c r="B5494">
        <v>16.411231829564809</v>
      </c>
      <c r="C5494">
        <v>2.4956453183241059</v>
      </c>
      <c r="D5494">
        <v>-0.47713383184757618</v>
      </c>
      <c r="E5494">
        <v>0.86989385132585284</v>
      </c>
      <c r="F5494">
        <v>0.15372366128628251</v>
      </c>
      <c r="G5494">
        <v>15.154624678579401</v>
      </c>
      <c r="H5494">
        <v>6.494483963052522E-2</v>
      </c>
      <c r="I5494">
        <v>16.684363211910501</v>
      </c>
      <c r="J5494">
        <v>3.023973190160004</v>
      </c>
    </row>
    <row r="5495" spans="1:10" x14ac:dyDescent="0.3">
      <c r="A5495" s="1">
        <v>5493</v>
      </c>
      <c r="B5495">
        <v>16.41906864213809</v>
      </c>
      <c r="C5495">
        <v>2.4918491370990599</v>
      </c>
      <c r="D5495">
        <v>-0.47559502072592991</v>
      </c>
      <c r="E5495">
        <v>0.78720924858842611</v>
      </c>
      <c r="F5495">
        <v>0.1225623789990625</v>
      </c>
      <c r="G5495">
        <v>15.166203366391169</v>
      </c>
      <c r="H5495">
        <v>5.9217855984616367E-2</v>
      </c>
      <c r="I5495">
        <v>16.69138670462031</v>
      </c>
      <c r="J5495">
        <v>3.0205966808537692</v>
      </c>
    </row>
    <row r="5496" spans="1:10" x14ac:dyDescent="0.3">
      <c r="A5496" s="1">
        <v>5494</v>
      </c>
      <c r="B5496">
        <v>16.426260521510571</v>
      </c>
      <c r="C5496">
        <v>2.4883455318272421</v>
      </c>
      <c r="D5496">
        <v>-0.47434949850282537</v>
      </c>
      <c r="E5496">
        <v>0.70326820854936356</v>
      </c>
      <c r="F5496">
        <v>4.0009003555422723E-2</v>
      </c>
      <c r="G5496">
        <v>15.17642611310238</v>
      </c>
      <c r="H5496">
        <v>5.4155666474123183E-2</v>
      </c>
      <c r="I5496">
        <v>16.697919806119948</v>
      </c>
      <c r="J5496">
        <v>3.01743184356308</v>
      </c>
    </row>
    <row r="5497" spans="1:10" x14ac:dyDescent="0.3">
      <c r="A5497" s="1">
        <v>5495</v>
      </c>
      <c r="B5497">
        <v>16.432464040110499</v>
      </c>
      <c r="C5497">
        <v>2.485261774617253</v>
      </c>
      <c r="D5497">
        <v>-0.47395538019382838</v>
      </c>
      <c r="E5497">
        <v>0.70422032997596684</v>
      </c>
      <c r="F5497">
        <v>7.3153317002404267E-2</v>
      </c>
      <c r="G5497">
        <v>15.183589087538889</v>
      </c>
      <c r="H5497">
        <v>5.0579515703748967E-2</v>
      </c>
      <c r="I5497">
        <v>16.703914781024469</v>
      </c>
      <c r="J5497">
        <v>3.0144551111569058</v>
      </c>
    </row>
    <row r="5498" spans="1:10" x14ac:dyDescent="0.3">
      <c r="A5498" s="1">
        <v>5496</v>
      </c>
      <c r="B5498">
        <v>16.438852568891068</v>
      </c>
      <c r="C5498">
        <v>2.4821078682659761</v>
      </c>
      <c r="D5498">
        <v>-0.47321528413648972</v>
      </c>
      <c r="E5498">
        <v>0.72664281856245627</v>
      </c>
      <c r="F5498">
        <v>3.880699657724674E-2</v>
      </c>
      <c r="G5498">
        <v>15.19177985692639</v>
      </c>
      <c r="H5498">
        <v>4.6501988797388982E-2</v>
      </c>
      <c r="I5498">
        <v>16.709911581596351</v>
      </c>
      <c r="J5498">
        <v>3.0115019594796522</v>
      </c>
    </row>
    <row r="5499" spans="1:10" x14ac:dyDescent="0.3">
      <c r="A5499" s="1">
        <v>5497</v>
      </c>
      <c r="B5499">
        <v>16.44527543892077</v>
      </c>
      <c r="C5499">
        <v>2.4789122929582592</v>
      </c>
      <c r="D5499">
        <v>-0.47283215527380662</v>
      </c>
      <c r="E5499">
        <v>0.75361754026131034</v>
      </c>
      <c r="F5499">
        <v>7.1495256696766318E-2</v>
      </c>
      <c r="G5499">
        <v>15.199135969371291</v>
      </c>
      <c r="H5499">
        <v>4.2828802710064728E-2</v>
      </c>
      <c r="I5499">
        <v>16.716131605580859</v>
      </c>
      <c r="J5499">
        <v>3.008410195846376</v>
      </c>
    </row>
    <row r="5500" spans="1:10" x14ac:dyDescent="0.3">
      <c r="A5500" s="1">
        <v>5498</v>
      </c>
      <c r="B5500">
        <v>16.452013563157919</v>
      </c>
      <c r="C5500">
        <v>2.475583553919757</v>
      </c>
      <c r="D5500">
        <v>-0.47211916365538492</v>
      </c>
      <c r="E5500">
        <v>0.78028799471572441</v>
      </c>
      <c r="F5500">
        <v>4.3155807269869097E-2</v>
      </c>
      <c r="G5500">
        <v>15.20443267944491</v>
      </c>
      <c r="H5500">
        <v>3.2387320135742297E-2</v>
      </c>
      <c r="I5500">
        <v>16.7334050393433</v>
      </c>
      <c r="J5500">
        <v>3.0266456965112152</v>
      </c>
    </row>
    <row r="5501" spans="1:10" x14ac:dyDescent="0.3">
      <c r="A5501" s="1">
        <v>5499</v>
      </c>
      <c r="B5501">
        <v>16.45901514968693</v>
      </c>
      <c r="C5501">
        <v>2.4721049188513748</v>
      </c>
      <c r="D5501">
        <v>-0.47168676228425971</v>
      </c>
      <c r="E5501">
        <v>0.69752658781722587</v>
      </c>
      <c r="F5501">
        <v>9.0139160587885209E-2</v>
      </c>
      <c r="G5501">
        <v>15.212490823973109</v>
      </c>
      <c r="H5501">
        <v>2.836945780281486E-2</v>
      </c>
      <c r="I5501">
        <v>16.740168319547681</v>
      </c>
      <c r="J5501">
        <v>3.0232886839828619</v>
      </c>
    </row>
    <row r="5502" spans="1:10" x14ac:dyDescent="0.3">
      <c r="A5502" s="1">
        <v>5500</v>
      </c>
      <c r="B5502">
        <v>16.465269463411062</v>
      </c>
      <c r="C5502">
        <v>2.4690350350310291</v>
      </c>
      <c r="D5502">
        <v>-0.47078642458969372</v>
      </c>
      <c r="E5502">
        <v>0.71104135222077702</v>
      </c>
      <c r="F5502">
        <v>4.2639294609001448E-2</v>
      </c>
      <c r="G5502">
        <v>15.22094582977236</v>
      </c>
      <c r="H5502">
        <v>2.4178271752104848E-2</v>
      </c>
      <c r="I5502">
        <v>16.74592626786599</v>
      </c>
      <c r="J5502">
        <v>3.0204717095281302</v>
      </c>
    </row>
    <row r="5503" spans="1:10" x14ac:dyDescent="0.3">
      <c r="A5503" s="1">
        <v>5501</v>
      </c>
      <c r="B5503">
        <v>16.471649103414379</v>
      </c>
      <c r="C5503">
        <v>2.4658803334638471</v>
      </c>
      <c r="D5503">
        <v>-0.47035963557624227</v>
      </c>
      <c r="E5503">
        <v>0.73304270177178299</v>
      </c>
      <c r="F5503">
        <v>7.3238304009602267E-2</v>
      </c>
      <c r="G5503">
        <v>15.228369021076089</v>
      </c>
      <c r="H5503">
        <v>2.049272920896561E-2</v>
      </c>
      <c r="I5503">
        <v>16.752070535201501</v>
      </c>
      <c r="J5503">
        <v>3.017436738976222</v>
      </c>
    </row>
    <row r="5504" spans="1:10" x14ac:dyDescent="0.3">
      <c r="A5504" s="1">
        <v>5502</v>
      </c>
      <c r="B5504">
        <v>16.478243817302481</v>
      </c>
      <c r="C5504">
        <v>2.4626449112502971</v>
      </c>
      <c r="D5504">
        <v>-0.46962573409520442</v>
      </c>
      <c r="E5504">
        <v>0.75946875548373594</v>
      </c>
      <c r="F5504">
        <v>4.1909600044520122E-2</v>
      </c>
      <c r="G5504">
        <v>15.253622819250831</v>
      </c>
      <c r="H5504">
        <v>4.9575544649838037E-2</v>
      </c>
      <c r="I5504">
        <v>16.77569912069114</v>
      </c>
      <c r="J5504">
        <v>3.0487693380582619</v>
      </c>
    </row>
    <row r="5505" spans="1:10" x14ac:dyDescent="0.3">
      <c r="A5505" s="1">
        <v>5503</v>
      </c>
      <c r="B5505">
        <v>16.48504005715348</v>
      </c>
      <c r="C5505">
        <v>2.459290212383932</v>
      </c>
      <c r="D5505">
        <v>-0.46920749780878751</v>
      </c>
      <c r="E5505">
        <v>0.78522017228109164</v>
      </c>
      <c r="F5505">
        <v>7.4257703213238047E-2</v>
      </c>
      <c r="G5505">
        <v>15.261428399349491</v>
      </c>
      <c r="H5505">
        <v>4.570887590887418E-2</v>
      </c>
      <c r="I5505">
        <v>16.78225019602996</v>
      </c>
      <c r="J5505">
        <v>3.0455389945268259</v>
      </c>
    </row>
    <row r="5506" spans="1:10" x14ac:dyDescent="0.3">
      <c r="A5506" s="1">
        <v>5504</v>
      </c>
      <c r="B5506">
        <v>16.492207789391209</v>
      </c>
      <c r="C5506">
        <v>2.4557785380480199</v>
      </c>
      <c r="D5506">
        <v>-0.46845267002889918</v>
      </c>
      <c r="E5506">
        <v>0.8108885654723772</v>
      </c>
      <c r="F5506">
        <v>4.5064404791066458E-2</v>
      </c>
      <c r="G5506">
        <v>15.27041831824153</v>
      </c>
      <c r="H5506">
        <v>4.1274273176589833E-2</v>
      </c>
      <c r="I5506">
        <v>16.78897532677307</v>
      </c>
      <c r="J5506">
        <v>3.0422514956268949</v>
      </c>
    </row>
    <row r="5507" spans="1:10" x14ac:dyDescent="0.3">
      <c r="A5507" s="1">
        <v>5505</v>
      </c>
      <c r="B5507">
        <v>16.499358730165419</v>
      </c>
      <c r="C5507">
        <v>2.4522560989342481</v>
      </c>
      <c r="D5507">
        <v>-0.46800966553081202</v>
      </c>
      <c r="E5507">
        <v>0.83517084935861607</v>
      </c>
      <c r="F5507">
        <v>7.7430859022252052E-2</v>
      </c>
      <c r="G5507">
        <v>15.27863901512065</v>
      </c>
      <c r="H5507">
        <v>3.721081277591809E-2</v>
      </c>
      <c r="I5507">
        <v>16.795866428276799</v>
      </c>
      <c r="J5507">
        <v>3.038860468314236</v>
      </c>
    </row>
    <row r="5508" spans="1:10" x14ac:dyDescent="0.3">
      <c r="A5508" s="1">
        <v>5506</v>
      </c>
      <c r="B5508">
        <v>16.506885452179009</v>
      </c>
      <c r="C5508">
        <v>2.448576096916236</v>
      </c>
      <c r="D5508">
        <v>-0.4672329023719613</v>
      </c>
      <c r="E5508">
        <v>0.75230900624948527</v>
      </c>
      <c r="F5508">
        <v>4.1545446008326749E-2</v>
      </c>
      <c r="G5508">
        <v>15.27949673866973</v>
      </c>
      <c r="H5508">
        <v>1.564485661877724E-2</v>
      </c>
      <c r="I5508">
        <v>16.801486168143121</v>
      </c>
      <c r="J5508">
        <v>3.0325339559011111</v>
      </c>
    </row>
    <row r="5509" spans="1:10" x14ac:dyDescent="0.3">
      <c r="A5509" s="1">
        <v>5507</v>
      </c>
      <c r="B5509">
        <v>16.513606868548969</v>
      </c>
      <c r="C5509">
        <v>2.4452636608622611</v>
      </c>
      <c r="D5509">
        <v>-0.46681909257231641</v>
      </c>
      <c r="E5509">
        <v>0.773498874993094</v>
      </c>
      <c r="F5509">
        <v>7.5104916963650764E-2</v>
      </c>
      <c r="G5509">
        <v>15.287225030888189</v>
      </c>
      <c r="H5509">
        <v>1.182472340748131E-2</v>
      </c>
      <c r="I5509">
        <v>16.807965911811849</v>
      </c>
      <c r="J5509">
        <v>3.0293433785088579</v>
      </c>
    </row>
    <row r="5510" spans="1:10" x14ac:dyDescent="0.3">
      <c r="A5510" s="1">
        <v>5508</v>
      </c>
      <c r="B5510">
        <v>16.520554580757221</v>
      </c>
      <c r="C5510">
        <v>2.4418730142844769</v>
      </c>
      <c r="D5510">
        <v>-0.46606843805990322</v>
      </c>
      <c r="E5510">
        <v>0.79980225582285214</v>
      </c>
      <c r="F5510">
        <v>4.6319699796671887E-2</v>
      </c>
      <c r="G5510">
        <v>15.29599976036611</v>
      </c>
      <c r="H5510">
        <v>7.5141734554984296E-3</v>
      </c>
      <c r="I5510">
        <v>16.814475099052579</v>
      </c>
      <c r="J5510">
        <v>3.0261735292951641</v>
      </c>
    </row>
    <row r="5511" spans="1:10" x14ac:dyDescent="0.3">
      <c r="A5511" s="1">
        <v>5509</v>
      </c>
      <c r="B5511">
        <v>16.527763356169679</v>
      </c>
      <c r="C5511">
        <v>2.438340518958594</v>
      </c>
      <c r="D5511">
        <v>-0.46560351872126199</v>
      </c>
      <c r="E5511">
        <v>0.82565082892779051</v>
      </c>
      <c r="F5511">
        <v>7.8752972634830984E-2</v>
      </c>
      <c r="G5511">
        <v>15.304340448583851</v>
      </c>
      <c r="H5511">
        <v>3.412622026215395E-3</v>
      </c>
      <c r="I5511">
        <v>16.821412190100361</v>
      </c>
      <c r="J5511">
        <v>3.0227776201490619</v>
      </c>
    </row>
    <row r="5512" spans="1:10" x14ac:dyDescent="0.3">
      <c r="A5512" s="1">
        <v>5510</v>
      </c>
      <c r="B5512">
        <v>16.535185837234721</v>
      </c>
      <c r="C5512">
        <v>2.4347333625165022</v>
      </c>
      <c r="D5512">
        <v>-0.46481636526939718</v>
      </c>
      <c r="E5512">
        <v>0.85083696739724413</v>
      </c>
      <c r="F5512">
        <v>5.0880344782320223E-2</v>
      </c>
      <c r="G5512">
        <v>15.303009750871629</v>
      </c>
      <c r="H5512">
        <v>-2.243503148679515E-2</v>
      </c>
      <c r="I5512">
        <v>16.802207839790089</v>
      </c>
      <c r="J5512">
        <v>2.9672205877142561</v>
      </c>
    </row>
    <row r="5513" spans="1:10" x14ac:dyDescent="0.3">
      <c r="A5513" s="1">
        <v>5511</v>
      </c>
      <c r="B5513">
        <v>16.54279320501124</v>
      </c>
      <c r="C5513">
        <v>2.431020307557699</v>
      </c>
      <c r="D5513">
        <v>-0.46431014617136179</v>
      </c>
      <c r="E5513">
        <v>0.76865651505044241</v>
      </c>
      <c r="F5513">
        <v>9.786572612485181E-2</v>
      </c>
      <c r="G5513">
        <v>15.311861142040501</v>
      </c>
      <c r="H5513">
        <v>-2.6771522651770852E-2</v>
      </c>
      <c r="I5513">
        <v>16.80954561816203</v>
      </c>
      <c r="J5513">
        <v>2.963642636159975</v>
      </c>
    </row>
    <row r="5514" spans="1:10" x14ac:dyDescent="0.3">
      <c r="A5514" s="1">
        <v>5512</v>
      </c>
      <c r="B5514">
        <v>16.54972365830006</v>
      </c>
      <c r="C5514">
        <v>2.4276772528323041</v>
      </c>
      <c r="D5514">
        <v>-0.46333046319110949</v>
      </c>
      <c r="E5514">
        <v>0.68596994297555225</v>
      </c>
      <c r="F5514">
        <v>4.3828807843043112E-2</v>
      </c>
      <c r="G5514">
        <v>15.321200042480379</v>
      </c>
      <c r="H5514">
        <v>-3.1319320908121728E-2</v>
      </c>
      <c r="I5514">
        <v>16.815954142492451</v>
      </c>
      <c r="J5514">
        <v>2.9605606585921072</v>
      </c>
    </row>
    <row r="5515" spans="1:10" x14ac:dyDescent="0.3">
      <c r="A5515" s="1">
        <v>5513</v>
      </c>
      <c r="B5515">
        <v>16.555999690188951</v>
      </c>
      <c r="C5515">
        <v>2.4246152094797111</v>
      </c>
      <c r="D5515">
        <v>-0.46288428608108551</v>
      </c>
      <c r="E5515">
        <v>0.68715132356596798</v>
      </c>
      <c r="F5515">
        <v>7.7158086622598265E-2</v>
      </c>
      <c r="G5515">
        <v>15.32857334460126</v>
      </c>
      <c r="H5515">
        <v>-3.4929258597876427E-2</v>
      </c>
      <c r="I5515">
        <v>16.821992387511479</v>
      </c>
      <c r="J5515">
        <v>2.9576173481419921</v>
      </c>
    </row>
    <row r="5516" spans="1:10" x14ac:dyDescent="0.3">
      <c r="A5516" s="1">
        <v>5514</v>
      </c>
      <c r="B5516">
        <v>16.562197577134899</v>
      </c>
      <c r="C5516">
        <v>2.4216280357195319</v>
      </c>
      <c r="D5516">
        <v>-0.46211173096686331</v>
      </c>
      <c r="E5516">
        <v>0.68828789995827155</v>
      </c>
      <c r="F5516">
        <v>3.7891969036879802E-2</v>
      </c>
      <c r="G5516">
        <v>15.33667173130508</v>
      </c>
      <c r="H5516">
        <v>-3.8863952785392453E-2</v>
      </c>
      <c r="I5516">
        <v>16.827778421592551</v>
      </c>
      <c r="J5516">
        <v>2.9548355093211698</v>
      </c>
    </row>
    <row r="5517" spans="1:10" x14ac:dyDescent="0.3">
      <c r="A5517" s="1">
        <v>5515</v>
      </c>
      <c r="B5517">
        <v>16.568298437711281</v>
      </c>
      <c r="C5517">
        <v>2.418667761243749</v>
      </c>
      <c r="D5517">
        <v>-0.4617384128104991</v>
      </c>
      <c r="E5517">
        <v>0.68966607908245892</v>
      </c>
      <c r="F5517">
        <v>7.4143606094326298E-2</v>
      </c>
      <c r="G5517">
        <v>15.360994880547601</v>
      </c>
      <c r="H5517">
        <v>-7.5084392098969674E-3</v>
      </c>
      <c r="I5517">
        <v>16.855077058033569</v>
      </c>
      <c r="J5517">
        <v>2.994973081721255</v>
      </c>
    </row>
    <row r="5518" spans="1:10" x14ac:dyDescent="0.3">
      <c r="A5518" s="1">
        <v>5516</v>
      </c>
      <c r="B5518">
        <v>16.57449087607008</v>
      </c>
      <c r="C5518">
        <v>2.415694624726874</v>
      </c>
      <c r="D5518">
        <v>-0.46099992955125119</v>
      </c>
      <c r="E5518">
        <v>0.7035119950014842</v>
      </c>
      <c r="F5518">
        <v>3.957609849555118E-2</v>
      </c>
      <c r="G5518">
        <v>15.36897933845759</v>
      </c>
      <c r="H5518">
        <v>-1.1372487544837551E-2</v>
      </c>
      <c r="I5518">
        <v>16.860843826401219</v>
      </c>
      <c r="J5518">
        <v>2.9922115692491338</v>
      </c>
    </row>
    <row r="5519" spans="1:10" x14ac:dyDescent="0.3">
      <c r="A5519" s="1">
        <v>5517</v>
      </c>
      <c r="B5519">
        <v>16.580852962054731</v>
      </c>
      <c r="C5519">
        <v>2.4126210058813968</v>
      </c>
      <c r="D5519">
        <v>-0.46060245165047792</v>
      </c>
      <c r="E5519">
        <v>0.72596353759382559</v>
      </c>
      <c r="F5519">
        <v>7.3553480072937716E-2</v>
      </c>
      <c r="G5519">
        <v>15.37630622518625</v>
      </c>
      <c r="H5519">
        <v>-1.492507884846095E-2</v>
      </c>
      <c r="I5519">
        <v>16.866976737026771</v>
      </c>
      <c r="J5519">
        <v>2.989251723828664</v>
      </c>
    </row>
    <row r="5520" spans="1:10" x14ac:dyDescent="0.3">
      <c r="A5520" s="1">
        <v>5518</v>
      </c>
      <c r="B5520">
        <v>16.587390753863339</v>
      </c>
      <c r="C5520">
        <v>2.409491107712209</v>
      </c>
      <c r="D5520">
        <v>-0.45986805742476272</v>
      </c>
      <c r="E5520">
        <v>0.75259437243306182</v>
      </c>
      <c r="F5520">
        <v>4.3013374923253259E-2</v>
      </c>
      <c r="G5520">
        <v>15.384627117488909</v>
      </c>
      <c r="H5520">
        <v>-1.893893447618478E-2</v>
      </c>
      <c r="I5520">
        <v>16.87309097744555</v>
      </c>
      <c r="J5520">
        <v>2.9863317977902439</v>
      </c>
    </row>
    <row r="5521" spans="1:10" x14ac:dyDescent="0.3">
      <c r="A5521" s="1">
        <v>5519</v>
      </c>
      <c r="B5521">
        <v>16.5941693593889</v>
      </c>
      <c r="C5521">
        <v>2.406227716323047</v>
      </c>
      <c r="D5521">
        <v>-0.45943807791355362</v>
      </c>
      <c r="E5521">
        <v>0.77935053547678057</v>
      </c>
      <c r="F5521">
        <v>7.5627251480609947E-2</v>
      </c>
      <c r="G5521">
        <v>15.392450009329741</v>
      </c>
      <c r="H5521">
        <v>-2.271926508292044E-2</v>
      </c>
      <c r="I5521">
        <v>16.879621526890329</v>
      </c>
      <c r="J5521">
        <v>2.983191198315946</v>
      </c>
    </row>
    <row r="5522" spans="1:10" x14ac:dyDescent="0.3">
      <c r="A5522" s="1">
        <v>5520</v>
      </c>
      <c r="B5522">
        <v>16.60120702428588</v>
      </c>
      <c r="C5522">
        <v>2.402866644902006</v>
      </c>
      <c r="D5522">
        <v>-0.45868126519173003</v>
      </c>
      <c r="E5522">
        <v>0.80556089416513454</v>
      </c>
      <c r="F5522">
        <v>4.7072831334389179E-2</v>
      </c>
      <c r="G5522">
        <v>15.401326276179081</v>
      </c>
      <c r="H5522">
        <v>-2.69891173008503E-2</v>
      </c>
      <c r="I5522">
        <v>16.886222456777219</v>
      </c>
      <c r="J5522">
        <v>2.9800459954737399</v>
      </c>
    </row>
    <row r="5523" spans="1:10" x14ac:dyDescent="0.3">
      <c r="A5523" s="1">
        <v>5521</v>
      </c>
      <c r="B5523">
        <v>16.608556925291879</v>
      </c>
      <c r="C5523">
        <v>2.3993381929353741</v>
      </c>
      <c r="D5523">
        <v>-0.45820484724726412</v>
      </c>
      <c r="E5523">
        <v>0.83149992206859613</v>
      </c>
      <c r="F5523">
        <v>7.9553300707640079E-2</v>
      </c>
      <c r="G5523">
        <v>15.41246795406777</v>
      </c>
      <c r="H5523">
        <v>-2.5748439320596891E-2</v>
      </c>
      <c r="I5523">
        <v>16.895156084673399</v>
      </c>
      <c r="J5523">
        <v>2.980421880648517</v>
      </c>
    </row>
    <row r="5524" spans="1:10" x14ac:dyDescent="0.3">
      <c r="A5524" s="1">
        <v>5522</v>
      </c>
      <c r="B5524">
        <v>16.61597709172791</v>
      </c>
      <c r="C5524">
        <v>2.3958035416045429</v>
      </c>
      <c r="D5524">
        <v>-0.45741849501956722</v>
      </c>
      <c r="E5524">
        <v>0.85628324616919238</v>
      </c>
      <c r="F5524">
        <v>5.1356669636815913E-2</v>
      </c>
      <c r="G5524">
        <v>15.42179546238359</v>
      </c>
      <c r="H5524">
        <v>-3.0222888005632779E-2</v>
      </c>
      <c r="I5524">
        <v>16.90211922609495</v>
      </c>
      <c r="J5524">
        <v>2.9771124175254058</v>
      </c>
    </row>
    <row r="5525" spans="1:10" x14ac:dyDescent="0.3">
      <c r="A5525" s="1">
        <v>5523</v>
      </c>
      <c r="B5525">
        <v>16.623657802274021</v>
      </c>
      <c r="C5525">
        <v>2.3921270925092109</v>
      </c>
      <c r="D5525">
        <v>-0.45690778175449348</v>
      </c>
      <c r="E5525">
        <v>0.88068778812317472</v>
      </c>
      <c r="F5525">
        <v>8.1550668816096586E-2</v>
      </c>
      <c r="G5525">
        <v>15.430715332492881</v>
      </c>
      <c r="H5525">
        <v>-3.4508905085614217E-2</v>
      </c>
      <c r="I5525">
        <v>16.909503017182971</v>
      </c>
      <c r="J5525">
        <v>2.973582029196614</v>
      </c>
    </row>
    <row r="5526" spans="1:10" x14ac:dyDescent="0.3">
      <c r="A5526" s="1">
        <v>5524</v>
      </c>
      <c r="B5526">
        <v>16.631624527589551</v>
      </c>
      <c r="C5526">
        <v>2.388340732234298</v>
      </c>
      <c r="D5526">
        <v>-0.45609099259321778</v>
      </c>
      <c r="E5526">
        <v>0.79795789062409028</v>
      </c>
      <c r="F5526">
        <v>4.4499050027453337E-2</v>
      </c>
      <c r="G5526">
        <v>15.440664505501729</v>
      </c>
      <c r="H5526">
        <v>-3.9268838273102347E-2</v>
      </c>
      <c r="I5526">
        <v>16.91699472111123</v>
      </c>
      <c r="J5526">
        <v>2.9700289502118489</v>
      </c>
    </row>
    <row r="5527" spans="1:10" x14ac:dyDescent="0.3">
      <c r="A5527" s="1">
        <v>5525</v>
      </c>
      <c r="B5527">
        <v>16.63885146270459</v>
      </c>
      <c r="C5527">
        <v>2.3848785715851331</v>
      </c>
      <c r="D5527">
        <v>-0.45564411404406968</v>
      </c>
      <c r="E5527">
        <v>0.81828161049774462</v>
      </c>
      <c r="F5527">
        <v>7.7268347234265247E-2</v>
      </c>
      <c r="G5527">
        <v>15.452470563697441</v>
      </c>
      <c r="H5527">
        <v>-3.6132550810616497E-2</v>
      </c>
      <c r="I5527">
        <v>16.932057863459111</v>
      </c>
      <c r="J5527">
        <v>2.9832158829649562</v>
      </c>
    </row>
    <row r="5528" spans="1:10" x14ac:dyDescent="0.3">
      <c r="A5528" s="1">
        <v>5526</v>
      </c>
      <c r="B5528">
        <v>16.6462288491715</v>
      </c>
      <c r="C5528">
        <v>2.381376942622496</v>
      </c>
      <c r="D5528">
        <v>-0.45487299719642782</v>
      </c>
      <c r="E5528">
        <v>0.8428596817873184</v>
      </c>
      <c r="F5528">
        <v>4.8378388055896671E-2</v>
      </c>
      <c r="G5528">
        <v>15.46171518516773</v>
      </c>
      <c r="H5528">
        <v>-4.0548298189309939E-2</v>
      </c>
      <c r="I5528">
        <v>16.938973774817001</v>
      </c>
      <c r="J5528">
        <v>2.9799401724833561</v>
      </c>
    </row>
    <row r="5529" spans="1:10" x14ac:dyDescent="0.3">
      <c r="A5529" s="1">
        <v>5527</v>
      </c>
      <c r="B5529">
        <v>16.653850858476069</v>
      </c>
      <c r="C5529">
        <v>2.3777441778832582</v>
      </c>
      <c r="D5529">
        <v>-0.45438836023855711</v>
      </c>
      <c r="E5529">
        <v>0.86700280915169292</v>
      </c>
      <c r="F5529">
        <v>7.9756842273033673E-2</v>
      </c>
      <c r="G5529">
        <v>15.470511088012371</v>
      </c>
      <c r="H5529">
        <v>-4.4754837582360978E-2</v>
      </c>
      <c r="I5529">
        <v>16.94630566389117</v>
      </c>
      <c r="J5529">
        <v>2.9764492124555968</v>
      </c>
    </row>
    <row r="5530" spans="1:10" x14ac:dyDescent="0.3">
      <c r="A5530" s="1">
        <v>5528</v>
      </c>
      <c r="B5530">
        <v>16.661666621236801</v>
      </c>
      <c r="C5530">
        <v>2.37404861793057</v>
      </c>
      <c r="D5530">
        <v>-0.45359305542249528</v>
      </c>
      <c r="E5530">
        <v>0.89124469417143104</v>
      </c>
      <c r="F5530">
        <v>5.2131496809913962E-2</v>
      </c>
      <c r="G5530">
        <v>15.480253849940871</v>
      </c>
      <c r="H5530">
        <v>-4.9390747127241667E-2</v>
      </c>
      <c r="I5530">
        <v>16.953645181214458</v>
      </c>
      <c r="J5530">
        <v>2.9729860538502408</v>
      </c>
    </row>
    <row r="5531" spans="1:10" x14ac:dyDescent="0.3">
      <c r="A5531" s="1">
        <v>5529</v>
      </c>
      <c r="B5531">
        <v>16.669853474672191</v>
      </c>
      <c r="C5531">
        <v>2.3701613000445891</v>
      </c>
      <c r="D5531">
        <v>-0.45306294113644457</v>
      </c>
      <c r="E5531">
        <v>0.80725048202085725</v>
      </c>
      <c r="F5531">
        <v>9.9177231690129902E-2</v>
      </c>
      <c r="G5531">
        <v>15.48972556914587</v>
      </c>
      <c r="H5531">
        <v>-5.3904008252817708E-2</v>
      </c>
      <c r="I5531">
        <v>16.961514488347412</v>
      </c>
      <c r="J5531">
        <v>2.9692534338058318</v>
      </c>
    </row>
    <row r="5532" spans="1:10" x14ac:dyDescent="0.3">
      <c r="A5532" s="1">
        <v>5530</v>
      </c>
      <c r="B5532">
        <v>16.677038756016248</v>
      </c>
      <c r="C5532">
        <v>2.366788785245189</v>
      </c>
      <c r="D5532">
        <v>-0.45208776904302161</v>
      </c>
      <c r="E5532">
        <v>0.72603303569364774</v>
      </c>
      <c r="F5532">
        <v>4.5483990527832349E-2</v>
      </c>
      <c r="G5532">
        <v>15.491795523007539</v>
      </c>
      <c r="H5532">
        <v>-7.3828312838642329E-2</v>
      </c>
      <c r="I5532">
        <v>16.96621164759318</v>
      </c>
      <c r="J5532">
        <v>2.9622448771508401</v>
      </c>
    </row>
    <row r="5533" spans="1:10" x14ac:dyDescent="0.3">
      <c r="A5533" s="1">
        <v>5531</v>
      </c>
      <c r="B5533">
        <v>16.683755834583319</v>
      </c>
      <c r="C5533">
        <v>2.3636009374708542</v>
      </c>
      <c r="D5533">
        <v>-0.45162197690083478</v>
      </c>
      <c r="E5533">
        <v>0.72664611382738142</v>
      </c>
      <c r="F5533">
        <v>7.6226634427597945E-2</v>
      </c>
      <c r="G5533">
        <v>15.49964955037643</v>
      </c>
      <c r="H5533">
        <v>-7.7567972816561248E-2</v>
      </c>
      <c r="I5533">
        <v>16.972651336031841</v>
      </c>
      <c r="J5533">
        <v>2.9591916592364971</v>
      </c>
    </row>
    <row r="5534" spans="1:10" x14ac:dyDescent="0.3">
      <c r="A5534" s="1">
        <v>5532</v>
      </c>
      <c r="B5534">
        <v>16.690176603021499</v>
      </c>
      <c r="C5534">
        <v>2.3605876397189749</v>
      </c>
      <c r="D5534">
        <v>-0.45087793965092032</v>
      </c>
      <c r="E5534">
        <v>0.75331524972694575</v>
      </c>
      <c r="F5534">
        <v>4.0325870637533873E-2</v>
      </c>
      <c r="G5534">
        <v>15.50788696700514</v>
      </c>
      <c r="H5534">
        <v>-8.1461613965398527E-2</v>
      </c>
      <c r="I5534">
        <v>16.97862888286317</v>
      </c>
      <c r="J5534">
        <v>2.9563931456222439</v>
      </c>
    </row>
    <row r="5535" spans="1:10" x14ac:dyDescent="0.3">
      <c r="A5535" s="1">
        <v>5533</v>
      </c>
      <c r="B5535">
        <v>16.697187416039579</v>
      </c>
      <c r="C5535">
        <v>2.3572799959424269</v>
      </c>
      <c r="D5535">
        <v>-0.45046297094512622</v>
      </c>
      <c r="E5535">
        <v>0.78084232899608785</v>
      </c>
      <c r="F5535">
        <v>7.0559633248618372E-2</v>
      </c>
      <c r="G5535">
        <v>15.515911255806991</v>
      </c>
      <c r="H5535">
        <v>-8.5259660668747905E-2</v>
      </c>
      <c r="I5535">
        <v>16.985392430413061</v>
      </c>
      <c r="J5535">
        <v>2.953205149212947</v>
      </c>
    </row>
    <row r="5536" spans="1:10" x14ac:dyDescent="0.3">
      <c r="A5536" s="1">
        <v>5534</v>
      </c>
      <c r="B5536">
        <v>16.704070308656199</v>
      </c>
      <c r="C5536">
        <v>2.354058391009628</v>
      </c>
      <c r="D5536">
        <v>-0.44977625038580538</v>
      </c>
      <c r="E5536">
        <v>0.8063021592129902</v>
      </c>
      <c r="F5536">
        <v>3.9987208415260593E-2</v>
      </c>
      <c r="G5536">
        <v>15.52447176902704</v>
      </c>
      <c r="H5536">
        <v>-8.9291896230591306E-2</v>
      </c>
      <c r="I5536">
        <v>16.991866021050679</v>
      </c>
      <c r="J5536">
        <v>2.9501813200585478</v>
      </c>
    </row>
    <row r="5537" spans="1:10" x14ac:dyDescent="0.3">
      <c r="A5537" s="1">
        <v>5535</v>
      </c>
      <c r="B5537">
        <v>16.711574145968651</v>
      </c>
      <c r="C5537">
        <v>2.350525537468696</v>
      </c>
      <c r="D5537">
        <v>-0.44936492871721201</v>
      </c>
      <c r="E5537">
        <v>0.83264889423528232</v>
      </c>
      <c r="F5537">
        <v>6.9947324272164116E-2</v>
      </c>
      <c r="G5537">
        <v>15.527664485440949</v>
      </c>
      <c r="H5537">
        <v>-0.1043330253434664</v>
      </c>
      <c r="I5537">
        <v>17.017583549747069</v>
      </c>
      <c r="J5537">
        <v>2.9850416920472882</v>
      </c>
    </row>
    <row r="5538" spans="1:10" x14ac:dyDescent="0.3">
      <c r="A5538" s="1">
        <v>5536</v>
      </c>
      <c r="B5538">
        <v>16.718883150743029</v>
      </c>
      <c r="C5538">
        <v>2.3471082826986041</v>
      </c>
      <c r="D5538">
        <v>-0.4486871359057244</v>
      </c>
      <c r="E5538">
        <v>0.85692054107189564</v>
      </c>
      <c r="F5538">
        <v>4.0047955415887612E-2</v>
      </c>
      <c r="G5538">
        <v>15.531225474748609</v>
      </c>
      <c r="H5538">
        <v>-0.11979386950895871</v>
      </c>
      <c r="I5538">
        <v>17.031041418564062</v>
      </c>
      <c r="J5538">
        <v>2.9954970552229021</v>
      </c>
    </row>
    <row r="5539" spans="1:10" x14ac:dyDescent="0.3">
      <c r="A5539" s="1">
        <v>5537</v>
      </c>
      <c r="B5539">
        <v>16.72677239354552</v>
      </c>
      <c r="C5539">
        <v>2.343398540975421</v>
      </c>
      <c r="D5539">
        <v>-0.4482797056609088</v>
      </c>
      <c r="E5539">
        <v>0.88187345274689433</v>
      </c>
      <c r="F5539">
        <v>6.8454277831624305E-2</v>
      </c>
      <c r="G5539">
        <v>15.540119906646339</v>
      </c>
      <c r="H5539">
        <v>-0.1239872941243005</v>
      </c>
      <c r="I5539">
        <v>17.038666462268491</v>
      </c>
      <c r="J5539">
        <v>2.9919144423996058</v>
      </c>
    </row>
    <row r="5540" spans="1:10" x14ac:dyDescent="0.3">
      <c r="A5540" s="1">
        <v>5538</v>
      </c>
      <c r="B5540">
        <v>16.734625510526289</v>
      </c>
      <c r="C5540">
        <v>2.339728941633648</v>
      </c>
      <c r="D5540">
        <v>-0.44760684920792759</v>
      </c>
      <c r="E5540">
        <v>0.90545567239925173</v>
      </c>
      <c r="F5540">
        <v>3.8860659647396892E-2</v>
      </c>
      <c r="G5540">
        <v>15.549633488603</v>
      </c>
      <c r="H5540">
        <v>-0.1284547816521453</v>
      </c>
      <c r="I5540">
        <v>17.04608315057024</v>
      </c>
      <c r="J5540">
        <v>2.988454556175606</v>
      </c>
    </row>
    <row r="5541" spans="1:10" x14ac:dyDescent="0.3">
      <c r="A5541" s="1">
        <v>5539</v>
      </c>
      <c r="B5541">
        <v>16.74279902521199</v>
      </c>
      <c r="C5541">
        <v>2.3358884944385099</v>
      </c>
      <c r="D5541">
        <v>-0.44721926214341601</v>
      </c>
      <c r="E5541">
        <v>0.91454785667126037</v>
      </c>
      <c r="F5541">
        <v>6.8700278801193226E-2</v>
      </c>
      <c r="G5541">
        <v>15.5587637283557</v>
      </c>
      <c r="H5541">
        <v>-0.13275433102514711</v>
      </c>
      <c r="I5541">
        <v>17.054005204211471</v>
      </c>
      <c r="J5541">
        <v>2.9847347772028781</v>
      </c>
    </row>
    <row r="5542" spans="1:10" x14ac:dyDescent="0.3">
      <c r="A5542" s="1">
        <v>5540</v>
      </c>
      <c r="B5542">
        <v>16.751078108282549</v>
      </c>
      <c r="C5542">
        <v>2.332023659616635</v>
      </c>
      <c r="D5542">
        <v>-0.44653291518749522</v>
      </c>
      <c r="E5542">
        <v>0.93704109832370908</v>
      </c>
      <c r="F5542">
        <v>3.8799404817727187E-2</v>
      </c>
      <c r="G5542">
        <v>15.58409972983063</v>
      </c>
      <c r="H5542">
        <v>-0.1053453196169096</v>
      </c>
      <c r="I5542">
        <v>17.053339235608149</v>
      </c>
      <c r="J5542">
        <v>2.9633308963016032</v>
      </c>
    </row>
    <row r="5543" spans="1:10" x14ac:dyDescent="0.3">
      <c r="A5543" s="1">
        <v>5541</v>
      </c>
      <c r="B5543">
        <v>16.759592598333391</v>
      </c>
      <c r="C5543">
        <v>2.328028380369692</v>
      </c>
      <c r="D5543">
        <v>-0.44614347843149899</v>
      </c>
      <c r="E5543">
        <v>0.9599339682785365</v>
      </c>
      <c r="F5543">
        <v>6.7732401760070518E-2</v>
      </c>
      <c r="G5543">
        <v>15.593563509418461</v>
      </c>
      <c r="H5543">
        <v>-0.10979487829949711</v>
      </c>
      <c r="I5543">
        <v>17.061607848502309</v>
      </c>
      <c r="J5543">
        <v>2.9594532807722351</v>
      </c>
    </row>
    <row r="5544" spans="1:10" x14ac:dyDescent="0.3">
      <c r="A5544" s="1">
        <v>5542</v>
      </c>
      <c r="B5544">
        <v>16.768286563297561</v>
      </c>
      <c r="C5544">
        <v>2.323974402065871</v>
      </c>
      <c r="D5544">
        <v>-0.44546662337107151</v>
      </c>
      <c r="E5544">
        <v>0.98223536224237318</v>
      </c>
      <c r="F5544">
        <v>3.9673053507740128E-2</v>
      </c>
      <c r="G5544">
        <v>15.60390779436376</v>
      </c>
      <c r="H5544">
        <v>-0.114637530809151</v>
      </c>
      <c r="I5544">
        <v>17.06987436117846</v>
      </c>
      <c r="J5544">
        <v>2.9556035783649932</v>
      </c>
    </row>
    <row r="5545" spans="1:10" x14ac:dyDescent="0.3">
      <c r="A5545" s="1">
        <v>5543</v>
      </c>
      <c r="B5545">
        <v>16.777321071448061</v>
      </c>
      <c r="C5545">
        <v>2.3197421891853729</v>
      </c>
      <c r="D5545">
        <v>-0.44506365986972851</v>
      </c>
      <c r="E5545">
        <v>1.00441678163701</v>
      </c>
      <c r="F5545">
        <v>6.9201664607601493E-2</v>
      </c>
      <c r="G5545">
        <v>15.613925068626219</v>
      </c>
      <c r="H5545">
        <v>-0.1193387478321779</v>
      </c>
      <c r="I5545">
        <v>17.07865432134556</v>
      </c>
      <c r="J5545">
        <v>2.9514928430743619</v>
      </c>
    </row>
    <row r="5546" spans="1:10" x14ac:dyDescent="0.3">
      <c r="A5546" s="1">
        <v>5544</v>
      </c>
      <c r="B5546">
        <v>16.78628893191453</v>
      </c>
      <c r="C5546">
        <v>2.315567711988304</v>
      </c>
      <c r="D5546">
        <v>-0.44438213722379089</v>
      </c>
      <c r="E5546">
        <v>1.011194899881019</v>
      </c>
      <c r="F5546">
        <v>4.0053724731018168E-2</v>
      </c>
      <c r="G5546">
        <v>15.627529516998379</v>
      </c>
      <c r="H5546">
        <v>-0.1180594819084604</v>
      </c>
      <c r="I5546">
        <v>17.10559997466488</v>
      </c>
      <c r="J5546">
        <v>2.9861849487897798</v>
      </c>
    </row>
    <row r="5547" spans="1:10" x14ac:dyDescent="0.3">
      <c r="A5547" s="1">
        <v>5545</v>
      </c>
      <c r="B5547">
        <v>16.795467628487678</v>
      </c>
      <c r="C5547">
        <v>2.3112749884980679</v>
      </c>
      <c r="D5547">
        <v>-0.44398076954742688</v>
      </c>
      <c r="E5547">
        <v>1.02670952964019</v>
      </c>
      <c r="F5547">
        <v>6.888869065523949E-2</v>
      </c>
      <c r="G5547">
        <v>15.637685086173009</v>
      </c>
      <c r="H5547">
        <v>-0.1228170979362249</v>
      </c>
      <c r="I5547">
        <v>17.114509481443321</v>
      </c>
      <c r="J5547">
        <v>2.9820203324104879</v>
      </c>
    </row>
    <row r="5548" spans="1:10" x14ac:dyDescent="0.3">
      <c r="A5548" s="1">
        <v>5546</v>
      </c>
      <c r="B5548">
        <v>16.804919902217719</v>
      </c>
      <c r="C5548">
        <v>2.3068819420276609</v>
      </c>
      <c r="D5548">
        <v>-0.44328140456654069</v>
      </c>
      <c r="E5548">
        <v>1.042089588205106</v>
      </c>
      <c r="F5548">
        <v>3.9625417077574721E-2</v>
      </c>
      <c r="G5548">
        <v>15.648839961672079</v>
      </c>
      <c r="H5548">
        <v>-0.12801926163516031</v>
      </c>
      <c r="I5548">
        <v>17.123492581383481</v>
      </c>
      <c r="J5548">
        <v>2.9778502485867042</v>
      </c>
    </row>
    <row r="5549" spans="1:10" x14ac:dyDescent="0.3">
      <c r="A5549" s="1">
        <v>5547</v>
      </c>
      <c r="B5549">
        <v>16.81418233820936</v>
      </c>
      <c r="C5549">
        <v>2.3025582860078608</v>
      </c>
      <c r="D5549">
        <v>-0.44289271816960668</v>
      </c>
      <c r="E5549">
        <v>1.0481521173298041</v>
      </c>
      <c r="F5549">
        <v>7.0363257528720372E-2</v>
      </c>
      <c r="G5549">
        <v>15.659048897944229</v>
      </c>
      <c r="H5549">
        <v>-0.13279208626138089</v>
      </c>
      <c r="I5549">
        <v>17.132494197063629</v>
      </c>
      <c r="J5549">
        <v>2.9736503667466359</v>
      </c>
    </row>
    <row r="5550" spans="1:10" x14ac:dyDescent="0.3">
      <c r="A5550" s="1">
        <v>5548</v>
      </c>
      <c r="B5550">
        <v>16.82369614865334</v>
      </c>
      <c r="C5550">
        <v>2.2981463966578279</v>
      </c>
      <c r="D5550">
        <v>-0.4421887171953825</v>
      </c>
      <c r="E5550">
        <v>1.054205767952479</v>
      </c>
      <c r="F5550">
        <v>4.2153545482075457E-2</v>
      </c>
      <c r="G5550">
        <v>15.669491900537061</v>
      </c>
      <c r="H5550">
        <v>-0.1396758356333381</v>
      </c>
      <c r="I5550">
        <v>17.125281460923329</v>
      </c>
      <c r="J5550">
        <v>2.9351319045384021</v>
      </c>
    </row>
    <row r="5551" spans="1:10" x14ac:dyDescent="0.3">
      <c r="A5551" s="1">
        <v>5549</v>
      </c>
      <c r="B5551">
        <v>16.83339143297108</v>
      </c>
      <c r="C5551">
        <v>2.2936323966951142</v>
      </c>
      <c r="D5551">
        <v>-0.4417610816781995</v>
      </c>
      <c r="E5551">
        <v>1.0740042064580859</v>
      </c>
      <c r="F5551">
        <v>7.1777953984501097E-2</v>
      </c>
      <c r="G5551">
        <v>15.68022978973003</v>
      </c>
      <c r="H5551">
        <v>-0.14468319140671099</v>
      </c>
      <c r="I5551">
        <v>17.134704320046499</v>
      </c>
      <c r="J5551">
        <v>2.9307468149192948</v>
      </c>
    </row>
    <row r="5552" spans="1:10" x14ac:dyDescent="0.3">
      <c r="A5552" s="1">
        <v>5550</v>
      </c>
      <c r="B5552">
        <v>16.843027281170951</v>
      </c>
      <c r="C5552">
        <v>2.2891756231595548</v>
      </c>
      <c r="D5552">
        <v>-0.44105155138422197</v>
      </c>
      <c r="E5552">
        <v>1.0936450788743279</v>
      </c>
      <c r="F5552">
        <v>4.4527566708920052E-2</v>
      </c>
      <c r="G5552">
        <v>15.69159598683072</v>
      </c>
      <c r="H5552">
        <v>-0.1499575542288194</v>
      </c>
      <c r="I5552">
        <v>17.143888040458389</v>
      </c>
      <c r="J5552">
        <v>2.9265036716148631</v>
      </c>
    </row>
    <row r="5553" spans="1:10" x14ac:dyDescent="0.3">
      <c r="A5553" s="1">
        <v>5551</v>
      </c>
      <c r="B5553">
        <v>16.852952416591911</v>
      </c>
      <c r="C5553">
        <v>2.284568789211201</v>
      </c>
      <c r="D5553">
        <v>-0.44060604258539859</v>
      </c>
      <c r="E5553">
        <v>1.113103048119588</v>
      </c>
      <c r="F5553">
        <v>7.2269625929173603E-2</v>
      </c>
      <c r="G5553">
        <v>15.702607891774701</v>
      </c>
      <c r="H5553">
        <v>-0.15507711887583181</v>
      </c>
      <c r="I5553">
        <v>17.153529210778281</v>
      </c>
      <c r="J5553">
        <v>2.9220308105297321</v>
      </c>
    </row>
    <row r="5554" spans="1:10" x14ac:dyDescent="0.3">
      <c r="A5554" s="1">
        <v>5552</v>
      </c>
      <c r="B5554">
        <v>16.863060114510219</v>
      </c>
      <c r="C5554">
        <v>2.2799055433110258</v>
      </c>
      <c r="D5554">
        <v>-0.43988331255448082</v>
      </c>
      <c r="E5554">
        <v>1.1321342120011719</v>
      </c>
      <c r="F5554">
        <v>4.5027322400822377E-2</v>
      </c>
      <c r="G5554">
        <v>15.714479095336801</v>
      </c>
      <c r="H5554">
        <v>-0.1605711160769103</v>
      </c>
      <c r="I5554">
        <v>17.16317611728887</v>
      </c>
      <c r="J5554">
        <v>2.917584634000868</v>
      </c>
    </row>
    <row r="5555" spans="1:10" x14ac:dyDescent="0.3">
      <c r="A5555" s="1">
        <v>5553</v>
      </c>
      <c r="B5555">
        <v>16.8732943830835</v>
      </c>
      <c r="C5555">
        <v>2.2751673805167112</v>
      </c>
      <c r="D5555">
        <v>-0.43943476815127308</v>
      </c>
      <c r="E5555">
        <v>1.0498513541062739</v>
      </c>
      <c r="F5555">
        <v>8.7683477869892626E-2</v>
      </c>
      <c r="G5555">
        <v>15.7278065142385</v>
      </c>
      <c r="H5555">
        <v>-0.16157318205943699</v>
      </c>
      <c r="I5555">
        <v>17.16681257135216</v>
      </c>
      <c r="J5555">
        <v>2.8995543292229118</v>
      </c>
    </row>
    <row r="5556" spans="1:10" x14ac:dyDescent="0.3">
      <c r="A5556" s="1">
        <v>5554</v>
      </c>
      <c r="B5556">
        <v>16.882862525567241</v>
      </c>
      <c r="C5556">
        <v>2.270775912328574</v>
      </c>
      <c r="D5556">
        <v>-0.43855548828047503</v>
      </c>
      <c r="E5556">
        <v>0.96702102039655757</v>
      </c>
      <c r="F5556">
        <v>4.2090257938361401E-2</v>
      </c>
      <c r="G5556">
        <v>15.73951767618045</v>
      </c>
      <c r="H5556">
        <v>-0.16697091258078831</v>
      </c>
      <c r="I5556">
        <v>17.175831589566751</v>
      </c>
      <c r="J5556">
        <v>2.8954207042690858</v>
      </c>
    </row>
    <row r="5557" spans="1:10" x14ac:dyDescent="0.3">
      <c r="A5557" s="1">
        <v>5555</v>
      </c>
      <c r="B5557">
        <v>16.891762456804379</v>
      </c>
      <c r="C5557">
        <v>2.2666601154178818</v>
      </c>
      <c r="D5557">
        <v>-0.43812869549909378</v>
      </c>
      <c r="E5557">
        <v>0.88326509807905274</v>
      </c>
      <c r="F5557">
        <v>8.4944360493667437E-2</v>
      </c>
      <c r="G5557">
        <v>15.749458124265029</v>
      </c>
      <c r="H5557">
        <v>-0.17157445878469171</v>
      </c>
      <c r="I5557">
        <v>17.184464900241391</v>
      </c>
      <c r="J5557">
        <v>2.8914298875461091</v>
      </c>
    </row>
    <row r="5558" spans="1:10" x14ac:dyDescent="0.3">
      <c r="A5558" s="1">
        <v>5556</v>
      </c>
      <c r="B5558">
        <v>16.899688222193589</v>
      </c>
      <c r="C5558">
        <v>2.2630347651645568</v>
      </c>
      <c r="D5558">
        <v>-0.4372905129906845</v>
      </c>
      <c r="E5558">
        <v>0.89293636965076206</v>
      </c>
      <c r="F5558">
        <v>4.0982629123845947E-2</v>
      </c>
      <c r="G5558">
        <v>15.75942797624932</v>
      </c>
      <c r="H5558">
        <v>-0.1761564119460215</v>
      </c>
      <c r="I5558">
        <v>17.191866891778108</v>
      </c>
      <c r="J5558">
        <v>2.888049655866352</v>
      </c>
    </row>
    <row r="5559" spans="1:10" x14ac:dyDescent="0.3">
      <c r="A5559" s="1">
        <v>5557</v>
      </c>
      <c r="B5559">
        <v>16.907798245982089</v>
      </c>
      <c r="C5559">
        <v>2.2593069940606152</v>
      </c>
      <c r="D5559">
        <v>-0.43688085319763043</v>
      </c>
      <c r="E5559">
        <v>0.91126691882553412</v>
      </c>
      <c r="F5559">
        <v>6.5170840046623019E-2</v>
      </c>
      <c r="G5559">
        <v>15.768537334242589</v>
      </c>
      <c r="H5559">
        <v>-0.18035109713935291</v>
      </c>
      <c r="I5559">
        <v>17.199720847586111</v>
      </c>
      <c r="J5559">
        <v>2.8844415261670222</v>
      </c>
    </row>
    <row r="5560" spans="1:10" x14ac:dyDescent="0.3">
      <c r="A5560" s="1">
        <v>5558</v>
      </c>
      <c r="B5560">
        <v>16.916071354920099</v>
      </c>
      <c r="C5560">
        <v>2.2555323201794</v>
      </c>
      <c r="D5560">
        <v>-0.43623051275732089</v>
      </c>
      <c r="E5560">
        <v>0.92917393033378359</v>
      </c>
      <c r="F5560">
        <v>3.3770451885253502E-2</v>
      </c>
      <c r="G5560">
        <v>15.77839729230703</v>
      </c>
      <c r="H5560">
        <v>-0.18486616249355151</v>
      </c>
      <c r="I5560">
        <v>17.20758734455265</v>
      </c>
      <c r="J5560">
        <v>2.8808565691476522</v>
      </c>
    </row>
    <row r="5561" spans="1:10" x14ac:dyDescent="0.3">
      <c r="A5561" s="1">
        <v>5559</v>
      </c>
      <c r="B5561">
        <v>16.92454477180517</v>
      </c>
      <c r="C5561">
        <v>2.2516477354751969</v>
      </c>
      <c r="D5561">
        <v>-0.43589172965910589</v>
      </c>
      <c r="E5561">
        <v>0.95222418307692036</v>
      </c>
      <c r="F5561">
        <v>6.2392286808329277E-2</v>
      </c>
      <c r="G5561">
        <v>15.787957054165309</v>
      </c>
      <c r="H5561">
        <v>-0.18857886167035831</v>
      </c>
      <c r="I5561">
        <v>17.235039412916642</v>
      </c>
      <c r="J5561">
        <v>2.9182722904938818</v>
      </c>
    </row>
    <row r="5562" spans="1:10" x14ac:dyDescent="0.3">
      <c r="A5562" s="1">
        <v>5560</v>
      </c>
      <c r="B5562">
        <v>16.93332791588502</v>
      </c>
      <c r="C5562">
        <v>2.247648613015254</v>
      </c>
      <c r="D5562">
        <v>-0.43525938786415358</v>
      </c>
      <c r="E5562">
        <v>0.97500982389796109</v>
      </c>
      <c r="F5562">
        <v>3.3816166609867963E-2</v>
      </c>
      <c r="G5562">
        <v>15.79828348264464</v>
      </c>
      <c r="H5562">
        <v>-0.19329620813011281</v>
      </c>
      <c r="I5562">
        <v>17.24340096038031</v>
      </c>
      <c r="J5562">
        <v>2.91446937348258</v>
      </c>
    </row>
    <row r="5563" spans="1:10" x14ac:dyDescent="0.3">
      <c r="A5563" s="1">
        <v>5561</v>
      </c>
      <c r="B5563">
        <v>16.94207915558566</v>
      </c>
      <c r="C5563">
        <v>2.2436459740680719</v>
      </c>
      <c r="D5563">
        <v>-0.43492562859225808</v>
      </c>
      <c r="E5563">
        <v>0.99671686159097939</v>
      </c>
      <c r="F5563">
        <v>6.3363932231456394E-2</v>
      </c>
      <c r="G5563">
        <v>15.807849473515679</v>
      </c>
      <c r="H5563">
        <v>-0.19767754271903831</v>
      </c>
      <c r="I5563">
        <v>17.25192962520325</v>
      </c>
      <c r="J5563">
        <v>2.91057018714671</v>
      </c>
    </row>
    <row r="5564" spans="1:10" x14ac:dyDescent="0.3">
      <c r="A5564" s="1">
        <v>5562</v>
      </c>
      <c r="B5564">
        <v>16.951290881224459</v>
      </c>
      <c r="C5564">
        <v>2.2394603790674008</v>
      </c>
      <c r="D5564">
        <v>-0.4342823968411616</v>
      </c>
      <c r="E5564">
        <v>0.91286641107523236</v>
      </c>
      <c r="F5564">
        <v>2.7748743245904268E-2</v>
      </c>
      <c r="G5564">
        <v>15.818631770488979</v>
      </c>
      <c r="H5564">
        <v>-0.20259220516871551</v>
      </c>
      <c r="I5564">
        <v>17.260712299942341</v>
      </c>
      <c r="J5564">
        <v>2.9065837598234752</v>
      </c>
    </row>
    <row r="5565" spans="1:10" x14ac:dyDescent="0.3">
      <c r="A5565" s="1">
        <v>5563</v>
      </c>
      <c r="B5565">
        <v>16.9594642172313</v>
      </c>
      <c r="C5565">
        <v>2.2357206380578001</v>
      </c>
      <c r="D5565">
        <v>-0.43400917687461432</v>
      </c>
      <c r="E5565">
        <v>0.8315367125126103</v>
      </c>
      <c r="F5565">
        <v>7.6580494237232871E-2</v>
      </c>
      <c r="G5565">
        <v>15.85860311168266</v>
      </c>
      <c r="H5565">
        <v>-0.13947427450316449</v>
      </c>
      <c r="I5565">
        <v>17.289323472765439</v>
      </c>
      <c r="J5565">
        <v>2.9474180735079871</v>
      </c>
    </row>
    <row r="5566" spans="1:10" x14ac:dyDescent="0.3">
      <c r="A5566" s="1">
        <v>5564</v>
      </c>
      <c r="B5566">
        <v>16.967010357320159</v>
      </c>
      <c r="C5566">
        <v>2.232309622175868</v>
      </c>
      <c r="D5566">
        <v>-0.43324651307514161</v>
      </c>
      <c r="E5566">
        <v>0.84218224032579603</v>
      </c>
      <c r="F5566">
        <v>3.6300160692819647E-2</v>
      </c>
      <c r="G5566">
        <v>15.86796104693367</v>
      </c>
      <c r="H5566">
        <v>-0.1437241864439178</v>
      </c>
      <c r="I5566">
        <v>17.296326731104401</v>
      </c>
      <c r="J5566">
        <v>2.9442584223332271</v>
      </c>
    </row>
    <row r="5567" spans="1:10" x14ac:dyDescent="0.3">
      <c r="A5567" s="1">
        <v>5565</v>
      </c>
      <c r="B5567">
        <v>16.97481135433576</v>
      </c>
      <c r="C5567">
        <v>2.228765359939481</v>
      </c>
      <c r="D5567">
        <v>-0.43287719393250329</v>
      </c>
      <c r="E5567">
        <v>0.86664855711114819</v>
      </c>
      <c r="F5567">
        <v>6.3885132631867556E-2</v>
      </c>
      <c r="G5567">
        <v>15.87663963365171</v>
      </c>
      <c r="H5567">
        <v>-0.1476741865786062</v>
      </c>
      <c r="I5567">
        <v>17.303864769346681</v>
      </c>
      <c r="J5567">
        <v>2.9408357343811899</v>
      </c>
    </row>
    <row r="5568" spans="1:10" x14ac:dyDescent="0.3">
      <c r="A5568" s="1">
        <v>5566</v>
      </c>
      <c r="B5568">
        <v>16.982556299653371</v>
      </c>
      <c r="C5568">
        <v>2.2252748024435141</v>
      </c>
      <c r="D5568">
        <v>-0.43225097004815283</v>
      </c>
      <c r="E5568">
        <v>0.78568121664178781</v>
      </c>
      <c r="F5568">
        <v>2.417511261964763E-2</v>
      </c>
      <c r="G5568">
        <v>15.885872977403301</v>
      </c>
      <c r="H5568">
        <v>-0.1518519794223181</v>
      </c>
      <c r="I5568">
        <v>17.311163734697431</v>
      </c>
      <c r="J5568">
        <v>2.9375510983580071</v>
      </c>
    </row>
    <row r="5569" spans="1:10" x14ac:dyDescent="0.3">
      <c r="A5569" s="1">
        <v>5567</v>
      </c>
      <c r="B5569">
        <v>16.989869161925451</v>
      </c>
      <c r="C5569">
        <v>2.2219498470203569</v>
      </c>
      <c r="D5569">
        <v>-0.4320037896566758</v>
      </c>
      <c r="E5569">
        <v>0.70122617952478339</v>
      </c>
      <c r="F5569">
        <v>7.2646440621978073E-2</v>
      </c>
      <c r="G5569">
        <v>15.871058348219551</v>
      </c>
      <c r="H5569">
        <v>-0.20471630099805299</v>
      </c>
      <c r="I5569">
        <v>17.303965330192991</v>
      </c>
      <c r="J5569">
        <v>2.9032147484851789</v>
      </c>
    </row>
    <row r="5570" spans="1:10" x14ac:dyDescent="0.3">
      <c r="A5570" s="1">
        <v>5568</v>
      </c>
      <c r="B5570">
        <v>16.996123795463451</v>
      </c>
      <c r="C5570">
        <v>2.2191453700299641</v>
      </c>
      <c r="D5570">
        <v>-0.43129365894953081</v>
      </c>
      <c r="E5570">
        <v>0.71437795976543939</v>
      </c>
      <c r="F5570">
        <v>2.5050449161815359E-2</v>
      </c>
      <c r="G5570">
        <v>15.8790365138605</v>
      </c>
      <c r="H5570">
        <v>-0.20831466796957179</v>
      </c>
      <c r="I5570">
        <v>17.309736097448329</v>
      </c>
      <c r="J5570">
        <v>2.9006331490340829</v>
      </c>
    </row>
    <row r="5571" spans="1:10" x14ac:dyDescent="0.3">
      <c r="A5571" s="1">
        <v>5569</v>
      </c>
      <c r="B5571">
        <v>17.002670126546779</v>
      </c>
      <c r="C5571">
        <v>2.2161881475005609</v>
      </c>
      <c r="D5571">
        <v>-0.43104176907855352</v>
      </c>
      <c r="E5571">
        <v>0.73641341526915882</v>
      </c>
      <c r="F5571">
        <v>5.3528087616821041E-2</v>
      </c>
      <c r="G5571">
        <v>15.8861943329719</v>
      </c>
      <c r="H5571">
        <v>-0.2115531964578756</v>
      </c>
      <c r="I5571">
        <v>17.316110758715631</v>
      </c>
      <c r="J5571">
        <v>2.8977549006464369</v>
      </c>
    </row>
    <row r="5572" spans="1:10" x14ac:dyDescent="0.3">
      <c r="A5572" s="1">
        <v>5570</v>
      </c>
      <c r="B5572">
        <v>17.009522134096851</v>
      </c>
      <c r="C5572">
        <v>2.213117407719488</v>
      </c>
      <c r="D5572">
        <v>-0.43049598551231189</v>
      </c>
      <c r="E5572">
        <v>0.76323402336990398</v>
      </c>
      <c r="F5572">
        <v>2.045512984657313E-2</v>
      </c>
      <c r="G5572">
        <v>15.894371528072529</v>
      </c>
      <c r="H5572">
        <v>-0.21523292876151159</v>
      </c>
      <c r="I5572">
        <v>17.322590731667209</v>
      </c>
      <c r="J5572">
        <v>2.8948551300904541</v>
      </c>
    </row>
    <row r="5573" spans="1:10" x14ac:dyDescent="0.3">
      <c r="A5573" s="1">
        <v>5571</v>
      </c>
      <c r="B5573">
        <v>17.016346385350161</v>
      </c>
      <c r="C5573">
        <v>2.210037377844869</v>
      </c>
      <c r="D5573">
        <v>-0.43029532616155042</v>
      </c>
      <c r="E5573">
        <v>0.7884734808438012</v>
      </c>
      <c r="F5573">
        <v>5.2414172695271218E-2</v>
      </c>
      <c r="G5573">
        <v>15.90168307297483</v>
      </c>
      <c r="H5573">
        <v>-0.21853667514347391</v>
      </c>
      <c r="I5573">
        <v>17.329278179569961</v>
      </c>
      <c r="J5573">
        <v>2.891837906632142</v>
      </c>
    </row>
    <row r="5574" spans="1:10" x14ac:dyDescent="0.3">
      <c r="A5574" s="1">
        <v>5572</v>
      </c>
      <c r="B5574">
        <v>17.023515673432001</v>
      </c>
      <c r="C5574">
        <v>2.2068257511689322</v>
      </c>
      <c r="D5574">
        <v>-0.42977310939739521</v>
      </c>
      <c r="E5574">
        <v>0.70617683758666006</v>
      </c>
      <c r="F5574">
        <v>1.391481254270786E-2</v>
      </c>
      <c r="G5574">
        <v>15.902578620212051</v>
      </c>
      <c r="H5574">
        <v>-0.2387851629675368</v>
      </c>
      <c r="I5574">
        <v>17.3433955666891</v>
      </c>
      <c r="J5574">
        <v>2.9047255626839279</v>
      </c>
    </row>
    <row r="5575" spans="1:10" x14ac:dyDescent="0.3">
      <c r="A5575" s="1">
        <v>5573</v>
      </c>
      <c r="B5575">
        <v>17.030063917693639</v>
      </c>
      <c r="C5575">
        <v>2.2038632765763939</v>
      </c>
      <c r="D5575">
        <v>-0.42963148983004318</v>
      </c>
      <c r="E5575">
        <v>0.70693868892879397</v>
      </c>
      <c r="F5575">
        <v>5.4446199889020733E-2</v>
      </c>
      <c r="G5575">
        <v>15.90947322207291</v>
      </c>
      <c r="H5575">
        <v>-0.24190635965533899</v>
      </c>
      <c r="I5575">
        <v>17.349844971473939</v>
      </c>
      <c r="J5575">
        <v>2.9018083823447509</v>
      </c>
    </row>
    <row r="5576" spans="1:10" x14ac:dyDescent="0.3">
      <c r="A5576" s="1">
        <v>5574</v>
      </c>
      <c r="B5576">
        <v>17.036424012034448</v>
      </c>
      <c r="C5576">
        <v>2.2010186958019111</v>
      </c>
      <c r="D5576">
        <v>-0.42909489482767499</v>
      </c>
      <c r="E5576">
        <v>0.70766031806692675</v>
      </c>
      <c r="F5576">
        <v>1.802225709262362E-2</v>
      </c>
      <c r="G5576">
        <v>15.917145865442681</v>
      </c>
      <c r="H5576">
        <v>-0.24535189165758761</v>
      </c>
      <c r="I5576">
        <v>17.355830505939089</v>
      </c>
      <c r="J5576">
        <v>2.8991352939962138</v>
      </c>
    </row>
    <row r="5577" spans="1:10" x14ac:dyDescent="0.3">
      <c r="A5577" s="1">
        <v>5575</v>
      </c>
      <c r="B5577">
        <v>17.042960001980351</v>
      </c>
      <c r="C5577">
        <v>2.198073570873154</v>
      </c>
      <c r="D5577">
        <v>-0.42891232205663471</v>
      </c>
      <c r="E5577">
        <v>0.70849654068051726</v>
      </c>
      <c r="F5577">
        <v>5.3962234624517713E-2</v>
      </c>
      <c r="G5577">
        <v>15.924128514697591</v>
      </c>
      <c r="H5577">
        <v>-0.24850132552578641</v>
      </c>
      <c r="I5577">
        <v>17.362239033480499</v>
      </c>
      <c r="J5577">
        <v>2.896248472360718</v>
      </c>
    </row>
    <row r="5578" spans="1:10" x14ac:dyDescent="0.3">
      <c r="A5578" s="1">
        <v>5576</v>
      </c>
      <c r="B5578">
        <v>17.049347311971861</v>
      </c>
      <c r="C5578">
        <v>2.1952245239373021</v>
      </c>
      <c r="D5578">
        <v>-0.42837963478303848</v>
      </c>
      <c r="E5578">
        <v>0.7092936779674931</v>
      </c>
      <c r="F5578">
        <v>1.672523502349103E-2</v>
      </c>
      <c r="G5578">
        <v>15.931819242676101</v>
      </c>
      <c r="H5578">
        <v>-0.2519460126132107</v>
      </c>
      <c r="I5578">
        <v>17.368254389306209</v>
      </c>
      <c r="J5578">
        <v>2.8935694022380658</v>
      </c>
    </row>
    <row r="5579" spans="1:10" x14ac:dyDescent="0.3">
      <c r="A5579" s="1">
        <v>5577</v>
      </c>
      <c r="B5579">
        <v>17.05581206386621</v>
      </c>
      <c r="C5579">
        <v>2.1923173107964389</v>
      </c>
      <c r="D5579">
        <v>-0.42821249025769059</v>
      </c>
      <c r="E5579">
        <v>0.73612711069550785</v>
      </c>
      <c r="F5579">
        <v>4.8617884183448833E-2</v>
      </c>
      <c r="G5579">
        <v>15.9397467218241</v>
      </c>
      <c r="H5579">
        <v>-0.25273160258300731</v>
      </c>
      <c r="I5579">
        <v>17.392725459201252</v>
      </c>
      <c r="J5579">
        <v>2.9304190151820011</v>
      </c>
    </row>
    <row r="5580" spans="1:10" x14ac:dyDescent="0.3">
      <c r="A5580" s="1">
        <v>5578</v>
      </c>
      <c r="B5580">
        <v>17.062502425300138</v>
      </c>
      <c r="C5580">
        <v>2.1893333518556659</v>
      </c>
      <c r="D5580">
        <v>-0.4277286649351062</v>
      </c>
      <c r="E5580">
        <v>0.76227489163364226</v>
      </c>
      <c r="F5580">
        <v>1.829918380161135E-2</v>
      </c>
      <c r="G5580">
        <v>15.96899821720978</v>
      </c>
      <c r="H5580">
        <v>-0.20936074360963941</v>
      </c>
      <c r="I5580">
        <v>17.405703180069079</v>
      </c>
      <c r="J5580">
        <v>2.9421732750427219</v>
      </c>
    </row>
    <row r="5581" spans="1:10" x14ac:dyDescent="0.3">
      <c r="A5581" s="1">
        <v>5579</v>
      </c>
      <c r="B5581">
        <v>17.069496782787471</v>
      </c>
      <c r="C5581">
        <v>2.1861936699370128</v>
      </c>
      <c r="D5581">
        <v>-0.42754461745817768</v>
      </c>
      <c r="E5581">
        <v>0.78813714695988657</v>
      </c>
      <c r="F5581">
        <v>5.0155185796363841E-2</v>
      </c>
      <c r="G5581">
        <v>15.976434066811199</v>
      </c>
      <c r="H5581">
        <v>-0.21270164159161539</v>
      </c>
      <c r="I5581">
        <v>17.41255897345609</v>
      </c>
      <c r="J5581">
        <v>2.9390967456060562</v>
      </c>
    </row>
    <row r="5582" spans="1:10" x14ac:dyDescent="0.3">
      <c r="A5582" s="1">
        <v>5580</v>
      </c>
      <c r="B5582">
        <v>17.076690719645079</v>
      </c>
      <c r="C5582">
        <v>2.18298923161159</v>
      </c>
      <c r="D5582">
        <v>-0.42704344873223149</v>
      </c>
      <c r="E5582">
        <v>0.70560024453221326</v>
      </c>
      <c r="F5582">
        <v>8.9708088938276198E-3</v>
      </c>
      <c r="G5582">
        <v>15.984830392197759</v>
      </c>
      <c r="H5582">
        <v>-0.21645358747748</v>
      </c>
      <c r="I5582">
        <v>17.419375535770818</v>
      </c>
      <c r="J5582">
        <v>2.936064144761088</v>
      </c>
    </row>
    <row r="5583" spans="1:10" x14ac:dyDescent="0.3">
      <c r="A5583" s="1">
        <v>5581</v>
      </c>
      <c r="B5583">
        <v>17.083115451995941</v>
      </c>
      <c r="C5583">
        <v>2.1800969697048491</v>
      </c>
      <c r="D5583">
        <v>-0.42695387119610362</v>
      </c>
      <c r="E5583">
        <v>0.70666373414632944</v>
      </c>
      <c r="F5583">
        <v>-4.4468117230744633E-2</v>
      </c>
      <c r="G5583">
        <v>15.991470065104769</v>
      </c>
      <c r="H5583">
        <v>-0.2194436459152915</v>
      </c>
      <c r="I5583">
        <v>17.425732808151661</v>
      </c>
      <c r="J5583">
        <v>2.9332025766944159</v>
      </c>
    </row>
    <row r="5584" spans="1:10" x14ac:dyDescent="0.3">
      <c r="A5584" s="1">
        <v>5582</v>
      </c>
      <c r="B5584">
        <v>17.089529704962079</v>
      </c>
      <c r="C5584">
        <v>2.1771535453385891</v>
      </c>
      <c r="D5584">
        <v>-0.42739796883293713</v>
      </c>
      <c r="E5584">
        <v>0.70770458661195668</v>
      </c>
      <c r="F5584">
        <v>-1.3378341512871161E-2</v>
      </c>
      <c r="G5584">
        <v>16.003009521931819</v>
      </c>
      <c r="H5584">
        <v>-0.2083102467781148</v>
      </c>
      <c r="I5584">
        <v>17.426408726200972</v>
      </c>
      <c r="J5584">
        <v>2.9167741433175931</v>
      </c>
    </row>
    <row r="5585" spans="1:10" x14ac:dyDescent="0.3">
      <c r="A5585" s="1">
        <v>5583</v>
      </c>
      <c r="B5585">
        <v>17.095970868750271</v>
      </c>
      <c r="C5585">
        <v>2.1742037947795838</v>
      </c>
      <c r="D5585">
        <v>-0.42753189246486772</v>
      </c>
      <c r="E5585">
        <v>0.70872554194777926</v>
      </c>
      <c r="F5585">
        <v>-5.1847186934403058E-2</v>
      </c>
      <c r="G5585">
        <v>16.00913122548975</v>
      </c>
      <c r="H5585">
        <v>-0.21111446521618721</v>
      </c>
      <c r="I5585">
        <v>17.43294893964454</v>
      </c>
      <c r="J5585">
        <v>2.9137792700639311</v>
      </c>
    </row>
    <row r="5586" spans="1:10" x14ac:dyDescent="0.3">
      <c r="A5586" s="1">
        <v>5584</v>
      </c>
      <c r="B5586">
        <v>17.102397215633669</v>
      </c>
      <c r="C5586">
        <v>2.1712209046815101</v>
      </c>
      <c r="D5586">
        <v>-0.42805019078110151</v>
      </c>
      <c r="E5586">
        <v>0.73101600524791621</v>
      </c>
      <c r="F5586">
        <v>-1.769774344756455E-2</v>
      </c>
      <c r="G5586">
        <v>16.014321411971238</v>
      </c>
      <c r="H5586">
        <v>-0.21353372779459881</v>
      </c>
      <c r="I5586">
        <v>17.439758561972621</v>
      </c>
      <c r="J5586">
        <v>2.9106216254696831</v>
      </c>
    </row>
    <row r="5587" spans="1:10" x14ac:dyDescent="0.3">
      <c r="A5587" s="1">
        <v>5585</v>
      </c>
      <c r="B5587">
        <v>17.109055006783969</v>
      </c>
      <c r="C5587">
        <v>2.168144481920689</v>
      </c>
      <c r="D5587">
        <v>-0.42822775033377503</v>
      </c>
      <c r="E5587">
        <v>0.75833433759841207</v>
      </c>
      <c r="F5587">
        <v>-5.0123950427794862E-2</v>
      </c>
      <c r="G5587">
        <v>16.02055578431008</v>
      </c>
      <c r="H5587">
        <v>-0.2164169147109116</v>
      </c>
      <c r="I5587">
        <v>17.446547635465389</v>
      </c>
      <c r="J5587">
        <v>2.9074852893237422</v>
      </c>
    </row>
    <row r="5588" spans="1:10" x14ac:dyDescent="0.3">
      <c r="A5588" s="1">
        <v>5586</v>
      </c>
      <c r="B5588">
        <v>17.115901851006559</v>
      </c>
      <c r="C5588">
        <v>2.1649514789924669</v>
      </c>
      <c r="D5588">
        <v>-0.42872710118402929</v>
      </c>
      <c r="E5588">
        <v>0.78487654666323037</v>
      </c>
      <c r="F5588">
        <v>-2.0682913676429861E-2</v>
      </c>
      <c r="G5588">
        <v>16.013665908304809</v>
      </c>
      <c r="H5588">
        <v>-0.24651441861442569</v>
      </c>
      <c r="I5588">
        <v>17.472796601380001</v>
      </c>
      <c r="J5588">
        <v>2.9457639041896959</v>
      </c>
    </row>
    <row r="5589" spans="1:10" x14ac:dyDescent="0.3">
      <c r="A5589" s="1">
        <v>5587</v>
      </c>
      <c r="B5589">
        <v>17.123120200970071</v>
      </c>
      <c r="C5589">
        <v>2.161602757754963</v>
      </c>
      <c r="D5589">
        <v>-0.42893679021426251</v>
      </c>
      <c r="E5589">
        <v>0.81131014507893606</v>
      </c>
      <c r="F5589">
        <v>3.1398958888434213E-2</v>
      </c>
      <c r="G5589">
        <v>16.020378624558901</v>
      </c>
      <c r="H5589">
        <v>-0.24963196005224869</v>
      </c>
      <c r="I5589">
        <v>17.480178671296311</v>
      </c>
      <c r="J5589">
        <v>2.9423403288726768</v>
      </c>
    </row>
    <row r="5590" spans="1:10" x14ac:dyDescent="0.3">
      <c r="A5590" s="1">
        <v>5588</v>
      </c>
      <c r="B5590">
        <v>17.130379618525499</v>
      </c>
      <c r="C5590">
        <v>2.1582889287501401</v>
      </c>
      <c r="D5590">
        <v>-0.42862795135829429</v>
      </c>
      <c r="E5590">
        <v>0.83639763064680628</v>
      </c>
      <c r="F5590">
        <v>1.0051218077664339E-2</v>
      </c>
      <c r="G5590">
        <v>16.028382777664749</v>
      </c>
      <c r="H5590">
        <v>-0.25328624350502688</v>
      </c>
      <c r="I5590">
        <v>17.487196949728929</v>
      </c>
      <c r="J5590">
        <v>2.9391367361616538</v>
      </c>
    </row>
    <row r="5591" spans="1:10" x14ac:dyDescent="0.3">
      <c r="A5591" s="1">
        <v>5589</v>
      </c>
      <c r="B5591">
        <v>17.138034059721409</v>
      </c>
      <c r="C5591">
        <v>2.1547948431912078</v>
      </c>
      <c r="D5591">
        <v>-0.42852683538129632</v>
      </c>
      <c r="E5591">
        <v>0.75330143637953328</v>
      </c>
      <c r="F5591">
        <v>6.484077953598183E-2</v>
      </c>
      <c r="G5591">
        <v>16.036281073273539</v>
      </c>
      <c r="H5591">
        <v>-0.25689174622247801</v>
      </c>
      <c r="I5591">
        <v>17.494772432911908</v>
      </c>
      <c r="J5591">
        <v>2.9356787265438489</v>
      </c>
    </row>
    <row r="5592" spans="1:10" x14ac:dyDescent="0.3">
      <c r="A5592" s="1">
        <v>5590</v>
      </c>
      <c r="B5592">
        <v>17.14489566258689</v>
      </c>
      <c r="C5592">
        <v>2.151711813980091</v>
      </c>
      <c r="D5592">
        <v>-0.42787934029985131</v>
      </c>
      <c r="E5592">
        <v>0.67081770606337121</v>
      </c>
      <c r="F5592">
        <v>1.2551698503899551E-2</v>
      </c>
      <c r="G5592">
        <v>16.045081484205681</v>
      </c>
      <c r="H5592">
        <v>-0.25986094979708158</v>
      </c>
      <c r="I5592">
        <v>17.496667319329529</v>
      </c>
      <c r="J5592">
        <v>2.9230447929001642</v>
      </c>
    </row>
    <row r="5593" spans="1:10" x14ac:dyDescent="0.3">
      <c r="A5593" s="1">
        <v>5591</v>
      </c>
      <c r="B5593">
        <v>17.15100782594299</v>
      </c>
      <c r="C5593">
        <v>2.148935952273193</v>
      </c>
      <c r="D5593">
        <v>-0.42775373365777097</v>
      </c>
      <c r="E5593">
        <v>0.67253011309261368</v>
      </c>
      <c r="F5593">
        <v>4.7062454250167911E-2</v>
      </c>
      <c r="G5593">
        <v>16.051496565793869</v>
      </c>
      <c r="H5593">
        <v>-0.26277493644574829</v>
      </c>
      <c r="I5593">
        <v>17.502682595365521</v>
      </c>
      <c r="J5593">
        <v>2.9203131099650621</v>
      </c>
    </row>
    <row r="5594" spans="1:10" x14ac:dyDescent="0.3">
      <c r="A5594" s="1">
        <v>5592</v>
      </c>
      <c r="B5594">
        <v>17.157130208964439</v>
      </c>
      <c r="C5594">
        <v>2.1461929345761201</v>
      </c>
      <c r="D5594">
        <v>-0.42728426528212932</v>
      </c>
      <c r="E5594">
        <v>0.67420044091526043</v>
      </c>
      <c r="F5594">
        <v>9.277995330055043E-3</v>
      </c>
      <c r="G5594">
        <v>16.058751291933621</v>
      </c>
      <c r="H5594">
        <v>-0.26603387411795731</v>
      </c>
      <c r="I5594">
        <v>17.508442802464391</v>
      </c>
      <c r="J5594">
        <v>2.9177351074387028</v>
      </c>
    </row>
    <row r="5595" spans="1:10" x14ac:dyDescent="0.3">
      <c r="A5595" s="1">
        <v>5593</v>
      </c>
      <c r="B5595">
        <v>17.163372498946341</v>
      </c>
      <c r="C5595">
        <v>2.1433772785966259</v>
      </c>
      <c r="D5595">
        <v>-0.42719002767869119</v>
      </c>
      <c r="E5595">
        <v>0.67586478559808716</v>
      </c>
      <c r="F5595">
        <v>4.7317081376314851E-2</v>
      </c>
      <c r="G5595">
        <v>16.06522090926579</v>
      </c>
      <c r="H5595">
        <v>-0.26895302798294279</v>
      </c>
      <c r="I5595">
        <v>17.514612382601118</v>
      </c>
      <c r="J5595">
        <v>2.9149525548901019</v>
      </c>
    </row>
    <row r="5596" spans="1:10" x14ac:dyDescent="0.3">
      <c r="A5596" s="1">
        <v>5594</v>
      </c>
      <c r="B5596">
        <v>17.169447480511622</v>
      </c>
      <c r="C5596">
        <v>2.1406686183156669</v>
      </c>
      <c r="D5596">
        <v>-0.42672435936159941</v>
      </c>
      <c r="E5596">
        <v>0.68974538766029014</v>
      </c>
      <c r="F5596">
        <v>1.077198311078743E-2</v>
      </c>
      <c r="G5596">
        <v>16.07241935565003</v>
      </c>
      <c r="H5596">
        <v>-0.27217280109483077</v>
      </c>
      <c r="I5596">
        <v>17.520328027936301</v>
      </c>
      <c r="J5596">
        <v>2.9124073722318649</v>
      </c>
    </row>
    <row r="5597" spans="1:10" x14ac:dyDescent="0.3">
      <c r="A5597" s="1">
        <v>5595</v>
      </c>
      <c r="B5597">
        <v>17.175746007135871</v>
      </c>
      <c r="C5597">
        <v>2.137839222467993</v>
      </c>
      <c r="D5597">
        <v>-0.42661652406238032</v>
      </c>
      <c r="E5597">
        <v>0.71788984463803407</v>
      </c>
      <c r="F5597">
        <v>4.2685400044528601E-2</v>
      </c>
      <c r="G5597">
        <v>16.08556681435925</v>
      </c>
      <c r="H5597">
        <v>-0.26062483948182852</v>
      </c>
      <c r="I5597">
        <v>17.527489244890209</v>
      </c>
      <c r="J5597">
        <v>2.9116968785097739</v>
      </c>
    </row>
    <row r="5598" spans="1:10" x14ac:dyDescent="0.3">
      <c r="A5598" s="1">
        <v>5596</v>
      </c>
      <c r="B5598">
        <v>17.182296276107639</v>
      </c>
      <c r="C5598">
        <v>2.1349211708227092</v>
      </c>
      <c r="D5598">
        <v>-0.42619014878765882</v>
      </c>
      <c r="E5598">
        <v>0.74536941188573325</v>
      </c>
      <c r="F5598">
        <v>1.1761905166941901E-2</v>
      </c>
      <c r="G5598">
        <v>16.0931398281684</v>
      </c>
      <c r="H5598">
        <v>-0.2640074985504115</v>
      </c>
      <c r="I5598">
        <v>17.533709528128551</v>
      </c>
      <c r="J5598">
        <v>2.9089287311375109</v>
      </c>
    </row>
    <row r="5599" spans="1:10" x14ac:dyDescent="0.3">
      <c r="A5599" s="1">
        <v>5597</v>
      </c>
      <c r="B5599">
        <v>17.189203323899271</v>
      </c>
      <c r="C5599">
        <v>2.131823394596525</v>
      </c>
      <c r="D5599">
        <v>-0.42607069586426638</v>
      </c>
      <c r="E5599">
        <v>0.77270993837838986</v>
      </c>
      <c r="F5599">
        <v>-3.9945305066462197E-2</v>
      </c>
      <c r="G5599">
        <v>16.100333442772499</v>
      </c>
      <c r="H5599">
        <v>-0.26723536058286612</v>
      </c>
      <c r="I5599">
        <v>17.540524115947431</v>
      </c>
      <c r="J5599">
        <v>2.9058729267293431</v>
      </c>
    </row>
    <row r="5600" spans="1:10" x14ac:dyDescent="0.3">
      <c r="A5600" s="1">
        <v>5598</v>
      </c>
      <c r="B5600">
        <v>17.196127062359</v>
      </c>
      <c r="C5600">
        <v>2.128661875408274</v>
      </c>
      <c r="D5600">
        <v>-0.42646416764857698</v>
      </c>
      <c r="E5600">
        <v>0.79864975864131138</v>
      </c>
      <c r="F5600">
        <v>-1.732362842293135E-2</v>
      </c>
      <c r="G5600">
        <v>16.106313303616961</v>
      </c>
      <c r="H5600">
        <v>-0.26996825449597323</v>
      </c>
      <c r="I5600">
        <v>17.5477523938541</v>
      </c>
      <c r="J5600">
        <v>2.9025731128065551</v>
      </c>
    </row>
    <row r="5601" spans="1:10" x14ac:dyDescent="0.3">
      <c r="A5601" s="1">
        <v>5599</v>
      </c>
      <c r="B5601">
        <v>17.2033795875656</v>
      </c>
      <c r="C5601">
        <v>2.1253489896717421</v>
      </c>
      <c r="D5601">
        <v>-0.42663711877862898</v>
      </c>
      <c r="E5601">
        <v>0.81023972951679779</v>
      </c>
      <c r="F5601">
        <v>-5.4034760960359127E-2</v>
      </c>
      <c r="G5601">
        <v>16.113150999333389</v>
      </c>
      <c r="H5601">
        <v>-0.27309261983830041</v>
      </c>
      <c r="I5601">
        <v>17.555138762624171</v>
      </c>
      <c r="J5601">
        <v>2.8991994014972371</v>
      </c>
    </row>
    <row r="5602" spans="1:10" x14ac:dyDescent="0.3">
      <c r="A5602" s="1">
        <v>5600</v>
      </c>
      <c r="B5602">
        <v>17.21084032198301</v>
      </c>
      <c r="C5602">
        <v>2.1218998054583551</v>
      </c>
      <c r="D5602">
        <v>-0.42718527290482072</v>
      </c>
      <c r="E5602">
        <v>0.8217642477607755</v>
      </c>
      <c r="F5602">
        <v>-2.3772301268882891E-2</v>
      </c>
      <c r="G5602">
        <v>16.119297181944049</v>
      </c>
      <c r="H5602">
        <v>-0.27594383044908399</v>
      </c>
      <c r="I5602">
        <v>17.56302363346958</v>
      </c>
      <c r="J5602">
        <v>2.895557282789718</v>
      </c>
    </row>
    <row r="5603" spans="1:10" x14ac:dyDescent="0.3">
      <c r="A5603" s="1">
        <v>5601</v>
      </c>
      <c r="B5603">
        <v>17.21830543612246</v>
      </c>
      <c r="C5603">
        <v>2.1184607135839459</v>
      </c>
      <c r="D5603">
        <v>-0.42742304103286549</v>
      </c>
      <c r="E5603">
        <v>0.84163404752753612</v>
      </c>
      <c r="F5603">
        <v>-5.7051754587036513E-2</v>
      </c>
      <c r="G5603">
        <v>16.126981657787891</v>
      </c>
      <c r="H5603">
        <v>-0.27739016620665508</v>
      </c>
      <c r="I5603">
        <v>17.584570568867768</v>
      </c>
      <c r="J5603">
        <v>2.9225453106075858</v>
      </c>
    </row>
    <row r="5604" spans="1:10" x14ac:dyDescent="0.3">
      <c r="A5604" s="1">
        <v>5602</v>
      </c>
      <c r="B5604">
        <v>17.225829240007819</v>
      </c>
      <c r="C5604">
        <v>2.1149614433545931</v>
      </c>
      <c r="D5604">
        <v>-0.427985519135474</v>
      </c>
      <c r="E5604">
        <v>0.86613902407181254</v>
      </c>
      <c r="F5604">
        <v>-2.9272207910064841E-2</v>
      </c>
      <c r="G5604">
        <v>16.133158020724689</v>
      </c>
      <c r="H5604">
        <v>-0.28027521173863201</v>
      </c>
      <c r="I5604">
        <v>17.59254659476797</v>
      </c>
      <c r="J5604">
        <v>2.9188398970733891</v>
      </c>
    </row>
    <row r="5605" spans="1:10" x14ac:dyDescent="0.3">
      <c r="A5605" s="1">
        <v>5603</v>
      </c>
      <c r="B5605">
        <v>17.2338061448086</v>
      </c>
      <c r="C5605">
        <v>2.1112656217179619</v>
      </c>
      <c r="D5605">
        <v>-0.42828263772948982</v>
      </c>
      <c r="E5605">
        <v>0.89083385466619636</v>
      </c>
      <c r="F5605">
        <v>-5.9849164707920288E-2</v>
      </c>
      <c r="G5605">
        <v>16.14042330441886</v>
      </c>
      <c r="H5605">
        <v>-0.28364627471854659</v>
      </c>
      <c r="I5605">
        <v>17.600762330614359</v>
      </c>
      <c r="J5605">
        <v>2.915035081410537</v>
      </c>
    </row>
    <row r="5606" spans="1:10" x14ac:dyDescent="0.3">
      <c r="A5606" s="1">
        <v>5604</v>
      </c>
      <c r="B5606">
        <v>17.241756614283549</v>
      </c>
      <c r="C5606">
        <v>2.107553169983734</v>
      </c>
      <c r="D5606">
        <v>-0.42887213923953271</v>
      </c>
      <c r="E5606">
        <v>0.9142758905473708</v>
      </c>
      <c r="F5606">
        <v>-3.1504925431357307E-2</v>
      </c>
      <c r="G5606">
        <v>16.146962159778049</v>
      </c>
      <c r="H5606">
        <v>-0.28671375952430589</v>
      </c>
      <c r="I5606">
        <v>17.609186559611238</v>
      </c>
      <c r="J5606">
        <v>2.911106168803411</v>
      </c>
    </row>
    <row r="5607" spans="1:10" x14ac:dyDescent="0.3">
      <c r="A5607" s="1">
        <v>5605</v>
      </c>
      <c r="B5607">
        <v>17.250167502700329</v>
      </c>
      <c r="C5607">
        <v>2.1036432062047359</v>
      </c>
      <c r="D5607">
        <v>-0.42919175510000179</v>
      </c>
      <c r="E5607">
        <v>0.93791010875144021</v>
      </c>
      <c r="F5607">
        <v>-6.0801699486759633E-2</v>
      </c>
      <c r="G5607">
        <v>16.17249336525088</v>
      </c>
      <c r="H5607">
        <v>-0.25119191108245559</v>
      </c>
      <c r="I5607">
        <v>17.63107610984115</v>
      </c>
      <c r="J5607">
        <v>2.9359699118404712</v>
      </c>
    </row>
    <row r="5608" spans="1:10" x14ac:dyDescent="0.3">
      <c r="A5608" s="1">
        <v>5606</v>
      </c>
      <c r="B5608">
        <v>17.258531736872339</v>
      </c>
      <c r="C5608">
        <v>2.0997283163711131</v>
      </c>
      <c r="D5608">
        <v>-0.42979043592692889</v>
      </c>
      <c r="E5608">
        <v>0.96034958930440262</v>
      </c>
      <c r="F5608">
        <v>-3.2382074658022883E-2</v>
      </c>
      <c r="G5608">
        <v>16.179447998001091</v>
      </c>
      <c r="H5608">
        <v>-0.25446119610235712</v>
      </c>
      <c r="I5608">
        <v>17.639938573761398</v>
      </c>
      <c r="J5608">
        <v>2.9318268301798271</v>
      </c>
    </row>
    <row r="5609" spans="1:10" x14ac:dyDescent="0.3">
      <c r="A5609" s="1">
        <v>5607</v>
      </c>
      <c r="B5609">
        <v>17.26723202717352</v>
      </c>
      <c r="C5609">
        <v>2.095674825762107</v>
      </c>
      <c r="D5609">
        <v>-0.43011407879346042</v>
      </c>
      <c r="E5609">
        <v>0.96824655499335666</v>
      </c>
      <c r="F5609">
        <v>-6.2336313888000067E-2</v>
      </c>
      <c r="G5609">
        <v>16.187386428187558</v>
      </c>
      <c r="H5609">
        <v>-0.25816532566854278</v>
      </c>
      <c r="I5609">
        <v>17.648908146830951</v>
      </c>
      <c r="J5609">
        <v>2.927649856392013</v>
      </c>
    </row>
    <row r="5610" spans="1:10" x14ac:dyDescent="0.3">
      <c r="A5610" s="1">
        <v>5608</v>
      </c>
      <c r="B5610">
        <v>17.2760346307616</v>
      </c>
      <c r="C5610">
        <v>2.091546438081509</v>
      </c>
      <c r="D5610">
        <v>-0.43074002734941169</v>
      </c>
      <c r="E5610">
        <v>0.98479598716096495</v>
      </c>
      <c r="F5610">
        <v>-3.2257943056101579E-2</v>
      </c>
      <c r="G5610">
        <v>16.194715860576132</v>
      </c>
      <c r="H5610">
        <v>-0.26161732446902741</v>
      </c>
      <c r="I5610">
        <v>17.658231449181471</v>
      </c>
      <c r="J5610">
        <v>2.92328239612235</v>
      </c>
    </row>
    <row r="5611" spans="1:10" x14ac:dyDescent="0.3">
      <c r="A5611" s="1">
        <v>5609</v>
      </c>
      <c r="B5611">
        <v>17.284963270053559</v>
      </c>
      <c r="C5611">
        <v>2.08737895429844</v>
      </c>
      <c r="D5611">
        <v>-0.43106278336287479</v>
      </c>
      <c r="E5611">
        <v>1.0057966702147441</v>
      </c>
      <c r="F5611">
        <v>-6.1125925382453233E-2</v>
      </c>
      <c r="G5611">
        <v>16.200867554033621</v>
      </c>
      <c r="H5611">
        <v>-0.26982244032314862</v>
      </c>
      <c r="I5611">
        <v>17.683454013550111</v>
      </c>
      <c r="J5611">
        <v>2.9538365211288138</v>
      </c>
    </row>
    <row r="5612" spans="1:10" x14ac:dyDescent="0.3">
      <c r="A5612" s="1">
        <v>5610</v>
      </c>
      <c r="B5612">
        <v>17.29403647350227</v>
      </c>
      <c r="C5612">
        <v>2.0831174443965592</v>
      </c>
      <c r="D5612">
        <v>-0.43167198716232219</v>
      </c>
      <c r="E5612">
        <v>1.0270576983555979</v>
      </c>
      <c r="F5612">
        <v>-3.360522171418337E-2</v>
      </c>
      <c r="G5612">
        <v>16.20850494269532</v>
      </c>
      <c r="H5612">
        <v>-0.27342307762351492</v>
      </c>
      <c r="I5612">
        <v>17.693054992262159</v>
      </c>
      <c r="J5612">
        <v>2.9493320883830889</v>
      </c>
    </row>
    <row r="5613" spans="1:10" x14ac:dyDescent="0.3">
      <c r="A5613" s="1">
        <v>5611</v>
      </c>
      <c r="B5613">
        <v>17.303371912698641</v>
      </c>
      <c r="C5613">
        <v>2.0787511276890349</v>
      </c>
      <c r="D5613">
        <v>-0.43200920081481542</v>
      </c>
      <c r="E5613">
        <v>1.0480064121277579</v>
      </c>
      <c r="F5613">
        <v>-6.2346689532094747E-2</v>
      </c>
      <c r="G5613">
        <v>16.217045785989619</v>
      </c>
      <c r="H5613">
        <v>-0.27742320430087641</v>
      </c>
      <c r="I5613">
        <v>17.702682508170131</v>
      </c>
      <c r="J5613">
        <v>2.9448311679360391</v>
      </c>
    </row>
    <row r="5614" spans="1:10" x14ac:dyDescent="0.3">
      <c r="A5614" s="1">
        <v>5612</v>
      </c>
      <c r="B5614">
        <v>17.312850045163259</v>
      </c>
      <c r="C5614">
        <v>2.0742911029311091</v>
      </c>
      <c r="D5614">
        <v>-0.43263236982336928</v>
      </c>
      <c r="E5614">
        <v>0.96544587765052425</v>
      </c>
      <c r="F5614">
        <v>-2.5484398033628598E-2</v>
      </c>
      <c r="G5614">
        <v>16.225055834658551</v>
      </c>
      <c r="H5614">
        <v>-0.28120580682937041</v>
      </c>
      <c r="I5614">
        <v>17.71270027730576</v>
      </c>
      <c r="J5614">
        <v>2.940122137039745</v>
      </c>
    </row>
    <row r="5615" spans="1:10" x14ac:dyDescent="0.3">
      <c r="A5615" s="1">
        <v>5613</v>
      </c>
      <c r="B5615">
        <v>17.321577019578971</v>
      </c>
      <c r="C5615">
        <v>2.0702124473586632</v>
      </c>
      <c r="D5615">
        <v>-0.43288664849694841</v>
      </c>
      <c r="E5615">
        <v>0.98187629342866245</v>
      </c>
      <c r="F5615">
        <v>-5.7249255202619483E-2</v>
      </c>
      <c r="G5615">
        <v>16.23318389161799</v>
      </c>
      <c r="H5615">
        <v>-0.28500778338538352</v>
      </c>
      <c r="I5615">
        <v>17.721647401159309</v>
      </c>
      <c r="J5615">
        <v>2.9359417800904382</v>
      </c>
    </row>
    <row r="5616" spans="1:10" x14ac:dyDescent="0.3">
      <c r="A5616" s="1">
        <v>5614</v>
      </c>
      <c r="B5616">
        <v>17.330466060590659</v>
      </c>
      <c r="C5616">
        <v>2.066027661460331</v>
      </c>
      <c r="D5616">
        <v>-0.43345949538444117</v>
      </c>
      <c r="E5616">
        <v>0.99800066092375861</v>
      </c>
      <c r="F5616">
        <v>-2.979072056360034E-2</v>
      </c>
      <c r="G5616">
        <v>16.242255554726711</v>
      </c>
      <c r="H5616">
        <v>-0.28525933353493521</v>
      </c>
      <c r="I5616">
        <v>17.72763109012439</v>
      </c>
      <c r="J5616">
        <v>2.9241786936158078</v>
      </c>
    </row>
    <row r="5617" spans="1:10" x14ac:dyDescent="0.3">
      <c r="A5617" s="1">
        <v>5615</v>
      </c>
      <c r="B5617">
        <v>17.339513076539109</v>
      </c>
      <c r="C5617">
        <v>2.0617851430984468</v>
      </c>
      <c r="D5617">
        <v>-0.43375777164435669</v>
      </c>
      <c r="E5617">
        <v>1.0137886060747641</v>
      </c>
      <c r="F5617">
        <v>-6.0276667095817249E-2</v>
      </c>
      <c r="G5617">
        <v>16.250601286003061</v>
      </c>
      <c r="H5617">
        <v>-0.289177159946437</v>
      </c>
      <c r="I5617">
        <v>17.736934054481729</v>
      </c>
      <c r="J5617">
        <v>2.9198176721817992</v>
      </c>
    </row>
    <row r="5618" spans="1:10" x14ac:dyDescent="0.3">
      <c r="A5618" s="1">
        <v>5616</v>
      </c>
      <c r="B5618">
        <v>17.348791039795309</v>
      </c>
      <c r="C5618">
        <v>2.057404425779267</v>
      </c>
      <c r="D5618">
        <v>-0.43436780950559672</v>
      </c>
      <c r="E5618">
        <v>0.93019220009179282</v>
      </c>
      <c r="F5618">
        <v>-2.3470008131684331E-2</v>
      </c>
      <c r="G5618">
        <v>16.258445275950191</v>
      </c>
      <c r="H5618">
        <v>-0.29289316243622032</v>
      </c>
      <c r="I5618">
        <v>17.74673537608502</v>
      </c>
      <c r="J5618">
        <v>2.9151943533774962</v>
      </c>
    </row>
    <row r="5619" spans="1:10" x14ac:dyDescent="0.3">
      <c r="A5619" s="1">
        <v>5617</v>
      </c>
      <c r="B5619">
        <v>17.357101636753601</v>
      </c>
      <c r="C5619">
        <v>2.0535071277389529</v>
      </c>
      <c r="D5619">
        <v>-0.43459940935304742</v>
      </c>
      <c r="E5619">
        <v>0.93861318287131967</v>
      </c>
      <c r="F5619">
        <v>-5.7128928399486523E-2</v>
      </c>
      <c r="G5619">
        <v>16.266211573592699</v>
      </c>
      <c r="H5619">
        <v>-0.29653787353301059</v>
      </c>
      <c r="I5619">
        <v>17.755244626385359</v>
      </c>
      <c r="J5619">
        <v>2.9112048684851501</v>
      </c>
    </row>
    <row r="5620" spans="1:10" x14ac:dyDescent="0.3">
      <c r="A5620" s="1">
        <v>5618</v>
      </c>
      <c r="B5620">
        <v>17.365783750075639</v>
      </c>
      <c r="C5620">
        <v>2.0494021545011258</v>
      </c>
      <c r="D5620">
        <v>-0.43518393731341082</v>
      </c>
      <c r="E5620">
        <v>0.95610694315478661</v>
      </c>
      <c r="F5620">
        <v>-2.8814148719033299E-2</v>
      </c>
      <c r="G5620">
        <v>16.27352020634541</v>
      </c>
      <c r="H5620">
        <v>-0.30000478959017318</v>
      </c>
      <c r="I5620">
        <v>17.76442801997251</v>
      </c>
      <c r="J5620">
        <v>2.9068670230248639</v>
      </c>
    </row>
    <row r="5621" spans="1:10" x14ac:dyDescent="0.3">
      <c r="A5621" s="1">
        <v>5619</v>
      </c>
      <c r="B5621">
        <v>17.37433127287991</v>
      </c>
      <c r="C5621">
        <v>2.0453761420154088</v>
      </c>
      <c r="D5621">
        <v>-0.43546867796075223</v>
      </c>
      <c r="E5621">
        <v>0.97744007734366489</v>
      </c>
      <c r="F5621">
        <v>-5.9887640109154747E-2</v>
      </c>
      <c r="G5621">
        <v>16.30496918219578</v>
      </c>
      <c r="H5621">
        <v>-0.25305866702507052</v>
      </c>
      <c r="I5621">
        <v>17.777201080628291</v>
      </c>
      <c r="J5621">
        <v>2.9112848905179289</v>
      </c>
    </row>
    <row r="5622" spans="1:10" x14ac:dyDescent="0.3">
      <c r="A5622" s="1">
        <v>5620</v>
      </c>
      <c r="B5622">
        <v>17.383061405787299</v>
      </c>
      <c r="C5622">
        <v>2.0412338820838309</v>
      </c>
      <c r="D5622">
        <v>-0.43606072875085378</v>
      </c>
      <c r="E5622">
        <v>0.99913121972690089</v>
      </c>
      <c r="F5622">
        <v>-3.441263654587827E-2</v>
      </c>
      <c r="G5622">
        <v>16.305956965317591</v>
      </c>
      <c r="H5622">
        <v>-0.27026281798416513</v>
      </c>
      <c r="I5622">
        <v>17.786551731536719</v>
      </c>
      <c r="J5622">
        <v>2.907135573170001</v>
      </c>
    </row>
    <row r="5623" spans="1:10" x14ac:dyDescent="0.3">
      <c r="A5623" s="1">
        <v>5621</v>
      </c>
      <c r="B5623">
        <v>17.39211505743544</v>
      </c>
      <c r="C5623">
        <v>2.0369526059360021</v>
      </c>
      <c r="D5623">
        <v>-0.43640566704470712</v>
      </c>
      <c r="E5623">
        <v>1.0206576738829869</v>
      </c>
      <c r="F5623">
        <v>-6.4020631069161615E-2</v>
      </c>
      <c r="G5623">
        <v>16.31421335733182</v>
      </c>
      <c r="H5623">
        <v>-0.27417242205762271</v>
      </c>
      <c r="I5623">
        <v>17.79590404182678</v>
      </c>
      <c r="J5623">
        <v>2.9027150662468388</v>
      </c>
    </row>
    <row r="5624" spans="1:10" x14ac:dyDescent="0.3">
      <c r="A5624" s="1">
        <v>5622</v>
      </c>
      <c r="B5624">
        <v>17.401282446083101</v>
      </c>
      <c r="C5624">
        <v>2.0325882075822941</v>
      </c>
      <c r="D5624">
        <v>-0.43704252999282178</v>
      </c>
      <c r="E5624">
        <v>1.041561820820218</v>
      </c>
      <c r="F5624">
        <v>-3.715964493921918E-2</v>
      </c>
      <c r="G5624">
        <v>16.321909094775641</v>
      </c>
      <c r="H5624">
        <v>-0.27784987611354423</v>
      </c>
      <c r="I5624">
        <v>17.805622720582729</v>
      </c>
      <c r="J5624">
        <v>2.8980933340932959</v>
      </c>
    </row>
    <row r="5625" spans="1:10" x14ac:dyDescent="0.3">
      <c r="A5625" s="1">
        <v>5623</v>
      </c>
      <c r="B5625">
        <v>17.410946941056899</v>
      </c>
      <c r="C5625">
        <v>2.0280037497749102</v>
      </c>
      <c r="D5625">
        <v>-0.43742415509814492</v>
      </c>
      <c r="E5625">
        <v>0.95673260958517137</v>
      </c>
      <c r="F5625">
        <v>-8.1939258300378279E-2</v>
      </c>
      <c r="G5625">
        <v>16.330691947192541</v>
      </c>
      <c r="H5625">
        <v>-0.28202224971858492</v>
      </c>
      <c r="I5625">
        <v>17.815617484589971</v>
      </c>
      <c r="J5625">
        <v>2.8933545068647182</v>
      </c>
    </row>
    <row r="5626" spans="1:10" x14ac:dyDescent="0.3">
      <c r="A5626" s="1">
        <v>5624</v>
      </c>
      <c r="B5626">
        <v>17.419387484641231</v>
      </c>
      <c r="C5626">
        <v>2.0239613900778699</v>
      </c>
      <c r="D5626">
        <v>-0.43822567160470899</v>
      </c>
      <c r="E5626">
        <v>0.97308912161522776</v>
      </c>
      <c r="F5626">
        <v>-4.251219781666974E-2</v>
      </c>
      <c r="G5626">
        <v>16.335973199052869</v>
      </c>
      <c r="H5626">
        <v>-0.28798947590971569</v>
      </c>
      <c r="I5626">
        <v>17.838970184536009</v>
      </c>
      <c r="J5626">
        <v>2.9193294863627841</v>
      </c>
    </row>
    <row r="5627" spans="1:10" x14ac:dyDescent="0.3">
      <c r="A5627" s="1">
        <v>5625</v>
      </c>
      <c r="B5627">
        <v>17.428135052282801</v>
      </c>
      <c r="C5627">
        <v>2.019791724361824</v>
      </c>
      <c r="D5627">
        <v>-0.43864902956603091</v>
      </c>
      <c r="E5627">
        <v>0.98939153822258019</v>
      </c>
      <c r="F5627">
        <v>-6.5776840723418911E-2</v>
      </c>
      <c r="G5627">
        <v>16.343742081009609</v>
      </c>
      <c r="H5627">
        <v>-0.29170026238850572</v>
      </c>
      <c r="I5627">
        <v>17.84809677577681</v>
      </c>
      <c r="J5627">
        <v>2.9149821067363209</v>
      </c>
    </row>
    <row r="5628" spans="1:10" x14ac:dyDescent="0.3">
      <c r="A5628" s="1">
        <v>5626</v>
      </c>
      <c r="B5628">
        <v>17.437057996894339</v>
      </c>
      <c r="C5628">
        <v>2.0155129652227179</v>
      </c>
      <c r="D5628">
        <v>-0.43930692280533551</v>
      </c>
      <c r="E5628">
        <v>1.0110804237210349</v>
      </c>
      <c r="F5628">
        <v>-3.5008439994883948E-2</v>
      </c>
      <c r="G5628">
        <v>16.35114454545544</v>
      </c>
      <c r="H5628">
        <v>-0.29526510654050142</v>
      </c>
      <c r="I5628">
        <v>17.85760856916167</v>
      </c>
      <c r="J5628">
        <v>2.9104268639087749</v>
      </c>
    </row>
    <row r="5629" spans="1:10" x14ac:dyDescent="0.3">
      <c r="A5629" s="1">
        <v>5627</v>
      </c>
      <c r="B5629">
        <v>17.446200282358198</v>
      </c>
      <c r="C5629">
        <v>2.0111486905181208</v>
      </c>
      <c r="D5629">
        <v>-0.43965769129774451</v>
      </c>
      <c r="E5629">
        <v>1.0323412766982669</v>
      </c>
      <c r="F5629">
        <v>-6.254885558012574E-2</v>
      </c>
      <c r="G5629">
        <v>16.359476349599991</v>
      </c>
      <c r="H5629">
        <v>-0.29924833487128799</v>
      </c>
      <c r="I5629">
        <v>17.867064736346212</v>
      </c>
      <c r="J5629">
        <v>2.9059150182625411</v>
      </c>
    </row>
    <row r="5630" spans="1:10" x14ac:dyDescent="0.3">
      <c r="A5630" s="1">
        <v>5628</v>
      </c>
      <c r="B5630">
        <v>17.455499520763642</v>
      </c>
      <c r="C5630">
        <v>2.0066833421715731</v>
      </c>
      <c r="D5630">
        <v>-0.44028271695994597</v>
      </c>
      <c r="E5630">
        <v>1.047433716970726</v>
      </c>
      <c r="F5630">
        <v>-3.3986472973446848E-2</v>
      </c>
      <c r="G5630">
        <v>16.39063990462002</v>
      </c>
      <c r="H5630">
        <v>-0.25356068842527119</v>
      </c>
      <c r="I5630">
        <v>17.900144198481431</v>
      </c>
      <c r="J5630">
        <v>2.9504748648399839</v>
      </c>
    </row>
    <row r="5631" spans="1:10" x14ac:dyDescent="0.3">
      <c r="A5631" s="1">
        <v>5629</v>
      </c>
      <c r="B5631">
        <v>17.464970906556282</v>
      </c>
      <c r="C5631">
        <v>2.0021548572366652</v>
      </c>
      <c r="D5631">
        <v>-0.44062335925419333</v>
      </c>
      <c r="E5631">
        <v>1.067115417475865</v>
      </c>
      <c r="F5631">
        <v>-6.2599601264301835E-2</v>
      </c>
      <c r="G5631">
        <v>16.399341417497052</v>
      </c>
      <c r="H5631">
        <v>-0.25772630600833768</v>
      </c>
      <c r="I5631">
        <v>17.909937053779771</v>
      </c>
      <c r="J5631">
        <v>2.9457948603674131</v>
      </c>
    </row>
    <row r="5632" spans="1:10" x14ac:dyDescent="0.3">
      <c r="A5632" s="1">
        <v>5630</v>
      </c>
      <c r="B5632">
        <v>17.474597275486179</v>
      </c>
      <c r="C5632">
        <v>1.997525115800393</v>
      </c>
      <c r="D5632">
        <v>-0.44124998151597539</v>
      </c>
      <c r="E5632">
        <v>1.0863491008700039</v>
      </c>
      <c r="F5632">
        <v>-3.5095806290891297E-2</v>
      </c>
      <c r="G5632">
        <v>16.407551903886361</v>
      </c>
      <c r="H5632">
        <v>-0.26168785665032962</v>
      </c>
      <c r="I5632">
        <v>17.920154641144851</v>
      </c>
      <c r="J5632">
        <v>2.940886107993105</v>
      </c>
    </row>
    <row r="5633" spans="1:10" x14ac:dyDescent="0.3">
      <c r="A5633" s="1">
        <v>5631</v>
      </c>
      <c r="B5633">
        <v>17.484358513367809</v>
      </c>
      <c r="C5633">
        <v>1.99284874789708</v>
      </c>
      <c r="D5633">
        <v>-0.44159965065037532</v>
      </c>
      <c r="E5633">
        <v>1.10508181079666</v>
      </c>
      <c r="F5633">
        <v>-6.3574088553026847E-2</v>
      </c>
      <c r="G5633">
        <v>16.416523229972611</v>
      </c>
      <c r="H5633">
        <v>-0.26599097361449991</v>
      </c>
      <c r="I5633">
        <v>17.93024571600251</v>
      </c>
      <c r="J5633">
        <v>2.9360538847629241</v>
      </c>
    </row>
    <row r="5634" spans="1:10" x14ac:dyDescent="0.3">
      <c r="A5634" s="1">
        <v>5632</v>
      </c>
      <c r="B5634">
        <v>17.494313429788381</v>
      </c>
      <c r="C5634">
        <v>1.988052046848328</v>
      </c>
      <c r="D5634">
        <v>-0.44223536061512819</v>
      </c>
      <c r="E5634">
        <v>1.1189764925063179</v>
      </c>
      <c r="F5634">
        <v>-3.6313126197732533E-2</v>
      </c>
      <c r="G5634">
        <v>16.425042395340771</v>
      </c>
      <c r="H5634">
        <v>-0.27010838474938131</v>
      </c>
      <c r="I5634">
        <v>17.940800147189449</v>
      </c>
      <c r="J5634">
        <v>2.9309735382079931</v>
      </c>
    </row>
    <row r="5635" spans="1:10" x14ac:dyDescent="0.3">
      <c r="A5635" s="1">
        <v>5633</v>
      </c>
      <c r="B5635">
        <v>17.504426277474199</v>
      </c>
      <c r="C5635">
        <v>1.98319729655248</v>
      </c>
      <c r="D5635">
        <v>-0.44259940059181141</v>
      </c>
      <c r="E5635">
        <v>1.137364553688252</v>
      </c>
      <c r="F5635">
        <v>-6.501766081465199E-2</v>
      </c>
      <c r="G5635">
        <v>16.429721965947969</v>
      </c>
      <c r="H5635">
        <v>-0.28430300441696138</v>
      </c>
      <c r="I5635">
        <v>17.95596615411597</v>
      </c>
      <c r="J5635">
        <v>2.9358935825949928</v>
      </c>
    </row>
    <row r="5636" spans="1:10" x14ac:dyDescent="0.3">
      <c r="A5636" s="1">
        <v>5634</v>
      </c>
      <c r="B5636">
        <v>17.51467704868929</v>
      </c>
      <c r="C5636">
        <v>1.978247828105147</v>
      </c>
      <c r="D5636">
        <v>-0.44325011912954188</v>
      </c>
      <c r="E5636">
        <v>1.1553271189645149</v>
      </c>
      <c r="F5636">
        <v>-3.8075031489700879E-2</v>
      </c>
      <c r="G5636">
        <v>16.43849746032053</v>
      </c>
      <c r="H5636">
        <v>-0.28855266282651648</v>
      </c>
      <c r="I5636">
        <v>17.966836766822659</v>
      </c>
      <c r="J5636">
        <v>2.9306500870978551</v>
      </c>
    </row>
    <row r="5637" spans="1:10" x14ac:dyDescent="0.3">
      <c r="A5637" s="1">
        <v>5635</v>
      </c>
      <c r="B5637">
        <v>17.52504157327018</v>
      </c>
      <c r="C5637">
        <v>1.973260520518813</v>
      </c>
      <c r="D5637">
        <v>-0.44362918061147438</v>
      </c>
      <c r="E5637">
        <v>1.1733709947443089</v>
      </c>
      <c r="F5637">
        <v>2.000134171936703E-2</v>
      </c>
      <c r="G5637">
        <v>16.448002805485491</v>
      </c>
      <c r="H5637">
        <v>-0.29313186933745999</v>
      </c>
      <c r="I5637">
        <v>17.97756227792172</v>
      </c>
      <c r="J5637">
        <v>2.9254913147586001</v>
      </c>
    </row>
    <row r="5638" spans="1:10" x14ac:dyDescent="0.3">
      <c r="A5638" s="1">
        <v>5636</v>
      </c>
      <c r="B5638">
        <v>17.535640385579299</v>
      </c>
      <c r="C5638">
        <v>1.9682150777006819</v>
      </c>
      <c r="D5638">
        <v>-0.4434290863172734</v>
      </c>
      <c r="E5638">
        <v>1.191115263535274</v>
      </c>
      <c r="F5638">
        <v>1.096116978876471E-2</v>
      </c>
      <c r="G5638">
        <v>16.45905513153831</v>
      </c>
      <c r="H5638">
        <v>-0.29839277609562059</v>
      </c>
      <c r="I5638">
        <v>17.987970545224471</v>
      </c>
      <c r="J5638">
        <v>2.9205363996882951</v>
      </c>
    </row>
    <row r="5639" spans="1:10" x14ac:dyDescent="0.3">
      <c r="A5639" s="1">
        <v>5637</v>
      </c>
      <c r="B5639">
        <v>17.546415219939259</v>
      </c>
      <c r="C5639">
        <v>1.963089405400176</v>
      </c>
      <c r="D5639">
        <v>-0.44331928394962311</v>
      </c>
      <c r="E5639">
        <v>1.2085018102945819</v>
      </c>
      <c r="F5639">
        <v>4.9641892879099661E-2</v>
      </c>
      <c r="G5639">
        <v>16.470078851296609</v>
      </c>
      <c r="H5639">
        <v>-0.30363664634201393</v>
      </c>
      <c r="I5639">
        <v>17.998640809721952</v>
      </c>
      <c r="J5639">
        <v>2.915460388569318</v>
      </c>
    </row>
    <row r="5640" spans="1:10" x14ac:dyDescent="0.3">
      <c r="A5640" s="1">
        <v>5638</v>
      </c>
      <c r="B5640">
        <v>17.557303619580239</v>
      </c>
      <c r="C5640">
        <v>1.9579541282994399</v>
      </c>
      <c r="D5640">
        <v>-0.44282477101773399</v>
      </c>
      <c r="E5640">
        <v>1.1262189523996851</v>
      </c>
      <c r="F5640">
        <v>2.7260282385135861E-2</v>
      </c>
      <c r="G5640">
        <v>16.478655296107259</v>
      </c>
      <c r="H5640">
        <v>-0.31654294554004792</v>
      </c>
      <c r="I5640">
        <v>18.005719170526941</v>
      </c>
      <c r="J5640">
        <v>2.90350777752638</v>
      </c>
    </row>
    <row r="5641" spans="1:10" x14ac:dyDescent="0.3">
      <c r="A5641" s="1">
        <v>5639</v>
      </c>
      <c r="B5641">
        <v>17.567546538571889</v>
      </c>
      <c r="C5641">
        <v>1.9531111898354929</v>
      </c>
      <c r="D5641">
        <v>-0.4425505241163355</v>
      </c>
      <c r="E5641">
        <v>1.1305371816289671</v>
      </c>
      <c r="F5641">
        <v>-3.113926732217474E-2</v>
      </c>
      <c r="G5641">
        <v>16.516291365652378</v>
      </c>
      <c r="H5641">
        <v>-0.26519431483466033</v>
      </c>
      <c r="I5641">
        <v>18.044260711719371</v>
      </c>
      <c r="J5641">
        <v>2.9590493309154402</v>
      </c>
    </row>
    <row r="5642" spans="1:10" x14ac:dyDescent="0.3">
      <c r="A5642" s="1">
        <v>5640</v>
      </c>
      <c r="B5642">
        <v>17.57769914759626</v>
      </c>
      <c r="C5642">
        <v>1.9482652296156231</v>
      </c>
      <c r="D5642">
        <v>-0.44286038711153691</v>
      </c>
      <c r="E5642">
        <v>1.1434119028402261</v>
      </c>
      <c r="F5642">
        <v>-1.706951843313884E-2</v>
      </c>
      <c r="G5642">
        <v>16.525756654367971</v>
      </c>
      <c r="H5642">
        <v>-0.26971442348775621</v>
      </c>
      <c r="I5642">
        <v>18.054725000858259</v>
      </c>
      <c r="J5642">
        <v>2.9540556063237751</v>
      </c>
    </row>
    <row r="5643" spans="1:10" x14ac:dyDescent="0.3">
      <c r="A5643" s="1">
        <v>5641</v>
      </c>
      <c r="B5643">
        <v>17.58805082174457</v>
      </c>
      <c r="C5643">
        <v>1.94333133261879</v>
      </c>
      <c r="D5643">
        <v>-0.44303157863530113</v>
      </c>
      <c r="E5643">
        <v>1.156110745053883</v>
      </c>
      <c r="F5643">
        <v>-5.3524646849657131E-2</v>
      </c>
      <c r="G5643">
        <v>16.535728644616039</v>
      </c>
      <c r="H5643">
        <v>-0.27446820434648878</v>
      </c>
      <c r="I5643">
        <v>18.065248850802909</v>
      </c>
      <c r="J5643">
        <v>2.9490400318065291</v>
      </c>
    </row>
    <row r="5644" spans="1:10" x14ac:dyDescent="0.3">
      <c r="A5644" s="1">
        <v>5642</v>
      </c>
      <c r="B5644">
        <v>17.59848757151121</v>
      </c>
      <c r="C5644">
        <v>1.9383197580097751</v>
      </c>
      <c r="D5644">
        <v>-0.44356759026956177</v>
      </c>
      <c r="E5644">
        <v>1.168517999925649</v>
      </c>
      <c r="F5644">
        <v>-2.9825440022998331E-2</v>
      </c>
      <c r="G5644">
        <v>16.544976779255862</v>
      </c>
      <c r="H5644">
        <v>-0.27891540345629151</v>
      </c>
      <c r="I5644">
        <v>18.076224603555669</v>
      </c>
      <c r="J5644">
        <v>2.9437725290400292</v>
      </c>
    </row>
    <row r="5645" spans="1:10" x14ac:dyDescent="0.3">
      <c r="A5645" s="1">
        <v>5643</v>
      </c>
      <c r="B5645">
        <v>17.609027095979151</v>
      </c>
      <c r="C5645">
        <v>1.93327058465475</v>
      </c>
      <c r="D5645">
        <v>-0.44386587994004939</v>
      </c>
      <c r="E5645">
        <v>1.1806427526394501</v>
      </c>
      <c r="F5645">
        <v>-6.1125678137499181E-2</v>
      </c>
      <c r="G5645">
        <v>16.552005596912078</v>
      </c>
      <c r="H5645">
        <v>-0.28964245458368931</v>
      </c>
      <c r="I5645">
        <v>18.088225273935102</v>
      </c>
      <c r="J5645">
        <v>2.941022914288296</v>
      </c>
    </row>
    <row r="5646" spans="1:10" x14ac:dyDescent="0.3">
      <c r="A5646" s="1">
        <v>5644</v>
      </c>
      <c r="B5646">
        <v>17.61963991194299</v>
      </c>
      <c r="C5646">
        <v>1.9281524595523529</v>
      </c>
      <c r="D5646">
        <v>-0.44447589739121152</v>
      </c>
      <c r="E5646">
        <v>1.0982102250973349</v>
      </c>
      <c r="F5646">
        <v>-2.8767404489809269E-2</v>
      </c>
      <c r="G5646">
        <v>16.561262593883761</v>
      </c>
      <c r="H5646">
        <v>-0.29411536456877058</v>
      </c>
      <c r="I5646">
        <v>18.099452747208421</v>
      </c>
      <c r="J5646">
        <v>2.9356122824498678</v>
      </c>
    </row>
    <row r="5647" spans="1:10" x14ac:dyDescent="0.3">
      <c r="A5647" s="1">
        <v>5645</v>
      </c>
      <c r="B5647">
        <v>17.62969571636409</v>
      </c>
      <c r="C5647">
        <v>1.9233259584317239</v>
      </c>
      <c r="D5647">
        <v>-0.44476807731695511</v>
      </c>
      <c r="E5647">
        <v>1.0143164491573939</v>
      </c>
      <c r="F5647">
        <v>-7.6108252529999421E-2</v>
      </c>
      <c r="G5647">
        <v>16.570669141442629</v>
      </c>
      <c r="H5647">
        <v>-0.29863253423108921</v>
      </c>
      <c r="I5647">
        <v>18.109802890680971</v>
      </c>
      <c r="J5647">
        <v>2.9306455466496821</v>
      </c>
    </row>
    <row r="5648" spans="1:10" x14ac:dyDescent="0.3">
      <c r="A5648" s="1">
        <v>5646</v>
      </c>
      <c r="B5648">
        <v>17.63867943307427</v>
      </c>
      <c r="C5648">
        <v>1.9189706342171731</v>
      </c>
      <c r="D5648">
        <v>-0.44551720115191051</v>
      </c>
      <c r="E5648">
        <v>0.93301432131925921</v>
      </c>
      <c r="F5648">
        <v>-3.0636003250540882E-2</v>
      </c>
      <c r="G5648">
        <v>16.577988633397069</v>
      </c>
      <c r="H5648">
        <v>-0.30219389300416988</v>
      </c>
      <c r="I5648">
        <v>18.119541079718701</v>
      </c>
      <c r="J5648">
        <v>2.925930280094081</v>
      </c>
    </row>
    <row r="5649" spans="1:10" x14ac:dyDescent="0.3">
      <c r="A5649" s="1">
        <v>5647</v>
      </c>
      <c r="B5649">
        <v>17.647261152688589</v>
      </c>
      <c r="C5649">
        <v>1.9148399273397569</v>
      </c>
      <c r="D5649">
        <v>-0.44582993014798977</v>
      </c>
      <c r="E5649">
        <v>0.84869713782469136</v>
      </c>
      <c r="F5649">
        <v>-7.2738985973007694E-2</v>
      </c>
      <c r="G5649">
        <v>16.61131349676517</v>
      </c>
      <c r="H5649">
        <v>-0.25276714943700779</v>
      </c>
      <c r="I5649">
        <v>18.124284197957401</v>
      </c>
      <c r="J5649">
        <v>2.9129584353531719</v>
      </c>
    </row>
    <row r="5650" spans="1:10" x14ac:dyDescent="0.3">
      <c r="A5650" s="1">
        <v>5648</v>
      </c>
      <c r="B5650">
        <v>17.654729674525139</v>
      </c>
      <c r="C5650">
        <v>1.9112051060640081</v>
      </c>
      <c r="D5650">
        <v>-0.44654181527486808</v>
      </c>
      <c r="E5650">
        <v>0.7678578042904507</v>
      </c>
      <c r="F5650">
        <v>-1.9625774081831061E-2</v>
      </c>
      <c r="G5650">
        <v>16.61723919399218</v>
      </c>
      <c r="H5650">
        <v>-0.25566394579616653</v>
      </c>
      <c r="I5650">
        <v>18.132463144581688</v>
      </c>
      <c r="J5650">
        <v>2.9089837755815462</v>
      </c>
    </row>
    <row r="5651" spans="1:10" x14ac:dyDescent="0.3">
      <c r="A5651" s="1">
        <v>5649</v>
      </c>
      <c r="B5651">
        <v>17.661635202745721</v>
      </c>
      <c r="C5651">
        <v>1.9078772413017839</v>
      </c>
      <c r="D5651">
        <v>-0.4467377406089294</v>
      </c>
      <c r="E5651">
        <v>0.78029861533966671</v>
      </c>
      <c r="F5651">
        <v>-4.7167113510415609E-2</v>
      </c>
      <c r="G5651">
        <v>16.623720197585559</v>
      </c>
      <c r="H5651">
        <v>-0.25878849830119077</v>
      </c>
      <c r="I5651">
        <v>18.13956415375084</v>
      </c>
      <c r="J5651">
        <v>2.905562291579475</v>
      </c>
    </row>
    <row r="5652" spans="1:10" x14ac:dyDescent="0.3">
      <c r="A5652" s="1">
        <v>5650</v>
      </c>
      <c r="B5652">
        <v>17.668658344996391</v>
      </c>
      <c r="C5652">
        <v>1.9044599123843371</v>
      </c>
      <c r="D5652">
        <v>-0.44720986111486022</v>
      </c>
      <c r="E5652">
        <v>0.80649485613764837</v>
      </c>
      <c r="F5652">
        <v>-1.457069865783576E-2</v>
      </c>
      <c r="G5652">
        <v>16.62972052822354</v>
      </c>
      <c r="H5652">
        <v>-0.26171556480701419</v>
      </c>
      <c r="I5652">
        <v>18.147058270290071</v>
      </c>
      <c r="J5652">
        <v>2.9019192114213772</v>
      </c>
    </row>
    <row r="5653" spans="1:10" x14ac:dyDescent="0.3">
      <c r="A5653" s="1">
        <v>5651</v>
      </c>
      <c r="B5653">
        <v>17.67603630894504</v>
      </c>
      <c r="C5653">
        <v>1.90088687972313</v>
      </c>
      <c r="D5653">
        <v>-0.44735796497091829</v>
      </c>
      <c r="E5653">
        <v>0.83252533618426872</v>
      </c>
      <c r="F5653">
        <v>-4.5434791154221318E-2</v>
      </c>
      <c r="G5653">
        <v>16.636777684626701</v>
      </c>
      <c r="H5653">
        <v>-0.26513470301465358</v>
      </c>
      <c r="I5653">
        <v>18.154583956559829</v>
      </c>
      <c r="J5653">
        <v>2.8982753149472442</v>
      </c>
    </row>
    <row r="5654" spans="1:10" x14ac:dyDescent="0.3">
      <c r="A5654" s="1">
        <v>5652</v>
      </c>
      <c r="B5654">
        <v>17.68338104139611</v>
      </c>
      <c r="C5654">
        <v>1.897302690798337</v>
      </c>
      <c r="D5654">
        <v>-0.44780398225793039</v>
      </c>
      <c r="E5654">
        <v>0.85711669420407688</v>
      </c>
      <c r="F5654">
        <v>-1.6114477564114708E-2</v>
      </c>
      <c r="G5654">
        <v>16.642957199329029</v>
      </c>
      <c r="H5654">
        <v>-0.26866992653305122</v>
      </c>
      <c r="I5654">
        <v>18.182313509474881</v>
      </c>
      <c r="J5654">
        <v>2.935989060777239</v>
      </c>
    </row>
    <row r="5655" spans="1:10" x14ac:dyDescent="0.3">
      <c r="A5655" s="1">
        <v>5653</v>
      </c>
      <c r="B5655">
        <v>17.69122035390836</v>
      </c>
      <c r="C5655">
        <v>1.8934966273113161</v>
      </c>
      <c r="D5655">
        <v>-0.44796782011547331</v>
      </c>
      <c r="E5655">
        <v>0.88204953774274497</v>
      </c>
      <c r="F5655">
        <v>-4.5495226189574078E-2</v>
      </c>
      <c r="G5655">
        <v>16.650441657493712</v>
      </c>
      <c r="H5655">
        <v>-0.27230550013718102</v>
      </c>
      <c r="I5655">
        <v>18.190322991439501</v>
      </c>
      <c r="J5655">
        <v>2.9321012393233068</v>
      </c>
    </row>
    <row r="5656" spans="1:10" x14ac:dyDescent="0.3">
      <c r="A5656" s="1">
        <v>5654</v>
      </c>
      <c r="B5656">
        <v>17.69903801184952</v>
      </c>
      <c r="C5656">
        <v>1.8896761625546861</v>
      </c>
      <c r="D5656">
        <v>-0.44841662174711949</v>
      </c>
      <c r="E5656">
        <v>0.90571325955151472</v>
      </c>
      <c r="F5656">
        <v>-1.6023234680146631E-2</v>
      </c>
      <c r="G5656">
        <v>16.657287404757209</v>
      </c>
      <c r="H5656">
        <v>-0.27565864361128511</v>
      </c>
      <c r="I5656">
        <v>18.19860672654417</v>
      </c>
      <c r="J5656">
        <v>2.9280566718967371</v>
      </c>
    </row>
    <row r="5657" spans="1:10" x14ac:dyDescent="0.3">
      <c r="A5657" s="1">
        <v>5655</v>
      </c>
      <c r="B5657">
        <v>17.70715936323117</v>
      </c>
      <c r="C5657">
        <v>1.8857281341304739</v>
      </c>
      <c r="D5657">
        <v>-0.44857637641150577</v>
      </c>
      <c r="E5657">
        <v>0.9291235274270282</v>
      </c>
      <c r="F5657">
        <v>-4.4221024285215613E-2</v>
      </c>
      <c r="G5657">
        <v>16.665062847098639</v>
      </c>
      <c r="H5657">
        <v>-0.27944021988624163</v>
      </c>
      <c r="I5657">
        <v>18.206893957679998</v>
      </c>
      <c r="J5657">
        <v>2.9240288217899688</v>
      </c>
    </row>
    <row r="5658" spans="1:10" x14ac:dyDescent="0.3">
      <c r="A5658" s="1">
        <v>5656</v>
      </c>
      <c r="B5658">
        <v>17.715500965997741</v>
      </c>
      <c r="C5658">
        <v>1.8816492177837021</v>
      </c>
      <c r="D5658">
        <v>-0.44901831211167531</v>
      </c>
      <c r="E5658">
        <v>0.93771942235456018</v>
      </c>
      <c r="F5658">
        <v>-1.4195973889266109E-2</v>
      </c>
      <c r="G5658">
        <v>16.672447686468288</v>
      </c>
      <c r="H5658">
        <v>-0.28305838515806242</v>
      </c>
      <c r="I5658">
        <v>18.215694373772148</v>
      </c>
      <c r="J5658">
        <v>2.9197289534987099</v>
      </c>
    </row>
    <row r="5659" spans="1:10" x14ac:dyDescent="0.3">
      <c r="A5659" s="1">
        <v>5657</v>
      </c>
      <c r="B5659">
        <v>17.723968005910891</v>
      </c>
      <c r="C5659">
        <v>1.877531563347888</v>
      </c>
      <c r="D5659">
        <v>-0.44916084709445148</v>
      </c>
      <c r="E5659">
        <v>0.95980960729334142</v>
      </c>
      <c r="F5659">
        <v>-4.3988271703909142E-2</v>
      </c>
      <c r="G5659">
        <v>16.68408831278224</v>
      </c>
      <c r="H5659">
        <v>-0.27980333333979601</v>
      </c>
      <c r="I5659">
        <v>18.226194071564048</v>
      </c>
      <c r="J5659">
        <v>2.9194499935462219</v>
      </c>
    </row>
    <row r="5660" spans="1:10" x14ac:dyDescent="0.3">
      <c r="A5660" s="1">
        <v>5658</v>
      </c>
      <c r="B5660">
        <v>17.732577183551911</v>
      </c>
      <c r="C5660">
        <v>1.873319443415018</v>
      </c>
      <c r="D5660">
        <v>-0.44960010013471169</v>
      </c>
      <c r="E5660">
        <v>0.98209717154205145</v>
      </c>
      <c r="F5660">
        <v>-1.5979491302302671E-2</v>
      </c>
      <c r="G5660">
        <v>16.711405999456389</v>
      </c>
      <c r="H5660">
        <v>-0.24282582964344909</v>
      </c>
      <c r="I5660">
        <v>18.248831457579811</v>
      </c>
      <c r="J5660">
        <v>2.9431391354463741</v>
      </c>
    </row>
    <row r="5661" spans="1:10" x14ac:dyDescent="0.3">
      <c r="A5661" s="1">
        <v>5659</v>
      </c>
      <c r="B5661">
        <v>17.741422238051801</v>
      </c>
      <c r="C5661">
        <v>1.86901220029754</v>
      </c>
      <c r="D5661">
        <v>-0.44976017301129789</v>
      </c>
      <c r="E5661">
        <v>0.89935348868072329</v>
      </c>
      <c r="F5661">
        <v>-5.8137438300478891E-2</v>
      </c>
      <c r="G5661">
        <v>16.71991232957949</v>
      </c>
      <c r="H5661">
        <v>-0.24696958384136011</v>
      </c>
      <c r="I5661">
        <v>18.257847754580428</v>
      </c>
      <c r="J5661">
        <v>2.938749240316386</v>
      </c>
    </row>
    <row r="5662" spans="1:10" x14ac:dyDescent="0.3">
      <c r="A5662" s="1">
        <v>5660</v>
      </c>
      <c r="B5662">
        <v>17.74946381361093</v>
      </c>
      <c r="C5662">
        <v>1.865060974038081</v>
      </c>
      <c r="D5662">
        <v>-0.4503393706557281</v>
      </c>
      <c r="E5662">
        <v>0.90848264698046743</v>
      </c>
      <c r="F5662">
        <v>-1.9208336478138851E-2</v>
      </c>
      <c r="G5662">
        <v>16.726728504885031</v>
      </c>
      <c r="H5662">
        <v>-0.25032879907705091</v>
      </c>
      <c r="I5662">
        <v>18.26650883265604</v>
      </c>
      <c r="J5662">
        <v>2.9344987221986631</v>
      </c>
    </row>
    <row r="5663" spans="1:10" x14ac:dyDescent="0.3">
      <c r="A5663" s="1">
        <v>5661</v>
      </c>
      <c r="B5663">
        <v>17.757648196534891</v>
      </c>
      <c r="C5663">
        <v>1.861063559797091</v>
      </c>
      <c r="D5663">
        <v>-0.45053195301637211</v>
      </c>
      <c r="E5663">
        <v>0.93112221705323373</v>
      </c>
      <c r="F5663">
        <v>-4.5423465176988198E-2</v>
      </c>
      <c r="G5663">
        <v>16.7345055200209</v>
      </c>
      <c r="H5663">
        <v>-0.25412921331143812</v>
      </c>
      <c r="I5663">
        <v>18.27489916083675</v>
      </c>
      <c r="J5663">
        <v>2.9304017143763259</v>
      </c>
    </row>
    <row r="5664" spans="1:10" x14ac:dyDescent="0.3">
      <c r="A5664" s="1">
        <v>5662</v>
      </c>
      <c r="B5664">
        <v>17.766005209592262</v>
      </c>
      <c r="C5664">
        <v>1.8569575854056599</v>
      </c>
      <c r="D5664">
        <v>-0.45098618723494999</v>
      </c>
      <c r="E5664">
        <v>0.95321732467971321</v>
      </c>
      <c r="F5664">
        <v>-1.55354271643542E-2</v>
      </c>
      <c r="G5664">
        <v>16.74011345941954</v>
      </c>
      <c r="H5664">
        <v>-0.26146316111934081</v>
      </c>
      <c r="I5664">
        <v>18.288087130428529</v>
      </c>
      <c r="J5664">
        <v>2.9350334860052838</v>
      </c>
    </row>
    <row r="5665" spans="1:10" x14ac:dyDescent="0.3">
      <c r="A5665" s="1">
        <v>5663</v>
      </c>
      <c r="B5665">
        <v>17.774571206663261</v>
      </c>
      <c r="C5665">
        <v>1.8527702816106659</v>
      </c>
      <c r="D5665">
        <v>-0.45114158210171551</v>
      </c>
      <c r="E5665">
        <v>0.97484400521853309</v>
      </c>
      <c r="F5665">
        <v>-4.4102883083134432E-2</v>
      </c>
      <c r="G5665">
        <v>16.748350277168608</v>
      </c>
      <c r="H5665">
        <v>-0.26549102102579131</v>
      </c>
      <c r="I5665">
        <v>18.29682064865629</v>
      </c>
      <c r="J5665">
        <v>2.9307650403436338</v>
      </c>
    </row>
    <row r="5666" spans="1:10" x14ac:dyDescent="0.3">
      <c r="A5666" s="1">
        <v>5664</v>
      </c>
      <c r="B5666">
        <v>17.783432329033719</v>
      </c>
      <c r="C5666">
        <v>1.848413705788466</v>
      </c>
      <c r="D5666">
        <v>-0.45158829909812381</v>
      </c>
      <c r="E5666">
        <v>0.99627386128285178</v>
      </c>
      <c r="F5666">
        <v>-1.5438157453495339E-2</v>
      </c>
      <c r="G5666">
        <v>16.756265238638122</v>
      </c>
      <c r="H5666">
        <v>-0.26938895517601091</v>
      </c>
      <c r="I5666">
        <v>18.306163277482469</v>
      </c>
      <c r="J5666">
        <v>2.9261750592668911</v>
      </c>
    </row>
    <row r="5667" spans="1:10" x14ac:dyDescent="0.3">
      <c r="A5667" s="1">
        <v>5665</v>
      </c>
      <c r="B5667">
        <v>17.792394872122969</v>
      </c>
      <c r="C5667">
        <v>1.844028283425867</v>
      </c>
      <c r="D5667">
        <v>-0.45174291609301709</v>
      </c>
      <c r="E5667">
        <v>1.0170025834656431</v>
      </c>
      <c r="F5667">
        <v>-4.5008779119934957E-2</v>
      </c>
      <c r="G5667">
        <v>16.764900345723401</v>
      </c>
      <c r="H5667">
        <v>-0.27361553473593753</v>
      </c>
      <c r="I5667">
        <v>18.315292454544441</v>
      </c>
      <c r="J5667">
        <v>2.9217088009335219</v>
      </c>
    </row>
    <row r="5668" spans="1:10" x14ac:dyDescent="0.3">
      <c r="A5668" s="1">
        <v>5666</v>
      </c>
      <c r="B5668">
        <v>17.801358928718809</v>
      </c>
      <c r="C5668">
        <v>1.839616667462036</v>
      </c>
      <c r="D5668">
        <v>-0.45218507329832652</v>
      </c>
      <c r="E5668">
        <v>0.93585800262457886</v>
      </c>
      <c r="F5668">
        <v>-8.0149539851065779E-3</v>
      </c>
      <c r="G5668">
        <v>16.768719281094249</v>
      </c>
      <c r="H5668">
        <v>-0.28623730368746569</v>
      </c>
      <c r="I5668">
        <v>18.321878683899719</v>
      </c>
      <c r="J5668">
        <v>2.9111898838870931</v>
      </c>
    </row>
    <row r="5669" spans="1:10" x14ac:dyDescent="0.3">
      <c r="A5669" s="1">
        <v>5667</v>
      </c>
      <c r="B5669">
        <v>17.809920340165039</v>
      </c>
      <c r="C5669">
        <v>1.8354327907515069</v>
      </c>
      <c r="D5669">
        <v>-0.45226668269999171</v>
      </c>
      <c r="E5669">
        <v>0.95846093435551483</v>
      </c>
      <c r="F5669">
        <v>-4.0197286149827857E-2</v>
      </c>
      <c r="G5669">
        <v>16.777107206308798</v>
      </c>
      <c r="H5669">
        <v>-0.29033690021511571</v>
      </c>
      <c r="I5669">
        <v>18.330527544061521</v>
      </c>
      <c r="J5669">
        <v>2.9069635243024461</v>
      </c>
    </row>
    <row r="5670" spans="1:10" x14ac:dyDescent="0.3">
      <c r="A5670" s="1">
        <v>5668</v>
      </c>
      <c r="B5670">
        <v>17.818387470586192</v>
      </c>
      <c r="C5670">
        <v>1.8312672958735601</v>
      </c>
      <c r="D5670">
        <v>-0.45266243530501771</v>
      </c>
      <c r="E5670">
        <v>0.9804635597846133</v>
      </c>
      <c r="F5670">
        <v>-1.2689223901699799E-2</v>
      </c>
      <c r="G5670">
        <v>16.78473313873868</v>
      </c>
      <c r="H5670">
        <v>-0.29409349014634828</v>
      </c>
      <c r="I5670">
        <v>18.33941869478199</v>
      </c>
      <c r="J5670">
        <v>2.9025919138611029</v>
      </c>
    </row>
    <row r="5671" spans="1:10" x14ac:dyDescent="0.3">
      <c r="A5671" s="1">
        <v>5669</v>
      </c>
      <c r="B5671">
        <v>17.827211705386201</v>
      </c>
      <c r="C5671">
        <v>1.826945125005758</v>
      </c>
      <c r="D5671">
        <v>-0.45278960272957341</v>
      </c>
      <c r="E5671">
        <v>1.0023873410710831</v>
      </c>
      <c r="F5671">
        <v>-4.0871267403919977E-2</v>
      </c>
      <c r="G5671">
        <v>16.793287105239909</v>
      </c>
      <c r="H5671">
        <v>-0.29828419667004941</v>
      </c>
      <c r="I5671">
        <v>18.348379162961219</v>
      </c>
      <c r="J5671">
        <v>2.8982034761320938</v>
      </c>
    </row>
    <row r="5672" spans="1:10" x14ac:dyDescent="0.3">
      <c r="A5672" s="1">
        <v>5670</v>
      </c>
      <c r="B5672">
        <v>17.83620130803515</v>
      </c>
      <c r="C5672">
        <v>1.822516559227283</v>
      </c>
      <c r="D5672">
        <v>-0.4531982078246693</v>
      </c>
      <c r="E5672">
        <v>1.0237876240703061</v>
      </c>
      <c r="F5672">
        <v>-1.2724879670091111E-2</v>
      </c>
      <c r="G5672">
        <v>16.82021979413943</v>
      </c>
      <c r="H5672">
        <v>-0.26366350516078318</v>
      </c>
      <c r="I5672">
        <v>18.384017399303971</v>
      </c>
      <c r="J5672">
        <v>2.9473825070080251</v>
      </c>
    </row>
    <row r="5673" spans="1:10" x14ac:dyDescent="0.3">
      <c r="A5673" s="1">
        <v>5671</v>
      </c>
      <c r="B5673">
        <v>17.845392152521288</v>
      </c>
      <c r="C5673">
        <v>1.8180090877058259</v>
      </c>
      <c r="D5673">
        <v>-0.45332544133077762</v>
      </c>
      <c r="E5673">
        <v>1.0447318354585711</v>
      </c>
      <c r="F5673">
        <v>-4.1112063083751788E-2</v>
      </c>
      <c r="G5673">
        <v>16.829145214845859</v>
      </c>
      <c r="H5673">
        <v>-0.26804169290651331</v>
      </c>
      <c r="I5673">
        <v>18.393351359994039</v>
      </c>
      <c r="J5673">
        <v>2.9428053258198901</v>
      </c>
    </row>
    <row r="5674" spans="1:10" x14ac:dyDescent="0.3">
      <c r="A5674" s="1">
        <v>5672</v>
      </c>
      <c r="B5674">
        <v>17.854877353481221</v>
      </c>
      <c r="C5674">
        <v>1.813331560734176</v>
      </c>
      <c r="D5674">
        <v>-0.45374161933944679</v>
      </c>
      <c r="E5674">
        <v>0.96111573610096612</v>
      </c>
      <c r="F5674">
        <v>-2.7384399104723252E-3</v>
      </c>
      <c r="G5674">
        <v>16.837762335380081</v>
      </c>
      <c r="H5674">
        <v>-0.27229609960722589</v>
      </c>
      <c r="I5674">
        <v>18.4033046289446</v>
      </c>
      <c r="J5674">
        <v>2.9378996528733472</v>
      </c>
    </row>
    <row r="5675" spans="1:10" x14ac:dyDescent="0.3">
      <c r="A5675" s="1">
        <v>5673</v>
      </c>
      <c r="B5675">
        <v>17.863393248828039</v>
      </c>
      <c r="C5675">
        <v>1.809161893949027</v>
      </c>
      <c r="D5675">
        <v>-0.45376863547968249</v>
      </c>
      <c r="E5675">
        <v>0.87962652120381035</v>
      </c>
      <c r="F5675">
        <v>-5.0294533702031373E-2</v>
      </c>
      <c r="G5675">
        <v>16.846221885488749</v>
      </c>
      <c r="H5675">
        <v>-0.27643828710929391</v>
      </c>
      <c r="I5675">
        <v>18.411850905580561</v>
      </c>
      <c r="J5675">
        <v>2.9337151692896222</v>
      </c>
    </row>
    <row r="5676" spans="1:10" x14ac:dyDescent="0.3">
      <c r="A5676" s="1">
        <v>5674</v>
      </c>
      <c r="B5676">
        <v>17.871249636963711</v>
      </c>
      <c r="C5676">
        <v>1.805275695029819</v>
      </c>
      <c r="D5676">
        <v>-0.45426979365551878</v>
      </c>
      <c r="E5676">
        <v>0.89810878603469202</v>
      </c>
      <c r="F5676">
        <v>-1.469228450986616E-2</v>
      </c>
      <c r="G5676">
        <v>16.853033185822039</v>
      </c>
      <c r="H5676">
        <v>-0.27981446039571489</v>
      </c>
      <c r="I5676">
        <v>18.420270803885561</v>
      </c>
      <c r="J5676">
        <v>2.929553965122011</v>
      </c>
    </row>
    <row r="5677" spans="1:10" x14ac:dyDescent="0.3">
      <c r="A5677" s="1">
        <v>5675</v>
      </c>
      <c r="B5677">
        <v>17.87933323458612</v>
      </c>
      <c r="C5677">
        <v>1.8012973052342729</v>
      </c>
      <c r="D5677">
        <v>-0.45441718224800931</v>
      </c>
      <c r="E5677">
        <v>0.91631792397983536</v>
      </c>
      <c r="F5677">
        <v>-4.2560632423083673E-2</v>
      </c>
      <c r="G5677">
        <v>16.868283974742241</v>
      </c>
      <c r="H5677">
        <v>-0.26834229423172801</v>
      </c>
      <c r="I5677">
        <v>18.43544444900613</v>
      </c>
      <c r="J5677">
        <v>2.9396689323976291</v>
      </c>
    </row>
    <row r="5678" spans="1:10" x14ac:dyDescent="0.3">
      <c r="A5678" s="1">
        <v>5676</v>
      </c>
      <c r="B5678">
        <v>17.887523912834322</v>
      </c>
      <c r="C5678">
        <v>1.797240136960621</v>
      </c>
      <c r="D5678">
        <v>-0.45484173285281748</v>
      </c>
      <c r="E5678">
        <v>0.93403474905614425</v>
      </c>
      <c r="F5678">
        <v>-1.218591600816933E-2</v>
      </c>
      <c r="G5678">
        <v>16.875596077390529</v>
      </c>
      <c r="H5678">
        <v>-0.2719700344242717</v>
      </c>
      <c r="I5678">
        <v>18.444118373484979</v>
      </c>
      <c r="J5678">
        <v>2.9353755641867671</v>
      </c>
    </row>
    <row r="5679" spans="1:10" x14ac:dyDescent="0.3">
      <c r="A5679" s="1">
        <v>5677</v>
      </c>
      <c r="B5679">
        <v>17.89594221655447</v>
      </c>
      <c r="C5679">
        <v>1.7930913714204619</v>
      </c>
      <c r="D5679">
        <v>-0.45496417587179</v>
      </c>
      <c r="E5679">
        <v>0.95701690614440293</v>
      </c>
      <c r="F5679">
        <v>-4.1006696165841822E-2</v>
      </c>
      <c r="G5679">
        <v>16.883761028356599</v>
      </c>
      <c r="H5679">
        <v>-0.27599488095448388</v>
      </c>
      <c r="I5679">
        <v>18.452676029770188</v>
      </c>
      <c r="J5679">
        <v>2.9311586390090429</v>
      </c>
    </row>
    <row r="5680" spans="1:10" x14ac:dyDescent="0.3">
      <c r="A5680" s="1">
        <v>5678</v>
      </c>
      <c r="B5680">
        <v>17.90450318874462</v>
      </c>
      <c r="C5680">
        <v>1.788847073540498</v>
      </c>
      <c r="D5680">
        <v>-0.45537360695309292</v>
      </c>
      <c r="E5680">
        <v>0.97936164016556793</v>
      </c>
      <c r="F5680">
        <v>-1.2577507442189389E-2</v>
      </c>
      <c r="G5680">
        <v>16.89147493718669</v>
      </c>
      <c r="H5680">
        <v>-0.27982458698326362</v>
      </c>
      <c r="I5680">
        <v>18.46170291539557</v>
      </c>
      <c r="J5680">
        <v>2.9266863016190299</v>
      </c>
    </row>
    <row r="5681" spans="1:10" x14ac:dyDescent="0.3">
      <c r="A5681" s="1">
        <v>5679</v>
      </c>
      <c r="B5681">
        <v>17.91328265861079</v>
      </c>
      <c r="C5681">
        <v>1.7845149774216369</v>
      </c>
      <c r="D5681">
        <v>-0.45549933692689448</v>
      </c>
      <c r="E5681">
        <v>1.0012537703282871</v>
      </c>
      <c r="F5681">
        <v>-4.1189067671634487E-2</v>
      </c>
      <c r="G5681">
        <v>16.899994321026849</v>
      </c>
      <c r="H5681">
        <v>-0.28402929873612393</v>
      </c>
      <c r="I5681">
        <v>18.47062544135359</v>
      </c>
      <c r="J5681">
        <v>2.9222841397998232</v>
      </c>
    </row>
    <row r="5682" spans="1:10" x14ac:dyDescent="0.3">
      <c r="A5682" s="1">
        <v>5680</v>
      </c>
      <c r="B5682">
        <v>17.922234089085901</v>
      </c>
      <c r="C5682">
        <v>1.7800730174381989</v>
      </c>
      <c r="D5682">
        <v>-0.45591042195120418</v>
      </c>
      <c r="E5682">
        <v>1.0082669420497501</v>
      </c>
      <c r="F5682">
        <v>-1.1974025256579989E-2</v>
      </c>
      <c r="G5682">
        <v>16.903783704270921</v>
      </c>
      <c r="H5682">
        <v>-0.29684753754750243</v>
      </c>
      <c r="I5682">
        <v>18.471712688160409</v>
      </c>
      <c r="J5682">
        <v>2.9006218570853082</v>
      </c>
    </row>
    <row r="5683" spans="1:10" x14ac:dyDescent="0.3">
      <c r="A5683" s="1">
        <v>5681</v>
      </c>
      <c r="B5683">
        <v>17.931288350963399</v>
      </c>
      <c r="C5683">
        <v>1.7756019046713001</v>
      </c>
      <c r="D5683">
        <v>-0.45603034479870241</v>
      </c>
      <c r="E5683">
        <v>1.0287751702024099</v>
      </c>
      <c r="F5683">
        <v>-4.1141930292211241E-2</v>
      </c>
      <c r="G5683">
        <v>16.941206982608659</v>
      </c>
      <c r="H5683">
        <v>-0.2428535002186534</v>
      </c>
      <c r="I5683">
        <v>18.499362927637659</v>
      </c>
      <c r="J5683">
        <v>2.933722071677515</v>
      </c>
    </row>
    <row r="5684" spans="1:10" x14ac:dyDescent="0.3">
      <c r="A5684" s="1">
        <v>5682</v>
      </c>
      <c r="B5684">
        <v>17.94051341849184</v>
      </c>
      <c r="C5684">
        <v>1.771020611236567</v>
      </c>
      <c r="D5684">
        <v>-0.45644225415929263</v>
      </c>
      <c r="E5684">
        <v>1.048835991278547</v>
      </c>
      <c r="F5684">
        <v>-1.3508013457854989E-2</v>
      </c>
      <c r="G5684">
        <v>16.94960071347862</v>
      </c>
      <c r="H5684">
        <v>-0.24702679864657109</v>
      </c>
      <c r="I5684">
        <v>18.50906498749768</v>
      </c>
      <c r="J5684">
        <v>2.9289066847650229</v>
      </c>
    </row>
    <row r="5685" spans="1:10" x14ac:dyDescent="0.3">
      <c r="A5685" s="1">
        <v>5683</v>
      </c>
      <c r="B5685">
        <v>17.9498983500824</v>
      </c>
      <c r="C5685">
        <v>1.7663799772307409</v>
      </c>
      <c r="D5685">
        <v>-0.4565770926229456</v>
      </c>
      <c r="E5685">
        <v>1.068407419785266</v>
      </c>
      <c r="F5685">
        <v>-4.2145087346712483E-2</v>
      </c>
      <c r="G5685">
        <v>16.95871354366577</v>
      </c>
      <c r="H5685">
        <v>-0.251533801160569</v>
      </c>
      <c r="I5685">
        <v>18.518606041498469</v>
      </c>
      <c r="J5685">
        <v>2.9241893776133558</v>
      </c>
    </row>
    <row r="5686" spans="1:10" x14ac:dyDescent="0.3">
      <c r="A5686" s="1">
        <v>5684</v>
      </c>
      <c r="B5686">
        <v>17.959478918947951</v>
      </c>
      <c r="C5686">
        <v>1.7616167071978319</v>
      </c>
      <c r="D5686">
        <v>-0.4569991459847963</v>
      </c>
      <c r="E5686">
        <v>0.98568933831096184</v>
      </c>
      <c r="F5686">
        <v>-4.7887936858599933E-3</v>
      </c>
      <c r="G5686">
        <v>16.967442533541909</v>
      </c>
      <c r="H5686">
        <v>-0.25587855860161351</v>
      </c>
      <c r="I5686">
        <v>18.528675217047649</v>
      </c>
      <c r="J5686">
        <v>2.9191859794747632</v>
      </c>
    </row>
    <row r="5687" spans="1:10" x14ac:dyDescent="0.3">
      <c r="A5687" s="1">
        <v>5685</v>
      </c>
      <c r="B5687">
        <v>17.968296615955161</v>
      </c>
      <c r="C5687">
        <v>1.7572621538189661</v>
      </c>
      <c r="D5687">
        <v>-0.45704692426919641</v>
      </c>
      <c r="E5687">
        <v>0.9032784734809447</v>
      </c>
      <c r="F5687">
        <v>-5.1710797205866903E-2</v>
      </c>
      <c r="G5687">
        <v>16.980936667991141</v>
      </c>
      <c r="H5687">
        <v>-0.25048042500249029</v>
      </c>
      <c r="I5687">
        <v>18.545175245278401</v>
      </c>
      <c r="J5687">
        <v>2.9303133691257659</v>
      </c>
    </row>
    <row r="5688" spans="1:10" x14ac:dyDescent="0.3">
      <c r="A5688" s="1">
        <v>5686</v>
      </c>
      <c r="B5688">
        <v>17.976396262839209</v>
      </c>
      <c r="C5688">
        <v>1.7532226243715341</v>
      </c>
      <c r="D5688">
        <v>-0.45756507969735988</v>
      </c>
      <c r="E5688">
        <v>0.82051115857005608</v>
      </c>
      <c r="F5688">
        <v>-4.9909334620169138E-3</v>
      </c>
      <c r="G5688">
        <v>16.987996124751859</v>
      </c>
      <c r="H5688">
        <v>-0.25400807903180112</v>
      </c>
      <c r="I5688">
        <v>18.553882637548341</v>
      </c>
      <c r="J5688">
        <v>2.9259747694251819</v>
      </c>
    </row>
    <row r="5689" spans="1:10" x14ac:dyDescent="0.3">
      <c r="A5689" s="1">
        <v>5687</v>
      </c>
      <c r="B5689">
        <v>17.983886077266611</v>
      </c>
      <c r="C5689">
        <v>1.749521087523608</v>
      </c>
      <c r="D5689">
        <v>-0.45761589809186892</v>
      </c>
      <c r="E5689">
        <v>0.84628059315369442</v>
      </c>
      <c r="F5689">
        <v>-3.6655156120898688E-2</v>
      </c>
      <c r="G5689">
        <v>16.995383936213841</v>
      </c>
      <c r="H5689">
        <v>-0.25765938437975322</v>
      </c>
      <c r="I5689">
        <v>18.561432048611209</v>
      </c>
      <c r="J5689">
        <v>2.9222438841325329</v>
      </c>
    </row>
    <row r="5690" spans="1:10" x14ac:dyDescent="0.3">
      <c r="A5690" s="1">
        <v>5688</v>
      </c>
      <c r="B5690">
        <v>17.99131606512978</v>
      </c>
      <c r="C5690">
        <v>1.74581998163351</v>
      </c>
      <c r="D5690">
        <v>-0.45797543166950511</v>
      </c>
      <c r="E5690">
        <v>0.87056214690893718</v>
      </c>
      <c r="F5690">
        <v>-7.7030505391056424E-3</v>
      </c>
      <c r="G5690">
        <v>17.002092339205589</v>
      </c>
      <c r="H5690">
        <v>-0.26100496083775271</v>
      </c>
      <c r="I5690">
        <v>18.569283632359859</v>
      </c>
      <c r="J5690">
        <v>2.9183350552819332</v>
      </c>
    </row>
    <row r="5691" spans="1:10" x14ac:dyDescent="0.3">
      <c r="A5691" s="1">
        <v>5689</v>
      </c>
      <c r="B5691">
        <v>17.99910769981118</v>
      </c>
      <c r="C5691">
        <v>1.741956975805971</v>
      </c>
      <c r="D5691">
        <v>-0.45805238312976843</v>
      </c>
      <c r="E5691">
        <v>0.8947717879428122</v>
      </c>
      <c r="F5691">
        <v>-3.6384810553453641E-2</v>
      </c>
      <c r="G5691">
        <v>17.009786585901299</v>
      </c>
      <c r="H5691">
        <v>-0.26467615036772441</v>
      </c>
      <c r="I5691">
        <v>18.594686822899231</v>
      </c>
      <c r="J5691">
        <v>2.9499659638308722</v>
      </c>
    </row>
    <row r="5692" spans="1:10" x14ac:dyDescent="0.3">
      <c r="A5692" s="1">
        <v>5690</v>
      </c>
      <c r="B5692">
        <v>18.007101900016629</v>
      </c>
      <c r="C5692">
        <v>1.7379682261925009</v>
      </c>
      <c r="D5692">
        <v>-0.45841567570016112</v>
      </c>
      <c r="E5692">
        <v>0.91845061868350242</v>
      </c>
      <c r="F5692">
        <v>-7.5904794545225453E-3</v>
      </c>
      <c r="G5692">
        <v>17.017051856502569</v>
      </c>
      <c r="H5692">
        <v>-0.26830535455946802</v>
      </c>
      <c r="I5692">
        <v>18.60311984448262</v>
      </c>
      <c r="J5692">
        <v>2.9457607650342501</v>
      </c>
    </row>
    <row r="5693" spans="1:10" x14ac:dyDescent="0.3">
      <c r="A5693" s="1">
        <v>5691</v>
      </c>
      <c r="B5693">
        <v>18.015366755138029</v>
      </c>
      <c r="C5693">
        <v>1.73386488753951</v>
      </c>
      <c r="D5693">
        <v>-0.45849193512573783</v>
      </c>
      <c r="E5693">
        <v>0.94176600235202812</v>
      </c>
      <c r="F5693">
        <v>-3.6924551131869841E-2</v>
      </c>
      <c r="G5693">
        <v>17.025163717232122</v>
      </c>
      <c r="H5693">
        <v>-0.27233318673118018</v>
      </c>
      <c r="I5693">
        <v>18.611476803436091</v>
      </c>
      <c r="J5693">
        <v>2.9416119708832649</v>
      </c>
    </row>
    <row r="5694" spans="1:10" x14ac:dyDescent="0.3">
      <c r="A5694" s="1">
        <v>5692</v>
      </c>
      <c r="B5694">
        <v>18.02376925336041</v>
      </c>
      <c r="C5694">
        <v>1.7296681123827</v>
      </c>
      <c r="D5694">
        <v>-0.45886018548952778</v>
      </c>
      <c r="E5694">
        <v>0.85938861625888852</v>
      </c>
      <c r="F5694">
        <v>2.4319884183520231E-3</v>
      </c>
      <c r="G5694">
        <v>17.032827499440408</v>
      </c>
      <c r="H5694">
        <v>-0.27616518323871259</v>
      </c>
      <c r="I5694">
        <v>18.620324014532489</v>
      </c>
      <c r="J5694">
        <v>2.9371955960989902</v>
      </c>
    </row>
    <row r="5695" spans="1:10" x14ac:dyDescent="0.3">
      <c r="A5695" s="1">
        <v>5693</v>
      </c>
      <c r="B5695">
        <v>18.03158821637625</v>
      </c>
      <c r="C5695">
        <v>1.7257941609713889</v>
      </c>
      <c r="D5695">
        <v>-0.45883549163739867</v>
      </c>
      <c r="E5695">
        <v>0.86944142918042544</v>
      </c>
      <c r="F5695">
        <v>-3.4046989729608873E-2</v>
      </c>
      <c r="G5695">
        <v>17.040695994509171</v>
      </c>
      <c r="H5695">
        <v>-0.28006360420759591</v>
      </c>
      <c r="I5695">
        <v>18.628113158861311</v>
      </c>
      <c r="J5695">
        <v>2.9333363755545698</v>
      </c>
    </row>
    <row r="5696" spans="1:10" x14ac:dyDescent="0.3">
      <c r="A5696" s="1">
        <v>5694</v>
      </c>
      <c r="B5696">
        <v>18.039235290099331</v>
      </c>
      <c r="C5696">
        <v>1.721976125633504</v>
      </c>
      <c r="D5696">
        <v>-0.45917019783120838</v>
      </c>
      <c r="E5696">
        <v>0.87896234399011597</v>
      </c>
      <c r="F5696">
        <v>-3.7890210383058789E-3</v>
      </c>
      <c r="G5696">
        <v>17.065709834868411</v>
      </c>
      <c r="H5696">
        <v>-0.24706623000447009</v>
      </c>
      <c r="I5696">
        <v>18.639066652846459</v>
      </c>
      <c r="J5696">
        <v>2.9351887367089788</v>
      </c>
    </row>
    <row r="5697" spans="1:10" x14ac:dyDescent="0.3">
      <c r="A5697" s="1">
        <v>5695</v>
      </c>
      <c r="B5697">
        <v>18.04710785941144</v>
      </c>
      <c r="C5697">
        <v>1.7180666922668331</v>
      </c>
      <c r="D5697">
        <v>-0.45920808890882953</v>
      </c>
      <c r="E5697">
        <v>0.8884431361039774</v>
      </c>
      <c r="F5697">
        <v>-3.4769150473169003E-2</v>
      </c>
      <c r="G5697">
        <v>17.073507795742671</v>
      </c>
      <c r="H5697">
        <v>-0.25093877402905013</v>
      </c>
      <c r="I5697">
        <v>18.64698519166118</v>
      </c>
      <c r="J5697">
        <v>2.9312565742146619</v>
      </c>
    </row>
    <row r="5698" spans="1:10" x14ac:dyDescent="0.3">
      <c r="A5698" s="1">
        <v>5696</v>
      </c>
      <c r="B5698">
        <v>18.055051315491429</v>
      </c>
      <c r="C5698">
        <v>1.7140954829330119</v>
      </c>
      <c r="D5698">
        <v>-0.45955563915858211</v>
      </c>
      <c r="E5698">
        <v>0.89771651153243448</v>
      </c>
      <c r="F5698">
        <v>-3.265226853987772E-3</v>
      </c>
      <c r="G5698">
        <v>17.080766982296002</v>
      </c>
      <c r="H5698">
        <v>-0.25457148950515429</v>
      </c>
      <c r="I5698">
        <v>18.655350255949202</v>
      </c>
      <c r="J5698">
        <v>2.9270768040970778</v>
      </c>
    </row>
    <row r="5699" spans="1:10" x14ac:dyDescent="0.3">
      <c r="A5699" s="1">
        <v>5697</v>
      </c>
      <c r="B5699">
        <v>18.063102485500949</v>
      </c>
      <c r="C5699">
        <v>1.710093236438273</v>
      </c>
      <c r="D5699">
        <v>-0.4595883419978809</v>
      </c>
      <c r="E5699">
        <v>0.90680873576308507</v>
      </c>
      <c r="F5699">
        <v>-3.4689164207087043E-2</v>
      </c>
      <c r="G5699">
        <v>17.088753771826891</v>
      </c>
      <c r="H5699">
        <v>-0.25854187308319831</v>
      </c>
      <c r="I5699">
        <v>18.663441093570931</v>
      </c>
      <c r="J5699">
        <v>2.9230549254739349</v>
      </c>
    </row>
    <row r="5700" spans="1:10" x14ac:dyDescent="0.3">
      <c r="A5700" s="1">
        <v>5698</v>
      </c>
      <c r="B5700">
        <v>18.071204081773971</v>
      </c>
      <c r="C5700">
        <v>1.706039410427822</v>
      </c>
      <c r="D5700">
        <v>-0.45993489421693928</v>
      </c>
      <c r="E5700">
        <v>0.91580589122903733</v>
      </c>
      <c r="F5700">
        <v>-3.5400912701389199E-3</v>
      </c>
      <c r="G5700">
        <v>17.09617319175673</v>
      </c>
      <c r="H5700">
        <v>-0.26225791817654542</v>
      </c>
      <c r="I5700">
        <v>18.671963008350641</v>
      </c>
      <c r="J5700">
        <v>2.9187929779534332</v>
      </c>
    </row>
    <row r="5701" spans="1:10" x14ac:dyDescent="0.3">
      <c r="A5701" s="1">
        <v>5699</v>
      </c>
      <c r="B5701">
        <v>18.07941589320421</v>
      </c>
      <c r="C5701">
        <v>1.701953313564363</v>
      </c>
      <c r="D5701">
        <v>-0.45997034995740921</v>
      </c>
      <c r="E5701">
        <v>0.93338314275958456</v>
      </c>
      <c r="F5701">
        <v>-3.367563509648696E-2</v>
      </c>
      <c r="G5701">
        <v>17.10675861880452</v>
      </c>
      <c r="H5701">
        <v>-0.26137738029805718</v>
      </c>
      <c r="I5701">
        <v>18.675204324137571</v>
      </c>
      <c r="J5701">
        <v>2.9045657283242581</v>
      </c>
    </row>
    <row r="5702" spans="1:10" x14ac:dyDescent="0.3">
      <c r="A5702" s="1">
        <v>5700</v>
      </c>
      <c r="B5702">
        <v>18.087762178890539</v>
      </c>
      <c r="C5702">
        <v>1.6977748260159771</v>
      </c>
      <c r="D5702">
        <v>-0.46030710598721819</v>
      </c>
      <c r="E5702">
        <v>0.95055603934393296</v>
      </c>
      <c r="F5702">
        <v>-4.3352459165763302E-3</v>
      </c>
      <c r="G5702">
        <v>17.108919262417992</v>
      </c>
      <c r="H5702">
        <v>-0.27637017048399137</v>
      </c>
      <c r="I5702">
        <v>18.706371590274749</v>
      </c>
      <c r="J5702">
        <v>2.945395515424293</v>
      </c>
    </row>
    <row r="5703" spans="1:10" x14ac:dyDescent="0.3">
      <c r="A5703" s="1">
        <v>5701</v>
      </c>
      <c r="B5703">
        <v>18.09630112159655</v>
      </c>
      <c r="C5703">
        <v>1.6935216633453509</v>
      </c>
      <c r="D5703">
        <v>-0.46035061344551559</v>
      </c>
      <c r="E5703">
        <v>0.96742055231521895</v>
      </c>
      <c r="F5703">
        <v>-3.4201532355542651E-2</v>
      </c>
      <c r="G5703">
        <v>17.117372316019338</v>
      </c>
      <c r="H5703">
        <v>-0.28058074431883417</v>
      </c>
      <c r="I5703">
        <v>18.714964813200371</v>
      </c>
      <c r="J5703">
        <v>2.9411154374496982</v>
      </c>
    </row>
    <row r="5704" spans="1:10" x14ac:dyDescent="0.3">
      <c r="A5704" s="1">
        <v>5702</v>
      </c>
      <c r="B5704">
        <v>18.104921522029361</v>
      </c>
      <c r="C5704">
        <v>1.6892025162830011</v>
      </c>
      <c r="D5704">
        <v>-0.46069148684359512</v>
      </c>
      <c r="E5704">
        <v>0.98380822104696075</v>
      </c>
      <c r="F5704">
        <v>-5.0809405460547604E-3</v>
      </c>
      <c r="G5704">
        <v>17.125319854342489</v>
      </c>
      <c r="H5704">
        <v>-0.28456608590912041</v>
      </c>
      <c r="I5704">
        <v>18.724010449211441</v>
      </c>
      <c r="J5704">
        <v>2.9365853319147308</v>
      </c>
    </row>
    <row r="5705" spans="1:10" x14ac:dyDescent="0.3">
      <c r="A5705" s="1">
        <v>5703</v>
      </c>
      <c r="B5705">
        <v>18.113732284256191</v>
      </c>
      <c r="C5705">
        <v>1.6848097208763659</v>
      </c>
      <c r="D5705">
        <v>-0.46074233254231889</v>
      </c>
      <c r="E5705">
        <v>0.99991064968824139</v>
      </c>
      <c r="F5705">
        <v>-3.4328533482029251E-2</v>
      </c>
      <c r="G5705">
        <v>17.134030260191931</v>
      </c>
      <c r="H5705">
        <v>-0.28890907023313489</v>
      </c>
      <c r="I5705">
        <v>18.732884634688819</v>
      </c>
      <c r="J5705">
        <v>2.9321610568866139</v>
      </c>
    </row>
    <row r="5706" spans="1:10" x14ac:dyDescent="0.3">
      <c r="A5706" s="1">
        <v>5704</v>
      </c>
      <c r="B5706">
        <v>18.122662444097411</v>
      </c>
      <c r="C5706">
        <v>1.6803321837625691</v>
      </c>
      <c r="D5706">
        <v>-0.46108529835190992</v>
      </c>
      <c r="E5706">
        <v>0.9173875326228117</v>
      </c>
      <c r="F5706">
        <v>5.0171421798260096E-3</v>
      </c>
      <c r="G5706">
        <v>17.144820609735891</v>
      </c>
      <c r="H5706">
        <v>-0.28794371565752841</v>
      </c>
      <c r="I5706">
        <v>18.744357949942572</v>
      </c>
      <c r="J5706">
        <v>2.9317291254078519</v>
      </c>
    </row>
    <row r="5707" spans="1:10" x14ac:dyDescent="0.3">
      <c r="A5707" s="1">
        <v>5705</v>
      </c>
      <c r="B5707">
        <v>18.130880416823029</v>
      </c>
      <c r="C5707">
        <v>1.6762430404309121</v>
      </c>
      <c r="D5707">
        <v>-0.46103509826964101</v>
      </c>
      <c r="E5707">
        <v>0.93495139919050385</v>
      </c>
      <c r="F5707">
        <v>-2.9048704288989209E-2</v>
      </c>
      <c r="G5707">
        <v>17.153137391305648</v>
      </c>
      <c r="H5707">
        <v>-0.29208194424962119</v>
      </c>
      <c r="I5707">
        <v>18.752513101655449</v>
      </c>
      <c r="J5707">
        <v>2.927671189664931</v>
      </c>
    </row>
    <row r="5708" spans="1:10" x14ac:dyDescent="0.3">
      <c r="A5708" s="1">
        <v>5706</v>
      </c>
      <c r="B5708">
        <v>18.139363604180222</v>
      </c>
      <c r="C5708">
        <v>1.671993759682848</v>
      </c>
      <c r="D5708">
        <v>-0.46132988592674851</v>
      </c>
      <c r="E5708">
        <v>0.95732077097918489</v>
      </c>
      <c r="F5708">
        <v>-1.6355355940482869E-3</v>
      </c>
      <c r="G5708">
        <v>17.1610403832434</v>
      </c>
      <c r="H5708">
        <v>-0.29604291290262758</v>
      </c>
      <c r="I5708">
        <v>18.761365167569579</v>
      </c>
      <c r="J5708">
        <v>2.923238604902374</v>
      </c>
    </row>
    <row r="5709" spans="1:10" x14ac:dyDescent="0.3">
      <c r="A5709" s="1">
        <v>5707</v>
      </c>
      <c r="B5709">
        <v>18.147913337175019</v>
      </c>
      <c r="C5709">
        <v>1.667730807737015</v>
      </c>
      <c r="D5709">
        <v>-0.46134620773207302</v>
      </c>
      <c r="E5709">
        <v>0.87489021277453405</v>
      </c>
      <c r="F5709">
        <v>-4.600770308701653E-2</v>
      </c>
      <c r="G5709">
        <v>17.16955799445708</v>
      </c>
      <c r="H5709">
        <v>-0.30028989658516081</v>
      </c>
      <c r="I5709">
        <v>18.769935323056309</v>
      </c>
      <c r="J5709">
        <v>2.9189655006014452</v>
      </c>
    </row>
    <row r="5710" spans="1:10" x14ac:dyDescent="0.3">
      <c r="A5710" s="1">
        <v>5708</v>
      </c>
      <c r="B5710">
        <v>18.15560842436194</v>
      </c>
      <c r="C5710">
        <v>1.663857373146481</v>
      </c>
      <c r="D5710">
        <v>-0.46179924216763057</v>
      </c>
      <c r="E5710">
        <v>0.79355460619952178</v>
      </c>
      <c r="F5710">
        <v>1.627325636871825E-3</v>
      </c>
      <c r="G5710">
        <v>17.192725753125981</v>
      </c>
      <c r="H5710">
        <v>-0.27083980006534758</v>
      </c>
      <c r="I5710">
        <v>18.778677781900679</v>
      </c>
      <c r="J5710">
        <v>2.9157757644057072</v>
      </c>
    </row>
    <row r="5711" spans="1:10" x14ac:dyDescent="0.3">
      <c r="A5711" s="1">
        <v>5709</v>
      </c>
      <c r="B5711">
        <v>18.162711450045549</v>
      </c>
      <c r="C5711">
        <v>1.6603164953896301</v>
      </c>
      <c r="D5711">
        <v>-0.46178296659887319</v>
      </c>
      <c r="E5711">
        <v>0.81409458501755239</v>
      </c>
      <c r="F5711">
        <v>-3.0252669257657891E-2</v>
      </c>
      <c r="G5711">
        <v>17.199860267233991</v>
      </c>
      <c r="H5711">
        <v>-0.27439634902907351</v>
      </c>
      <c r="I5711">
        <v>18.785760431817909</v>
      </c>
      <c r="J5711">
        <v>2.912245027291211</v>
      </c>
    </row>
    <row r="5712" spans="1:10" x14ac:dyDescent="0.3">
      <c r="A5712" s="1">
        <v>5710</v>
      </c>
      <c r="B5712">
        <v>18.169984443902589</v>
      </c>
      <c r="C5712">
        <v>1.656663163390405</v>
      </c>
      <c r="D5712">
        <v>-0.46208542087495369</v>
      </c>
      <c r="E5712">
        <v>0.83894472026735056</v>
      </c>
      <c r="F5712">
        <v>-5.5279891165510228E-4</v>
      </c>
      <c r="G5712">
        <v>17.2065481429673</v>
      </c>
      <c r="H5712">
        <v>-0.27775837408286819</v>
      </c>
      <c r="I5712">
        <v>18.793412048309179</v>
      </c>
      <c r="J5712">
        <v>2.908403194203788</v>
      </c>
    </row>
    <row r="5713" spans="1:10" x14ac:dyDescent="0.3">
      <c r="A5713" s="1">
        <v>5711</v>
      </c>
      <c r="B5713">
        <v>18.17750665668035</v>
      </c>
      <c r="C5713">
        <v>1.652904401865422</v>
      </c>
      <c r="D5713">
        <v>-0.4620909617749564</v>
      </c>
      <c r="E5713">
        <v>0.86391583462110644</v>
      </c>
      <c r="F5713">
        <v>-3.083002372894094E-2</v>
      </c>
      <c r="G5713">
        <v>17.21405963732354</v>
      </c>
      <c r="H5713">
        <v>-0.28151179727395359</v>
      </c>
      <c r="I5713">
        <v>18.800941196843709</v>
      </c>
      <c r="J5713">
        <v>2.9046409783095739</v>
      </c>
    </row>
    <row r="5714" spans="1:10" x14ac:dyDescent="0.3">
      <c r="A5714" s="1">
        <v>5712</v>
      </c>
      <c r="B5714">
        <v>18.185230752201502</v>
      </c>
      <c r="C5714">
        <v>1.6490192617525341</v>
      </c>
      <c r="D5714">
        <v>-0.46239951163354309</v>
      </c>
      <c r="E5714">
        <v>0.88831269226599985</v>
      </c>
      <c r="F5714">
        <v>-1.8648297356752099E-3</v>
      </c>
      <c r="G5714">
        <v>17.222330154784459</v>
      </c>
      <c r="H5714">
        <v>-0.28280594181123742</v>
      </c>
      <c r="I5714">
        <v>18.832393245616309</v>
      </c>
      <c r="J5714">
        <v>2.9473929660928908</v>
      </c>
    </row>
    <row r="5715" spans="1:10" x14ac:dyDescent="0.3">
      <c r="A5715" s="1">
        <v>5713</v>
      </c>
      <c r="B5715">
        <v>18.193298323989801</v>
      </c>
      <c r="C5715">
        <v>1.6449823771104191</v>
      </c>
      <c r="D5715">
        <v>-0.46241844979887192</v>
      </c>
      <c r="E5715">
        <v>0.91253710503120999</v>
      </c>
      <c r="F5715">
        <v>-3.1976051374170082E-2</v>
      </c>
      <c r="G5715">
        <v>17.230361141520341</v>
      </c>
      <c r="H5715">
        <v>-0.2868245905362159</v>
      </c>
      <c r="I5715">
        <v>18.84048540610442</v>
      </c>
      <c r="J5715">
        <v>2.943343825147648</v>
      </c>
    </row>
    <row r="5716" spans="1:10" x14ac:dyDescent="0.3">
      <c r="A5716" s="1">
        <v>5714</v>
      </c>
      <c r="B5716">
        <v>18.201434924773839</v>
      </c>
      <c r="C5716">
        <v>1.6408857543271691</v>
      </c>
      <c r="D5716">
        <v>-0.46273766110236542</v>
      </c>
      <c r="E5716">
        <v>0.93583087426498435</v>
      </c>
      <c r="F5716">
        <v>-2.734349635386938E-3</v>
      </c>
      <c r="G5716">
        <v>17.237881136754279</v>
      </c>
      <c r="H5716">
        <v>-0.29061373446992578</v>
      </c>
      <c r="I5716">
        <v>18.849036425558818</v>
      </c>
      <c r="J5716">
        <v>2.939040546786996</v>
      </c>
    </row>
    <row r="5717" spans="1:10" x14ac:dyDescent="0.3">
      <c r="A5717" s="1">
        <v>5715</v>
      </c>
      <c r="B5717">
        <v>18.20968492809823</v>
      </c>
      <c r="C5717">
        <v>1.636753331022673</v>
      </c>
      <c r="D5717">
        <v>-0.46276462124382672</v>
      </c>
      <c r="E5717">
        <v>0.95834477090758308</v>
      </c>
      <c r="F5717">
        <v>-3.0983712073070591E-2</v>
      </c>
      <c r="G5717">
        <v>17.246079066929401</v>
      </c>
      <c r="H5717">
        <v>-0.29472017952604029</v>
      </c>
      <c r="I5717">
        <v>18.857321427084699</v>
      </c>
      <c r="J5717">
        <v>2.9348906635826491</v>
      </c>
    </row>
    <row r="5718" spans="1:10" x14ac:dyDescent="0.3">
      <c r="A5718" s="1">
        <v>5716</v>
      </c>
      <c r="B5718">
        <v>18.218232583038709</v>
      </c>
      <c r="C5718">
        <v>1.6324481239503861</v>
      </c>
      <c r="D5718">
        <v>-0.46307404439188771</v>
      </c>
      <c r="E5718">
        <v>0.8758551325790308</v>
      </c>
      <c r="F5718">
        <v>7.484524641801913E-3</v>
      </c>
      <c r="G5718">
        <v>17.254029125394489</v>
      </c>
      <c r="H5718">
        <v>-0.29872713218180369</v>
      </c>
      <c r="I5718">
        <v>18.866270724755601</v>
      </c>
      <c r="J5718">
        <v>2.9303850006456669</v>
      </c>
    </row>
    <row r="5719" spans="1:10" x14ac:dyDescent="0.3">
      <c r="A5719" s="1">
        <v>5717</v>
      </c>
      <c r="B5719">
        <v>18.226083475884849</v>
      </c>
      <c r="C5719">
        <v>1.6285245891098989</v>
      </c>
      <c r="D5719">
        <v>-0.46299904396972108</v>
      </c>
      <c r="E5719">
        <v>0.8855942640531359</v>
      </c>
      <c r="F5719">
        <v>-2.8986267313776182E-2</v>
      </c>
      <c r="G5719">
        <v>17.295887632714351</v>
      </c>
      <c r="H5719">
        <v>-0.234887477960942</v>
      </c>
      <c r="I5719">
        <v>18.872338335083139</v>
      </c>
      <c r="J5719">
        <v>2.923132721230445</v>
      </c>
    </row>
    <row r="5720" spans="1:10" x14ac:dyDescent="0.3">
      <c r="A5720" s="1">
        <v>5718</v>
      </c>
      <c r="B5720">
        <v>18.234122542274079</v>
      </c>
      <c r="C5720">
        <v>1.6244773914275881</v>
      </c>
      <c r="D5720">
        <v>-0.46329363339785601</v>
      </c>
      <c r="E5720">
        <v>0.90414312304074618</v>
      </c>
      <c r="F5720">
        <v>1.6844110590930741E-5</v>
      </c>
      <c r="G5720">
        <v>17.303377797978861</v>
      </c>
      <c r="H5720">
        <v>-0.2386605689295436</v>
      </c>
      <c r="I5720">
        <v>18.880758751294199</v>
      </c>
      <c r="J5720">
        <v>2.9188950875265429</v>
      </c>
    </row>
    <row r="5721" spans="1:10" x14ac:dyDescent="0.3">
      <c r="A5721" s="1">
        <v>5719</v>
      </c>
      <c r="B5721">
        <v>18.242254126166419</v>
      </c>
      <c r="C5721">
        <v>1.620404270751497</v>
      </c>
      <c r="D5721">
        <v>-0.4632934639649714</v>
      </c>
      <c r="E5721">
        <v>0.82105677546079014</v>
      </c>
      <c r="F5721">
        <v>-4.5337723139470501E-2</v>
      </c>
      <c r="G5721">
        <v>17.31150969754805</v>
      </c>
      <c r="H5721">
        <v>-0.2427338473043745</v>
      </c>
      <c r="I5721">
        <v>18.888890115869611</v>
      </c>
      <c r="J5721">
        <v>2.914822076411872</v>
      </c>
    </row>
    <row r="5722" spans="1:10" x14ac:dyDescent="0.3">
      <c r="A5722" s="1">
        <v>5720</v>
      </c>
      <c r="B5722">
        <v>18.249410186325701</v>
      </c>
      <c r="C5722">
        <v>1.616783131620509</v>
      </c>
      <c r="D5722">
        <v>-0.46373632326106062</v>
      </c>
      <c r="E5722">
        <v>0.74037301958615631</v>
      </c>
      <c r="F5722">
        <v>4.1936918437787407E-3</v>
      </c>
      <c r="G5722">
        <v>17.31784074096965</v>
      </c>
      <c r="H5722">
        <v>-0.24594261492296041</v>
      </c>
      <c r="I5722">
        <v>18.896619357557881</v>
      </c>
      <c r="J5722">
        <v>2.9109144415975909</v>
      </c>
    </row>
    <row r="5723" spans="1:10" x14ac:dyDescent="0.3">
      <c r="A5723" s="1">
        <v>5721</v>
      </c>
      <c r="B5723">
        <v>18.256119267113551</v>
      </c>
      <c r="C5723">
        <v>1.613424241465343</v>
      </c>
      <c r="D5723">
        <v>-0.46369382446464052</v>
      </c>
      <c r="E5723">
        <v>0.74053379055512658</v>
      </c>
      <c r="F5723">
        <v>-3.1792688139376232E-2</v>
      </c>
      <c r="G5723">
        <v>17.324628986201049</v>
      </c>
      <c r="H5723">
        <v>-0.24934109397614471</v>
      </c>
      <c r="I5723">
        <v>18.903273438738189</v>
      </c>
      <c r="J5723">
        <v>2.907583055884531</v>
      </c>
    </row>
    <row r="5724" spans="1:10" x14ac:dyDescent="0.3">
      <c r="A5724" s="1">
        <v>5722</v>
      </c>
      <c r="B5724">
        <v>18.26263510913309</v>
      </c>
      <c r="C5724">
        <v>1.6101325390813701</v>
      </c>
      <c r="D5724">
        <v>-0.46400723338218658</v>
      </c>
      <c r="E5724">
        <v>0.75297337679123266</v>
      </c>
      <c r="F5724">
        <v>3.073450828770002E-3</v>
      </c>
      <c r="G5724">
        <v>17.328794956520628</v>
      </c>
      <c r="H5724">
        <v>-0.25586981449990698</v>
      </c>
      <c r="I5724">
        <v>18.911027382188561</v>
      </c>
      <c r="J5724">
        <v>2.9057520347527128</v>
      </c>
    </row>
    <row r="5725" spans="1:10" x14ac:dyDescent="0.3">
      <c r="A5725" s="1">
        <v>5723</v>
      </c>
      <c r="B5725">
        <v>18.26938458747928</v>
      </c>
      <c r="C5725">
        <v>1.6067459594199911</v>
      </c>
      <c r="D5725">
        <v>-0.46397641023830821</v>
      </c>
      <c r="E5725">
        <v>0.77900203137668933</v>
      </c>
      <c r="F5725">
        <v>-2.7431684641804569E-2</v>
      </c>
      <c r="G5725">
        <v>17.335601951369441</v>
      </c>
      <c r="H5725">
        <v>-0.2592851771642517</v>
      </c>
      <c r="I5725">
        <v>18.917736925160622</v>
      </c>
      <c r="J5725">
        <v>2.9023854399641911</v>
      </c>
    </row>
    <row r="5726" spans="1:10" x14ac:dyDescent="0.3">
      <c r="A5726" s="1">
        <v>5724</v>
      </c>
      <c r="B5726">
        <v>18.276316657784289</v>
      </c>
      <c r="C5726">
        <v>1.603243993668414</v>
      </c>
      <c r="D5726">
        <v>-0.46424989621476143</v>
      </c>
      <c r="E5726">
        <v>0.80512180547509937</v>
      </c>
      <c r="F5726">
        <v>3.10049147535128E-3</v>
      </c>
      <c r="G5726">
        <v>17.342023723254261</v>
      </c>
      <c r="H5726">
        <v>-0.2625316966784732</v>
      </c>
      <c r="I5726">
        <v>18.925023310443059</v>
      </c>
      <c r="J5726">
        <v>2.8987061104892642</v>
      </c>
    </row>
    <row r="5727" spans="1:10" x14ac:dyDescent="0.3">
      <c r="A5727" s="1">
        <v>5725</v>
      </c>
      <c r="B5727">
        <v>18.283513181345299</v>
      </c>
      <c r="C5727">
        <v>1.599630578777941</v>
      </c>
      <c r="D5727">
        <v>-0.46421888541585837</v>
      </c>
      <c r="E5727">
        <v>0.72250612954889082</v>
      </c>
      <c r="F5727">
        <v>-3.9874291519052377E-2</v>
      </c>
      <c r="G5727">
        <v>17.349278106459241</v>
      </c>
      <c r="H5727">
        <v>-0.26617408384212138</v>
      </c>
      <c r="I5727">
        <v>18.93217966037696</v>
      </c>
      <c r="J5727">
        <v>2.895112811887437</v>
      </c>
    </row>
    <row r="5728" spans="1:10" x14ac:dyDescent="0.3">
      <c r="A5728" s="1">
        <v>5726</v>
      </c>
      <c r="B5728">
        <v>18.28994006897171</v>
      </c>
      <c r="C5728">
        <v>1.5963697492697939</v>
      </c>
      <c r="D5728">
        <v>-0.46461662023295369</v>
      </c>
      <c r="E5728">
        <v>0.73541387323154572</v>
      </c>
      <c r="F5728">
        <v>2.2307106866503311E-3</v>
      </c>
      <c r="G5728">
        <v>17.354962972523701</v>
      </c>
      <c r="H5728">
        <v>-0.26906318796482909</v>
      </c>
      <c r="I5728">
        <v>18.939121755071579</v>
      </c>
      <c r="J5728">
        <v>2.891593882674599</v>
      </c>
    </row>
    <row r="5729" spans="1:10" x14ac:dyDescent="0.3">
      <c r="A5729" s="1">
        <v>5727</v>
      </c>
      <c r="B5729">
        <v>18.296669142609431</v>
      </c>
      <c r="C5729">
        <v>1.5929833177267381</v>
      </c>
      <c r="D5729">
        <v>-0.46459377013578829</v>
      </c>
      <c r="E5729">
        <v>0.75734232688875458</v>
      </c>
      <c r="F5729">
        <v>-2.8865864784891272E-2</v>
      </c>
      <c r="G5729">
        <v>17.35401544308754</v>
      </c>
      <c r="H5729">
        <v>-0.2878729914141771</v>
      </c>
      <c r="I5729">
        <v>18.970960375878281</v>
      </c>
      <c r="J5729">
        <v>2.9383818675180069</v>
      </c>
    </row>
    <row r="5730" spans="1:10" x14ac:dyDescent="0.3">
      <c r="A5730" s="1">
        <v>5728</v>
      </c>
      <c r="B5730">
        <v>18.303282925468611</v>
      </c>
      <c r="C5730">
        <v>1.5896325539756579</v>
      </c>
      <c r="D5730">
        <v>-0.46487635844458353</v>
      </c>
      <c r="E5730">
        <v>0.77783887868623436</v>
      </c>
      <c r="F5730">
        <v>4.1852450112012281E-3</v>
      </c>
      <c r="G5730">
        <v>17.364956685256711</v>
      </c>
      <c r="H5730">
        <v>-0.28126921668807903</v>
      </c>
      <c r="I5730">
        <v>18.978964291314991</v>
      </c>
      <c r="J5730">
        <v>2.9368542446757049</v>
      </c>
    </row>
    <row r="5731" spans="1:10" x14ac:dyDescent="0.3">
      <c r="A5731" s="1">
        <v>5729</v>
      </c>
      <c r="B5731">
        <v>18.310336516138769</v>
      </c>
      <c r="C5731">
        <v>1.5860843045206421</v>
      </c>
      <c r="D5731">
        <v>-0.46483387440155821</v>
      </c>
      <c r="E5731">
        <v>0.69399236684541399</v>
      </c>
      <c r="F5731">
        <v>-3.6950013202480869E-2</v>
      </c>
      <c r="G5731">
        <v>17.372089760244961</v>
      </c>
      <c r="H5731">
        <v>-0.28485732834705407</v>
      </c>
      <c r="I5731">
        <v>18.985960645951131</v>
      </c>
      <c r="J5731">
        <v>2.9333346996811032</v>
      </c>
    </row>
    <row r="5732" spans="1:10" x14ac:dyDescent="0.3">
      <c r="A5732" s="1">
        <v>5730</v>
      </c>
      <c r="B5732">
        <v>18.316419375161519</v>
      </c>
      <c r="C5732">
        <v>1.582993423663025</v>
      </c>
      <c r="D5732">
        <v>-0.46519715462503042</v>
      </c>
      <c r="E5732">
        <v>0.69515959911905978</v>
      </c>
      <c r="F5732">
        <v>7.9309476166752185E-3</v>
      </c>
      <c r="G5732">
        <v>17.377493005099559</v>
      </c>
      <c r="H5732">
        <v>-0.28760723926457432</v>
      </c>
      <c r="I5732">
        <v>18.99253288980583</v>
      </c>
      <c r="J5732">
        <v>2.9299982890440091</v>
      </c>
    </row>
    <row r="5733" spans="1:10" x14ac:dyDescent="0.3">
      <c r="A5733" s="1">
        <v>5731</v>
      </c>
      <c r="B5733">
        <v>18.322655249664461</v>
      </c>
      <c r="C5733">
        <v>1.5798561386404251</v>
      </c>
      <c r="D5733">
        <v>-0.46511751431957821</v>
      </c>
      <c r="E5733">
        <v>0.70886050881532181</v>
      </c>
      <c r="F5733">
        <v>-2.4136223055242899E-2</v>
      </c>
      <c r="G5733">
        <v>17.383877857788129</v>
      </c>
      <c r="H5733">
        <v>-0.290819294737789</v>
      </c>
      <c r="I5733">
        <v>18.998661486285819</v>
      </c>
      <c r="J5733">
        <v>2.926914845636436</v>
      </c>
    </row>
    <row r="5734" spans="1:10" x14ac:dyDescent="0.3">
      <c r="A5734" s="1">
        <v>5732</v>
      </c>
      <c r="B5734">
        <v>18.328963290907691</v>
      </c>
      <c r="C5734">
        <v>1.5766611481358741</v>
      </c>
      <c r="D5734">
        <v>-0.46535827784945311</v>
      </c>
      <c r="E5734">
        <v>0.73573098929098213</v>
      </c>
      <c r="F5734">
        <v>9.374548896623848E-3</v>
      </c>
      <c r="G5734">
        <v>17.405474532170111</v>
      </c>
      <c r="H5734">
        <v>-0.26244437714585472</v>
      </c>
      <c r="I5734">
        <v>19.011014782231701</v>
      </c>
      <c r="J5734">
        <v>2.9349501953521888</v>
      </c>
    </row>
    <row r="5735" spans="1:10" x14ac:dyDescent="0.3">
      <c r="A5735" s="1">
        <v>5733</v>
      </c>
      <c r="B5735">
        <v>18.335532919757529</v>
      </c>
      <c r="C5735">
        <v>1.5733592101994509</v>
      </c>
      <c r="D5735">
        <v>-0.46526459056162189</v>
      </c>
      <c r="E5735">
        <v>0.76284174811024841</v>
      </c>
      <c r="F5735">
        <v>-2.1257571117901459E-2</v>
      </c>
      <c r="G5735">
        <v>17.412216465881269</v>
      </c>
      <c r="H5735">
        <v>-0.26583282616810128</v>
      </c>
      <c r="I5735">
        <v>19.017457153671518</v>
      </c>
      <c r="J5735">
        <v>2.931712151008997</v>
      </c>
    </row>
    <row r="5736" spans="1:10" x14ac:dyDescent="0.3">
      <c r="A5736" s="1">
        <v>5734</v>
      </c>
      <c r="B5736">
        <v>18.34232659953069</v>
      </c>
      <c r="C5736">
        <v>1.5699236702621939</v>
      </c>
      <c r="D5736">
        <v>-0.46547673527308142</v>
      </c>
      <c r="E5736">
        <v>0.68040922056813413</v>
      </c>
      <c r="F5736">
        <v>2.2805534838107488E-2</v>
      </c>
      <c r="G5736">
        <v>17.418619991570591</v>
      </c>
      <c r="H5736">
        <v>-0.26907244801736763</v>
      </c>
      <c r="I5736">
        <v>19.024538985490079</v>
      </c>
      <c r="J5736">
        <v>2.9281319138863888</v>
      </c>
    </row>
    <row r="5737" spans="1:10" x14ac:dyDescent="0.3">
      <c r="A5737" s="1">
        <v>5735</v>
      </c>
      <c r="B5737">
        <v>18.348434651511251</v>
      </c>
      <c r="C5737">
        <v>1.566869514098733</v>
      </c>
      <c r="D5737">
        <v>-0.46524784280365622</v>
      </c>
      <c r="E5737">
        <v>0.68202064770963755</v>
      </c>
      <c r="F5737">
        <v>-2.1053873165793491E-2</v>
      </c>
      <c r="G5737">
        <v>17.42514900010756</v>
      </c>
      <c r="H5737">
        <v>-0.27233798549137939</v>
      </c>
      <c r="I5737">
        <v>19.030336135963331</v>
      </c>
      <c r="J5737">
        <v>2.925233875419798</v>
      </c>
    </row>
    <row r="5738" spans="1:10" x14ac:dyDescent="0.3">
      <c r="A5738" s="1">
        <v>5736</v>
      </c>
      <c r="B5738">
        <v>18.35449880534334</v>
      </c>
      <c r="C5738">
        <v>1.563807863583472</v>
      </c>
      <c r="D5738">
        <v>-0.46545754807519762</v>
      </c>
      <c r="E5738">
        <v>0.6960843583222277</v>
      </c>
      <c r="F5738">
        <v>1.333895332098347E-2</v>
      </c>
      <c r="G5738">
        <v>17.433684537950199</v>
      </c>
      <c r="H5738">
        <v>-0.26951762952130859</v>
      </c>
      <c r="I5738">
        <v>19.050821663387971</v>
      </c>
      <c r="J5738">
        <v>2.9501747915187582</v>
      </c>
    </row>
    <row r="5739" spans="1:10" x14ac:dyDescent="0.3">
      <c r="A5739" s="1">
        <v>5737</v>
      </c>
      <c r="B5739">
        <v>18.360737577500061</v>
      </c>
      <c r="C5739">
        <v>1.560681544326384</v>
      </c>
      <c r="D5739">
        <v>-0.46532382474249667</v>
      </c>
      <c r="E5739">
        <v>0.72413267658627034</v>
      </c>
      <c r="F5739">
        <v>-1.9538993622214229E-2</v>
      </c>
      <c r="G5739">
        <v>17.44016847673403</v>
      </c>
      <c r="H5739">
        <v>-0.27276706673896478</v>
      </c>
      <c r="I5739">
        <v>19.0568750397135</v>
      </c>
      <c r="J5739">
        <v>2.947141574479148</v>
      </c>
    </row>
    <row r="5740" spans="1:10" x14ac:dyDescent="0.3">
      <c r="A5740" s="1">
        <v>5738</v>
      </c>
      <c r="B5740">
        <v>18.367186177894471</v>
      </c>
      <c r="C5740">
        <v>1.557426158381954</v>
      </c>
      <c r="D5740">
        <v>-0.46551873932955268</v>
      </c>
      <c r="E5740">
        <v>0.75144254190694904</v>
      </c>
      <c r="F5740">
        <v>1.1691912718057661E-2</v>
      </c>
      <c r="G5740">
        <v>17.44625972873877</v>
      </c>
      <c r="H5740">
        <v>-0.2758429855104878</v>
      </c>
      <c r="I5740">
        <v>19.063593868166731</v>
      </c>
      <c r="J5740">
        <v>2.943750474852612</v>
      </c>
    </row>
    <row r="5741" spans="1:10" x14ac:dyDescent="0.3">
      <c r="A5741" s="1">
        <v>5739</v>
      </c>
      <c r="B5741">
        <v>18.374045351421781</v>
      </c>
      <c r="C5741">
        <v>1.55398602743656</v>
      </c>
      <c r="D5741">
        <v>-0.46539934495240998</v>
      </c>
      <c r="E5741">
        <v>0.77880018852904498</v>
      </c>
      <c r="F5741">
        <v>-1.9948838073722681E-2</v>
      </c>
      <c r="G5741">
        <v>17.453337790857042</v>
      </c>
      <c r="H5741">
        <v>-0.2793930568287708</v>
      </c>
      <c r="I5741">
        <v>19.070287517402491</v>
      </c>
      <c r="J5741">
        <v>2.9403934811883992</v>
      </c>
    </row>
    <row r="5742" spans="1:10" x14ac:dyDescent="0.3">
      <c r="A5742" s="1">
        <v>5740</v>
      </c>
      <c r="B5742">
        <v>18.380869499917232</v>
      </c>
      <c r="C5742">
        <v>1.550540088218914</v>
      </c>
      <c r="D5742">
        <v>-0.46559516613303281</v>
      </c>
      <c r="E5742">
        <v>0.80452194847304082</v>
      </c>
      <c r="F5742">
        <v>1.1137412535870981E-2</v>
      </c>
      <c r="G5742">
        <v>17.48994532501796</v>
      </c>
      <c r="H5742">
        <v>-0.22266628348998491</v>
      </c>
      <c r="I5742">
        <v>19.077244417765769</v>
      </c>
      <c r="J5742">
        <v>2.936535076588036</v>
      </c>
    </row>
    <row r="5743" spans="1:10" x14ac:dyDescent="0.3">
      <c r="A5743" s="1">
        <v>5741</v>
      </c>
      <c r="B5743">
        <v>18.388082894330811</v>
      </c>
      <c r="C5743">
        <v>1.546920638857135</v>
      </c>
      <c r="D5743">
        <v>-0.46548344160556732</v>
      </c>
      <c r="E5743">
        <v>0.83025419596359373</v>
      </c>
      <c r="F5743">
        <v>-1.7572007119901902E-2</v>
      </c>
      <c r="G5743">
        <v>17.497356835635529</v>
      </c>
      <c r="H5743">
        <v>-0.22638525986709679</v>
      </c>
      <c r="I5743">
        <v>19.084302958198322</v>
      </c>
      <c r="J5743">
        <v>2.932993420734479</v>
      </c>
    </row>
    <row r="5744" spans="1:10" x14ac:dyDescent="0.3">
      <c r="A5744" s="1">
        <v>5742</v>
      </c>
      <c r="B5744">
        <v>18.3954822237359</v>
      </c>
      <c r="C5744">
        <v>1.5431862661810809</v>
      </c>
      <c r="D5744">
        <v>-0.46565885986569289</v>
      </c>
      <c r="E5744">
        <v>0.85531048887019623</v>
      </c>
      <c r="F5744">
        <v>1.288036023865485E-2</v>
      </c>
      <c r="G5744">
        <v>17.504445108511309</v>
      </c>
      <c r="H5744">
        <v>-0.2299633556447869</v>
      </c>
      <c r="I5744">
        <v>19.09194541936608</v>
      </c>
      <c r="J5744">
        <v>2.9291368970209688</v>
      </c>
    </row>
    <row r="5745" spans="1:10" x14ac:dyDescent="0.3">
      <c r="A5745" s="1">
        <v>5743</v>
      </c>
      <c r="B5745">
        <v>18.40315414954555</v>
      </c>
      <c r="C5745">
        <v>1.539338253665183</v>
      </c>
      <c r="D5745">
        <v>-0.46552960803223381</v>
      </c>
      <c r="E5745">
        <v>0.77242304437404141</v>
      </c>
      <c r="F5745">
        <v>-2.8261467893517921E-2</v>
      </c>
      <c r="G5745">
        <v>17.512346224602791</v>
      </c>
      <c r="H5745">
        <v>-0.23392652153003679</v>
      </c>
      <c r="I5745">
        <v>19.099438202698529</v>
      </c>
      <c r="J5745">
        <v>2.9253788920729211</v>
      </c>
    </row>
    <row r="5746" spans="1:10" x14ac:dyDescent="0.3">
      <c r="A5746" s="1">
        <v>5744</v>
      </c>
      <c r="B5746">
        <v>18.41000395739589</v>
      </c>
      <c r="C5746">
        <v>1.535870380544037</v>
      </c>
      <c r="D5746">
        <v>-0.46581051771271492</v>
      </c>
      <c r="E5746">
        <v>0.79269631834039955</v>
      </c>
      <c r="F5746">
        <v>1.036411511042439E-2</v>
      </c>
      <c r="G5746">
        <v>17.5186979403652</v>
      </c>
      <c r="H5746">
        <v>-0.2371440881205262</v>
      </c>
      <c r="I5746">
        <v>19.106677335304649</v>
      </c>
      <c r="J5746">
        <v>2.9217153713370472</v>
      </c>
    </row>
    <row r="5747" spans="1:10" x14ac:dyDescent="0.3">
      <c r="A5747" s="1">
        <v>5745</v>
      </c>
      <c r="B5747">
        <v>18.417084163778391</v>
      </c>
      <c r="C5747">
        <v>1.532312800398729</v>
      </c>
      <c r="D5747">
        <v>-0.46570691866740971</v>
      </c>
      <c r="E5747">
        <v>0.81755881147609488</v>
      </c>
      <c r="F5747">
        <v>-1.7520684755753371E-2</v>
      </c>
      <c r="G5747">
        <v>17.510146977331289</v>
      </c>
      <c r="H5747">
        <v>-0.27226154006718439</v>
      </c>
      <c r="I5747">
        <v>19.10881968694661</v>
      </c>
      <c r="J5747">
        <v>2.9086905629957638</v>
      </c>
    </row>
    <row r="5748" spans="1:10" x14ac:dyDescent="0.3">
      <c r="A5748" s="1">
        <v>5746</v>
      </c>
      <c r="B5748">
        <v>18.424395225874559</v>
      </c>
      <c r="C5748">
        <v>1.528619062080224</v>
      </c>
      <c r="D5748">
        <v>-0.46588245952841811</v>
      </c>
      <c r="E5748">
        <v>0.84194433139280944</v>
      </c>
      <c r="F5748">
        <v>1.361289484364705E-2</v>
      </c>
      <c r="G5748">
        <v>17.517141276869051</v>
      </c>
      <c r="H5748">
        <v>-0.27579604604830421</v>
      </c>
      <c r="I5748">
        <v>19.116372348921271</v>
      </c>
      <c r="J5748">
        <v>2.9048753756222951</v>
      </c>
    </row>
    <row r="5749" spans="1:10" x14ac:dyDescent="0.3">
      <c r="A5749" s="1">
        <v>5747</v>
      </c>
      <c r="B5749">
        <v>18.43200961910053</v>
      </c>
      <c r="C5749">
        <v>1.524797460800928</v>
      </c>
      <c r="D5749">
        <v>-0.46574471117184829</v>
      </c>
      <c r="E5749">
        <v>0.86604352459219636</v>
      </c>
      <c r="F5749">
        <v>-1.6181281464109829E-2</v>
      </c>
      <c r="G5749">
        <v>17.52500423391734</v>
      </c>
      <c r="H5749">
        <v>-0.27974260294863629</v>
      </c>
      <c r="I5749">
        <v>19.123797158537439</v>
      </c>
      <c r="J5749">
        <v>2.9011490799972171</v>
      </c>
    </row>
    <row r="5750" spans="1:10" x14ac:dyDescent="0.3">
      <c r="A5750" s="1">
        <v>5748</v>
      </c>
      <c r="B5750">
        <v>18.439640800591189</v>
      </c>
      <c r="C5750">
        <v>1.5209458239384519</v>
      </c>
      <c r="D5750">
        <v>-0.46590442512470742</v>
      </c>
      <c r="E5750">
        <v>0.78451492294577307</v>
      </c>
      <c r="F5750">
        <v>2.6651375869868831E-2</v>
      </c>
      <c r="G5750">
        <v>17.53234721675075</v>
      </c>
      <c r="H5750">
        <v>-0.28344935538079857</v>
      </c>
      <c r="I5750">
        <v>19.131648153761539</v>
      </c>
      <c r="J5750">
        <v>2.8971869374583838</v>
      </c>
    </row>
    <row r="5751" spans="1:10" x14ac:dyDescent="0.3">
      <c r="A5751" s="1">
        <v>5749</v>
      </c>
      <c r="B5751">
        <v>18.44677472659086</v>
      </c>
      <c r="C5751">
        <v>1.5173803103958221</v>
      </c>
      <c r="D5751">
        <v>-0.46563348910869251</v>
      </c>
      <c r="E5751">
        <v>0.79630655213215451</v>
      </c>
      <c r="F5751">
        <v>7.7153249134652602E-2</v>
      </c>
      <c r="G5751">
        <v>17.539970051686179</v>
      </c>
      <c r="H5751">
        <v>-0.28726062120237411</v>
      </c>
      <c r="I5751">
        <v>19.13840918108254</v>
      </c>
      <c r="J5751">
        <v>2.893808863116381</v>
      </c>
    </row>
    <row r="5752" spans="1:10" x14ac:dyDescent="0.3">
      <c r="A5752" s="1">
        <v>5750</v>
      </c>
      <c r="B5752">
        <v>18.45380077519351</v>
      </c>
      <c r="C5752">
        <v>1.51392830844995</v>
      </c>
      <c r="D5752">
        <v>-0.46487501763843919</v>
      </c>
      <c r="E5752">
        <v>0.81606001081524626</v>
      </c>
      <c r="F5752">
        <v>0.13689999058816299</v>
      </c>
      <c r="G5752">
        <v>17.548365129651081</v>
      </c>
      <c r="H5752">
        <v>-0.29139988947134449</v>
      </c>
      <c r="I5752">
        <v>19.144391049055841</v>
      </c>
      <c r="J5752">
        <v>2.8908810502066049</v>
      </c>
    </row>
    <row r="5753" spans="1:10" x14ac:dyDescent="0.3">
      <c r="A5753" s="1">
        <v>5751</v>
      </c>
      <c r="B5753">
        <v>18.461297934716342</v>
      </c>
      <c r="C5753">
        <v>1.510331148459787</v>
      </c>
      <c r="D5753">
        <v>-0.46348003799515458</v>
      </c>
      <c r="E5753">
        <v>0.83610305134440543</v>
      </c>
      <c r="F5753">
        <v>0.20814309786750479</v>
      </c>
      <c r="G5753">
        <v>17.568702456660461</v>
      </c>
      <c r="H5753">
        <v>-0.27560792399368711</v>
      </c>
      <c r="I5753">
        <v>19.180674963695679</v>
      </c>
      <c r="J5753">
        <v>2.9496881421541459</v>
      </c>
    </row>
    <row r="5754" spans="1:10" x14ac:dyDescent="0.3">
      <c r="A5754" s="1">
        <v>5752</v>
      </c>
      <c r="B5754">
        <v>18.468742295611172</v>
      </c>
      <c r="C5754">
        <v>1.506866479225321</v>
      </c>
      <c r="D5754">
        <v>-0.46143592713808268</v>
      </c>
      <c r="E5754">
        <v>0.85499778075097377</v>
      </c>
      <c r="F5754">
        <v>0.28291313730148721</v>
      </c>
      <c r="G5754">
        <v>17.579799337266049</v>
      </c>
      <c r="H5754">
        <v>-0.28089342489223479</v>
      </c>
      <c r="I5754">
        <v>19.185175618463369</v>
      </c>
      <c r="J5754">
        <v>2.9476909511950922</v>
      </c>
    </row>
    <row r="5755" spans="1:10" x14ac:dyDescent="0.3">
      <c r="A5755" s="1">
        <v>5753</v>
      </c>
      <c r="B5755">
        <v>18.476547774322661</v>
      </c>
      <c r="C5755">
        <v>1.5033560719676791</v>
      </c>
      <c r="D5755">
        <v>-0.45860396548971311</v>
      </c>
      <c r="E5755">
        <v>0.87385089351030754</v>
      </c>
      <c r="F5755">
        <v>0.36368435127174792</v>
      </c>
      <c r="G5755">
        <v>17.592671241357021</v>
      </c>
      <c r="H5755">
        <v>-0.28691411223201851</v>
      </c>
      <c r="I5755">
        <v>19.188897870084151</v>
      </c>
      <c r="J5755">
        <v>2.946203675212248</v>
      </c>
    </row>
    <row r="5756" spans="1:10" x14ac:dyDescent="0.3">
      <c r="A5756" s="1">
        <v>5754</v>
      </c>
      <c r="B5756">
        <v>18.48455947285866</v>
      </c>
      <c r="C5756">
        <v>1.4998915317545809</v>
      </c>
      <c r="D5756">
        <v>-0.45497120077335462</v>
      </c>
      <c r="E5756">
        <v>0.8922599611122739</v>
      </c>
      <c r="F5756">
        <v>0.36189996092035132</v>
      </c>
      <c r="G5756">
        <v>17.60719238819004</v>
      </c>
      <c r="H5756">
        <v>-0.29357774779884388</v>
      </c>
      <c r="I5756">
        <v>19.19166335385508</v>
      </c>
      <c r="J5756">
        <v>2.945317408996234</v>
      </c>
    </row>
    <row r="5757" spans="1:10" x14ac:dyDescent="0.3">
      <c r="A5757" s="1">
        <v>5755</v>
      </c>
      <c r="B5757">
        <v>18.49277191014427</v>
      </c>
      <c r="C5757">
        <v>1.496409183014187</v>
      </c>
      <c r="D5757">
        <v>-0.45135315373591722</v>
      </c>
      <c r="E5757">
        <v>0.80968170259786965</v>
      </c>
      <c r="F5757">
        <v>0.33283327971568771</v>
      </c>
      <c r="G5757">
        <v>17.645293648804781</v>
      </c>
      <c r="H5757">
        <v>-0.25195980299655002</v>
      </c>
      <c r="I5757">
        <v>19.195715088493859</v>
      </c>
      <c r="J5757">
        <v>2.946598654554998</v>
      </c>
    </row>
    <row r="5758" spans="1:10" x14ac:dyDescent="0.3">
      <c r="A5758" s="1">
        <v>5756</v>
      </c>
      <c r="B5758">
        <v>18.500230577820219</v>
      </c>
      <c r="C5758">
        <v>1.493248129193522</v>
      </c>
      <c r="D5758">
        <v>-0.44802315768651568</v>
      </c>
      <c r="E5758">
        <v>0.72704042528463719</v>
      </c>
      <c r="F5758">
        <v>0.24024476080450979</v>
      </c>
      <c r="G5758">
        <v>17.658579066322389</v>
      </c>
      <c r="H5758">
        <v>-0.25793325715131582</v>
      </c>
      <c r="I5758">
        <v>19.19834074246317</v>
      </c>
      <c r="J5758">
        <v>2.94577035393855</v>
      </c>
    </row>
    <row r="5759" spans="1:10" x14ac:dyDescent="0.3">
      <c r="A5759" s="1">
        <v>5757</v>
      </c>
      <c r="B5759">
        <v>18.50688558908433</v>
      </c>
      <c r="C5759">
        <v>1.490383751179378</v>
      </c>
      <c r="D5759">
        <v>-0.44562901779772668</v>
      </c>
      <c r="E5759">
        <v>0.73992728767615978</v>
      </c>
      <c r="F5759">
        <v>0.14934820895645609</v>
      </c>
      <c r="G5759">
        <v>17.66942905892326</v>
      </c>
      <c r="H5759">
        <v>-0.26280764589561989</v>
      </c>
      <c r="I5759">
        <v>19.201516214901918</v>
      </c>
      <c r="J5759">
        <v>2.9445731848613561</v>
      </c>
    </row>
    <row r="5760" spans="1:10" x14ac:dyDescent="0.3">
      <c r="A5760" s="1">
        <v>5758</v>
      </c>
      <c r="B5760">
        <v>18.513670441796709</v>
      </c>
      <c r="C5760">
        <v>1.4874267883444059</v>
      </c>
      <c r="D5760">
        <v>-0.4441351454511922</v>
      </c>
      <c r="E5760">
        <v>0.76611515641381611</v>
      </c>
      <c r="F5760">
        <v>8.3430682045050567E-2</v>
      </c>
      <c r="G5760">
        <v>17.67883388926445</v>
      </c>
      <c r="H5760">
        <v>-0.2670137051586563</v>
      </c>
      <c r="I5760">
        <v>19.206127919953019</v>
      </c>
      <c r="J5760">
        <v>2.9426522884994299</v>
      </c>
    </row>
    <row r="5761" spans="1:10" x14ac:dyDescent="0.3">
      <c r="A5761" s="1">
        <v>5759</v>
      </c>
      <c r="B5761">
        <v>18.52077899863481</v>
      </c>
      <c r="C5761">
        <v>1.4842639834882989</v>
      </c>
      <c r="D5761">
        <v>-0.4432878503260913</v>
      </c>
      <c r="E5761">
        <v>0.79300296675091353</v>
      </c>
      <c r="F5761">
        <v>1.9115286405263349E-2</v>
      </c>
      <c r="G5761">
        <v>17.67607063244018</v>
      </c>
      <c r="H5761">
        <v>-0.29480606930131042</v>
      </c>
      <c r="I5761">
        <v>19.205424494763761</v>
      </c>
      <c r="J5761">
        <v>2.9262199859219908</v>
      </c>
    </row>
    <row r="5762" spans="1:10" x14ac:dyDescent="0.3">
      <c r="A5762" s="1">
        <v>5760</v>
      </c>
      <c r="B5762">
        <v>18.527902102950801</v>
      </c>
      <c r="C5762">
        <v>1.4810086760506971</v>
      </c>
      <c r="D5762">
        <v>-0.44309906751283668</v>
      </c>
      <c r="E5762">
        <v>0.81858056370097854</v>
      </c>
      <c r="F5762">
        <v>3.6298745115474533E-2</v>
      </c>
      <c r="G5762">
        <v>17.683529609655981</v>
      </c>
      <c r="H5762">
        <v>-0.29822081145762008</v>
      </c>
      <c r="I5762">
        <v>19.212275370370619</v>
      </c>
      <c r="J5762">
        <v>2.9230939020915629</v>
      </c>
    </row>
    <row r="5763" spans="1:10" x14ac:dyDescent="0.3">
      <c r="A5763" s="1">
        <v>5761</v>
      </c>
      <c r="B5763">
        <v>18.535434618828859</v>
      </c>
      <c r="C5763">
        <v>1.4775457236932119</v>
      </c>
      <c r="D5763">
        <v>-0.44273144170560857</v>
      </c>
      <c r="E5763">
        <v>0.82957262085015726</v>
      </c>
      <c r="F5763">
        <v>8.5424152111529886E-2</v>
      </c>
      <c r="G5763">
        <v>17.691716273253832</v>
      </c>
      <c r="H5763">
        <v>-0.3019940566972561</v>
      </c>
      <c r="I5763">
        <v>19.21927769226922</v>
      </c>
      <c r="J5763">
        <v>2.919882445555297</v>
      </c>
    </row>
    <row r="5764" spans="1:10" x14ac:dyDescent="0.3">
      <c r="A5764" s="1">
        <v>5762</v>
      </c>
      <c r="B5764">
        <v>18.542872333619641</v>
      </c>
      <c r="C5764">
        <v>1.474157535442937</v>
      </c>
      <c r="D5764">
        <v>-0.4418898283562413</v>
      </c>
      <c r="E5764">
        <v>0.84003317476667427</v>
      </c>
      <c r="F5764">
        <v>0.1486229314225827</v>
      </c>
      <c r="G5764">
        <v>17.700651971111039</v>
      </c>
      <c r="H5764">
        <v>-0.30609169925087659</v>
      </c>
      <c r="I5764">
        <v>19.22550127517643</v>
      </c>
      <c r="J5764">
        <v>2.917069277883642</v>
      </c>
    </row>
    <row r="5765" spans="1:10" x14ac:dyDescent="0.3">
      <c r="A5765" s="1">
        <v>5763</v>
      </c>
      <c r="B5765">
        <v>18.550560498323861</v>
      </c>
      <c r="C5765">
        <v>1.4707232311419789</v>
      </c>
      <c r="D5765">
        <v>-0.44040005701258089</v>
      </c>
      <c r="E5765">
        <v>0.85045100182430988</v>
      </c>
      <c r="F5765">
        <v>0.2206307985921048</v>
      </c>
      <c r="G5765">
        <v>17.710993233748258</v>
      </c>
      <c r="H5765">
        <v>-0.31077874329000782</v>
      </c>
      <c r="I5765">
        <v>19.231039074590921</v>
      </c>
      <c r="J5765">
        <v>2.9146503330296669</v>
      </c>
    </row>
    <row r="5766" spans="1:10" x14ac:dyDescent="0.3">
      <c r="A5766" s="1">
        <v>5764</v>
      </c>
      <c r="B5766">
        <v>18.558345474581511</v>
      </c>
      <c r="C5766">
        <v>1.4673417033776011</v>
      </c>
      <c r="D5766">
        <v>-0.43819811713672419</v>
      </c>
      <c r="E5766">
        <v>0.87413125066599429</v>
      </c>
      <c r="F5766">
        <v>0.28936806026838829</v>
      </c>
      <c r="G5766">
        <v>17.753045084090321</v>
      </c>
      <c r="H5766">
        <v>-0.25125152799547462</v>
      </c>
      <c r="I5766">
        <v>19.242641168872829</v>
      </c>
      <c r="J5766">
        <v>2.9276985619524472</v>
      </c>
    </row>
    <row r="5767" spans="1:10" x14ac:dyDescent="0.3">
      <c r="A5767" s="1">
        <v>5765</v>
      </c>
      <c r="B5767">
        <v>18.56653622148243</v>
      </c>
      <c r="C5767">
        <v>1.463899949149855</v>
      </c>
      <c r="D5767">
        <v>-0.43525704266781562</v>
      </c>
      <c r="E5767">
        <v>0.89868484550922223</v>
      </c>
      <c r="F5767">
        <v>0.36870664692043381</v>
      </c>
      <c r="G5767">
        <v>17.766293817268689</v>
      </c>
      <c r="H5767">
        <v>-0.25705429438622479</v>
      </c>
      <c r="I5767">
        <v>19.246533944144389</v>
      </c>
      <c r="J5767">
        <v>2.926263053439206</v>
      </c>
    </row>
    <row r="5768" spans="1:10" x14ac:dyDescent="0.3">
      <c r="A5768" s="1">
        <v>5766</v>
      </c>
      <c r="B5768">
        <v>18.574732765980059</v>
      </c>
      <c r="C5768">
        <v>1.4605871174068441</v>
      </c>
      <c r="D5768">
        <v>-0.43162993195800908</v>
      </c>
      <c r="E5768">
        <v>0.92193165479198314</v>
      </c>
      <c r="F5768">
        <v>0.36823642957493119</v>
      </c>
      <c r="G5768">
        <v>17.780737703608992</v>
      </c>
      <c r="H5768">
        <v>-0.26325836719349671</v>
      </c>
      <c r="I5768">
        <v>19.24942187439796</v>
      </c>
      <c r="J5768">
        <v>2.9254070239463781</v>
      </c>
    </row>
    <row r="5769" spans="1:10" x14ac:dyDescent="0.3">
      <c r="A5769" s="1">
        <v>5767</v>
      </c>
      <c r="B5769">
        <v>18.583423531722762</v>
      </c>
      <c r="C5769">
        <v>1.4571400197200399</v>
      </c>
      <c r="D5769">
        <v>-0.42789559688549889</v>
      </c>
      <c r="E5769">
        <v>0.94539039682105785</v>
      </c>
      <c r="F5769">
        <v>0.41756483432674241</v>
      </c>
      <c r="G5769">
        <v>17.79587140726926</v>
      </c>
      <c r="H5769">
        <v>-0.26965848187631097</v>
      </c>
      <c r="I5769">
        <v>19.252637820150959</v>
      </c>
      <c r="J5769">
        <v>2.9244692219700941</v>
      </c>
    </row>
    <row r="5770" spans="1:10" x14ac:dyDescent="0.3">
      <c r="A5770" s="1">
        <v>5768</v>
      </c>
      <c r="B5770">
        <v>18.592124515026111</v>
      </c>
      <c r="C5770">
        <v>1.45378435148223</v>
      </c>
      <c r="D5770">
        <v>-0.42377659944148088</v>
      </c>
      <c r="E5770">
        <v>0.95328626318460796</v>
      </c>
      <c r="F5770">
        <v>0.40744108463736001</v>
      </c>
      <c r="G5770">
        <v>17.81169172992492</v>
      </c>
      <c r="H5770">
        <v>-0.27624341759716292</v>
      </c>
      <c r="I5770">
        <v>19.25528921832743</v>
      </c>
      <c r="J5770">
        <v>2.9238575904426258</v>
      </c>
    </row>
    <row r="5771" spans="1:10" x14ac:dyDescent="0.3">
      <c r="A5771" s="1">
        <v>5769</v>
      </c>
      <c r="B5771">
        <v>18.601166184954032</v>
      </c>
      <c r="C5771">
        <v>1.450337850886025</v>
      </c>
      <c r="D5771">
        <v>-0.41964089617882971</v>
      </c>
      <c r="E5771">
        <v>0.97006342881950636</v>
      </c>
      <c r="F5771">
        <v>0.44645350066666117</v>
      </c>
      <c r="G5771">
        <v>17.834320663616829</v>
      </c>
      <c r="H5771">
        <v>-0.26849987173605538</v>
      </c>
      <c r="I5771">
        <v>19.253098948988601</v>
      </c>
      <c r="J5771">
        <v>2.9116055981135132</v>
      </c>
    </row>
    <row r="5772" spans="1:10" x14ac:dyDescent="0.3">
      <c r="A5772" s="1">
        <v>5770</v>
      </c>
      <c r="B5772">
        <v>18.610284282962109</v>
      </c>
      <c r="C5772">
        <v>1.446944453957357</v>
      </c>
      <c r="D5772">
        <v>-0.41516327296433608</v>
      </c>
      <c r="E5772">
        <v>0.98627936115823189</v>
      </c>
      <c r="F5772">
        <v>0.42498155882600658</v>
      </c>
      <c r="G5772">
        <v>17.844846035025011</v>
      </c>
      <c r="H5772">
        <v>-0.2895949002613909</v>
      </c>
      <c r="I5772">
        <v>19.255285901932819</v>
      </c>
      <c r="J5772">
        <v>2.9102508642342002</v>
      </c>
    </row>
    <row r="5773" spans="1:10" x14ac:dyDescent="0.3">
      <c r="A5773" s="1">
        <v>5771</v>
      </c>
      <c r="B5773">
        <v>18.619555016381479</v>
      </c>
      <c r="C5773">
        <v>1.443525368274599</v>
      </c>
      <c r="D5773">
        <v>-0.41090555819606278</v>
      </c>
      <c r="E5773">
        <v>1.00212935223241</v>
      </c>
      <c r="F5773">
        <v>0.46242653708060721</v>
      </c>
      <c r="G5773">
        <v>17.861517373333061</v>
      </c>
      <c r="H5773">
        <v>-0.29625725374376177</v>
      </c>
      <c r="I5773">
        <v>19.258320466533309</v>
      </c>
      <c r="J5773">
        <v>2.9095647396846811</v>
      </c>
    </row>
    <row r="5774" spans="1:10" x14ac:dyDescent="0.3">
      <c r="A5774" s="1">
        <v>5772</v>
      </c>
      <c r="B5774">
        <v>18.628793172933051</v>
      </c>
      <c r="C5774">
        <v>1.440190830341844</v>
      </c>
      <c r="D5774">
        <v>-0.40637346713643219</v>
      </c>
      <c r="E5774">
        <v>0.92117579712529285</v>
      </c>
      <c r="F5774">
        <v>0.45520881676095398</v>
      </c>
      <c r="G5774">
        <v>17.87864814113551</v>
      </c>
      <c r="H5774">
        <v>-0.30300940813477578</v>
      </c>
      <c r="I5774">
        <v>19.26090786184001</v>
      </c>
      <c r="J5774">
        <v>2.9091100789393258</v>
      </c>
    </row>
    <row r="5775" spans="1:10" x14ac:dyDescent="0.3">
      <c r="A5775" s="1">
        <v>5773</v>
      </c>
      <c r="B5775">
        <v>18.63763188790956</v>
      </c>
      <c r="C5775">
        <v>1.437018577404704</v>
      </c>
      <c r="D5775">
        <v>-0.40173293116501357</v>
      </c>
      <c r="E5775">
        <v>0.83697086586613756</v>
      </c>
      <c r="F5775">
        <v>0.4979321868693431</v>
      </c>
      <c r="G5775">
        <v>17.895584287502899</v>
      </c>
      <c r="H5775">
        <v>-0.30964395407818318</v>
      </c>
      <c r="I5775">
        <v>19.262923222521501</v>
      </c>
      <c r="J5775">
        <v>2.908855350179234</v>
      </c>
    </row>
    <row r="5776" spans="1:10" x14ac:dyDescent="0.3">
      <c r="A5776" s="1">
        <v>5774</v>
      </c>
      <c r="B5776">
        <v>18.645389946359199</v>
      </c>
      <c r="C5776">
        <v>1.434306507761969</v>
      </c>
      <c r="D5776">
        <v>-0.39684360098860921</v>
      </c>
      <c r="E5776">
        <v>0.75586370243687728</v>
      </c>
      <c r="F5776">
        <v>0.42246108405316379</v>
      </c>
      <c r="G5776">
        <v>17.93257816193719</v>
      </c>
      <c r="H5776">
        <v>-0.26660013842405023</v>
      </c>
      <c r="I5776">
        <v>19.261575635926881</v>
      </c>
      <c r="J5776">
        <v>2.9046446216586772</v>
      </c>
    </row>
    <row r="5777" spans="1:10" x14ac:dyDescent="0.3">
      <c r="A5777" s="1">
        <v>5775</v>
      </c>
      <c r="B5777">
        <v>18.65250897458515</v>
      </c>
      <c r="C5777">
        <v>1.4318144974504881</v>
      </c>
      <c r="D5777">
        <v>-0.39262795848583371</v>
      </c>
      <c r="E5777">
        <v>0.75589743498827278</v>
      </c>
      <c r="F5777">
        <v>0.3955200691490583</v>
      </c>
      <c r="G5777">
        <v>17.946873917184181</v>
      </c>
      <c r="H5777">
        <v>-0.27208198556054958</v>
      </c>
      <c r="I5777">
        <v>19.262490787358232</v>
      </c>
      <c r="J5777">
        <v>2.904737157094027</v>
      </c>
    </row>
    <row r="5778" spans="1:10" x14ac:dyDescent="0.3">
      <c r="A5778" s="1">
        <v>5776</v>
      </c>
      <c r="B5778">
        <v>18.65966792103827</v>
      </c>
      <c r="C5778">
        <v>1.4293897713728501</v>
      </c>
      <c r="D5778">
        <v>-0.38867304446431511</v>
      </c>
      <c r="E5778">
        <v>0.75593051310031256</v>
      </c>
      <c r="F5778">
        <v>0.34169047120158641</v>
      </c>
      <c r="G5778">
        <v>17.96077712869544</v>
      </c>
      <c r="H5778">
        <v>-0.27728410474673759</v>
      </c>
      <c r="I5778">
        <v>19.263819696056231</v>
      </c>
      <c r="J5778">
        <v>2.904713331121008</v>
      </c>
    </row>
    <row r="5779" spans="1:10" x14ac:dyDescent="0.3">
      <c r="A5779" s="1">
        <v>5777</v>
      </c>
      <c r="B5779">
        <v>18.666975609356339</v>
      </c>
      <c r="C5779">
        <v>1.4269363912810911</v>
      </c>
      <c r="D5779">
        <v>-0.38518868969561848</v>
      </c>
      <c r="E5779">
        <v>0.76877497803595851</v>
      </c>
      <c r="F5779">
        <v>0.36829543659181369</v>
      </c>
      <c r="G5779">
        <v>17.974035704756862</v>
      </c>
      <c r="H5779">
        <v>-0.28216230325480729</v>
      </c>
      <c r="I5779">
        <v>19.265983176677668</v>
      </c>
      <c r="J5779">
        <v>2.904356070145941</v>
      </c>
    </row>
    <row r="5780" spans="1:10" x14ac:dyDescent="0.3">
      <c r="A5780" s="1">
        <v>5778</v>
      </c>
      <c r="B5780">
        <v>18.67415669564603</v>
      </c>
      <c r="C5780">
        <v>1.424590097403976</v>
      </c>
      <c r="D5780">
        <v>-0.38156948779465838</v>
      </c>
      <c r="E5780">
        <v>0.78088192990137617</v>
      </c>
      <c r="F5780">
        <v>0.33725230623231162</v>
      </c>
      <c r="G5780">
        <v>17.991756749624798</v>
      </c>
      <c r="H5780">
        <v>-0.27616407418123229</v>
      </c>
      <c r="I5780">
        <v>19.27472901261444</v>
      </c>
      <c r="J5780">
        <v>2.9214042155440798</v>
      </c>
    </row>
    <row r="5781" spans="1:10" x14ac:dyDescent="0.3">
      <c r="A5781" s="1">
        <v>5779</v>
      </c>
      <c r="B5781">
        <v>18.681595247656091</v>
      </c>
      <c r="C5781">
        <v>1.422170985252367</v>
      </c>
      <c r="D5781">
        <v>-0.37819125903631268</v>
      </c>
      <c r="E5781">
        <v>0.80168693088896148</v>
      </c>
      <c r="F5781">
        <v>0.28697315460610562</v>
      </c>
      <c r="G5781">
        <v>18.004944721276729</v>
      </c>
      <c r="H5781">
        <v>-0.28087878021098689</v>
      </c>
      <c r="I5781">
        <v>19.277107566751312</v>
      </c>
      <c r="J5781">
        <v>2.9210054290713572</v>
      </c>
    </row>
    <row r="5782" spans="1:10" x14ac:dyDescent="0.3">
      <c r="A5782" s="1">
        <v>5780</v>
      </c>
      <c r="B5782">
        <v>18.689208876737851</v>
      </c>
      <c r="C5782">
        <v>1.4196714710044691</v>
      </c>
      <c r="D5782">
        <v>-0.37532276178221258</v>
      </c>
      <c r="E5782">
        <v>0.82738824652510767</v>
      </c>
      <c r="F5782">
        <v>0.23139021422830119</v>
      </c>
      <c r="G5782">
        <v>18.01744632106676</v>
      </c>
      <c r="H5782">
        <v>-0.28531225539660959</v>
      </c>
      <c r="I5782">
        <v>19.28041934922441</v>
      </c>
      <c r="J5782">
        <v>2.920207971525056</v>
      </c>
    </row>
    <row r="5783" spans="1:10" x14ac:dyDescent="0.3">
      <c r="A5783" s="1">
        <v>5781</v>
      </c>
      <c r="B5783">
        <v>18.697213179568241</v>
      </c>
      <c r="C5783">
        <v>1.4169923714111221</v>
      </c>
      <c r="D5783">
        <v>-0.37296218995036279</v>
      </c>
      <c r="E5783">
        <v>0.85305662107980806</v>
      </c>
      <c r="F5783">
        <v>0.25451832861054541</v>
      </c>
      <c r="G5783">
        <v>18.02947722834778</v>
      </c>
      <c r="H5783">
        <v>-0.28957234694619022</v>
      </c>
      <c r="I5783">
        <v>19.28487988394853</v>
      </c>
      <c r="J5783">
        <v>2.9189202847062852</v>
      </c>
    </row>
    <row r="5784" spans="1:10" x14ac:dyDescent="0.3">
      <c r="A5784" s="1">
        <v>5782</v>
      </c>
      <c r="B5784">
        <v>18.705123372845669</v>
      </c>
      <c r="C5784">
        <v>1.414350887614958</v>
      </c>
      <c r="D5784">
        <v>-0.37047398939400189</v>
      </c>
      <c r="E5784">
        <v>0.87711576618860454</v>
      </c>
      <c r="F5784">
        <v>0.2241778954105817</v>
      </c>
      <c r="G5784">
        <v>18.051492387573969</v>
      </c>
      <c r="H5784">
        <v>-0.268493048224546</v>
      </c>
      <c r="I5784">
        <v>19.282744106439839</v>
      </c>
      <c r="J5784">
        <v>2.9014981781309772</v>
      </c>
    </row>
    <row r="5785" spans="1:10" x14ac:dyDescent="0.3">
      <c r="A5785" s="1">
        <v>5783</v>
      </c>
      <c r="B5785">
        <v>18.713445808189672</v>
      </c>
      <c r="C5785">
        <v>1.411545174266156</v>
      </c>
      <c r="D5785">
        <v>-0.36822927292818219</v>
      </c>
      <c r="E5785">
        <v>0.90124122499502379</v>
      </c>
      <c r="F5785">
        <v>0.25390108284555341</v>
      </c>
      <c r="G5785">
        <v>18.063593973979369</v>
      </c>
      <c r="H5785">
        <v>-0.27276173686154759</v>
      </c>
      <c r="I5785">
        <v>19.28772686533393</v>
      </c>
      <c r="J5785">
        <v>2.8999853117833752</v>
      </c>
    </row>
    <row r="5786" spans="1:10" x14ac:dyDescent="0.3">
      <c r="A5786" s="1">
        <v>5784</v>
      </c>
      <c r="B5786">
        <v>18.721966052875889</v>
      </c>
      <c r="C5786">
        <v>1.408695213835186</v>
      </c>
      <c r="D5786">
        <v>-0.36569819457145403</v>
      </c>
      <c r="E5786">
        <v>0.92474379128307371</v>
      </c>
      <c r="F5786">
        <v>0.31180049030263629</v>
      </c>
      <c r="G5786">
        <v>18.076379408473109</v>
      </c>
      <c r="H5786">
        <v>-0.2772511263155939</v>
      </c>
      <c r="I5786">
        <v>19.292477915901362</v>
      </c>
      <c r="J5786">
        <v>2.8985841324174442</v>
      </c>
    </row>
    <row r="5787" spans="1:10" x14ac:dyDescent="0.3">
      <c r="A5787" s="1">
        <v>5785</v>
      </c>
      <c r="B5787">
        <v>18.730782368951051</v>
      </c>
      <c r="C5787">
        <v>1.4058096262555499</v>
      </c>
      <c r="D5787">
        <v>-0.3625703798900472</v>
      </c>
      <c r="E5787">
        <v>0.84188391751140623</v>
      </c>
      <c r="F5787">
        <v>0.43845115764023812</v>
      </c>
      <c r="G5787">
        <v>18.090472201621729</v>
      </c>
      <c r="H5787">
        <v>-0.28214773899801071</v>
      </c>
      <c r="I5787">
        <v>19.29663135242118</v>
      </c>
      <c r="J5787">
        <v>2.8974757093561978</v>
      </c>
    </row>
    <row r="5788" spans="1:10" x14ac:dyDescent="0.3">
      <c r="A5788" s="1">
        <v>5786</v>
      </c>
      <c r="B5788">
        <v>18.73880091144596</v>
      </c>
      <c r="C5788">
        <v>1.403302442992638</v>
      </c>
      <c r="D5788">
        <v>-0.35819496703151571</v>
      </c>
      <c r="E5788">
        <v>0.86086228983436042</v>
      </c>
      <c r="F5788">
        <v>0.37800453425696789</v>
      </c>
      <c r="G5788">
        <v>18.105882360027501</v>
      </c>
      <c r="H5788">
        <v>-0.28744037735863942</v>
      </c>
      <c r="I5788">
        <v>19.298117844415</v>
      </c>
      <c r="J5788">
        <v>2.8974300627296921</v>
      </c>
    </row>
    <row r="5789" spans="1:10" x14ac:dyDescent="0.3">
      <c r="A5789" s="1">
        <v>5787</v>
      </c>
      <c r="B5789">
        <v>18.747053380919869</v>
      </c>
      <c r="C5789">
        <v>1.4007639732966859</v>
      </c>
      <c r="D5789">
        <v>-0.35440375000418828</v>
      </c>
      <c r="E5789">
        <v>0.88442339362428146</v>
      </c>
      <c r="F5789">
        <v>0.40230679833979838</v>
      </c>
      <c r="G5789">
        <v>18.123831703748941</v>
      </c>
      <c r="H5789">
        <v>-0.28349560662431789</v>
      </c>
      <c r="I5789">
        <v>19.30500556437131</v>
      </c>
      <c r="J5789">
        <v>2.9086324325290471</v>
      </c>
    </row>
    <row r="5790" spans="1:10" x14ac:dyDescent="0.3">
      <c r="A5790" s="1">
        <v>5788</v>
      </c>
      <c r="B5790">
        <v>18.755512394020201</v>
      </c>
      <c r="C5790">
        <v>1.398236196117713</v>
      </c>
      <c r="D5790">
        <v>-0.35038778374621338</v>
      </c>
      <c r="E5790">
        <v>0.90736893900594084</v>
      </c>
      <c r="F5790">
        <v>0.37837287211485432</v>
      </c>
      <c r="G5790">
        <v>18.139059653958672</v>
      </c>
      <c r="H5790">
        <v>-0.28851263246407899</v>
      </c>
      <c r="I5790">
        <v>19.307404545579011</v>
      </c>
      <c r="J5790">
        <v>2.9083332070457479</v>
      </c>
    </row>
    <row r="5791" spans="1:10" x14ac:dyDescent="0.3">
      <c r="A5791" s="1">
        <v>5789</v>
      </c>
      <c r="B5791">
        <v>18.764362648400059</v>
      </c>
      <c r="C5791">
        <v>1.395616355629498</v>
      </c>
      <c r="D5791">
        <v>-0.34653892620303578</v>
      </c>
      <c r="E5791">
        <v>0.82334715613087983</v>
      </c>
      <c r="F5791">
        <v>0.45291681146108598</v>
      </c>
      <c r="G5791">
        <v>18.154406514230999</v>
      </c>
      <c r="H5791">
        <v>-0.29349261238913038</v>
      </c>
      <c r="I5791">
        <v>19.31043857825879</v>
      </c>
      <c r="J5791">
        <v>2.9078263305321022</v>
      </c>
    </row>
    <row r="5792" spans="1:10" x14ac:dyDescent="0.3">
      <c r="A5792" s="1">
        <v>5790</v>
      </c>
      <c r="B5792">
        <v>18.772141696758101</v>
      </c>
      <c r="C5792">
        <v>1.393387247548961</v>
      </c>
      <c r="D5792">
        <v>-0.34208751073127691</v>
      </c>
      <c r="E5792">
        <v>0.74216515787801118</v>
      </c>
      <c r="F5792">
        <v>0.39144378424559167</v>
      </c>
      <c r="G5792">
        <v>18.169710506712239</v>
      </c>
      <c r="H5792">
        <v>-0.29842014477185153</v>
      </c>
      <c r="I5792">
        <v>19.311480763703219</v>
      </c>
      <c r="J5792">
        <v>2.9080130429957358</v>
      </c>
    </row>
    <row r="5793" spans="1:10" x14ac:dyDescent="0.3">
      <c r="A5793" s="1">
        <v>5791</v>
      </c>
      <c r="B5793">
        <v>18.779289081397462</v>
      </c>
      <c r="C5793">
        <v>1.391331903557115</v>
      </c>
      <c r="D5793">
        <v>-0.33816495713195688</v>
      </c>
      <c r="E5793">
        <v>0.6593939042921958</v>
      </c>
      <c r="F5793">
        <v>0.28211144306407032</v>
      </c>
      <c r="G5793">
        <v>18.183498714135549</v>
      </c>
      <c r="H5793">
        <v>-0.30282553591813471</v>
      </c>
      <c r="I5793">
        <v>19.312682813467461</v>
      </c>
      <c r="J5793">
        <v>2.908061627652494</v>
      </c>
    </row>
    <row r="5794" spans="1:10" x14ac:dyDescent="0.3">
      <c r="A5794" s="1">
        <v>5792</v>
      </c>
      <c r="B5794">
        <v>18.78559959586179</v>
      </c>
      <c r="C5794">
        <v>1.389475525853243</v>
      </c>
      <c r="D5794">
        <v>-0.33535070597389971</v>
      </c>
      <c r="E5794">
        <v>0.66129193058316293</v>
      </c>
      <c r="F5794">
        <v>0.27191781004586207</v>
      </c>
      <c r="G5794">
        <v>18.194579366173521</v>
      </c>
      <c r="H5794">
        <v>-0.30635190627263409</v>
      </c>
      <c r="I5794">
        <v>19.314722762943319</v>
      </c>
      <c r="J5794">
        <v>2.907700345642334</v>
      </c>
    </row>
    <row r="5795" spans="1:10" x14ac:dyDescent="0.3">
      <c r="A5795" s="1">
        <v>5793</v>
      </c>
      <c r="B5795">
        <v>18.79195847607253</v>
      </c>
      <c r="C5795">
        <v>1.3876585182181329</v>
      </c>
      <c r="D5795">
        <v>-0.33263133597587768</v>
      </c>
      <c r="E5795">
        <v>0.66315399087618487</v>
      </c>
      <c r="F5795">
        <v>0.22520363933856691</v>
      </c>
      <c r="G5795">
        <v>18.202976342889631</v>
      </c>
      <c r="H5795">
        <v>-0.31722543636270012</v>
      </c>
      <c r="I5795">
        <v>19.316364974644941</v>
      </c>
      <c r="J5795">
        <v>2.905620056817789</v>
      </c>
    </row>
    <row r="5796" spans="1:10" x14ac:dyDescent="0.3">
      <c r="A5796" s="1">
        <v>5794</v>
      </c>
      <c r="B5796">
        <v>18.798331393070239</v>
      </c>
      <c r="C5796">
        <v>1.3858355172186581</v>
      </c>
      <c r="D5796">
        <v>-0.33038032189210359</v>
      </c>
      <c r="E5796">
        <v>0.6774313573566525</v>
      </c>
      <c r="F5796">
        <v>0.25910459900051902</v>
      </c>
      <c r="G5796">
        <v>18.213188466643889</v>
      </c>
      <c r="H5796">
        <v>-0.32036992394282637</v>
      </c>
      <c r="I5796">
        <v>19.319319613126101</v>
      </c>
      <c r="J5796">
        <v>2.904973655432507</v>
      </c>
    </row>
    <row r="5797" spans="1:10" x14ac:dyDescent="0.3">
      <c r="A5797" s="1">
        <v>5795</v>
      </c>
      <c r="B5797">
        <v>18.804871105299931</v>
      </c>
      <c r="C5797">
        <v>1.3840090703570449</v>
      </c>
      <c r="D5797">
        <v>-0.32778328616413022</v>
      </c>
      <c r="E5797">
        <v>0.70503186692377062</v>
      </c>
      <c r="F5797">
        <v>0.22822135536717489</v>
      </c>
      <c r="G5797">
        <v>18.224161223657362</v>
      </c>
      <c r="H5797">
        <v>-0.32371025235337242</v>
      </c>
      <c r="I5797">
        <v>19.3219123168438</v>
      </c>
      <c r="J5797">
        <v>2.904495109088757</v>
      </c>
    </row>
    <row r="5798" spans="1:10" x14ac:dyDescent="0.3">
      <c r="A5798" s="1">
        <v>5796</v>
      </c>
      <c r="B5798">
        <v>18.811627516373139</v>
      </c>
      <c r="C5798">
        <v>1.382119429299413</v>
      </c>
      <c r="D5798">
        <v>-0.32551228370246788</v>
      </c>
      <c r="E5798">
        <v>0.73268168630645325</v>
      </c>
      <c r="F5798">
        <v>0.18579779081871589</v>
      </c>
      <c r="G5798">
        <v>18.23479736367371</v>
      </c>
      <c r="H5798">
        <v>-0.32691428210964357</v>
      </c>
      <c r="I5798">
        <v>19.32521437004117</v>
      </c>
      <c r="J5798">
        <v>2.9037757479706738</v>
      </c>
    </row>
    <row r="5799" spans="1:10" x14ac:dyDescent="0.3">
      <c r="A5799" s="1">
        <v>5797</v>
      </c>
      <c r="B5799">
        <v>18.818699223922721</v>
      </c>
      <c r="C5799">
        <v>1.3801037694053779</v>
      </c>
      <c r="D5799">
        <v>-0.3236475743241029</v>
      </c>
      <c r="E5799">
        <v>0.75997323699425157</v>
      </c>
      <c r="F5799">
        <v>0.21729473188887891</v>
      </c>
      <c r="G5799">
        <v>18.263682249257378</v>
      </c>
      <c r="H5799">
        <v>-0.27447794034611223</v>
      </c>
      <c r="I5799">
        <v>19.326437128994741</v>
      </c>
      <c r="J5799">
        <v>2.893740089422927</v>
      </c>
    </row>
    <row r="5800" spans="1:10" x14ac:dyDescent="0.3">
      <c r="A5800" s="1">
        <v>5798</v>
      </c>
      <c r="B5800">
        <v>18.826006686475871</v>
      </c>
      <c r="C5800">
        <v>1.3780350194706941</v>
      </c>
      <c r="D5800">
        <v>-0.3214760796763324</v>
      </c>
      <c r="E5800">
        <v>0.78656288064315583</v>
      </c>
      <c r="F5800">
        <v>0.18975666222096901</v>
      </c>
      <c r="G5800">
        <v>18.274583932873849</v>
      </c>
      <c r="H5800">
        <v>-0.2777480047268579</v>
      </c>
      <c r="I5800">
        <v>19.330456543873051</v>
      </c>
      <c r="J5800">
        <v>2.8927703200744568</v>
      </c>
    </row>
    <row r="5801" spans="1:10" x14ac:dyDescent="0.3">
      <c r="A5801" s="1">
        <v>5799</v>
      </c>
      <c r="B5801">
        <v>18.833577435572611</v>
      </c>
      <c r="C5801">
        <v>1.375870629881178</v>
      </c>
      <c r="D5801">
        <v>-0.31957647899566322</v>
      </c>
      <c r="E5801">
        <v>0.70387433923080234</v>
      </c>
      <c r="F5801">
        <v>0.2404669678850585</v>
      </c>
      <c r="G5801">
        <v>18.285301001538201</v>
      </c>
      <c r="H5801">
        <v>-0.28095688929314361</v>
      </c>
      <c r="I5801">
        <v>19.3351489923432</v>
      </c>
      <c r="J5801">
        <v>2.8915614502538332</v>
      </c>
    </row>
    <row r="5802" spans="1:10" x14ac:dyDescent="0.3">
      <c r="A5802" s="1">
        <v>5800</v>
      </c>
      <c r="B5802">
        <v>18.840342644695792</v>
      </c>
      <c r="C5802">
        <v>1.373974218232646</v>
      </c>
      <c r="D5802">
        <v>-0.31717616882633742</v>
      </c>
      <c r="E5802">
        <v>0.7261730790249542</v>
      </c>
      <c r="F5802">
        <v>0.26668564371594078</v>
      </c>
      <c r="G5802">
        <v>18.296044686229202</v>
      </c>
      <c r="H5802">
        <v>-0.28416456028377568</v>
      </c>
      <c r="I5802">
        <v>19.338274631971391</v>
      </c>
      <c r="J5802">
        <v>2.8908645984417638</v>
      </c>
    </row>
    <row r="5803" spans="1:10" x14ac:dyDescent="0.3">
      <c r="A5803" s="1">
        <v>5801</v>
      </c>
      <c r="B5803">
        <v>18.84747741475049</v>
      </c>
      <c r="C5803">
        <v>1.372040140476527</v>
      </c>
      <c r="D5803">
        <v>-0.31446137349206033</v>
      </c>
      <c r="E5803">
        <v>0.74842681618489548</v>
      </c>
      <c r="F5803">
        <v>0.23997427069502381</v>
      </c>
      <c r="G5803">
        <v>18.303202690640859</v>
      </c>
      <c r="H5803">
        <v>-0.30134488567862983</v>
      </c>
      <c r="I5803">
        <v>19.339009327231292</v>
      </c>
      <c r="J5803">
        <v>2.8832661919312161</v>
      </c>
    </row>
    <row r="5804" spans="1:10" x14ac:dyDescent="0.3">
      <c r="A5804" s="1">
        <v>5802</v>
      </c>
      <c r="B5804">
        <v>18.854579669532729</v>
      </c>
      <c r="C5804">
        <v>1.3701255776914021</v>
      </c>
      <c r="D5804">
        <v>-0.31210282738742379</v>
      </c>
      <c r="E5804">
        <v>0.77413373893726356</v>
      </c>
      <c r="F5804">
        <v>0.27926516420395381</v>
      </c>
      <c r="G5804">
        <v>18.314253211327571</v>
      </c>
      <c r="H5804">
        <v>-0.30453849000348598</v>
      </c>
      <c r="I5804">
        <v>19.342545921869771</v>
      </c>
      <c r="J5804">
        <v>2.8825067254721142</v>
      </c>
    </row>
    <row r="5805" spans="1:10" x14ac:dyDescent="0.3">
      <c r="A5805" s="1">
        <v>5803</v>
      </c>
      <c r="B5805">
        <v>18.862085731652279</v>
      </c>
      <c r="C5805">
        <v>1.3681509625327419</v>
      </c>
      <c r="D5805">
        <v>-0.30930292097026751</v>
      </c>
      <c r="E5805">
        <v>0.80050565811668117</v>
      </c>
      <c r="F5805">
        <v>0.25914227638231108</v>
      </c>
      <c r="G5805">
        <v>18.32645028792718</v>
      </c>
      <c r="H5805">
        <v>-0.30801940246310949</v>
      </c>
      <c r="I5805">
        <v>19.345815551142621</v>
      </c>
      <c r="J5805">
        <v>2.8818924402356609</v>
      </c>
    </row>
    <row r="5806" spans="1:10" x14ac:dyDescent="0.3">
      <c r="A5806" s="1">
        <v>5804</v>
      </c>
      <c r="B5806">
        <v>18.869803362965389</v>
      </c>
      <c r="C5806">
        <v>1.3661258600370549</v>
      </c>
      <c r="D5806">
        <v>-0.30671996513148247</v>
      </c>
      <c r="E5806">
        <v>0.82615928701301111</v>
      </c>
      <c r="F5806">
        <v>0.29920656368467041</v>
      </c>
      <c r="G5806">
        <v>18.33849917524525</v>
      </c>
      <c r="H5806">
        <v>-0.31142243470022279</v>
      </c>
      <c r="I5806">
        <v>19.34962164577534</v>
      </c>
      <c r="J5806">
        <v>2.8811117395302199</v>
      </c>
    </row>
    <row r="5807" spans="1:10" x14ac:dyDescent="0.3">
      <c r="A5807" s="1">
        <v>5805</v>
      </c>
      <c r="B5807">
        <v>18.877930747044111</v>
      </c>
      <c r="C5807">
        <v>1.3640399246288699</v>
      </c>
      <c r="D5807">
        <v>-0.30368110566721779</v>
      </c>
      <c r="E5807">
        <v>0.85174046625033062</v>
      </c>
      <c r="F5807">
        <v>0.27870604233047919</v>
      </c>
      <c r="G5807">
        <v>18.351726838196761</v>
      </c>
      <c r="H5807">
        <v>-0.3151151805888337</v>
      </c>
      <c r="I5807">
        <v>19.35314299228245</v>
      </c>
      <c r="J5807">
        <v>2.8804769070181488</v>
      </c>
    </row>
    <row r="5808" spans="1:10" x14ac:dyDescent="0.3">
      <c r="A5808" s="1">
        <v>5806</v>
      </c>
      <c r="B5808">
        <v>18.886052996566359</v>
      </c>
      <c r="C5808">
        <v>1.36195896736767</v>
      </c>
      <c r="D5808">
        <v>-0.30093750535074498</v>
      </c>
      <c r="E5808">
        <v>0.87599463599007532</v>
      </c>
      <c r="F5808">
        <v>0.31759431965087498</v>
      </c>
      <c r="G5808">
        <v>18.365073290043689</v>
      </c>
      <c r="H5808">
        <v>-0.31665100620974851</v>
      </c>
      <c r="I5808">
        <v>19.359297402437502</v>
      </c>
      <c r="J5808">
        <v>2.8867645781989459</v>
      </c>
    </row>
    <row r="5809" spans="1:10" x14ac:dyDescent="0.3">
      <c r="A5809" s="1">
        <v>5807</v>
      </c>
      <c r="B5809">
        <v>18.894576107069959</v>
      </c>
      <c r="C5809">
        <v>1.35982132391956</v>
      </c>
      <c r="D5809">
        <v>-0.29775172153281693</v>
      </c>
      <c r="E5809">
        <v>0.7931387008933346</v>
      </c>
      <c r="F5809">
        <v>0.30113466976153103</v>
      </c>
      <c r="G5809">
        <v>18.378946723758119</v>
      </c>
      <c r="H5809">
        <v>-0.32043985728635432</v>
      </c>
      <c r="I5809">
        <v>19.362960418589179</v>
      </c>
      <c r="J5809">
        <v>2.886126848784595</v>
      </c>
    </row>
    <row r="5810" spans="1:10" x14ac:dyDescent="0.3">
      <c r="A5810" s="1">
        <v>5808</v>
      </c>
      <c r="B5810">
        <v>18.9022513047471</v>
      </c>
      <c r="C5810">
        <v>1.357894285204722</v>
      </c>
      <c r="D5810">
        <v>-0.29474719833655361</v>
      </c>
      <c r="E5810">
        <v>0.71072586672585414</v>
      </c>
      <c r="F5810">
        <v>0.34379721154429299</v>
      </c>
      <c r="G5810">
        <v>18.391672624867191</v>
      </c>
      <c r="H5810">
        <v>-0.32390853012593279</v>
      </c>
      <c r="I5810">
        <v>19.366047688723381</v>
      </c>
      <c r="J5810">
        <v>2.885600190384574</v>
      </c>
    </row>
    <row r="5811" spans="1:10" x14ac:dyDescent="0.3">
      <c r="A5811" s="1">
        <v>5809</v>
      </c>
      <c r="B5811">
        <v>18.90915682126229</v>
      </c>
      <c r="C5811">
        <v>1.356215105232115</v>
      </c>
      <c r="D5811">
        <v>-0.29130947540274432</v>
      </c>
      <c r="E5811">
        <v>0.71134705357976225</v>
      </c>
      <c r="F5811">
        <v>0.26209413534657688</v>
      </c>
      <c r="G5811">
        <v>18.40436271909395</v>
      </c>
      <c r="H5811">
        <v>-0.32733299696695428</v>
      </c>
      <c r="I5811">
        <v>19.36769864540053</v>
      </c>
      <c r="J5811">
        <v>2.8855063835786701</v>
      </c>
    </row>
    <row r="5812" spans="1:10" x14ac:dyDescent="0.3">
      <c r="A5812" s="1">
        <v>5810</v>
      </c>
      <c r="B5812">
        <v>18.916157437814771</v>
      </c>
      <c r="C5812">
        <v>1.354518157449659</v>
      </c>
      <c r="D5812">
        <v>-0.28865541784979271</v>
      </c>
      <c r="E5812">
        <v>0.71196263755967992</v>
      </c>
      <c r="F5812">
        <v>0.28744459426266361</v>
      </c>
      <c r="G5812">
        <v>18.415833341846309</v>
      </c>
      <c r="H5812">
        <v>-0.33036376630505321</v>
      </c>
      <c r="I5812">
        <v>19.370638824661839</v>
      </c>
      <c r="J5812">
        <v>2.885021044581999</v>
      </c>
    </row>
    <row r="5813" spans="1:10" x14ac:dyDescent="0.3">
      <c r="A5813" s="1">
        <v>5811</v>
      </c>
      <c r="B5813">
        <v>18.92310017383226</v>
      </c>
      <c r="C5813">
        <v>1.3528859818450609</v>
      </c>
      <c r="D5813">
        <v>-0.28577597180283482</v>
      </c>
      <c r="E5813">
        <v>0.72507186352956365</v>
      </c>
      <c r="F5813">
        <v>0.24738960448886341</v>
      </c>
      <c r="G5813">
        <v>18.42812108280857</v>
      </c>
      <c r="H5813">
        <v>-0.33175711238968048</v>
      </c>
      <c r="I5813">
        <v>19.372710003839671</v>
      </c>
      <c r="J5813">
        <v>2.8831164682592552</v>
      </c>
    </row>
    <row r="5814" spans="1:10" x14ac:dyDescent="0.3">
      <c r="A5814" s="1">
        <v>5812</v>
      </c>
      <c r="B5814">
        <v>18.93006082936521</v>
      </c>
      <c r="C5814">
        <v>1.3512494722761701</v>
      </c>
      <c r="D5814">
        <v>-0.28333628783846943</v>
      </c>
      <c r="E5814">
        <v>0.73769995330531057</v>
      </c>
      <c r="F5814">
        <v>0.2832410312977181</v>
      </c>
      <c r="G5814">
        <v>18.445384113031761</v>
      </c>
      <c r="H5814">
        <v>-0.31333401720070803</v>
      </c>
      <c r="I5814">
        <v>19.376755037710652</v>
      </c>
      <c r="J5814">
        <v>2.8853850702924269</v>
      </c>
    </row>
    <row r="5815" spans="1:10" x14ac:dyDescent="0.3">
      <c r="A5815" s="1">
        <v>5813</v>
      </c>
      <c r="B5815">
        <v>18.937361928727679</v>
      </c>
      <c r="C5815">
        <v>1.3495767665306191</v>
      </c>
      <c r="D5815">
        <v>-0.28046039095548819</v>
      </c>
      <c r="E5815">
        <v>0.75042660639923908</v>
      </c>
      <c r="F5815">
        <v>0.25412524667156078</v>
      </c>
      <c r="G5815">
        <v>18.4574743805907</v>
      </c>
      <c r="H5815">
        <v>-0.31639371758303342</v>
      </c>
      <c r="I5815">
        <v>19.379642280116389</v>
      </c>
      <c r="J5815">
        <v>2.8849906650106161</v>
      </c>
    </row>
    <row r="5816" spans="1:10" x14ac:dyDescent="0.3">
      <c r="A5816" s="1">
        <v>5814</v>
      </c>
      <c r="B5816">
        <v>18.944559798167109</v>
      </c>
      <c r="C5816">
        <v>1.3479259762667419</v>
      </c>
      <c r="D5816">
        <v>-0.27795961381669032</v>
      </c>
      <c r="E5816">
        <v>0.76249245460945891</v>
      </c>
      <c r="F5816">
        <v>0.20379801377101281</v>
      </c>
      <c r="G5816">
        <v>18.46883996716851</v>
      </c>
      <c r="H5816">
        <v>-0.31923938901333559</v>
      </c>
      <c r="I5816">
        <v>19.382999042597319</v>
      </c>
      <c r="J5816">
        <v>2.8844411170361171</v>
      </c>
    </row>
    <row r="5817" spans="1:10" x14ac:dyDescent="0.3">
      <c r="A5817" s="1">
        <v>5815</v>
      </c>
      <c r="B5817">
        <v>18.951995253647571</v>
      </c>
      <c r="C5817">
        <v>1.346185020198422</v>
      </c>
      <c r="D5817">
        <v>-0.27591852591164601</v>
      </c>
      <c r="E5817">
        <v>0.78325229122958262</v>
      </c>
      <c r="F5817">
        <v>0.14632639837482839</v>
      </c>
      <c r="G5817">
        <v>18.479679242282561</v>
      </c>
      <c r="H5817">
        <v>-0.32194785766324507</v>
      </c>
      <c r="I5817">
        <v>19.38729742450823</v>
      </c>
      <c r="J5817">
        <v>2.883591852794809</v>
      </c>
    </row>
    <row r="5818" spans="1:10" x14ac:dyDescent="0.3">
      <c r="A5818" s="1">
        <v>5816</v>
      </c>
      <c r="B5818">
        <v>18.959611341450561</v>
      </c>
      <c r="C5818">
        <v>1.344342943866276</v>
      </c>
      <c r="D5818">
        <v>-0.27445467024553122</v>
      </c>
      <c r="E5818">
        <v>0.80354327357521582</v>
      </c>
      <c r="F5818">
        <v>0.1695864310784701</v>
      </c>
      <c r="G5818">
        <v>18.501164718718439</v>
      </c>
      <c r="H5818">
        <v>-0.28389502285628238</v>
      </c>
      <c r="I5818">
        <v>19.393661608333741</v>
      </c>
      <c r="J5818">
        <v>2.8859338051827992</v>
      </c>
    </row>
    <row r="5819" spans="1:10" x14ac:dyDescent="0.3">
      <c r="A5819" s="1">
        <v>5817</v>
      </c>
      <c r="B5819">
        <v>18.967405292788278</v>
      </c>
      <c r="C5819">
        <v>1.3424575270187451</v>
      </c>
      <c r="D5819">
        <v>-0.2727623251844149</v>
      </c>
      <c r="E5819">
        <v>0.82334948069138214</v>
      </c>
      <c r="F5819">
        <v>0.22199694494488459</v>
      </c>
      <c r="G5819">
        <v>18.511714865724841</v>
      </c>
      <c r="H5819">
        <v>-0.28655395754913088</v>
      </c>
      <c r="I5819">
        <v>19.398846035669639</v>
      </c>
      <c r="J5819">
        <v>2.884780743227966</v>
      </c>
    </row>
    <row r="5820" spans="1:10" x14ac:dyDescent="0.3">
      <c r="A5820" s="1">
        <v>5818</v>
      </c>
      <c r="B5820">
        <v>18.97552322696361</v>
      </c>
      <c r="C5820">
        <v>1.34053860622802</v>
      </c>
      <c r="D5820">
        <v>-0.27051319441599952</v>
      </c>
      <c r="E5820">
        <v>0.73966445452255891</v>
      </c>
      <c r="F5820">
        <v>0.20218195245536361</v>
      </c>
      <c r="G5820">
        <v>18.52349780923808</v>
      </c>
      <c r="H5820">
        <v>-0.28949366458791448</v>
      </c>
      <c r="I5820">
        <v>19.40349399492889</v>
      </c>
      <c r="J5820">
        <v>2.883828287280541</v>
      </c>
    </row>
    <row r="5821" spans="1:10" x14ac:dyDescent="0.3">
      <c r="A5821" s="1">
        <v>5819</v>
      </c>
      <c r="B5821">
        <v>18.982627321312989</v>
      </c>
      <c r="C5821">
        <v>1.3388526609690949</v>
      </c>
      <c r="D5821">
        <v>-0.26851740694386828</v>
      </c>
      <c r="E5821">
        <v>0.73991906567955079</v>
      </c>
      <c r="F5821">
        <v>0.2271493689060253</v>
      </c>
      <c r="G5821">
        <v>18.533855999659259</v>
      </c>
      <c r="H5821">
        <v>-0.29207850956890669</v>
      </c>
      <c r="I5821">
        <v>19.407517160772329</v>
      </c>
      <c r="J5821">
        <v>2.882993406561996</v>
      </c>
    </row>
    <row r="5822" spans="1:10" x14ac:dyDescent="0.3">
      <c r="A5822" s="1">
        <v>5820</v>
      </c>
      <c r="B5822">
        <v>18.98992790808547</v>
      </c>
      <c r="C5822">
        <v>1.3371692795503121</v>
      </c>
      <c r="D5822">
        <v>-0.26621737487718011</v>
      </c>
      <c r="E5822">
        <v>0.74017470657452766</v>
      </c>
      <c r="F5822">
        <v>0.18897846672676299</v>
      </c>
      <c r="G5822">
        <v>18.54407567444888</v>
      </c>
      <c r="H5822">
        <v>-0.29784557754635438</v>
      </c>
      <c r="I5822">
        <v>19.412540736373838</v>
      </c>
      <c r="J5822">
        <v>2.8869613427528962</v>
      </c>
    </row>
    <row r="5823" spans="1:10" x14ac:dyDescent="0.3">
      <c r="A5823" s="1">
        <v>5821</v>
      </c>
      <c r="B5823">
        <v>18.997139732570929</v>
      </c>
      <c r="C5823">
        <v>1.3355041277972239</v>
      </c>
      <c r="D5823">
        <v>-0.26432763706812912</v>
      </c>
      <c r="E5823">
        <v>0.74042168407669551</v>
      </c>
      <c r="F5823">
        <v>0.22534663734366839</v>
      </c>
      <c r="G5823">
        <v>18.5543780425824</v>
      </c>
      <c r="H5823">
        <v>-0.30035035321386999</v>
      </c>
      <c r="I5823">
        <v>19.416823107346399</v>
      </c>
      <c r="J5823">
        <v>2.8860920507273251</v>
      </c>
    </row>
    <row r="5824" spans="1:10" x14ac:dyDescent="0.3">
      <c r="A5824" s="1">
        <v>5822</v>
      </c>
      <c r="B5824">
        <v>19.004285980734242</v>
      </c>
      <c r="C5824">
        <v>1.333898438677074</v>
      </c>
      <c r="D5824">
        <v>-0.26209845736870191</v>
      </c>
      <c r="E5824">
        <v>0.75303199672822252</v>
      </c>
      <c r="F5824">
        <v>0.19055805566305539</v>
      </c>
      <c r="G5824">
        <v>18.565172001420422</v>
      </c>
      <c r="H5824">
        <v>-0.30293897241076873</v>
      </c>
      <c r="I5824">
        <v>19.420511776498749</v>
      </c>
      <c r="J5824">
        <v>2.8854180578697601</v>
      </c>
    </row>
    <row r="5825" spans="1:10" x14ac:dyDescent="0.3">
      <c r="A5825" s="1">
        <v>5823</v>
      </c>
      <c r="B5825">
        <v>19.011616875940131</v>
      </c>
      <c r="C5825">
        <v>1.3322474119329919</v>
      </c>
      <c r="D5825">
        <v>-0.26019687669649089</v>
      </c>
      <c r="E5825">
        <v>0.77899341814563738</v>
      </c>
      <c r="F5825">
        <v>0.22247483706696081</v>
      </c>
      <c r="G5825">
        <v>18.575616267054759</v>
      </c>
      <c r="H5825">
        <v>-0.30542204989902061</v>
      </c>
      <c r="I5825">
        <v>19.424891581224411</v>
      </c>
      <c r="J5825">
        <v>2.8845557124235262</v>
      </c>
    </row>
    <row r="5826" spans="1:10" x14ac:dyDescent="0.3">
      <c r="A5826" s="1">
        <v>5824</v>
      </c>
      <c r="B5826">
        <v>19.019226207118798</v>
      </c>
      <c r="C5826">
        <v>1.330571976783345</v>
      </c>
      <c r="D5826">
        <v>-0.25797165306829589</v>
      </c>
      <c r="E5826">
        <v>0.80519832757899379</v>
      </c>
      <c r="F5826">
        <v>0.19729587163932841</v>
      </c>
      <c r="G5826">
        <v>18.58200108972942</v>
      </c>
      <c r="H5826">
        <v>-0.32652014004537899</v>
      </c>
      <c r="I5826">
        <v>19.426549205667481</v>
      </c>
      <c r="J5826">
        <v>2.8743344530295372</v>
      </c>
    </row>
    <row r="5827" spans="1:10" x14ac:dyDescent="0.3">
      <c r="A5827" s="1">
        <v>5825</v>
      </c>
      <c r="B5827">
        <v>19.027087004853382</v>
      </c>
      <c r="C5827">
        <v>1.3288366790466291</v>
      </c>
      <c r="D5827">
        <v>-0.25599916662347638</v>
      </c>
      <c r="E5827">
        <v>0.83082922095640155</v>
      </c>
      <c r="F5827">
        <v>0.15037581684391799</v>
      </c>
      <c r="G5827">
        <v>18.593131327638961</v>
      </c>
      <c r="H5827">
        <v>-0.32911463421483939</v>
      </c>
      <c r="I5827">
        <v>19.431364162432111</v>
      </c>
      <c r="J5827">
        <v>2.8733995907056289</v>
      </c>
    </row>
    <row r="5828" spans="1:10" x14ac:dyDescent="0.3">
      <c r="A5828" s="1">
        <v>5826</v>
      </c>
      <c r="B5828">
        <v>19.035176985575639</v>
      </c>
      <c r="C5828">
        <v>1.3270127856239891</v>
      </c>
      <c r="D5828">
        <v>-0.25449817052305362</v>
      </c>
      <c r="E5828">
        <v>0.85587020605048214</v>
      </c>
      <c r="F5828">
        <v>0.17543542593846159</v>
      </c>
      <c r="G5828">
        <v>18.60371037473131</v>
      </c>
      <c r="H5828">
        <v>-0.33158802549921979</v>
      </c>
      <c r="I5828">
        <v>19.43713530570168</v>
      </c>
      <c r="J5828">
        <v>2.8721807755506208</v>
      </c>
    </row>
    <row r="5829" spans="1:10" x14ac:dyDescent="0.3">
      <c r="A5829" s="1">
        <v>5827</v>
      </c>
      <c r="B5829">
        <v>19.043679621382761</v>
      </c>
      <c r="C5829">
        <v>1.325108064175935</v>
      </c>
      <c r="D5829">
        <v>-0.25271211302149948</v>
      </c>
      <c r="E5829">
        <v>0.88086360542184061</v>
      </c>
      <c r="F5829">
        <v>0.14530729434916331</v>
      </c>
      <c r="G5829">
        <v>18.615176053573599</v>
      </c>
      <c r="H5829">
        <v>-0.33426072524577632</v>
      </c>
      <c r="I5829">
        <v>19.44287754297288</v>
      </c>
      <c r="J5829">
        <v>2.870991509850477</v>
      </c>
    </row>
    <row r="5830" spans="1:10" x14ac:dyDescent="0.3">
      <c r="A5830" s="1">
        <v>5828</v>
      </c>
      <c r="B5830">
        <v>19.05213432611157</v>
      </c>
      <c r="C5830">
        <v>1.3231907066655839</v>
      </c>
      <c r="D5830">
        <v>-0.25128201040835241</v>
      </c>
      <c r="E5830">
        <v>0.90449746745848292</v>
      </c>
      <c r="F5830">
        <v>0.1767324727876588</v>
      </c>
      <c r="G5830">
        <v>18.626004263321722</v>
      </c>
      <c r="H5830">
        <v>-0.33678918975448119</v>
      </c>
      <c r="I5830">
        <v>19.44912106828156</v>
      </c>
      <c r="J5830">
        <v>2.8696434653212508</v>
      </c>
    </row>
    <row r="5831" spans="1:10" x14ac:dyDescent="0.3">
      <c r="A5831" s="1">
        <v>5829</v>
      </c>
      <c r="B5831">
        <v>19.060937876741939</v>
      </c>
      <c r="C5831">
        <v>1.321217885224012</v>
      </c>
      <c r="D5831">
        <v>-0.2495191959505676</v>
      </c>
      <c r="E5831">
        <v>0.9135291399555534</v>
      </c>
      <c r="F5831">
        <v>0.23925825426570721</v>
      </c>
      <c r="G5831">
        <v>18.64336963086253</v>
      </c>
      <c r="H5831">
        <v>-0.3173981390410463</v>
      </c>
      <c r="I5831">
        <v>19.453555380505922</v>
      </c>
      <c r="J5831">
        <v>2.8619225231441852</v>
      </c>
    </row>
    <row r="5832" spans="1:10" x14ac:dyDescent="0.3">
      <c r="A5832" s="1">
        <v>5830</v>
      </c>
      <c r="B5832">
        <v>19.069864121971641</v>
      </c>
      <c r="C5832">
        <v>1.3192809646376951</v>
      </c>
      <c r="D5832">
        <v>-0.24712695795133319</v>
      </c>
      <c r="E5832">
        <v>0.93111850324787782</v>
      </c>
      <c r="F5832">
        <v>0.22297749327589639</v>
      </c>
      <c r="G5832">
        <v>18.656217026702539</v>
      </c>
      <c r="H5832">
        <v>-0.32032929256383352</v>
      </c>
      <c r="I5832">
        <v>19.458794773634931</v>
      </c>
      <c r="J5832">
        <v>2.860920427601509</v>
      </c>
    </row>
    <row r="5833" spans="1:10" x14ac:dyDescent="0.3">
      <c r="A5833" s="1">
        <v>5831</v>
      </c>
      <c r="B5833">
        <v>19.079159169846779</v>
      </c>
      <c r="C5833">
        <v>1.3172784620513041</v>
      </c>
      <c r="D5833">
        <v>-0.24484997730937211</v>
      </c>
      <c r="E5833">
        <v>0.95366907099333287</v>
      </c>
      <c r="F5833">
        <v>0.26103644496327127</v>
      </c>
      <c r="G5833">
        <v>18.669246504473001</v>
      </c>
      <c r="H5833">
        <v>-0.32326941037156609</v>
      </c>
      <c r="I5833">
        <v>19.464578533096841</v>
      </c>
      <c r="J5833">
        <v>2.8597995153930418</v>
      </c>
    </row>
    <row r="5834" spans="1:10" x14ac:dyDescent="0.3">
      <c r="A5834" s="1">
        <v>5832</v>
      </c>
      <c r="B5834">
        <v>19.088505021941561</v>
      </c>
      <c r="C5834">
        <v>1.3153194621863851</v>
      </c>
      <c r="D5834">
        <v>-0.24223625460850859</v>
      </c>
      <c r="E5834">
        <v>0.9761492269239509</v>
      </c>
      <c r="F5834">
        <v>0.23849367868901769</v>
      </c>
      <c r="G5834">
        <v>18.682881689069479</v>
      </c>
      <c r="H5834">
        <v>-0.32629420331922931</v>
      </c>
      <c r="I5834">
        <v>19.469891350984049</v>
      </c>
      <c r="J5834">
        <v>2.8588426248211669</v>
      </c>
    </row>
    <row r="5835" spans="1:10" x14ac:dyDescent="0.3">
      <c r="A5835" s="1">
        <v>5833</v>
      </c>
      <c r="B5835">
        <v>19.097871400258921</v>
      </c>
      <c r="C5835">
        <v>1.313364055570017</v>
      </c>
      <c r="D5835">
        <v>-0.23989851499498949</v>
      </c>
      <c r="E5835">
        <v>0.99706414038963243</v>
      </c>
      <c r="F5835">
        <v>0.27266565396596809</v>
      </c>
      <c r="G5835">
        <v>18.696086837557921</v>
      </c>
      <c r="H5835">
        <v>-0.3291933650762755</v>
      </c>
      <c r="I5835">
        <v>19.47564833520364</v>
      </c>
      <c r="J5835">
        <v>2.857774581626598</v>
      </c>
    </row>
    <row r="5836" spans="1:10" x14ac:dyDescent="0.3">
      <c r="A5836" s="1">
        <v>5834</v>
      </c>
      <c r="B5836">
        <v>19.10762404277763</v>
      </c>
      <c r="C5836">
        <v>1.311375660355014</v>
      </c>
      <c r="D5836">
        <v>-0.2371766066803907</v>
      </c>
      <c r="E5836">
        <v>1.0179161604169329</v>
      </c>
      <c r="F5836">
        <v>0.25157371744357743</v>
      </c>
      <c r="G5836">
        <v>18.710311853623232</v>
      </c>
      <c r="H5836">
        <v>-0.3322692950092434</v>
      </c>
      <c r="I5836">
        <v>19.481195839627929</v>
      </c>
      <c r="J5836">
        <v>2.8568087382230352</v>
      </c>
    </row>
    <row r="5837" spans="1:10" x14ac:dyDescent="0.3">
      <c r="A5837" s="1">
        <v>5835</v>
      </c>
      <c r="B5837">
        <v>19.117588942437241</v>
      </c>
      <c r="C5837">
        <v>1.309351153322162</v>
      </c>
      <c r="D5837">
        <v>-0.23466351101847199</v>
      </c>
      <c r="E5837">
        <v>1.0383356679920199</v>
      </c>
      <c r="F5837">
        <v>0.28607194485079918</v>
      </c>
      <c r="G5837">
        <v>18.725998463929649</v>
      </c>
      <c r="H5837">
        <v>-0.32863700447445671</v>
      </c>
      <c r="I5837">
        <v>19.49061942456267</v>
      </c>
      <c r="J5837">
        <v>2.869704496302508</v>
      </c>
    </row>
    <row r="5838" spans="1:10" x14ac:dyDescent="0.3">
      <c r="A5838" s="1">
        <v>5836</v>
      </c>
      <c r="B5838">
        <v>19.127791534880881</v>
      </c>
      <c r="C5838">
        <v>1.307327143622707</v>
      </c>
      <c r="D5838">
        <v>-0.23179781534289601</v>
      </c>
      <c r="E5838">
        <v>1.0583732891567099</v>
      </c>
      <c r="F5838">
        <v>0.26384877809219748</v>
      </c>
      <c r="G5838">
        <v>18.740896633439931</v>
      </c>
      <c r="H5838">
        <v>-0.33177646603068139</v>
      </c>
      <c r="I5838">
        <v>19.496348993597501</v>
      </c>
      <c r="J5838">
        <v>2.868743070007798</v>
      </c>
    </row>
    <row r="5839" spans="1:10" x14ac:dyDescent="0.3">
      <c r="A5839" s="1">
        <v>5837</v>
      </c>
      <c r="B5839">
        <v>19.138218855615381</v>
      </c>
      <c r="C5839">
        <v>1.3052656711938051</v>
      </c>
      <c r="D5839">
        <v>-0.22914800691709331</v>
      </c>
      <c r="E5839">
        <v>1.0786645975580771</v>
      </c>
      <c r="F5839">
        <v>0.29749936722689418</v>
      </c>
      <c r="G5839">
        <v>18.75566861793482</v>
      </c>
      <c r="H5839">
        <v>-0.33485738016250138</v>
      </c>
      <c r="I5839">
        <v>19.502637572186401</v>
      </c>
      <c r="J5839">
        <v>2.8676527213697178</v>
      </c>
    </row>
    <row r="5840" spans="1:10" x14ac:dyDescent="0.3">
      <c r="A5840" s="1">
        <v>5838</v>
      </c>
      <c r="B5840">
        <v>19.148806709257201</v>
      </c>
      <c r="C5840">
        <v>1.3032219611098861</v>
      </c>
      <c r="D5840">
        <v>-0.22617393816389289</v>
      </c>
      <c r="E5840">
        <v>1.0984276766984109</v>
      </c>
      <c r="F5840">
        <v>0.27488106978127119</v>
      </c>
      <c r="G5840">
        <v>18.771135994947709</v>
      </c>
      <c r="H5840">
        <v>-0.33803156576910443</v>
      </c>
      <c r="I5840">
        <v>19.508577174515821</v>
      </c>
      <c r="J5840">
        <v>2.8666859062881112</v>
      </c>
    </row>
    <row r="5841" spans="1:10" x14ac:dyDescent="0.3">
      <c r="A5841" s="1">
        <v>5839</v>
      </c>
      <c r="B5841">
        <v>19.15958590922461</v>
      </c>
      <c r="C5841">
        <v>1.3011492412301831</v>
      </c>
      <c r="D5841">
        <v>-0.2234270306534186</v>
      </c>
      <c r="E5841">
        <v>1.117759448870185</v>
      </c>
      <c r="F5841">
        <v>0.30767910299751011</v>
      </c>
      <c r="G5841">
        <v>18.795696293940559</v>
      </c>
      <c r="H5841">
        <v>-0.30033240359721058</v>
      </c>
      <c r="I5841">
        <v>19.510808175678459</v>
      </c>
      <c r="J5841">
        <v>2.8468817638289692</v>
      </c>
    </row>
    <row r="5842" spans="1:10" x14ac:dyDescent="0.3">
      <c r="A5842" s="1">
        <v>5840</v>
      </c>
      <c r="B5842">
        <v>19.17056324263066</v>
      </c>
      <c r="C5842">
        <v>1.299088667706179</v>
      </c>
      <c r="D5842">
        <v>-0.22035258996296589</v>
      </c>
      <c r="E5842">
        <v>1.136675349637061</v>
      </c>
      <c r="F5842">
        <v>0.28510827728034083</v>
      </c>
      <c r="G5842">
        <v>18.81159899969866</v>
      </c>
      <c r="H5842">
        <v>-0.30350416365395078</v>
      </c>
      <c r="I5842">
        <v>19.517031593699311</v>
      </c>
      <c r="J5842">
        <v>2.845893695361688</v>
      </c>
    </row>
    <row r="5843" spans="1:10" x14ac:dyDescent="0.3">
      <c r="A5843" s="1">
        <v>5841</v>
      </c>
      <c r="B5843">
        <v>19.181706471690369</v>
      </c>
      <c r="C5843">
        <v>1.29700635087204</v>
      </c>
      <c r="D5843">
        <v>-0.21750919109663749</v>
      </c>
      <c r="E5843">
        <v>1.1551499049684519</v>
      </c>
      <c r="F5843">
        <v>0.31746105888055842</v>
      </c>
      <c r="G5843">
        <v>18.827300484355099</v>
      </c>
      <c r="H5843">
        <v>-0.30660067922340661</v>
      </c>
      <c r="I5843">
        <v>19.52377524444044</v>
      </c>
      <c r="J5843">
        <v>2.8447902720257172</v>
      </c>
    </row>
    <row r="5844" spans="1:10" x14ac:dyDescent="0.3">
      <c r="A5844" s="1">
        <v>5842</v>
      </c>
      <c r="B5844">
        <v>19.193064148003721</v>
      </c>
      <c r="C5844">
        <v>1.2949357466839699</v>
      </c>
      <c r="D5844">
        <v>-0.2143364000621264</v>
      </c>
      <c r="E5844">
        <v>1.17326758389775</v>
      </c>
      <c r="F5844">
        <v>0.2949015855006738</v>
      </c>
      <c r="G5844">
        <v>18.843747845970771</v>
      </c>
      <c r="H5844">
        <v>-0.30978766623323861</v>
      </c>
      <c r="I5844">
        <v>19.53022041231074</v>
      </c>
      <c r="J5844">
        <v>2.8437971882955559</v>
      </c>
    </row>
    <row r="5845" spans="1:10" x14ac:dyDescent="0.3">
      <c r="A5845" s="1">
        <v>5843</v>
      </c>
      <c r="B5845">
        <v>19.204627537916561</v>
      </c>
      <c r="C5845">
        <v>1.2928389116659771</v>
      </c>
      <c r="D5845">
        <v>-0.211382535628348</v>
      </c>
      <c r="E5845">
        <v>1.191036065275781</v>
      </c>
      <c r="F5845">
        <v>0.3271050340225875</v>
      </c>
      <c r="G5845">
        <v>18.85690606357327</v>
      </c>
      <c r="H5845">
        <v>-0.32757381278153908</v>
      </c>
      <c r="I5845">
        <v>19.53974648112662</v>
      </c>
      <c r="J5845">
        <v>2.8545227300339349</v>
      </c>
    </row>
    <row r="5846" spans="1:10" x14ac:dyDescent="0.3">
      <c r="A5846" s="1">
        <v>5844</v>
      </c>
      <c r="B5846">
        <v>19.216371226589569</v>
      </c>
      <c r="C5846">
        <v>1.2907634114442419</v>
      </c>
      <c r="D5846">
        <v>-0.20810727706009771</v>
      </c>
      <c r="E5846">
        <v>1.108329799826258</v>
      </c>
      <c r="F5846">
        <v>0.31120945953843421</v>
      </c>
      <c r="G5846">
        <v>18.873958878475189</v>
      </c>
      <c r="H5846">
        <v>-0.33077949737121681</v>
      </c>
      <c r="I5846">
        <v>19.54637346317525</v>
      </c>
      <c r="J5846">
        <v>2.8535364527074289</v>
      </c>
    </row>
    <row r="5847" spans="1:10" x14ac:dyDescent="0.3">
      <c r="A5847" s="1">
        <v>5845</v>
      </c>
      <c r="B5847">
        <v>19.22729677337885</v>
      </c>
      <c r="C5847">
        <v>1.288836766715721</v>
      </c>
      <c r="D5847">
        <v>-0.20499214330983509</v>
      </c>
      <c r="E5847">
        <v>1.113054446103853</v>
      </c>
      <c r="F5847">
        <v>0.33123855291559817</v>
      </c>
      <c r="G5847">
        <v>18.889937401530862</v>
      </c>
      <c r="H5847">
        <v>-0.33376493286961589</v>
      </c>
      <c r="I5847">
        <v>19.55242916961415</v>
      </c>
      <c r="J5847">
        <v>2.8526302248069242</v>
      </c>
    </row>
    <row r="5848" spans="1:10" x14ac:dyDescent="0.3">
      <c r="A5848" s="1">
        <v>5846</v>
      </c>
      <c r="B5848">
        <v>19.238242402195279</v>
      </c>
      <c r="C5848">
        <v>1.286966514622959</v>
      </c>
      <c r="D5848">
        <v>-0.2016875793087039</v>
      </c>
      <c r="E5848">
        <v>1.131219343349144</v>
      </c>
      <c r="F5848">
        <v>0.2958647825204696</v>
      </c>
      <c r="G5848">
        <v>18.906246853757619</v>
      </c>
      <c r="H5848">
        <v>-0.33674114905559688</v>
      </c>
      <c r="I5848">
        <v>19.558205377024461</v>
      </c>
      <c r="J5848">
        <v>2.8518258531543839</v>
      </c>
    </row>
    <row r="5849" spans="1:10" x14ac:dyDescent="0.3">
      <c r="A5849" s="1">
        <v>5847</v>
      </c>
      <c r="B5849">
        <v>19.24938029528915</v>
      </c>
      <c r="C5849">
        <v>1.2850799437745899</v>
      </c>
      <c r="D5849">
        <v>-0.19873302560542691</v>
      </c>
      <c r="E5849">
        <v>1.149835098178734</v>
      </c>
      <c r="F5849">
        <v>0.32161355698076938</v>
      </c>
      <c r="G5849">
        <v>18.922183520420479</v>
      </c>
      <c r="H5849">
        <v>-0.33960153017236089</v>
      </c>
      <c r="I5849">
        <v>19.564718419351831</v>
      </c>
      <c r="J5849">
        <v>2.8508777985959521</v>
      </c>
    </row>
    <row r="5850" spans="1:10" x14ac:dyDescent="0.3">
      <c r="A5850" s="1">
        <v>5848</v>
      </c>
      <c r="B5850">
        <v>19.260748593589319</v>
      </c>
      <c r="C5850">
        <v>1.2832115007077289</v>
      </c>
      <c r="D5850">
        <v>-0.19551060545368851</v>
      </c>
      <c r="E5850">
        <v>1.16811285444688</v>
      </c>
      <c r="F5850">
        <v>0.29559906946642578</v>
      </c>
      <c r="G5850">
        <v>18.940484787355441</v>
      </c>
      <c r="H5850">
        <v>-0.33395263513342482</v>
      </c>
      <c r="I5850">
        <v>19.574404914012391</v>
      </c>
      <c r="J5850">
        <v>2.8670113010438452</v>
      </c>
    </row>
    <row r="5851" spans="1:10" x14ac:dyDescent="0.3">
      <c r="A5851" s="1">
        <v>5849</v>
      </c>
      <c r="B5851">
        <v>19.272543553374518</v>
      </c>
      <c r="C5851">
        <v>1.2812884097414989</v>
      </c>
      <c r="D5851">
        <v>-0.1924863965098747</v>
      </c>
      <c r="E5851">
        <v>1.1863747156257041</v>
      </c>
      <c r="F5851">
        <v>0.32698397574875648</v>
      </c>
      <c r="G5851">
        <v>18.95717184646864</v>
      </c>
      <c r="H5851">
        <v>-0.33683687413411811</v>
      </c>
      <c r="I5851">
        <v>19.581408705253111</v>
      </c>
      <c r="J5851">
        <v>2.8660295282971688</v>
      </c>
    </row>
    <row r="5852" spans="1:10" x14ac:dyDescent="0.3">
      <c r="A5852" s="1">
        <v>5850</v>
      </c>
      <c r="B5852">
        <v>19.283977338201179</v>
      </c>
      <c r="C5852">
        <v>1.279480788411604</v>
      </c>
      <c r="D5852">
        <v>-0.18929592218862429</v>
      </c>
      <c r="E5852">
        <v>1.1893749800118041</v>
      </c>
      <c r="F5852">
        <v>0.30394749849539621</v>
      </c>
      <c r="G5852">
        <v>18.973769814806509</v>
      </c>
      <c r="H5852">
        <v>-0.33964244354562467</v>
      </c>
      <c r="I5852">
        <v>19.58778485082555</v>
      </c>
      <c r="J5852">
        <v>2.8651992659980441</v>
      </c>
    </row>
    <row r="5853" spans="1:10" x14ac:dyDescent="0.3">
      <c r="A5853" s="1">
        <v>5851</v>
      </c>
      <c r="B5853">
        <v>19.29576211372542</v>
      </c>
      <c r="C5853">
        <v>1.277630244999594</v>
      </c>
      <c r="D5853">
        <v>-0.1862473917610005</v>
      </c>
      <c r="E5853">
        <v>1.2060130233405759</v>
      </c>
      <c r="F5853">
        <v>0.3315407926120606</v>
      </c>
      <c r="G5853">
        <v>18.990491970585591</v>
      </c>
      <c r="H5853">
        <v>-0.34243113888117399</v>
      </c>
      <c r="I5853">
        <v>19.59473411108668</v>
      </c>
      <c r="J5853">
        <v>2.8642675191362752</v>
      </c>
    </row>
    <row r="5854" spans="1:10" x14ac:dyDescent="0.3">
      <c r="A5854" s="1">
        <v>5852</v>
      </c>
      <c r="B5854">
        <v>19.30767931957336</v>
      </c>
      <c r="C5854">
        <v>1.275815052117677</v>
      </c>
      <c r="D5854">
        <v>-0.18293348886090841</v>
      </c>
      <c r="E5854">
        <v>1.2230419815366109</v>
      </c>
      <c r="F5854">
        <v>0.30577387652859661</v>
      </c>
      <c r="G5854">
        <v>19.007779568954959</v>
      </c>
      <c r="H5854">
        <v>-0.34524906981374648</v>
      </c>
      <c r="I5854">
        <v>19.60139172304762</v>
      </c>
      <c r="J5854">
        <v>2.863434376430479</v>
      </c>
    </row>
    <row r="5855" spans="1:10" x14ac:dyDescent="0.3">
      <c r="A5855" s="1">
        <v>5853</v>
      </c>
      <c r="B5855">
        <v>19.319753719952121</v>
      </c>
      <c r="C5855">
        <v>1.273990641405367</v>
      </c>
      <c r="D5855">
        <v>-0.1798804916529653</v>
      </c>
      <c r="E5855">
        <v>1.2396874289752631</v>
      </c>
      <c r="F5855">
        <v>0.33573533871124461</v>
      </c>
      <c r="G5855">
        <v>19.022775640219489</v>
      </c>
      <c r="H5855">
        <v>-0.3591383345910184</v>
      </c>
      <c r="I5855">
        <v>19.608309149025061</v>
      </c>
      <c r="J5855">
        <v>2.8608021421880352</v>
      </c>
    </row>
    <row r="5856" spans="1:10" x14ac:dyDescent="0.3">
      <c r="A5856" s="1">
        <v>5854</v>
      </c>
      <c r="B5856">
        <v>19.33201036369611</v>
      </c>
      <c r="C5856">
        <v>1.272195516905984</v>
      </c>
      <c r="D5856">
        <v>-0.17652570292503161</v>
      </c>
      <c r="E5856">
        <v>1.1571505265475901</v>
      </c>
      <c r="F5856">
        <v>0.32063179787564722</v>
      </c>
      <c r="G5856">
        <v>19.04271433289615</v>
      </c>
      <c r="H5856">
        <v>-0.34957862606562479</v>
      </c>
      <c r="I5856">
        <v>19.614132474448962</v>
      </c>
      <c r="J5856">
        <v>2.853753145312917</v>
      </c>
    </row>
    <row r="5857" spans="1:10" x14ac:dyDescent="0.3">
      <c r="A5857" s="1">
        <v>5855</v>
      </c>
      <c r="B5857">
        <v>19.343650720523481</v>
      </c>
      <c r="C5857">
        <v>1.270497787741478</v>
      </c>
      <c r="D5857">
        <v>-0.17326618257800391</v>
      </c>
      <c r="E5857">
        <v>1.073179946446577</v>
      </c>
      <c r="F5857">
        <v>0.30483262742186668</v>
      </c>
      <c r="G5857">
        <v>19.059642422987849</v>
      </c>
      <c r="H5857">
        <v>-0.35221070461900189</v>
      </c>
      <c r="I5857">
        <v>19.620616222436901</v>
      </c>
      <c r="J5857">
        <v>2.8529665956797738</v>
      </c>
    </row>
    <row r="5858" spans="1:10" x14ac:dyDescent="0.3">
      <c r="A5858" s="1">
        <v>5856</v>
      </c>
      <c r="B5858">
        <v>19.354093470503202</v>
      </c>
      <c r="C5858">
        <v>1.2689874591901269</v>
      </c>
      <c r="D5858">
        <v>-0.17026909703303081</v>
      </c>
      <c r="E5858">
        <v>1.078809738113599</v>
      </c>
      <c r="F5858">
        <v>0.22819866352627241</v>
      </c>
      <c r="G5858">
        <v>19.07494983740721</v>
      </c>
      <c r="H5858">
        <v>-0.35456494105751468</v>
      </c>
      <c r="I5858">
        <v>19.626314941203962</v>
      </c>
      <c r="J5858">
        <v>2.8522792479130148</v>
      </c>
    </row>
    <row r="5859" spans="1:10" x14ac:dyDescent="0.3">
      <c r="A5859" s="1">
        <v>5857</v>
      </c>
      <c r="B5859">
        <v>19.364793473082571</v>
      </c>
      <c r="C5859">
        <v>1.267428068684316</v>
      </c>
      <c r="D5859">
        <v>-0.1679818351143324</v>
      </c>
      <c r="E5859">
        <v>1.0931813636387631</v>
      </c>
      <c r="F5859">
        <v>0.23060848081245491</v>
      </c>
      <c r="G5859">
        <v>19.089364056505779</v>
      </c>
      <c r="H5859">
        <v>-0.35675855874865331</v>
      </c>
      <c r="I5859">
        <v>19.633392831854259</v>
      </c>
      <c r="J5859">
        <v>2.851338357120893</v>
      </c>
    </row>
    <row r="5860" spans="1:10" x14ac:dyDescent="0.3">
      <c r="A5860" s="1">
        <v>5858</v>
      </c>
      <c r="B5860">
        <v>19.375601491677251</v>
      </c>
      <c r="C5860">
        <v>1.265887887766141</v>
      </c>
      <c r="D5860">
        <v>-0.1656788314608558</v>
      </c>
      <c r="E5860">
        <v>1.112613103226662</v>
      </c>
      <c r="F5860">
        <v>0.189763663495706</v>
      </c>
      <c r="G5860">
        <v>19.104356392393729</v>
      </c>
      <c r="H5860">
        <v>-0.35627891598319522</v>
      </c>
      <c r="I5860">
        <v>19.639442885159319</v>
      </c>
      <c r="J5860">
        <v>2.8437772250927491</v>
      </c>
    </row>
    <row r="5861" spans="1:10" x14ac:dyDescent="0.3">
      <c r="A5861" s="1">
        <v>5859</v>
      </c>
      <c r="B5861">
        <v>19.386732966093131</v>
      </c>
      <c r="C5861">
        <v>1.264296208088306</v>
      </c>
      <c r="D5861">
        <v>-0.16376097293281811</v>
      </c>
      <c r="E5861">
        <v>1.1318567960649359</v>
      </c>
      <c r="F5861">
        <v>0.21216860785818051</v>
      </c>
      <c r="G5861">
        <v>19.118599450185069</v>
      </c>
      <c r="H5861">
        <v>-0.35838782175806161</v>
      </c>
      <c r="I5861">
        <v>19.647547707680339</v>
      </c>
      <c r="J5861">
        <v>2.8426886536905891</v>
      </c>
    </row>
    <row r="5862" spans="1:10" x14ac:dyDescent="0.3">
      <c r="A5862" s="1">
        <v>5860</v>
      </c>
      <c r="B5862">
        <v>19.398038956160871</v>
      </c>
      <c r="C5862">
        <v>1.2627173115963339</v>
      </c>
      <c r="D5862">
        <v>-0.16162107829994821</v>
      </c>
      <c r="E5862">
        <v>1.15064453536158</v>
      </c>
      <c r="F5862">
        <v>0.18224248167105181</v>
      </c>
      <c r="G5862">
        <v>19.133378424360458</v>
      </c>
      <c r="H5862">
        <v>-0.36053678002912481</v>
      </c>
      <c r="I5862">
        <v>19.655475509648362</v>
      </c>
      <c r="J5862">
        <v>2.841664258992616</v>
      </c>
    </row>
    <row r="5863" spans="1:10" x14ac:dyDescent="0.3">
      <c r="A5863" s="1">
        <v>5861</v>
      </c>
      <c r="B5863">
        <v>19.409224000242709</v>
      </c>
      <c r="C5863">
        <v>1.2611515968930951</v>
      </c>
      <c r="D5863">
        <v>-0.1598322855162311</v>
      </c>
      <c r="E5863">
        <v>1.1685329474678881</v>
      </c>
      <c r="F5863">
        <v>0.20988231478224639</v>
      </c>
      <c r="G5863">
        <v>19.1474675555266</v>
      </c>
      <c r="H5863">
        <v>-0.36257332030231831</v>
      </c>
      <c r="I5863">
        <v>19.66383573446106</v>
      </c>
      <c r="J5863">
        <v>2.8405565185524768</v>
      </c>
    </row>
    <row r="5864" spans="1:10" x14ac:dyDescent="0.3">
      <c r="A5864" s="1">
        <v>5862</v>
      </c>
      <c r="B5864">
        <v>19.420754766577009</v>
      </c>
      <c r="C5864">
        <v>1.2595756985977571</v>
      </c>
      <c r="D5864">
        <v>-0.15774197114335811</v>
      </c>
      <c r="E5864">
        <v>1.0862678136101609</v>
      </c>
      <c r="F5864">
        <v>0.18473438730621539</v>
      </c>
      <c r="G5864">
        <v>19.160046846983121</v>
      </c>
      <c r="H5864">
        <v>-0.37944253292823599</v>
      </c>
      <c r="I5864">
        <v>19.669796087718709</v>
      </c>
      <c r="J5864">
        <v>2.825248373177069</v>
      </c>
    </row>
    <row r="5865" spans="1:10" x14ac:dyDescent="0.3">
      <c r="A5865" s="1">
        <v>5863</v>
      </c>
      <c r="B5865">
        <v>19.431725995939999</v>
      </c>
      <c r="C5865">
        <v>1.258066695564718</v>
      </c>
      <c r="D5865">
        <v>-0.15585860094997181</v>
      </c>
      <c r="E5865">
        <v>1.0916373613044521</v>
      </c>
      <c r="F5865">
        <v>0.2101937643906997</v>
      </c>
      <c r="G5865">
        <v>19.174105414981099</v>
      </c>
      <c r="H5865">
        <v>-0.38143963832971522</v>
      </c>
      <c r="I5865">
        <v>19.677818135892021</v>
      </c>
      <c r="J5865">
        <v>2.8242056300830378</v>
      </c>
    </row>
    <row r="5866" spans="1:10" x14ac:dyDescent="0.3">
      <c r="A5866" s="1">
        <v>5864</v>
      </c>
      <c r="B5866">
        <v>19.442372536615821</v>
      </c>
      <c r="C5866">
        <v>1.256647735436941</v>
      </c>
      <c r="D5866">
        <v>-0.15379049232721209</v>
      </c>
      <c r="E5866">
        <v>1.1108145381475769</v>
      </c>
      <c r="F5866">
        <v>0.17766769495263729</v>
      </c>
      <c r="G5866">
        <v>19.188143181356939</v>
      </c>
      <c r="H5866">
        <v>-0.38338787927946599</v>
      </c>
      <c r="I5866">
        <v>19.685225207164919</v>
      </c>
      <c r="J5866">
        <v>2.8232922656247919</v>
      </c>
    </row>
    <row r="5867" spans="1:10" x14ac:dyDescent="0.3">
      <c r="A5867" s="1">
        <v>5865</v>
      </c>
      <c r="B5867">
        <v>19.453518408704699</v>
      </c>
      <c r="C5867">
        <v>1.255163497575474</v>
      </c>
      <c r="D5867">
        <v>-0.15199204440245409</v>
      </c>
      <c r="E5867">
        <v>1.1301277117907951</v>
      </c>
      <c r="F5867">
        <v>0.2036405375071963</v>
      </c>
      <c r="G5867">
        <v>19.202238981645149</v>
      </c>
      <c r="H5867">
        <v>-0.38532668287370808</v>
      </c>
      <c r="I5867">
        <v>19.693553159425448</v>
      </c>
      <c r="J5867">
        <v>2.8222422518207</v>
      </c>
    </row>
    <row r="5868" spans="1:10" x14ac:dyDescent="0.3">
      <c r="A5868" s="1">
        <v>5866</v>
      </c>
      <c r="B5868">
        <v>19.464732070736261</v>
      </c>
      <c r="C5868">
        <v>1.2537121457349729</v>
      </c>
      <c r="D5868">
        <v>-0.1499545728323225</v>
      </c>
      <c r="E5868">
        <v>1.148802458114516</v>
      </c>
      <c r="F5868">
        <v>0.17587335703620319</v>
      </c>
      <c r="G5868">
        <v>19.223440370867181</v>
      </c>
      <c r="H5868">
        <v>-0.34330744817616149</v>
      </c>
      <c r="I5868">
        <v>19.707175322172802</v>
      </c>
      <c r="J5868">
        <v>2.8583534291515611</v>
      </c>
    </row>
    <row r="5869" spans="1:10" x14ac:dyDescent="0.3">
      <c r="A5869" s="1">
        <v>5867</v>
      </c>
      <c r="B5869">
        <v>19.47601090263208</v>
      </c>
      <c r="C5869">
        <v>1.252251815194132</v>
      </c>
      <c r="D5869">
        <v>-0.14821345215909179</v>
      </c>
      <c r="E5869">
        <v>1.1668838172450451</v>
      </c>
      <c r="F5869">
        <v>0.20445435140553489</v>
      </c>
      <c r="G5869">
        <v>19.237500170926559</v>
      </c>
      <c r="H5869">
        <v>-0.34518547578886372</v>
      </c>
      <c r="I5869">
        <v>19.71565991388514</v>
      </c>
      <c r="J5869">
        <v>2.8573127891192311</v>
      </c>
    </row>
    <row r="5870" spans="1:10" x14ac:dyDescent="0.3">
      <c r="A5870" s="1">
        <v>5868</v>
      </c>
      <c r="B5870">
        <v>19.48773039248902</v>
      </c>
      <c r="C5870">
        <v>1.250775553884004</v>
      </c>
      <c r="D5870">
        <v>-0.1461438065511492</v>
      </c>
      <c r="E5870">
        <v>1.184979588225638</v>
      </c>
      <c r="F5870">
        <v>0.17931079723781931</v>
      </c>
      <c r="G5870">
        <v>19.252526298318671</v>
      </c>
      <c r="H5870">
        <v>-0.34715194817837031</v>
      </c>
      <c r="I5870">
        <v>19.72405698545839</v>
      </c>
      <c r="J5870">
        <v>2.8563290783943032</v>
      </c>
    </row>
    <row r="5871" spans="1:10" x14ac:dyDescent="0.3">
      <c r="A5871" s="1">
        <v>5869</v>
      </c>
      <c r="B5871">
        <v>19.499470503274139</v>
      </c>
      <c r="C5871">
        <v>1.249297128047864</v>
      </c>
      <c r="D5871">
        <v>-0.14435326535034171</v>
      </c>
      <c r="E5871">
        <v>1.102497827246939</v>
      </c>
      <c r="F5871">
        <v>0.23327095217293631</v>
      </c>
      <c r="G5871">
        <v>19.26712793963981</v>
      </c>
      <c r="H5871">
        <v>-0.34904895490339127</v>
      </c>
      <c r="I5871">
        <v>19.732921909207999</v>
      </c>
      <c r="J5871">
        <v>2.8552712311016641</v>
      </c>
    </row>
    <row r="5872" spans="1:10" x14ac:dyDescent="0.3">
      <c r="A5872" s="1">
        <v>5870</v>
      </c>
      <c r="B5872">
        <v>19.51025902233599</v>
      </c>
      <c r="C5872">
        <v>1.2479891590281189</v>
      </c>
      <c r="D5872">
        <v>-0.14205387211450621</v>
      </c>
      <c r="E5872">
        <v>1.0210775391610021</v>
      </c>
      <c r="F5872">
        <v>0.1913197237971497</v>
      </c>
      <c r="G5872">
        <v>19.281592295856321</v>
      </c>
      <c r="H5872">
        <v>-0.35088694497833739</v>
      </c>
      <c r="I5872">
        <v>19.740017048381489</v>
      </c>
      <c r="J5872">
        <v>2.8544958126338948</v>
      </c>
    </row>
    <row r="5873" spans="1:10" x14ac:dyDescent="0.3">
      <c r="A5873" s="1">
        <v>5871</v>
      </c>
      <c r="B5873">
        <v>19.52037747284302</v>
      </c>
      <c r="C5873">
        <v>1.246748632178164</v>
      </c>
      <c r="D5873">
        <v>-0.1401437784651175</v>
      </c>
      <c r="E5873">
        <v>0.93861153288201016</v>
      </c>
      <c r="F5873">
        <v>0.22741695643421109</v>
      </c>
      <c r="G5873">
        <v>19.298095209838671</v>
      </c>
      <c r="H5873">
        <v>-0.32895546198838188</v>
      </c>
      <c r="I5873">
        <v>19.745663338914351</v>
      </c>
      <c r="J5873">
        <v>2.843744527075625</v>
      </c>
    </row>
    <row r="5874" spans="1:10" x14ac:dyDescent="0.3">
      <c r="A5874" s="1">
        <v>5872</v>
      </c>
      <c r="B5874">
        <v>19.529703229284539</v>
      </c>
      <c r="C5874">
        <v>1.245652872464921</v>
      </c>
      <c r="D5874">
        <v>-0.13786868932232299</v>
      </c>
      <c r="E5874">
        <v>0.94740503520324493</v>
      </c>
      <c r="F5874">
        <v>0.16731649258049519</v>
      </c>
      <c r="G5874">
        <v>19.311006405734179</v>
      </c>
      <c r="H5874">
        <v>-0.33055285528400741</v>
      </c>
      <c r="I5874">
        <v>19.75135520742565</v>
      </c>
      <c r="J5874">
        <v>2.843157179300114</v>
      </c>
    </row>
    <row r="5875" spans="1:10" x14ac:dyDescent="0.3">
      <c r="A5875" s="1">
        <v>5873</v>
      </c>
      <c r="B5875">
        <v>19.539135902064039</v>
      </c>
      <c r="C5875">
        <v>1.2445467433414159</v>
      </c>
      <c r="D5875">
        <v>-0.13619141718204911</v>
      </c>
      <c r="E5875">
        <v>0.96951449289231362</v>
      </c>
      <c r="F5875">
        <v>0.18331228530988691</v>
      </c>
      <c r="G5875">
        <v>19.32308311085205</v>
      </c>
      <c r="H5875">
        <v>-0.33202358120140452</v>
      </c>
      <c r="I5875">
        <v>19.758108120213411</v>
      </c>
      <c r="J5875">
        <v>2.8424205736076238</v>
      </c>
    </row>
    <row r="5876" spans="1:10" x14ac:dyDescent="0.3">
      <c r="A5876" s="1">
        <v>5874</v>
      </c>
      <c r="B5876">
        <v>19.548756419804999</v>
      </c>
      <c r="C5876">
        <v>1.2434618293455</v>
      </c>
      <c r="D5876">
        <v>-0.1343608746753735</v>
      </c>
      <c r="E5876">
        <v>0.99159464328522295</v>
      </c>
      <c r="F5876">
        <v>0.15163105220244449</v>
      </c>
      <c r="G5876">
        <v>19.335589967959109</v>
      </c>
      <c r="H5876">
        <v>-0.33350134734157127</v>
      </c>
      <c r="I5876">
        <v>19.76480329674596</v>
      </c>
      <c r="J5876">
        <v>2.8417338201952802</v>
      </c>
    </row>
    <row r="5877" spans="1:10" x14ac:dyDescent="0.3">
      <c r="A5877" s="1">
        <v>5875</v>
      </c>
      <c r="B5877">
        <v>19.55860205889789</v>
      </c>
      <c r="C5877">
        <v>1.242350732646103</v>
      </c>
      <c r="D5877">
        <v>-0.1328457586041959</v>
      </c>
      <c r="E5877">
        <v>1.0132150964681499</v>
      </c>
      <c r="F5877">
        <v>9.5671730997157312E-2</v>
      </c>
      <c r="G5877">
        <v>19.347825133060439</v>
      </c>
      <c r="H5877">
        <v>-0.33493360581480469</v>
      </c>
      <c r="I5877">
        <v>19.772227121209831</v>
      </c>
      <c r="J5877">
        <v>2.8409482249883991</v>
      </c>
    </row>
    <row r="5878" spans="1:10" x14ac:dyDescent="0.3">
      <c r="A5878" s="1">
        <v>5876</v>
      </c>
      <c r="B5878">
        <v>19.568669839633611</v>
      </c>
      <c r="C5878">
        <v>1.2411787599591819</v>
      </c>
      <c r="D5878">
        <v>-0.13188870005784861</v>
      </c>
      <c r="E5878">
        <v>1.0343962331837491</v>
      </c>
      <c r="F5878">
        <v>0.1106126140665132</v>
      </c>
      <c r="G5878">
        <v>19.357104248106541</v>
      </c>
      <c r="H5878">
        <v>-0.35363159807095429</v>
      </c>
      <c r="I5878">
        <v>19.776266311901288</v>
      </c>
      <c r="J5878">
        <v>2.8060693542818589</v>
      </c>
    </row>
    <row r="5879" spans="1:10" x14ac:dyDescent="0.3">
      <c r="A5879" s="1">
        <v>5877</v>
      </c>
      <c r="B5879">
        <v>19.578973318989171</v>
      </c>
      <c r="C5879">
        <v>1.2399900747494581</v>
      </c>
      <c r="D5879">
        <v>-0.1307795949245103</v>
      </c>
      <c r="E5879">
        <v>1.0551711313346941</v>
      </c>
      <c r="F5879">
        <v>7.6115388620662E-2</v>
      </c>
      <c r="G5879">
        <v>19.369176669579161</v>
      </c>
      <c r="H5879">
        <v>-0.3550539508168411</v>
      </c>
      <c r="I5879">
        <v>19.784834035737742</v>
      </c>
      <c r="J5879">
        <v>2.8051099528410148</v>
      </c>
    </row>
    <row r="5880" spans="1:10" x14ac:dyDescent="0.3">
      <c r="A5880" s="1">
        <v>5878</v>
      </c>
      <c r="B5880">
        <v>19.589441989205209</v>
      </c>
      <c r="C5880">
        <v>1.238756188444226</v>
      </c>
      <c r="D5880">
        <v>-0.13001920395175429</v>
      </c>
      <c r="E5880">
        <v>0.97265392228165437</v>
      </c>
      <c r="F5880">
        <v>0.1117488594358699</v>
      </c>
      <c r="G5880">
        <v>19.380858257408139</v>
      </c>
      <c r="H5880">
        <v>-0.35644690346226082</v>
      </c>
      <c r="I5880">
        <v>19.794112543528129</v>
      </c>
      <c r="J5880">
        <v>2.8040321486795818</v>
      </c>
    </row>
    <row r="5881" spans="1:10" x14ac:dyDescent="0.3">
      <c r="A5881" s="1">
        <v>5879</v>
      </c>
      <c r="B5881">
        <v>19.5990959535435</v>
      </c>
      <c r="C5881">
        <v>1.23764487765324</v>
      </c>
      <c r="D5881">
        <v>-0.12890272885727849</v>
      </c>
      <c r="E5881">
        <v>0.89012883587876135</v>
      </c>
      <c r="F5881">
        <v>0.18833023441425631</v>
      </c>
      <c r="G5881">
        <v>19.392293355900691</v>
      </c>
      <c r="H5881">
        <v>-0.35779009852303689</v>
      </c>
      <c r="I5881">
        <v>19.802018789041281</v>
      </c>
      <c r="J5881">
        <v>2.8031483718464361</v>
      </c>
    </row>
    <row r="5882" spans="1:10" x14ac:dyDescent="0.3">
      <c r="A5882" s="1">
        <v>5880</v>
      </c>
      <c r="B5882">
        <v>19.60794515179898</v>
      </c>
      <c r="C5882">
        <v>1.236693255828611</v>
      </c>
      <c r="D5882">
        <v>-0.12701965281632749</v>
      </c>
      <c r="E5882">
        <v>0.8075387613395768</v>
      </c>
      <c r="F5882">
        <v>0.1468926315972354</v>
      </c>
      <c r="G5882">
        <v>19.404147244417519</v>
      </c>
      <c r="H5882">
        <v>-0.35912831644861098</v>
      </c>
      <c r="I5882">
        <v>19.807919667137469</v>
      </c>
      <c r="J5882">
        <v>2.8025760933080628</v>
      </c>
    </row>
    <row r="5883" spans="1:10" x14ac:dyDescent="0.3">
      <c r="A5883" s="1">
        <v>5881</v>
      </c>
      <c r="B5883">
        <v>19.61597682352318</v>
      </c>
      <c r="C5883">
        <v>1.2358196971757831</v>
      </c>
      <c r="D5883">
        <v>-0.12555006248451489</v>
      </c>
      <c r="E5883">
        <v>0.72490142270127111</v>
      </c>
      <c r="F5883">
        <v>0.18726306844577531</v>
      </c>
      <c r="G5883">
        <v>19.41452433932217</v>
      </c>
      <c r="H5883">
        <v>-0.36029965118374818</v>
      </c>
      <c r="I5883">
        <v>19.81364991746927</v>
      </c>
      <c r="J5883">
        <v>2.801994724248857</v>
      </c>
    </row>
    <row r="5884" spans="1:10" x14ac:dyDescent="0.3">
      <c r="A5884" s="1">
        <v>5882</v>
      </c>
      <c r="B5884">
        <v>19.623330083786019</v>
      </c>
      <c r="C5884">
        <v>1.235071307898967</v>
      </c>
      <c r="D5884">
        <v>-0.12364068910930121</v>
      </c>
      <c r="E5884">
        <v>0.73805600164498941</v>
      </c>
      <c r="F5884">
        <v>0.1176728894707282</v>
      </c>
      <c r="G5884">
        <v>19.426905240055689</v>
      </c>
      <c r="H5884">
        <v>-0.34549983533279011</v>
      </c>
      <c r="I5884">
        <v>19.820061411657601</v>
      </c>
      <c r="J5884">
        <v>2.818108636060948</v>
      </c>
    </row>
    <row r="5885" spans="1:10" x14ac:dyDescent="0.3">
      <c r="A5885" s="1">
        <v>5883</v>
      </c>
      <c r="B5885">
        <v>19.630689148117479</v>
      </c>
      <c r="C5885">
        <v>1.2343239353672</v>
      </c>
      <c r="D5885">
        <v>-0.12246135218432121</v>
      </c>
      <c r="E5885">
        <v>0.75116128782289104</v>
      </c>
      <c r="F5885">
        <v>0.14629724573260311</v>
      </c>
      <c r="G5885">
        <v>19.436128466464151</v>
      </c>
      <c r="H5885">
        <v>-0.34647775972488709</v>
      </c>
      <c r="I5885">
        <v>19.825553405236651</v>
      </c>
      <c r="J5885">
        <v>2.817592175122464</v>
      </c>
    </row>
    <row r="5886" spans="1:10" x14ac:dyDescent="0.3">
      <c r="A5886" s="1">
        <v>5884</v>
      </c>
      <c r="B5886">
        <v>19.637976374524371</v>
      </c>
      <c r="C5886">
        <v>1.2336228451482829</v>
      </c>
      <c r="D5886">
        <v>-0.121035528302443</v>
      </c>
      <c r="E5886">
        <v>0.77675541799020276</v>
      </c>
      <c r="F5886">
        <v>0.1148299711644105</v>
      </c>
      <c r="G5886">
        <v>19.445669834685059</v>
      </c>
      <c r="H5886">
        <v>-0.34745465225229011</v>
      </c>
      <c r="I5886">
        <v>19.830582972663851</v>
      </c>
      <c r="J5886">
        <v>2.8171673175498229</v>
      </c>
    </row>
    <row r="5887" spans="1:10" x14ac:dyDescent="0.3">
      <c r="A5887" s="1">
        <v>5885</v>
      </c>
      <c r="B5887">
        <v>19.645730489118129</v>
      </c>
      <c r="C5887">
        <v>1.2328706724618379</v>
      </c>
      <c r="D5887">
        <v>-0.119883834863681</v>
      </c>
      <c r="E5887">
        <v>0.80308032406921304</v>
      </c>
      <c r="F5887">
        <v>6.5569814743385302E-2</v>
      </c>
      <c r="G5887">
        <v>19.455244992993681</v>
      </c>
      <c r="H5887">
        <v>-0.34842725450121442</v>
      </c>
      <c r="I5887">
        <v>19.836513202145461</v>
      </c>
      <c r="J5887">
        <v>2.8166359183648622</v>
      </c>
    </row>
    <row r="5888" spans="1:10" x14ac:dyDescent="0.3">
      <c r="A5888" s="1">
        <v>5886</v>
      </c>
      <c r="B5888">
        <v>19.653717873296799</v>
      </c>
      <c r="C5888">
        <v>1.2320554287462779</v>
      </c>
      <c r="D5888">
        <v>-0.11922829367219021</v>
      </c>
      <c r="E5888">
        <v>0.82875665287191791</v>
      </c>
      <c r="F5888">
        <v>8.9760267360743135E-2</v>
      </c>
      <c r="G5888">
        <v>19.46270407839495</v>
      </c>
      <c r="H5888">
        <v>-0.36243039761993773</v>
      </c>
      <c r="I5888">
        <v>19.84528415706556</v>
      </c>
      <c r="J5888">
        <v>2.8311531506458931</v>
      </c>
    </row>
    <row r="5889" spans="1:10" x14ac:dyDescent="0.3">
      <c r="A5889" s="1">
        <v>5887</v>
      </c>
      <c r="B5889">
        <v>19.661982655977511</v>
      </c>
      <c r="C5889">
        <v>1.231219767720118</v>
      </c>
      <c r="D5889">
        <v>-0.1183285946040938</v>
      </c>
      <c r="E5889">
        <v>0.85394688461001889</v>
      </c>
      <c r="F5889">
        <v>5.8045458724719237E-2</v>
      </c>
      <c r="G5889">
        <v>19.47240349560305</v>
      </c>
      <c r="H5889">
        <v>-0.36343726822124028</v>
      </c>
      <c r="I5889">
        <v>19.852110155677721</v>
      </c>
      <c r="J5889">
        <v>2.8304891944019581</v>
      </c>
    </row>
    <row r="5890" spans="1:10" x14ac:dyDescent="0.3">
      <c r="A5890" s="1">
        <v>5888</v>
      </c>
      <c r="B5890">
        <v>19.67045835926212</v>
      </c>
      <c r="C5890">
        <v>1.230335098819586</v>
      </c>
      <c r="D5890">
        <v>-0.1177493445734852</v>
      </c>
      <c r="E5890">
        <v>0.77151829574283137</v>
      </c>
      <c r="F5890">
        <v>9.7900976897103587E-2</v>
      </c>
      <c r="G5890">
        <v>19.48180293577769</v>
      </c>
      <c r="H5890">
        <v>-0.3644314833219735</v>
      </c>
      <c r="I5890">
        <v>19.85965945025298</v>
      </c>
      <c r="J5890">
        <v>2.829714388553382</v>
      </c>
    </row>
    <row r="5891" spans="1:10" x14ac:dyDescent="0.3">
      <c r="A5891" s="1">
        <v>5889</v>
      </c>
      <c r="B5891">
        <v>19.678141711950179</v>
      </c>
      <c r="C5891">
        <v>1.229560003892112</v>
      </c>
      <c r="D5891">
        <v>-0.11676942542311031</v>
      </c>
      <c r="E5891">
        <v>0.68884157035525817</v>
      </c>
      <c r="F5891">
        <v>4.1848231026645491E-2</v>
      </c>
      <c r="G5891">
        <v>19.491049121107249</v>
      </c>
      <c r="H5891">
        <v>-0.3653906796016575</v>
      </c>
      <c r="I5891">
        <v>19.865775449957781</v>
      </c>
      <c r="J5891">
        <v>2.8291239274734141</v>
      </c>
    </row>
    <row r="5892" spans="1:10" x14ac:dyDescent="0.3">
      <c r="A5892" s="1">
        <v>5890</v>
      </c>
      <c r="B5892">
        <v>19.684989026308791</v>
      </c>
      <c r="C5892">
        <v>1.228833180852581</v>
      </c>
      <c r="D5892">
        <v>-0.1163511031502721</v>
      </c>
      <c r="E5892">
        <v>0.70284145949169086</v>
      </c>
      <c r="F5892">
        <v>7.4792220823859362E-2</v>
      </c>
      <c r="G5892">
        <v>19.498065746908761</v>
      </c>
      <c r="H5892">
        <v>-0.37045566030046828</v>
      </c>
      <c r="I5892">
        <v>19.870801626575108</v>
      </c>
      <c r="J5892">
        <v>2.81861921020842</v>
      </c>
    </row>
    <row r="5893" spans="1:10" x14ac:dyDescent="0.3">
      <c r="A5893" s="1">
        <v>5891</v>
      </c>
      <c r="B5893">
        <v>19.692006298960951</v>
      </c>
      <c r="C5893">
        <v>1.228115484634221</v>
      </c>
      <c r="D5893">
        <v>-0.1156004712133452</v>
      </c>
      <c r="E5893">
        <v>0.73015573457337501</v>
      </c>
      <c r="F5893">
        <v>4.2082767699906598E-2</v>
      </c>
      <c r="G5893">
        <v>19.506283549389519</v>
      </c>
      <c r="H5893">
        <v>-0.37131321653065302</v>
      </c>
      <c r="I5893">
        <v>19.876625502824918</v>
      </c>
      <c r="J5893">
        <v>2.8180405429679052</v>
      </c>
    </row>
    <row r="5894" spans="1:10" x14ac:dyDescent="0.3">
      <c r="A5894" s="1">
        <v>5892</v>
      </c>
      <c r="B5894">
        <v>19.699243156451061</v>
      </c>
      <c r="C5894">
        <v>1.2273588093518719</v>
      </c>
      <c r="D5894">
        <v>-0.1151810987681622</v>
      </c>
      <c r="E5894">
        <v>0.75669323501039887</v>
      </c>
      <c r="F5894">
        <v>7.5178789124568657E-2</v>
      </c>
      <c r="G5894">
        <v>19.514191179517109</v>
      </c>
      <c r="H5894">
        <v>-0.37214763816597501</v>
      </c>
      <c r="I5894">
        <v>19.883195573340419</v>
      </c>
      <c r="J5894">
        <v>2.817361152077599</v>
      </c>
    </row>
    <row r="5895" spans="1:10" x14ac:dyDescent="0.3">
      <c r="A5895" s="1">
        <v>5893</v>
      </c>
      <c r="B5895">
        <v>19.706877625046339</v>
      </c>
      <c r="C5895">
        <v>1.226585364361785</v>
      </c>
      <c r="D5895">
        <v>-0.11441871849800909</v>
      </c>
      <c r="E5895">
        <v>0.78374692514859778</v>
      </c>
      <c r="F5895">
        <v>4.6065655371987542E-2</v>
      </c>
      <c r="G5895">
        <v>19.523045133930111</v>
      </c>
      <c r="H5895">
        <v>-0.37306169828307589</v>
      </c>
      <c r="I5895">
        <v>19.88961780217878</v>
      </c>
      <c r="J5895">
        <v>2.8167274866937291</v>
      </c>
    </row>
    <row r="5896" spans="1:10" x14ac:dyDescent="0.3">
      <c r="A5896" s="1">
        <v>5894</v>
      </c>
      <c r="B5896">
        <v>19.714536326597059</v>
      </c>
      <c r="C5896">
        <v>1.2257932136197129</v>
      </c>
      <c r="D5896">
        <v>-0.1139661677697827</v>
      </c>
      <c r="E5896">
        <v>0.80938502636524656</v>
      </c>
      <c r="F5896">
        <v>7.8843615204994777E-2</v>
      </c>
      <c r="G5896">
        <v>19.531016161671261</v>
      </c>
      <c r="H5896">
        <v>-0.37753294994524361</v>
      </c>
      <c r="I5896">
        <v>19.89602017933883</v>
      </c>
      <c r="J5896">
        <v>2.8113291109042859</v>
      </c>
    </row>
    <row r="5897" spans="1:10" x14ac:dyDescent="0.3">
      <c r="A5897" s="1">
        <v>5895</v>
      </c>
      <c r="B5897">
        <v>19.72271493043684</v>
      </c>
      <c r="C5897">
        <v>1.2249726899568201</v>
      </c>
      <c r="D5897">
        <v>-0.11316547621531819</v>
      </c>
      <c r="E5897">
        <v>0.83532932595840992</v>
      </c>
      <c r="F5897">
        <v>5.1828822821877799E-2</v>
      </c>
      <c r="G5897">
        <v>19.54047859392011</v>
      </c>
      <c r="H5897">
        <v>-0.37849990268680739</v>
      </c>
      <c r="I5897">
        <v>19.902929199936711</v>
      </c>
      <c r="J5897">
        <v>2.810653391565002</v>
      </c>
    </row>
    <row r="5898" spans="1:10" x14ac:dyDescent="0.3">
      <c r="A5898" s="1">
        <v>5896</v>
      </c>
      <c r="B5898">
        <v>19.730917211680051</v>
      </c>
      <c r="C5898">
        <v>1.224135030819715</v>
      </c>
      <c r="D5898">
        <v>-0.1126539106645134</v>
      </c>
      <c r="E5898">
        <v>0.85999568104188939</v>
      </c>
      <c r="F5898">
        <v>8.458782234951244E-2</v>
      </c>
      <c r="G5898">
        <v>19.549501180313161</v>
      </c>
      <c r="H5898">
        <v>-0.3794305778378797</v>
      </c>
      <c r="I5898">
        <v>19.910320278012819</v>
      </c>
      <c r="J5898">
        <v>2.809907716350144</v>
      </c>
    </row>
    <row r="5899" spans="1:10" x14ac:dyDescent="0.3">
      <c r="A5899" s="1">
        <v>5897</v>
      </c>
      <c r="B5899">
        <v>19.739503873321009</v>
      </c>
      <c r="C5899">
        <v>1.223284788043244</v>
      </c>
      <c r="D5899">
        <v>-0.1118052098245326</v>
      </c>
      <c r="E5899">
        <v>0.77712005257051486</v>
      </c>
      <c r="F5899">
        <v>5.0154380358861897E-2</v>
      </c>
      <c r="G5899">
        <v>19.559448854606131</v>
      </c>
      <c r="H5899">
        <v>-0.38043421101547409</v>
      </c>
      <c r="I5899">
        <v>19.91756102859372</v>
      </c>
      <c r="J5899">
        <v>2.809209161977948</v>
      </c>
    </row>
    <row r="5900" spans="1:10" x14ac:dyDescent="0.3">
      <c r="A5900" s="1">
        <v>5898</v>
      </c>
      <c r="B5900">
        <v>19.747215680470589</v>
      </c>
      <c r="C5900">
        <v>1.222498986658876</v>
      </c>
      <c r="D5900">
        <v>-0.11130492206154401</v>
      </c>
      <c r="E5900">
        <v>0.69472691177766821</v>
      </c>
      <c r="F5900">
        <v>0.1003615313644531</v>
      </c>
      <c r="G5900">
        <v>19.567963005245531</v>
      </c>
      <c r="H5900">
        <v>-0.38130989102292961</v>
      </c>
      <c r="I5900">
        <v>19.92447939493632</v>
      </c>
      <c r="J5900">
        <v>2.808512241936965</v>
      </c>
    </row>
    <row r="5901" spans="1:10" x14ac:dyDescent="0.3">
      <c r="A5901" s="1">
        <v>5899</v>
      </c>
      <c r="B5901">
        <v>19.75414325965744</v>
      </c>
      <c r="C5901">
        <v>1.221832984509998</v>
      </c>
      <c r="D5901">
        <v>-0.1102995370290475</v>
      </c>
      <c r="E5901">
        <v>0.69572716243234545</v>
      </c>
      <c r="F5901">
        <v>4.8877558085750832E-2</v>
      </c>
      <c r="G5901">
        <v>19.577044261836051</v>
      </c>
      <c r="H5901">
        <v>-0.37726910277188969</v>
      </c>
      <c r="I5901">
        <v>19.93050546555925</v>
      </c>
      <c r="J5901">
        <v>2.814282264542852</v>
      </c>
    </row>
    <row r="5902" spans="1:10" x14ac:dyDescent="0.3">
      <c r="A5902" s="1">
        <v>5900</v>
      </c>
      <c r="B5902">
        <v>19.761034840457452</v>
      </c>
      <c r="C5902">
        <v>1.221152601103533</v>
      </c>
      <c r="D5902">
        <v>-0.1098130226580048</v>
      </c>
      <c r="E5902">
        <v>0.70916859700591206</v>
      </c>
      <c r="F5902">
        <v>8.0430236097866398E-2</v>
      </c>
      <c r="G5902">
        <v>19.584713849710919</v>
      </c>
      <c r="H5902">
        <v>-0.37803545813177569</v>
      </c>
      <c r="I5902">
        <v>19.93662227605779</v>
      </c>
      <c r="J5902">
        <v>2.8136874954173141</v>
      </c>
    </row>
    <row r="5903" spans="1:10" x14ac:dyDescent="0.3">
      <c r="A5903" s="1">
        <v>5901</v>
      </c>
      <c r="B5903">
        <v>19.76811829984435</v>
      </c>
      <c r="C5903">
        <v>1.2204814778735229</v>
      </c>
      <c r="D5903">
        <v>-0.1090060555913662</v>
      </c>
      <c r="E5903">
        <v>0.73610311481638924</v>
      </c>
      <c r="F5903">
        <v>4.7823644224521233E-2</v>
      </c>
      <c r="G5903">
        <v>19.593087858464681</v>
      </c>
      <c r="H5903">
        <v>-0.37884834588674982</v>
      </c>
      <c r="I5903">
        <v>19.942420555201089</v>
      </c>
      <c r="J5903">
        <v>2.813157546923744</v>
      </c>
    </row>
    <row r="5904" spans="1:10" x14ac:dyDescent="0.3">
      <c r="A5904" s="1">
        <v>5902</v>
      </c>
      <c r="B5904">
        <v>19.775436818829839</v>
      </c>
      <c r="C5904">
        <v>1.2197725428683119</v>
      </c>
      <c r="D5904">
        <v>-0.10852835550133209</v>
      </c>
      <c r="E5904">
        <v>0.76234129399278772</v>
      </c>
      <c r="F5904">
        <v>8.1047902868415983E-2</v>
      </c>
      <c r="G5904">
        <v>19.60117039739265</v>
      </c>
      <c r="H5904">
        <v>-0.37964071046495601</v>
      </c>
      <c r="I5904">
        <v>19.948978232826271</v>
      </c>
      <c r="J5904">
        <v>2.812531694396196</v>
      </c>
    </row>
    <row r="5905" spans="1:10" x14ac:dyDescent="0.3">
      <c r="A5905" s="1">
        <v>5903</v>
      </c>
      <c r="B5905">
        <v>19.78324117846482</v>
      </c>
      <c r="C5905">
        <v>1.2190425756246741</v>
      </c>
      <c r="D5905">
        <v>-0.107695017751111</v>
      </c>
      <c r="E5905">
        <v>0.78877090933725047</v>
      </c>
      <c r="F5905">
        <v>5.156233002845767E-2</v>
      </c>
      <c r="G5905">
        <v>19.610307668825389</v>
      </c>
      <c r="H5905">
        <v>-0.38051534512168611</v>
      </c>
      <c r="I5905">
        <v>19.955455226028821</v>
      </c>
      <c r="J5905">
        <v>2.811945792700127</v>
      </c>
    </row>
    <row r="5906" spans="1:10" x14ac:dyDescent="0.3">
      <c r="A5906" s="1">
        <v>5904</v>
      </c>
      <c r="B5906">
        <v>19.790875171409439</v>
      </c>
      <c r="C5906">
        <v>1.2183127241469089</v>
      </c>
      <c r="D5906">
        <v>-0.10719370448048721</v>
      </c>
      <c r="E5906">
        <v>0.70846329691812204</v>
      </c>
      <c r="F5906">
        <v>0.1006860625977743</v>
      </c>
      <c r="G5906">
        <v>19.618743563079619</v>
      </c>
      <c r="H5906">
        <v>-0.38133168946269591</v>
      </c>
      <c r="I5906">
        <v>19.962290653845379</v>
      </c>
      <c r="J5906">
        <v>2.8113020742459498</v>
      </c>
    </row>
    <row r="5907" spans="1:10" x14ac:dyDescent="0.3">
      <c r="A5907" s="1">
        <v>5905</v>
      </c>
      <c r="B5907">
        <v>19.79792878808809</v>
      </c>
      <c r="C5907">
        <v>1.217674514363519</v>
      </c>
      <c r="D5907">
        <v>-0.1061871568852904</v>
      </c>
      <c r="E5907">
        <v>0.72195436438324856</v>
      </c>
      <c r="F5907">
        <v>5.5160814263421662E-2</v>
      </c>
      <c r="G5907">
        <v>19.627388900325219</v>
      </c>
      <c r="H5907">
        <v>-0.3823157683970797</v>
      </c>
      <c r="I5907">
        <v>19.973703935262499</v>
      </c>
      <c r="J5907">
        <v>2.8667815421630389</v>
      </c>
    </row>
    <row r="5908" spans="1:10" x14ac:dyDescent="0.3">
      <c r="A5908" s="1">
        <v>5906</v>
      </c>
      <c r="B5908">
        <v>19.805138977534991</v>
      </c>
      <c r="C5908">
        <v>1.2170048093655279</v>
      </c>
      <c r="D5908">
        <v>-0.1056338921969779</v>
      </c>
      <c r="E5908">
        <v>0.73519980629213444</v>
      </c>
      <c r="F5908">
        <v>8.7319222873084634E-2</v>
      </c>
      <c r="G5908">
        <v>19.63548433395334</v>
      </c>
      <c r="H5908">
        <v>-0.38307958220814609</v>
      </c>
      <c r="I5908">
        <v>19.98000170516768</v>
      </c>
      <c r="J5908">
        <v>2.8662088349447798</v>
      </c>
    </row>
    <row r="5909" spans="1:10" x14ac:dyDescent="0.3">
      <c r="A5909" s="1">
        <v>5907</v>
      </c>
      <c r="B5909">
        <v>19.81245593313152</v>
      </c>
      <c r="C5909">
        <v>1.2163518641792641</v>
      </c>
      <c r="D5909">
        <v>-0.10476140863083951</v>
      </c>
      <c r="E5909">
        <v>0.7568518645173683</v>
      </c>
      <c r="F5909">
        <v>5.4657624008768453E-2</v>
      </c>
      <c r="G5909">
        <v>19.64419740128173</v>
      </c>
      <c r="H5909">
        <v>-0.38387993924993369</v>
      </c>
      <c r="I5909">
        <v>19.98587969098207</v>
      </c>
      <c r="J5909">
        <v>2.8657078268856009</v>
      </c>
    </row>
    <row r="5910" spans="1:10" x14ac:dyDescent="0.3">
      <c r="A5910" s="1">
        <v>5908</v>
      </c>
      <c r="B5910">
        <v>19.819973738555401</v>
      </c>
      <c r="C5910">
        <v>1.2156640591963661</v>
      </c>
      <c r="D5910">
        <v>-0.1042162272710643</v>
      </c>
      <c r="E5910">
        <v>0.78345819769986302</v>
      </c>
      <c r="F5910">
        <v>8.677607829773118E-2</v>
      </c>
      <c r="G5910">
        <v>19.65258764821807</v>
      </c>
      <c r="H5910">
        <v>-0.38465923783086042</v>
      </c>
      <c r="I5910">
        <v>19.992498272551259</v>
      </c>
      <c r="J5910">
        <v>2.8651143241851189</v>
      </c>
    </row>
    <row r="5911" spans="1:10" x14ac:dyDescent="0.3">
      <c r="A5911" s="1">
        <v>5909</v>
      </c>
      <c r="B5911">
        <v>19.827804734614499</v>
      </c>
      <c r="C5911">
        <v>1.214972503599534</v>
      </c>
      <c r="D5911">
        <v>-0.1033454880954307</v>
      </c>
      <c r="E5911">
        <v>0.80965130334292279</v>
      </c>
      <c r="F5911">
        <v>5.8457160132304287E-2</v>
      </c>
      <c r="G5911">
        <v>19.660352813543991</v>
      </c>
      <c r="H5911">
        <v>-0.39956678810571372</v>
      </c>
      <c r="I5911">
        <v>19.999022224854979</v>
      </c>
      <c r="J5911">
        <v>2.8658186906910892</v>
      </c>
    </row>
    <row r="5912" spans="1:10" x14ac:dyDescent="0.3">
      <c r="A5912" s="1">
        <v>5910</v>
      </c>
      <c r="B5912">
        <v>19.83586153348363</v>
      </c>
      <c r="C5912">
        <v>1.214245242594979</v>
      </c>
      <c r="D5912">
        <v>-0.10276141879342859</v>
      </c>
      <c r="E5912">
        <v>0.83517083858877517</v>
      </c>
      <c r="F5912">
        <v>9.0925747580464233E-2</v>
      </c>
      <c r="G5912">
        <v>19.669352643758678</v>
      </c>
      <c r="H5912">
        <v>-0.40039157724187052</v>
      </c>
      <c r="I5912">
        <v>20.00611478599442</v>
      </c>
      <c r="J5912">
        <v>2.8651911509785539</v>
      </c>
    </row>
    <row r="5913" spans="1:10" x14ac:dyDescent="0.3">
      <c r="A5913" s="1">
        <v>5911</v>
      </c>
      <c r="B5913">
        <v>19.844315377115489</v>
      </c>
      <c r="C5913">
        <v>1.213508253199463</v>
      </c>
      <c r="D5913">
        <v>-0.1018375509515563</v>
      </c>
      <c r="E5913">
        <v>0.75124358391195634</v>
      </c>
      <c r="F5913">
        <v>5.3853402218547571E-2</v>
      </c>
      <c r="G5913">
        <v>19.679298269272799</v>
      </c>
      <c r="H5913">
        <v>-0.4012817097522281</v>
      </c>
      <c r="I5913">
        <v>20.013043301351541</v>
      </c>
      <c r="J5913">
        <v>2.8646107484982739</v>
      </c>
    </row>
    <row r="5914" spans="1:10" x14ac:dyDescent="0.3">
      <c r="A5914" s="1">
        <v>5912</v>
      </c>
      <c r="B5914">
        <v>19.851661184775121</v>
      </c>
      <c r="C5914">
        <v>1.212844133604881</v>
      </c>
      <c r="D5914">
        <v>-0.1013088140971557</v>
      </c>
      <c r="E5914">
        <v>0.77199808510665469</v>
      </c>
      <c r="F5914">
        <v>8.6491901509576544E-2</v>
      </c>
      <c r="G5914">
        <v>19.687497898924491</v>
      </c>
      <c r="H5914">
        <v>-0.40203285425178331</v>
      </c>
      <c r="I5914">
        <v>20.01951608672719</v>
      </c>
      <c r="J5914">
        <v>2.8640356107781479</v>
      </c>
    </row>
    <row r="5915" spans="1:10" x14ac:dyDescent="0.3">
      <c r="A5915" s="1">
        <v>5913</v>
      </c>
      <c r="B5915">
        <v>19.859352128784121</v>
      </c>
      <c r="C5915">
        <v>1.2121795379835829</v>
      </c>
      <c r="D5915">
        <v>-0.10044393714946349</v>
      </c>
      <c r="E5915">
        <v>0.79834621605670975</v>
      </c>
      <c r="F5915">
        <v>5.8586431120066618E-2</v>
      </c>
      <c r="G5915">
        <v>19.70047553182172</v>
      </c>
      <c r="H5915">
        <v>-0.36424150408944511</v>
      </c>
      <c r="I5915">
        <v>20.024684610701719</v>
      </c>
      <c r="J5915">
        <v>2.8526577985718848</v>
      </c>
    </row>
    <row r="5916" spans="1:10" x14ac:dyDescent="0.3">
      <c r="A5916" s="1">
        <v>5914</v>
      </c>
      <c r="B5916">
        <v>19.867290548082739</v>
      </c>
      <c r="C5916">
        <v>1.211482200647984</v>
      </c>
      <c r="D5916">
        <v>-9.9859134972104927E-2</v>
      </c>
      <c r="E5916">
        <v>0.8240835281476091</v>
      </c>
      <c r="F5916">
        <v>9.1517092675702072E-2</v>
      </c>
      <c r="G5916">
        <v>19.709335872693021</v>
      </c>
      <c r="H5916">
        <v>-0.36503148323664841</v>
      </c>
      <c r="I5916">
        <v>20.031663646525001</v>
      </c>
      <c r="J5916">
        <v>2.852056867509674</v>
      </c>
    </row>
    <row r="5917" spans="1:10" x14ac:dyDescent="0.3">
      <c r="A5917" s="1">
        <v>5915</v>
      </c>
      <c r="B5917">
        <v>19.875492401275469</v>
      </c>
      <c r="C5917">
        <v>1.2107900849359841</v>
      </c>
      <c r="D5917">
        <v>-9.8945055886882877E-2</v>
      </c>
      <c r="E5917">
        <v>0.83486406077716191</v>
      </c>
      <c r="F5917">
        <v>6.3421259201439664E-2</v>
      </c>
      <c r="G5917">
        <v>19.718978849859841</v>
      </c>
      <c r="H5917">
        <v>-0.36586732337319988</v>
      </c>
      <c r="I5917">
        <v>20.038365816265649</v>
      </c>
      <c r="J5917">
        <v>2.8515143164049079</v>
      </c>
    </row>
    <row r="5918" spans="1:10" x14ac:dyDescent="0.3">
      <c r="A5918" s="1">
        <v>5916</v>
      </c>
      <c r="B5918">
        <v>19.883965133063381</v>
      </c>
      <c r="C5918">
        <v>1.210060471248124</v>
      </c>
      <c r="D5918">
        <v>-9.8299034549821404E-2</v>
      </c>
      <c r="E5918">
        <v>0.84562281225216751</v>
      </c>
      <c r="F5918">
        <v>9.8222618451463906E-2</v>
      </c>
      <c r="G5918">
        <v>19.72847016856387</v>
      </c>
      <c r="H5918">
        <v>-0.36669771914387811</v>
      </c>
      <c r="I5918">
        <v>20.04577857127844</v>
      </c>
      <c r="J5918">
        <v>2.850889580038213</v>
      </c>
    </row>
    <row r="5919" spans="1:10" x14ac:dyDescent="0.3">
      <c r="A5919" s="1">
        <v>5917</v>
      </c>
      <c r="B5919">
        <v>19.892241803749521</v>
      </c>
      <c r="C5919">
        <v>1.209377404687501</v>
      </c>
      <c r="D5919">
        <v>-9.73343962929729E-2</v>
      </c>
      <c r="E5919">
        <v>0.86435766745809761</v>
      </c>
      <c r="F5919">
        <v>6.7847443179140515E-2</v>
      </c>
      <c r="G5919">
        <v>19.738267912632491</v>
      </c>
      <c r="H5919">
        <v>-0.36753004846479048</v>
      </c>
      <c r="I5919">
        <v>20.05247236039288</v>
      </c>
      <c r="J5919">
        <v>2.850361841468549</v>
      </c>
    </row>
    <row r="5920" spans="1:10" x14ac:dyDescent="0.3">
      <c r="A5920" s="1">
        <v>5918</v>
      </c>
      <c r="B5920">
        <v>19.900879118714119</v>
      </c>
      <c r="C5920">
        <v>1.2086500578052319</v>
      </c>
      <c r="D5920">
        <v>-9.6654013729487315E-2</v>
      </c>
      <c r="E5920">
        <v>0.88879383842024928</v>
      </c>
      <c r="F5920">
        <v>9.7204093688434079E-2</v>
      </c>
      <c r="G5920">
        <v>19.746389271285089</v>
      </c>
      <c r="H5920">
        <v>-0.38474953628618008</v>
      </c>
      <c r="I5920">
        <v>20.060048130875671</v>
      </c>
      <c r="J5920">
        <v>2.850310293676992</v>
      </c>
    </row>
    <row r="5921" spans="1:10" x14ac:dyDescent="0.3">
      <c r="A5921" s="1">
        <v>5919</v>
      </c>
      <c r="B5921">
        <v>19.909739344832911</v>
      </c>
      <c r="C5921">
        <v>1.2079302933129079</v>
      </c>
      <c r="D5921">
        <v>-9.5681811492780156E-2</v>
      </c>
      <c r="E5921">
        <v>0.91264110431580747</v>
      </c>
      <c r="F5921">
        <v>6.9197608963223869E-2</v>
      </c>
      <c r="G5921">
        <v>19.756798676819319</v>
      </c>
      <c r="H5921">
        <v>-0.3856187431076481</v>
      </c>
      <c r="I5921">
        <v>20.06731225627119</v>
      </c>
      <c r="J5921">
        <v>2.8497444978000872</v>
      </c>
    </row>
    <row r="5922" spans="1:10" x14ac:dyDescent="0.3">
      <c r="A5922" s="1">
        <v>5920</v>
      </c>
      <c r="B5922">
        <v>19.918831560267311</v>
      </c>
      <c r="C5922">
        <v>1.2071771369571549</v>
      </c>
      <c r="D5922">
        <v>-9.4990067035006231E-2</v>
      </c>
      <c r="E5922">
        <v>0.8300687538137933</v>
      </c>
      <c r="F5922">
        <v>0.1155728987466639</v>
      </c>
      <c r="G5922">
        <v>19.7669932574718</v>
      </c>
      <c r="H5922">
        <v>-0.3864773140495561</v>
      </c>
      <c r="I5922">
        <v>20.075268718219391</v>
      </c>
      <c r="J5922">
        <v>2.8490999488112578</v>
      </c>
    </row>
    <row r="5923" spans="1:10" x14ac:dyDescent="0.3">
      <c r="A5923" s="1">
        <v>5921</v>
      </c>
      <c r="B5923">
        <v>19.927243727651671</v>
      </c>
      <c r="C5923">
        <v>1.2065170584980121</v>
      </c>
      <c r="D5923">
        <v>-9.381521616967517E-2</v>
      </c>
      <c r="E5923">
        <v>0.84105723233072038</v>
      </c>
      <c r="F5923">
        <v>7.0415920018475159E-2</v>
      </c>
      <c r="G5923">
        <v>19.777277835525499</v>
      </c>
      <c r="H5923">
        <v>-0.38731467998887309</v>
      </c>
      <c r="I5923">
        <v>20.081751763648089</v>
      </c>
      <c r="J5923">
        <v>2.8486225274882151</v>
      </c>
    </row>
    <row r="5924" spans="1:10" x14ac:dyDescent="0.3">
      <c r="A5924" s="1">
        <v>5922</v>
      </c>
      <c r="B5924">
        <v>19.93559496364168</v>
      </c>
      <c r="C5924">
        <v>1.2058444270579369</v>
      </c>
      <c r="D5924">
        <v>-9.3113760583668062E-2</v>
      </c>
      <c r="E5924">
        <v>0.86030489659633846</v>
      </c>
      <c r="F5924">
        <v>9.8219166468767397E-2</v>
      </c>
      <c r="G5924">
        <v>19.786747110494549</v>
      </c>
      <c r="H5924">
        <v>-0.38809211371864438</v>
      </c>
      <c r="I5924">
        <v>20.08895109766646</v>
      </c>
      <c r="J5924">
        <v>2.848057872573464</v>
      </c>
    </row>
    <row r="5925" spans="1:10" x14ac:dyDescent="0.3">
      <c r="A5925" s="1">
        <v>5923</v>
      </c>
      <c r="B5925">
        <v>19.944194049476959</v>
      </c>
      <c r="C5925">
        <v>1.205179145539484</v>
      </c>
      <c r="D5925">
        <v>-9.2129087624615677E-2</v>
      </c>
      <c r="E5925">
        <v>0.88482127649200404</v>
      </c>
      <c r="F5925">
        <v>6.8687236939471957E-2</v>
      </c>
      <c r="G5925">
        <v>19.796915774446362</v>
      </c>
      <c r="H5925">
        <v>-0.38890318894431969</v>
      </c>
      <c r="I5925">
        <v>20.09593306624469</v>
      </c>
      <c r="J5925">
        <v>2.84754280053961</v>
      </c>
    </row>
    <row r="5926" spans="1:10" x14ac:dyDescent="0.3">
      <c r="A5926" s="1">
        <v>5924</v>
      </c>
      <c r="B5926">
        <v>19.952894495414881</v>
      </c>
      <c r="C5926">
        <v>1.2044920262522349</v>
      </c>
      <c r="D5926">
        <v>-9.1451583161557465E-2</v>
      </c>
      <c r="E5926">
        <v>0.90842347624171715</v>
      </c>
      <c r="F5926">
        <v>9.8933134312087667E-2</v>
      </c>
      <c r="G5926">
        <v>19.80671932089194</v>
      </c>
      <c r="H5926">
        <v>-0.38943817515551687</v>
      </c>
      <c r="I5926">
        <v>20.103985760975529</v>
      </c>
      <c r="J5926">
        <v>2.8520284983790778</v>
      </c>
    </row>
    <row r="5927" spans="1:10" x14ac:dyDescent="0.3">
      <c r="A5927" s="1">
        <v>5925</v>
      </c>
      <c r="B5927">
        <v>19.961914781116779</v>
      </c>
      <c r="C5927">
        <v>1.203806155516026</v>
      </c>
      <c r="D5927">
        <v>-9.0466380573965541E-2</v>
      </c>
      <c r="E5927">
        <v>0.93174784264195654</v>
      </c>
      <c r="F5927">
        <v>7.2793423045290143E-2</v>
      </c>
      <c r="G5927">
        <v>19.817310021439251</v>
      </c>
      <c r="H5927">
        <v>-0.39026728447510889</v>
      </c>
      <c r="I5927">
        <v>20.111382816418111</v>
      </c>
      <c r="J5927">
        <v>2.8514906835553111</v>
      </c>
    </row>
    <row r="5928" spans="1:10" x14ac:dyDescent="0.3">
      <c r="A5928" s="1">
        <v>5926</v>
      </c>
      <c r="B5928">
        <v>19.971201332998</v>
      </c>
      <c r="C5928">
        <v>1.2030869566632281</v>
      </c>
      <c r="D5928">
        <v>-8.9738690011987657E-2</v>
      </c>
      <c r="E5928">
        <v>0.95466180900756969</v>
      </c>
      <c r="F5928">
        <v>1.9480093532325181E-2</v>
      </c>
      <c r="G5928">
        <v>19.827756603701999</v>
      </c>
      <c r="H5928">
        <v>-0.3910912887797855</v>
      </c>
      <c r="I5928">
        <v>20.119470324350811</v>
      </c>
      <c r="J5928">
        <v>2.8508798149194181</v>
      </c>
    </row>
    <row r="5929" spans="1:10" x14ac:dyDescent="0.3">
      <c r="A5929" s="1">
        <v>5927</v>
      </c>
      <c r="B5929">
        <v>19.980713734796531</v>
      </c>
      <c r="C5929">
        <v>1.2023041110641211</v>
      </c>
      <c r="D5929">
        <v>-8.9543931062187054E-2</v>
      </c>
      <c r="E5929">
        <v>0.87207961181823868</v>
      </c>
      <c r="F5929">
        <v>3.7054977668753299E-2</v>
      </c>
      <c r="G5929">
        <v>19.837579488699959</v>
      </c>
      <c r="H5929">
        <v>-0.39190204128912232</v>
      </c>
      <c r="I5929">
        <v>20.128661800932811</v>
      </c>
      <c r="J5929">
        <v>2.850125814781916</v>
      </c>
    </row>
    <row r="5930" spans="1:10" x14ac:dyDescent="0.3">
      <c r="A5930" s="1">
        <v>5928</v>
      </c>
      <c r="B5930">
        <v>19.98956592852101</v>
      </c>
      <c r="C5930">
        <v>1.201583080405892</v>
      </c>
      <c r="D5930">
        <v>-8.9166552496852153E-2</v>
      </c>
      <c r="E5930">
        <v>0.78795739273254528</v>
      </c>
      <c r="F5930">
        <v>0.1084602554636372</v>
      </c>
      <c r="G5930">
        <v>19.84739822688238</v>
      </c>
      <c r="H5930">
        <v>-0.38859531558204341</v>
      </c>
      <c r="I5930">
        <v>20.13636303869426</v>
      </c>
      <c r="J5930">
        <v>2.8435424741386641</v>
      </c>
    </row>
    <row r="5931" spans="1:10" x14ac:dyDescent="0.3">
      <c r="A5931" s="1">
        <v>5929</v>
      </c>
      <c r="B5931">
        <v>19.997323617703088</v>
      </c>
      <c r="C5931">
        <v>1.2010043355088831</v>
      </c>
      <c r="D5931">
        <v>-8.8095759650531597E-2</v>
      </c>
      <c r="E5931">
        <v>0.70640909771148819</v>
      </c>
      <c r="F5931">
        <v>6.0553756964622771E-2</v>
      </c>
      <c r="G5931">
        <v>19.8568587488944</v>
      </c>
      <c r="H5931">
        <v>-0.38932538096079711</v>
      </c>
      <c r="I5931">
        <v>20.142362445680991</v>
      </c>
      <c r="J5931">
        <v>2.843119977174021</v>
      </c>
    </row>
    <row r="5932" spans="1:10" x14ac:dyDescent="0.3">
      <c r="A5932" s="1">
        <v>5930</v>
      </c>
      <c r="B5932">
        <v>20.004478012099209</v>
      </c>
      <c r="C5932">
        <v>1.200446817926148</v>
      </c>
      <c r="D5932">
        <v>-8.7480621959808963E-2</v>
      </c>
      <c r="E5932">
        <v>0.70729800823699818</v>
      </c>
      <c r="F5932">
        <v>8.9518426227380141E-2</v>
      </c>
      <c r="G5932">
        <v>19.864991441553659</v>
      </c>
      <c r="H5932">
        <v>-0.38996900288720687</v>
      </c>
      <c r="I5932">
        <v>20.148506685476161</v>
      </c>
      <c r="J5932">
        <v>2.8426513677517118</v>
      </c>
    </row>
    <row r="5933" spans="1:10" x14ac:dyDescent="0.3">
      <c r="A5933" s="1">
        <v>5931</v>
      </c>
      <c r="B5933">
        <v>20.01149069613869</v>
      </c>
      <c r="C5933">
        <v>1.1999375380202291</v>
      </c>
      <c r="D5933">
        <v>-8.6590731579533564E-2</v>
      </c>
      <c r="E5933">
        <v>0.72922615276475777</v>
      </c>
      <c r="F5933">
        <v>5.1829400019600541E-2</v>
      </c>
      <c r="G5933">
        <v>19.873419476375972</v>
      </c>
      <c r="H5933">
        <v>-0.39060178080505881</v>
      </c>
      <c r="I5933">
        <v>20.15405793064868</v>
      </c>
      <c r="J5933">
        <v>2.8422696073249361</v>
      </c>
    </row>
    <row r="5934" spans="1:10" x14ac:dyDescent="0.3">
      <c r="A5934" s="1">
        <v>5932</v>
      </c>
      <c r="B5934">
        <v>20.018664959161271</v>
      </c>
      <c r="C5934">
        <v>1.199404698409746</v>
      </c>
      <c r="D5934">
        <v>-8.6079419830549467E-2</v>
      </c>
      <c r="E5934">
        <v>0.7561259961635507</v>
      </c>
      <c r="F5934">
        <v>8.3050791764925067E-2</v>
      </c>
      <c r="G5934">
        <v>19.883355458994661</v>
      </c>
      <c r="H5934">
        <v>-0.36862556717890738</v>
      </c>
      <c r="I5934">
        <v>20.159462721851089</v>
      </c>
      <c r="J5934">
        <v>2.8310355369905151</v>
      </c>
    </row>
    <row r="5935" spans="1:10" x14ac:dyDescent="0.3">
      <c r="A5935" s="1">
        <v>5933</v>
      </c>
      <c r="B5935">
        <v>20.0263219309299</v>
      </c>
      <c r="C5935">
        <v>1.1988633074727379</v>
      </c>
      <c r="D5935">
        <v>-8.5236299562359424E-2</v>
      </c>
      <c r="E5935">
        <v>0.78322130069873552</v>
      </c>
      <c r="F5935">
        <v>5.459291185903857E-2</v>
      </c>
      <c r="G5935">
        <v>19.892334516797199</v>
      </c>
      <c r="H5935">
        <v>-0.36928048296594351</v>
      </c>
      <c r="I5935">
        <v>20.165743982709319</v>
      </c>
      <c r="J5935">
        <v>2.8306122755630692</v>
      </c>
    </row>
    <row r="5936" spans="1:10" x14ac:dyDescent="0.3">
      <c r="A5936" s="1">
        <v>5934</v>
      </c>
      <c r="B5936">
        <v>20.034036588359271</v>
      </c>
      <c r="C5936">
        <v>1.198303843846656</v>
      </c>
      <c r="D5936">
        <v>-8.4697152281898822E-2</v>
      </c>
      <c r="E5936">
        <v>0.80900555945205244</v>
      </c>
      <c r="F5936">
        <v>4.7066316909001663E-3</v>
      </c>
      <c r="G5936">
        <v>19.90089465411932</v>
      </c>
      <c r="H5936">
        <v>-0.36991195762462281</v>
      </c>
      <c r="I5936">
        <v>20.17257886689919</v>
      </c>
      <c r="J5936">
        <v>2.8301277437951802</v>
      </c>
    </row>
    <row r="5937" spans="1:10" x14ac:dyDescent="0.3">
      <c r="A5937" s="1">
        <v>5935</v>
      </c>
      <c r="B5937">
        <v>20.042200753852171</v>
      </c>
      <c r="C5937">
        <v>1.1976641395137291</v>
      </c>
      <c r="D5937">
        <v>-8.4649509225577541E-2</v>
      </c>
      <c r="E5937">
        <v>0.72539339876937425</v>
      </c>
      <c r="F5937">
        <v>2.6549594360666961E-2</v>
      </c>
      <c r="G5937">
        <v>19.90913353435705</v>
      </c>
      <c r="H5937">
        <v>-0.37055800346640289</v>
      </c>
      <c r="I5937">
        <v>20.180665287156909</v>
      </c>
      <c r="J5937">
        <v>2.8294946381878239</v>
      </c>
    </row>
    <row r="5938" spans="1:10" x14ac:dyDescent="0.3">
      <c r="A5938" s="1">
        <v>5936</v>
      </c>
      <c r="B5938">
        <v>20.04932176299538</v>
      </c>
      <c r="C5938">
        <v>1.197114326416864</v>
      </c>
      <c r="D5938">
        <v>-8.4388102661267339E-2</v>
      </c>
      <c r="E5938">
        <v>0.73817167642517023</v>
      </c>
      <c r="F5938">
        <v>3.15597777574433E-2</v>
      </c>
      <c r="G5938">
        <v>19.91816351921134</v>
      </c>
      <c r="H5938">
        <v>-0.35342123974709699</v>
      </c>
      <c r="I5938">
        <v>20.187565742717879</v>
      </c>
      <c r="J5938">
        <v>2.83141653406719</v>
      </c>
    </row>
    <row r="5939" spans="1:10" x14ac:dyDescent="0.3">
      <c r="A5939" s="1">
        <v>5937</v>
      </c>
      <c r="B5939">
        <v>20.056820400421859</v>
      </c>
      <c r="C5939">
        <v>1.196535804823704</v>
      </c>
      <c r="D5939">
        <v>-8.4066553354710971E-2</v>
      </c>
      <c r="E5939">
        <v>0.7657574905308272</v>
      </c>
      <c r="F5939">
        <v>7.478643469252963E-2</v>
      </c>
      <c r="G5939">
        <v>19.926160737045809</v>
      </c>
      <c r="H5939">
        <v>-0.35404185502386493</v>
      </c>
      <c r="I5939">
        <v>20.194538864265049</v>
      </c>
      <c r="J5939">
        <v>2.830882380240594</v>
      </c>
    </row>
    <row r="5940" spans="1:10" x14ac:dyDescent="0.3">
      <c r="A5940" s="1">
        <v>5938</v>
      </c>
      <c r="B5940">
        <v>20.064328284382011</v>
      </c>
      <c r="C5940">
        <v>1.195994188631428</v>
      </c>
      <c r="D5940">
        <v>-8.333140285003296E-2</v>
      </c>
      <c r="E5940">
        <v>0.79179058672013936</v>
      </c>
      <c r="F5940">
        <v>4.9000049688515172E-2</v>
      </c>
      <c r="G5940">
        <v>19.93480856415972</v>
      </c>
      <c r="H5940">
        <v>-0.35467910672302733</v>
      </c>
      <c r="I5940">
        <v>20.200845220408969</v>
      </c>
      <c r="J5940">
        <v>2.8304415661991662</v>
      </c>
    </row>
    <row r="5941" spans="1:10" x14ac:dyDescent="0.3">
      <c r="A5941" s="1">
        <v>5939</v>
      </c>
      <c r="B5941">
        <v>20.072246183459391</v>
      </c>
      <c r="C5941">
        <v>1.1954151785767311</v>
      </c>
      <c r="D5941">
        <v>-8.2840094377959764E-2</v>
      </c>
      <c r="E5941">
        <v>0.81778451045472855</v>
      </c>
      <c r="F5941">
        <v>8.1835778681329269E-2</v>
      </c>
      <c r="G5941">
        <v>19.943488337765871</v>
      </c>
      <c r="H5941">
        <v>-0.35532156375714158</v>
      </c>
      <c r="I5941">
        <v>20.207960085198401</v>
      </c>
      <c r="J5941">
        <v>2.8299294308042908</v>
      </c>
    </row>
    <row r="5942" spans="1:10" x14ac:dyDescent="0.3">
      <c r="A5942" s="1">
        <v>5940</v>
      </c>
      <c r="B5942">
        <v>20.08035185235817</v>
      </c>
      <c r="C5942">
        <v>1.194852230931241</v>
      </c>
      <c r="D5942">
        <v>-8.2027005387512966E-2</v>
      </c>
      <c r="E5942">
        <v>0.82861531905747254</v>
      </c>
      <c r="F5942">
        <v>5.3449042699903852E-2</v>
      </c>
      <c r="G5942">
        <v>19.952854936059779</v>
      </c>
      <c r="H5942">
        <v>-0.35598869037123348</v>
      </c>
      <c r="I5942">
        <v>20.21473670383924</v>
      </c>
      <c r="J5942">
        <v>2.8294762903261388</v>
      </c>
    </row>
    <row r="5943" spans="1:10" x14ac:dyDescent="0.3">
      <c r="A5943" s="1">
        <v>5941</v>
      </c>
      <c r="B5943">
        <v>20.088768462407071</v>
      </c>
      <c r="C5943">
        <v>1.1942536381229141</v>
      </c>
      <c r="D5943">
        <v>-8.1482728658225909E-2</v>
      </c>
      <c r="E5943">
        <v>0.8394792504340749</v>
      </c>
      <c r="F5943">
        <v>8.784499342903232E-2</v>
      </c>
      <c r="G5943">
        <v>19.963161171733191</v>
      </c>
      <c r="H5943">
        <v>-0.34385366957787239</v>
      </c>
      <c r="I5943">
        <v>20.222381892453221</v>
      </c>
      <c r="J5943">
        <v>2.8303990565804962</v>
      </c>
    </row>
    <row r="5944" spans="1:10" x14ac:dyDescent="0.3">
      <c r="A5944" s="1">
        <v>5942</v>
      </c>
      <c r="B5944">
        <v>20.097009372344491</v>
      </c>
      <c r="C5944">
        <v>1.1936970420386139</v>
      </c>
      <c r="D5944">
        <v>-8.061841667968804E-2</v>
      </c>
      <c r="E5944">
        <v>0.86314986989489662</v>
      </c>
      <c r="F5944">
        <v>5.7558142567917782E-2</v>
      </c>
      <c r="G5944">
        <v>19.972731532991951</v>
      </c>
      <c r="H5944">
        <v>-0.3445182550244652</v>
      </c>
      <c r="I5944">
        <v>20.229208612575938</v>
      </c>
      <c r="J5944">
        <v>2.8299573330408312</v>
      </c>
    </row>
    <row r="5945" spans="1:10" x14ac:dyDescent="0.3">
      <c r="A5945" s="1">
        <v>5943</v>
      </c>
      <c r="B5945">
        <v>20.105780808798471</v>
      </c>
      <c r="C5945">
        <v>1.193089971658188</v>
      </c>
      <c r="D5945">
        <v>-8.0032104471222873E-2</v>
      </c>
      <c r="E5945">
        <v>0.88713882674553601</v>
      </c>
      <c r="F5945">
        <v>8.7538761814470178E-2</v>
      </c>
      <c r="G5945">
        <v>19.982404865163168</v>
      </c>
      <c r="H5945">
        <v>-0.34519792662518989</v>
      </c>
      <c r="I5945">
        <v>20.237020666977511</v>
      </c>
      <c r="J5945">
        <v>2.8294274914424098</v>
      </c>
    </row>
    <row r="5946" spans="1:10" x14ac:dyDescent="0.3">
      <c r="A5946" s="1">
        <v>5944</v>
      </c>
      <c r="B5946">
        <v>20.11450045307954</v>
      </c>
      <c r="C5946">
        <v>1.19251223566216</v>
      </c>
      <c r="D5946">
        <v>-7.9169803721652332E-2</v>
      </c>
      <c r="E5946">
        <v>0.90982962808570034</v>
      </c>
      <c r="F5946">
        <v>5.8722385102311793E-2</v>
      </c>
      <c r="G5946">
        <v>19.992451021956459</v>
      </c>
      <c r="H5946">
        <v>-0.34588147787008361</v>
      </c>
      <c r="I5946">
        <v>20.244329247571049</v>
      </c>
      <c r="J5946">
        <v>2.8289623153007999</v>
      </c>
    </row>
    <row r="5947" spans="1:10" x14ac:dyDescent="0.3">
      <c r="A5947" s="1">
        <v>5945</v>
      </c>
      <c r="B5947">
        <v>20.123553976324981</v>
      </c>
      <c r="C5947">
        <v>1.191896662081444</v>
      </c>
      <c r="D5947">
        <v>-7.8584120486487469E-2</v>
      </c>
      <c r="E5947">
        <v>0.93231876409476488</v>
      </c>
      <c r="F5947">
        <v>8.7806717662957112E-2</v>
      </c>
      <c r="G5947">
        <v>20.002405577490489</v>
      </c>
      <c r="H5947">
        <v>-0.34656826989875272</v>
      </c>
      <c r="I5947">
        <v>20.252424307227209</v>
      </c>
      <c r="J5947">
        <v>2.8284224995925982</v>
      </c>
    </row>
    <row r="5948" spans="1:10" x14ac:dyDescent="0.3">
      <c r="A5948" s="1">
        <v>5946</v>
      </c>
      <c r="B5948">
        <v>20.132853780041081</v>
      </c>
      <c r="C5948">
        <v>1.1912892005925719</v>
      </c>
      <c r="D5948">
        <v>-7.7706389103293791E-2</v>
      </c>
      <c r="E5948">
        <v>0.94074184607731792</v>
      </c>
      <c r="F5948">
        <v>5.8873458117575182E-2</v>
      </c>
      <c r="G5948">
        <v>20.013055786653052</v>
      </c>
      <c r="H5948">
        <v>-0.34728147449947389</v>
      </c>
      <c r="I5948">
        <v>20.26028763139912</v>
      </c>
      <c r="J5948">
        <v>2.8279275212231538</v>
      </c>
    </row>
    <row r="5949" spans="1:10" x14ac:dyDescent="0.3">
      <c r="A5949" s="1">
        <v>5947</v>
      </c>
      <c r="B5949">
        <v>20.142243656358961</v>
      </c>
      <c r="C5949">
        <v>1.1906590350407169</v>
      </c>
      <c r="D5949">
        <v>-7.7117430499159395E-2</v>
      </c>
      <c r="E5949">
        <v>0.95774059615247065</v>
      </c>
      <c r="F5949">
        <v>8.9674971553162022E-2</v>
      </c>
      <c r="G5949">
        <v>20.02327074337104</v>
      </c>
      <c r="H5949">
        <v>-0.34903141882880218</v>
      </c>
      <c r="I5949">
        <v>20.269627437027179</v>
      </c>
      <c r="J5949">
        <v>2.839198909764836</v>
      </c>
    </row>
    <row r="5950" spans="1:10" x14ac:dyDescent="0.3">
      <c r="A5950" s="1">
        <v>5948</v>
      </c>
      <c r="B5950">
        <v>20.151775573622078</v>
      </c>
      <c r="C5950">
        <v>1.190046252684801</v>
      </c>
      <c r="D5950">
        <v>-7.6223097599095693E-2</v>
      </c>
      <c r="E5950">
        <v>0.97432332317228521</v>
      </c>
      <c r="F5950">
        <v>6.1572894056029989E-2</v>
      </c>
      <c r="G5950">
        <v>20.034179703858541</v>
      </c>
      <c r="H5950">
        <v>-0.34974998681454039</v>
      </c>
      <c r="I5950">
        <v>20.277684960097041</v>
      </c>
      <c r="J5950">
        <v>2.8386993916228378</v>
      </c>
    </row>
    <row r="5951" spans="1:10" x14ac:dyDescent="0.3">
      <c r="A5951" s="1">
        <v>5949</v>
      </c>
      <c r="B5951">
        <v>20.161508192964689</v>
      </c>
      <c r="C5951">
        <v>1.189405673643593</v>
      </c>
      <c r="D5951">
        <v>-7.5606708640254233E-2</v>
      </c>
      <c r="E5951">
        <v>0.99061248700465587</v>
      </c>
      <c r="F5951">
        <v>9.1950179918098465E-2</v>
      </c>
      <c r="G5951">
        <v>20.04486145888135</v>
      </c>
      <c r="H5951">
        <v>-0.35046275813538502</v>
      </c>
      <c r="I5951">
        <v>20.286401343993489</v>
      </c>
      <c r="J5951">
        <v>2.8381361085415611</v>
      </c>
    </row>
    <row r="5952" spans="1:10" x14ac:dyDescent="0.3">
      <c r="A5952" s="1">
        <v>5950</v>
      </c>
      <c r="B5952">
        <v>20.17139256451329</v>
      </c>
      <c r="C5952">
        <v>1.1887826062085409</v>
      </c>
      <c r="D5952">
        <v>-7.46874050216597E-2</v>
      </c>
      <c r="E5952">
        <v>1.0066239181378609</v>
      </c>
      <c r="F5952">
        <v>6.3871396784055831E-2</v>
      </c>
      <c r="G5952">
        <v>20.056161486142241</v>
      </c>
      <c r="H5952">
        <v>-0.35119240863397327</v>
      </c>
      <c r="I5952">
        <v>20.294769979125888</v>
      </c>
      <c r="J5952">
        <v>2.837627159129239</v>
      </c>
    </row>
    <row r="5953" spans="1:10" x14ac:dyDescent="0.3">
      <c r="A5953" s="1">
        <v>5951</v>
      </c>
      <c r="B5953">
        <v>20.181654923866489</v>
      </c>
      <c r="C5953">
        <v>1.1881209413415781</v>
      </c>
      <c r="D5953">
        <v>-7.4034894979278412E-2</v>
      </c>
      <c r="E5953">
        <v>1.02263373837159</v>
      </c>
      <c r="F5953">
        <v>9.4674384293829295E-2</v>
      </c>
      <c r="G5953">
        <v>20.066502202348889</v>
      </c>
      <c r="H5953">
        <v>-0.36442065744302488</v>
      </c>
      <c r="I5953">
        <v>20.303238540818079</v>
      </c>
      <c r="J5953">
        <v>2.8273668103083631</v>
      </c>
    </row>
    <row r="5954" spans="1:10" x14ac:dyDescent="0.3">
      <c r="A5954" s="1">
        <v>5952</v>
      </c>
      <c r="B5954">
        <v>20.191659147689389</v>
      </c>
      <c r="C5954">
        <v>1.187503979429708</v>
      </c>
      <c r="D5954">
        <v>-7.3106954625331885E-2</v>
      </c>
      <c r="E5954">
        <v>1.0431887065166019</v>
      </c>
      <c r="F5954">
        <v>6.663117838474264E-2</v>
      </c>
      <c r="G5954">
        <v>20.077947141543191</v>
      </c>
      <c r="H5954">
        <v>-0.36514380577071132</v>
      </c>
      <c r="I5954">
        <v>20.31172159012122</v>
      </c>
      <c r="J5954">
        <v>2.8268619649694751</v>
      </c>
    </row>
    <row r="5955" spans="1:10" x14ac:dyDescent="0.3">
      <c r="A5955" s="1">
        <v>5953</v>
      </c>
      <c r="B5955">
        <v>20.20234466502254</v>
      </c>
      <c r="C5955">
        <v>1.186830695184139</v>
      </c>
      <c r="D5955">
        <v>-7.2423089324412729E-2</v>
      </c>
      <c r="E5955">
        <v>1.0642600030953959</v>
      </c>
      <c r="F5955">
        <v>9.4702999429998228E-2</v>
      </c>
      <c r="G5955">
        <v>20.089694487328369</v>
      </c>
      <c r="H5955">
        <v>-0.3658944906407815</v>
      </c>
      <c r="I5955">
        <v>20.321285979424751</v>
      </c>
      <c r="J5955">
        <v>2.8262704039151352</v>
      </c>
    </row>
    <row r="5956" spans="1:10" x14ac:dyDescent="0.3">
      <c r="A5956" s="1">
        <v>5954</v>
      </c>
      <c r="B5956">
        <v>20.212684689988201</v>
      </c>
      <c r="C5956">
        <v>1.1862054870834391</v>
      </c>
      <c r="D5956">
        <v>-7.1501303504469857E-2</v>
      </c>
      <c r="E5956">
        <v>0.98386180115295185</v>
      </c>
      <c r="F5956">
        <v>5.803455014080082E-2</v>
      </c>
      <c r="G5956">
        <v>20.1014658400087</v>
      </c>
      <c r="H5956">
        <v>-0.36662287839640412</v>
      </c>
      <c r="I5956">
        <v>20.330114741796692</v>
      </c>
      <c r="J5956">
        <v>2.8257541377089561</v>
      </c>
    </row>
    <row r="5957" spans="1:10" x14ac:dyDescent="0.3">
      <c r="A5957" s="1">
        <v>5955</v>
      </c>
      <c r="B5957">
        <v>20.2225097339191</v>
      </c>
      <c r="C5957">
        <v>1.185587297408516</v>
      </c>
      <c r="D5957">
        <v>-7.0920612643647879E-2</v>
      </c>
      <c r="E5957">
        <v>0.90121264648986588</v>
      </c>
      <c r="F5957">
        <v>0.1009052552586308</v>
      </c>
      <c r="G5957">
        <v>20.112065044599081</v>
      </c>
      <c r="H5957">
        <v>-0.36910116310614338</v>
      </c>
      <c r="I5957">
        <v>20.34056692819231</v>
      </c>
      <c r="J5957">
        <v>2.8474341344750611</v>
      </c>
    </row>
    <row r="5958" spans="1:10" x14ac:dyDescent="0.3">
      <c r="A5958" s="1">
        <v>5956</v>
      </c>
      <c r="B5958">
        <v>20.231497880273061</v>
      </c>
      <c r="C5958">
        <v>1.185057651357611</v>
      </c>
      <c r="D5958">
        <v>-6.9912499303184786E-2</v>
      </c>
      <c r="E5958">
        <v>0.81868952942443618</v>
      </c>
      <c r="F5958">
        <v>5.0127810918019808E-2</v>
      </c>
      <c r="G5958">
        <v>20.122620548986919</v>
      </c>
      <c r="H5958">
        <v>-0.36974135989382662</v>
      </c>
      <c r="I5958">
        <v>20.347879684873469</v>
      </c>
      <c r="J5958">
        <v>2.847022658975308</v>
      </c>
    </row>
    <row r="5959" spans="1:10" x14ac:dyDescent="0.3">
      <c r="A5959" s="1">
        <v>5957</v>
      </c>
      <c r="B5959">
        <v>20.239677829332031</v>
      </c>
      <c r="C5959">
        <v>1.184547105379171</v>
      </c>
      <c r="D5959">
        <v>-6.9410671907593827E-2</v>
      </c>
      <c r="E5959">
        <v>0.73599901867461925</v>
      </c>
      <c r="F5959">
        <v>9.2865597489298124E-2</v>
      </c>
      <c r="G5959">
        <v>20.131580752460959</v>
      </c>
      <c r="H5959">
        <v>-0.37030634772448751</v>
      </c>
      <c r="I5959">
        <v>20.35522559974185</v>
      </c>
      <c r="J5959">
        <v>2.8465703073053832</v>
      </c>
    </row>
    <row r="5960" spans="1:10" x14ac:dyDescent="0.3">
      <c r="A5960" s="1">
        <v>5958</v>
      </c>
      <c r="B5960">
        <v>20.247011559445721</v>
      </c>
      <c r="C5960">
        <v>1.1841267079505271</v>
      </c>
      <c r="D5960">
        <v>-6.8483810229924058E-2</v>
      </c>
      <c r="E5960">
        <v>0.75771874599134015</v>
      </c>
      <c r="F5960">
        <v>4.3157103228228723E-2</v>
      </c>
      <c r="G5960">
        <v>20.14035566287999</v>
      </c>
      <c r="H5960">
        <v>-0.37082626831087762</v>
      </c>
      <c r="I5960">
        <v>20.361018814830881</v>
      </c>
      <c r="J5960">
        <v>2.846256292762519</v>
      </c>
    </row>
    <row r="5961" spans="1:10" x14ac:dyDescent="0.3">
      <c r="A5961" s="1">
        <v>5959</v>
      </c>
      <c r="B5961">
        <v>20.254726289467989</v>
      </c>
      <c r="C5961">
        <v>1.1836704988923039</v>
      </c>
      <c r="D5961">
        <v>-6.8043637624647865E-2</v>
      </c>
      <c r="E5961">
        <v>0.78490582492620897</v>
      </c>
      <c r="F5961">
        <v>7.0995472966435103E-2</v>
      </c>
      <c r="G5961">
        <v>20.148754850915189</v>
      </c>
      <c r="H5961">
        <v>-0.37132927373388269</v>
      </c>
      <c r="I5961">
        <v>20.368001909922551</v>
      </c>
      <c r="J5961">
        <v>2.8458501055528989</v>
      </c>
    </row>
    <row r="5962" spans="1:10" x14ac:dyDescent="0.3">
      <c r="A5962" s="1">
        <v>5960</v>
      </c>
      <c r="B5962">
        <v>20.262442432458322</v>
      </c>
      <c r="C5962">
        <v>1.1832396775177361</v>
      </c>
      <c r="D5962">
        <v>-6.7344618181351693E-2</v>
      </c>
      <c r="E5962">
        <v>0.81057668566303187</v>
      </c>
      <c r="F5962">
        <v>4.0250204721696561E-2</v>
      </c>
      <c r="G5962">
        <v>20.15846514278855</v>
      </c>
      <c r="H5962">
        <v>-0.35838392372687311</v>
      </c>
      <c r="I5962">
        <v>20.373897167249101</v>
      </c>
      <c r="J5962">
        <v>2.8357279292277142</v>
      </c>
    </row>
    <row r="5963" spans="1:10" x14ac:dyDescent="0.3">
      <c r="A5963" s="1">
        <v>5961</v>
      </c>
      <c r="B5963">
        <v>20.270641903869251</v>
      </c>
      <c r="C5963">
        <v>1.1827648268033899</v>
      </c>
      <c r="D5963">
        <v>-6.6936780921470804E-2</v>
      </c>
      <c r="E5963">
        <v>0.83643660383398888</v>
      </c>
      <c r="F5963">
        <v>7.057165539203912E-2</v>
      </c>
      <c r="G5963">
        <v>20.167293354374689</v>
      </c>
      <c r="H5963">
        <v>-0.35890105204287809</v>
      </c>
      <c r="I5963">
        <v>20.38142268312896</v>
      </c>
      <c r="J5963">
        <v>2.835298396475546</v>
      </c>
    </row>
    <row r="5964" spans="1:10" x14ac:dyDescent="0.3">
      <c r="A5964" s="1">
        <v>5962</v>
      </c>
      <c r="B5964">
        <v>20.278857599448578</v>
      </c>
      <c r="C5964">
        <v>1.182312228822199</v>
      </c>
      <c r="D5964">
        <v>-6.6242556921141907E-2</v>
      </c>
      <c r="E5964">
        <v>0.86099676782243129</v>
      </c>
      <c r="F5964">
        <v>4.1544985161515453E-2</v>
      </c>
      <c r="G5964">
        <v>20.176579336225888</v>
      </c>
      <c r="H5964">
        <v>-0.35942502556118588</v>
      </c>
      <c r="I5964">
        <v>20.388491123639788</v>
      </c>
      <c r="J5964">
        <v>2.834922306947163</v>
      </c>
    </row>
    <row r="5965" spans="1:10" x14ac:dyDescent="0.3">
      <c r="A5965" s="1">
        <v>5963</v>
      </c>
      <c r="B5965">
        <v>20.28759741750666</v>
      </c>
      <c r="C5965">
        <v>1.181813006286089</v>
      </c>
      <c r="D5965">
        <v>-6.5820154088106222E-2</v>
      </c>
      <c r="E5965">
        <v>0.77701437169663778</v>
      </c>
      <c r="F5965">
        <v>8.547148230450019E-2</v>
      </c>
      <c r="G5965">
        <v>20.185970397573119</v>
      </c>
      <c r="H5965">
        <v>-0.35996731318257402</v>
      </c>
      <c r="I5965">
        <v>20.396532864759099</v>
      </c>
      <c r="J5965">
        <v>2.834469246488116</v>
      </c>
    </row>
    <row r="5966" spans="1:10" x14ac:dyDescent="0.3">
      <c r="A5966" s="1">
        <v>5964</v>
      </c>
      <c r="B5966">
        <v>20.295216836822771</v>
      </c>
      <c r="C5966">
        <v>1.181409734906874</v>
      </c>
      <c r="D5966">
        <v>-6.4980845840140536E-2</v>
      </c>
      <c r="E5966">
        <v>0.7971684674759224</v>
      </c>
      <c r="F5966">
        <v>4.1820587992290888E-2</v>
      </c>
      <c r="G5966">
        <v>20.194883881470961</v>
      </c>
      <c r="H5966">
        <v>-0.36045533790327222</v>
      </c>
      <c r="I5966">
        <v>20.402765157855448</v>
      </c>
      <c r="J5966">
        <v>2.8341568234203698</v>
      </c>
    </row>
    <row r="5967" spans="1:10" x14ac:dyDescent="0.3">
      <c r="A5967" s="1">
        <v>5965</v>
      </c>
      <c r="B5967">
        <v>20.30328863313002</v>
      </c>
      <c r="C5967">
        <v>1.180962217225501</v>
      </c>
      <c r="D5967">
        <v>-6.4556737642391393E-2</v>
      </c>
      <c r="E5967">
        <v>0.81754362944017922</v>
      </c>
      <c r="F5967">
        <v>6.8633880206740647E-2</v>
      </c>
      <c r="G5967">
        <v>20.20360960439913</v>
      </c>
      <c r="H5967">
        <v>-0.3609452689463295</v>
      </c>
      <c r="I5967">
        <v>20.410136000922432</v>
      </c>
      <c r="J5967">
        <v>2.8337547692242748</v>
      </c>
    </row>
    <row r="5968" spans="1:10" x14ac:dyDescent="0.3">
      <c r="A5968" s="1">
        <v>5966</v>
      </c>
      <c r="B5968">
        <v>20.311348751830991</v>
      </c>
      <c r="C5968">
        <v>1.180536710058536</v>
      </c>
      <c r="D5968">
        <v>-6.3879137653100937E-2</v>
      </c>
      <c r="E5968">
        <v>0.73599533441912213</v>
      </c>
      <c r="F5968">
        <v>2.4935053421317039E-2</v>
      </c>
      <c r="G5968">
        <v>20.212835119819982</v>
      </c>
      <c r="H5968">
        <v>-0.35955294594788972</v>
      </c>
      <c r="I5968">
        <v>20.418394493849409</v>
      </c>
      <c r="J5968">
        <v>2.854011097680953</v>
      </c>
    </row>
    <row r="5969" spans="1:10" x14ac:dyDescent="0.3">
      <c r="A5969" s="1">
        <v>5967</v>
      </c>
      <c r="B5969">
        <v>20.318701740463119</v>
      </c>
      <c r="C5969">
        <v>1.1801187202752399</v>
      </c>
      <c r="D5969">
        <v>-6.3629620897246775E-2</v>
      </c>
      <c r="E5969">
        <v>0.7362579352631814</v>
      </c>
      <c r="F5969">
        <v>6.1631179147197852E-2</v>
      </c>
      <c r="G5969">
        <v>20.220572389689469</v>
      </c>
      <c r="H5969">
        <v>-0.35999546859087639</v>
      </c>
      <c r="I5969">
        <v>20.4253299192534</v>
      </c>
      <c r="J5969">
        <v>2.8536197655095599</v>
      </c>
    </row>
    <row r="5970" spans="1:10" x14ac:dyDescent="0.3">
      <c r="A5970" s="1">
        <v>5968</v>
      </c>
      <c r="B5970">
        <v>20.32603293562974</v>
      </c>
      <c r="C5970">
        <v>1.1797297285804531</v>
      </c>
      <c r="D5970">
        <v>-6.3015072975714806E-2</v>
      </c>
      <c r="E5970">
        <v>0.75765606529004514</v>
      </c>
      <c r="F5970">
        <v>2.817792698623434E-2</v>
      </c>
      <c r="G5970">
        <v>20.228850077300422</v>
      </c>
      <c r="H5970">
        <v>-0.36044447464362911</v>
      </c>
      <c r="I5970">
        <v>20.43163264776064</v>
      </c>
      <c r="J5970">
        <v>2.8532959859214539</v>
      </c>
    </row>
    <row r="5971" spans="1:10" x14ac:dyDescent="0.3">
      <c r="A5971" s="1">
        <v>5969</v>
      </c>
      <c r="B5971">
        <v>20.333631438938259</v>
      </c>
      <c r="C5971">
        <v>1.1793088176452551</v>
      </c>
      <c r="D5971">
        <v>-6.2732044400293702E-2</v>
      </c>
      <c r="E5971">
        <v>0.78443140457104021</v>
      </c>
      <c r="F5971">
        <v>5.9698475565749698E-2</v>
      </c>
      <c r="G5971">
        <v>20.23688449780618</v>
      </c>
      <c r="H5971">
        <v>-0.36089282941644663</v>
      </c>
      <c r="I5971">
        <v>20.438757479772249</v>
      </c>
      <c r="J5971">
        <v>2.8529048956912879</v>
      </c>
    </row>
    <row r="5972" spans="1:10" x14ac:dyDescent="0.3">
      <c r="A5972" s="1">
        <v>5970</v>
      </c>
      <c r="B5972">
        <v>20.341436434988029</v>
      </c>
      <c r="C5972">
        <v>1.1789000649476471</v>
      </c>
      <c r="D5972">
        <v>-6.2137237897500218E-2</v>
      </c>
      <c r="E5972">
        <v>0.8104188643762803</v>
      </c>
      <c r="F5972">
        <v>3.0342517787821221E-2</v>
      </c>
      <c r="G5972">
        <v>20.246439310331809</v>
      </c>
      <c r="H5972">
        <v>-0.34795941471787462</v>
      </c>
      <c r="I5972">
        <v>20.443193142632261</v>
      </c>
      <c r="J5972">
        <v>2.8144042367677158</v>
      </c>
    </row>
    <row r="5973" spans="1:10" x14ac:dyDescent="0.3">
      <c r="A5973" s="1">
        <v>5971</v>
      </c>
      <c r="B5973">
        <v>20.34954383831839</v>
      </c>
      <c r="C5973">
        <v>1.178458022252497</v>
      </c>
      <c r="D5973">
        <v>-6.1833241505612598E-2</v>
      </c>
      <c r="E5973">
        <v>0.83599192893469509</v>
      </c>
      <c r="F5973">
        <v>6.1457014547961618E-2</v>
      </c>
      <c r="G5973">
        <v>20.255010877817281</v>
      </c>
      <c r="H5973">
        <v>-0.34843026564426788</v>
      </c>
      <c r="I5973">
        <v>20.450803353901271</v>
      </c>
      <c r="J5973">
        <v>2.813993052172481</v>
      </c>
    </row>
    <row r="5974" spans="1:10" x14ac:dyDescent="0.3">
      <c r="A5974" s="1">
        <v>5972</v>
      </c>
      <c r="B5974">
        <v>20.35787089613283</v>
      </c>
      <c r="C5974">
        <v>1.1780273811159161</v>
      </c>
      <c r="D5974">
        <v>-6.1220269068087953E-2</v>
      </c>
      <c r="E5974">
        <v>0.86090328514360159</v>
      </c>
      <c r="F5974">
        <v>3.2961837650588577E-2</v>
      </c>
      <c r="G5974">
        <v>20.264273893768451</v>
      </c>
      <c r="H5974">
        <v>-0.34891856602360832</v>
      </c>
      <c r="I5974">
        <v>20.458127854861161</v>
      </c>
      <c r="J5974">
        <v>2.8136241730600648</v>
      </c>
    </row>
    <row r="5975" spans="1:10" x14ac:dyDescent="0.3">
      <c r="A5975" s="1">
        <v>5973</v>
      </c>
      <c r="B5975">
        <v>20.366488223998939</v>
      </c>
      <c r="C5975">
        <v>1.1775644132598051</v>
      </c>
      <c r="D5975">
        <v>-6.0889857275766422E-2</v>
      </c>
      <c r="E5975">
        <v>0.87970415225499388</v>
      </c>
      <c r="F5975">
        <v>6.4282693270448388E-2</v>
      </c>
      <c r="G5975">
        <v>20.27339574768164</v>
      </c>
      <c r="H5975">
        <v>-0.34941237608262982</v>
      </c>
      <c r="I5975">
        <v>20.466204756796941</v>
      </c>
      <c r="J5975">
        <v>2.8131942420041298</v>
      </c>
    </row>
    <row r="5976" spans="1:10" x14ac:dyDescent="0.3">
      <c r="A5976" s="1">
        <v>5974</v>
      </c>
      <c r="B5976">
        <v>20.375317218733151</v>
      </c>
      <c r="C5976">
        <v>1.17711453767809</v>
      </c>
      <c r="D5976">
        <v>-6.0243858435112672E-2</v>
      </c>
      <c r="E5976">
        <v>0.90304180335495066</v>
      </c>
      <c r="F5976">
        <v>3.5317401352218211E-2</v>
      </c>
      <c r="G5976">
        <v>20.28226969956479</v>
      </c>
      <c r="H5976">
        <v>-0.36553110044494203</v>
      </c>
      <c r="I5976">
        <v>20.47508072376473</v>
      </c>
      <c r="J5976">
        <v>2.8311052862370252</v>
      </c>
    </row>
    <row r="5977" spans="1:10" x14ac:dyDescent="0.3">
      <c r="A5977" s="1">
        <v>5975</v>
      </c>
      <c r="B5977">
        <v>20.384288377689899</v>
      </c>
      <c r="C5977">
        <v>1.176640224259047</v>
      </c>
      <c r="D5977">
        <v>-5.9892511968852077E-2</v>
      </c>
      <c r="E5977">
        <v>0.92645759361487168</v>
      </c>
      <c r="F5977">
        <v>6.5367053082174387E-2</v>
      </c>
      <c r="G5977">
        <v>20.29178286734712</v>
      </c>
      <c r="H5977">
        <v>-0.3660380105649319</v>
      </c>
      <c r="I5977">
        <v>20.48347075277108</v>
      </c>
      <c r="J5977">
        <v>2.830665922284318</v>
      </c>
    </row>
    <row r="5978" spans="1:10" x14ac:dyDescent="0.3">
      <c r="A5978" s="1">
        <v>5976</v>
      </c>
      <c r="B5978">
        <v>20.39354479357355</v>
      </c>
      <c r="C5978">
        <v>1.17617496531972</v>
      </c>
      <c r="D5978">
        <v>-5.9238592705900477E-2</v>
      </c>
      <c r="E5978">
        <v>0.94950151163727592</v>
      </c>
      <c r="F5978">
        <v>3.810972193139911E-2</v>
      </c>
      <c r="G5978">
        <v>20.30204808995132</v>
      </c>
      <c r="H5978">
        <v>-0.36656343080247122</v>
      </c>
      <c r="I5978">
        <v>20.491645548260749</v>
      </c>
      <c r="J5978">
        <v>2.8302651669666949</v>
      </c>
    </row>
    <row r="5979" spans="1:10" x14ac:dyDescent="0.3">
      <c r="A5979" s="1">
        <v>5977</v>
      </c>
      <c r="B5979">
        <v>20.403142526231811</v>
      </c>
      <c r="C5979">
        <v>1.1756761606751851</v>
      </c>
      <c r="D5979">
        <v>-5.8852852870429413E-2</v>
      </c>
      <c r="E5979">
        <v>0.97231680384685915</v>
      </c>
      <c r="F5979">
        <v>6.8444143628487081E-2</v>
      </c>
      <c r="G5979">
        <v>20.312240925057061</v>
      </c>
      <c r="H5979">
        <v>-0.36709741459348377</v>
      </c>
      <c r="I5979">
        <v>20.50060522515415</v>
      </c>
      <c r="J5979">
        <v>2.8298040806298381</v>
      </c>
    </row>
    <row r="5980" spans="1:10" x14ac:dyDescent="0.3">
      <c r="A5980" s="1">
        <v>5978</v>
      </c>
      <c r="B5980">
        <v>20.412855475539331</v>
      </c>
      <c r="C5980">
        <v>1.175196587047153</v>
      </c>
      <c r="D5980">
        <v>-5.8168297858390457E-2</v>
      </c>
      <c r="E5980">
        <v>0.99437160815087777</v>
      </c>
      <c r="F5980">
        <v>4.0604055535821547E-2</v>
      </c>
      <c r="G5980">
        <v>20.323010008964442</v>
      </c>
      <c r="H5980">
        <v>-0.3676388538795019</v>
      </c>
      <c r="I5980">
        <v>20.509185810155682</v>
      </c>
      <c r="J5980">
        <v>2.8293908380005992</v>
      </c>
    </row>
    <row r="5981" spans="1:10" x14ac:dyDescent="0.3">
      <c r="A5981" s="1">
        <v>5979</v>
      </c>
      <c r="B5981">
        <v>20.422660306168641</v>
      </c>
      <c r="C5981">
        <v>1.174696378121336</v>
      </c>
      <c r="D5981">
        <v>-5.776740785523525E-2</v>
      </c>
      <c r="E5981">
        <v>0.91281937445489392</v>
      </c>
      <c r="F5981">
        <v>8.3624239164040326E-2</v>
      </c>
      <c r="G5981">
        <v>20.3339148389054</v>
      </c>
      <c r="H5981">
        <v>-0.35984934364115012</v>
      </c>
      <c r="I5981">
        <v>20.517409814672039</v>
      </c>
      <c r="J5981">
        <v>2.8130612140596849</v>
      </c>
    </row>
    <row r="5982" spans="1:10" x14ac:dyDescent="0.3">
      <c r="A5982" s="1">
        <v>5980</v>
      </c>
      <c r="B5982">
        <v>20.431778714710621</v>
      </c>
      <c r="C5982">
        <v>1.174264713503796</v>
      </c>
      <c r="D5982">
        <v>-5.6931126385953178E-2</v>
      </c>
      <c r="E5982">
        <v>0.93051490454280938</v>
      </c>
      <c r="F5982">
        <v>4.5139427339499702E-2</v>
      </c>
      <c r="G5982">
        <v>20.34431659048149</v>
      </c>
      <c r="H5982">
        <v>-0.3603546878347399</v>
      </c>
      <c r="I5982">
        <v>20.52515805608919</v>
      </c>
      <c r="J5982">
        <v>2.8127082137822259</v>
      </c>
    </row>
    <row r="5983" spans="1:10" x14ac:dyDescent="0.3">
      <c r="A5983" s="1">
        <v>5981</v>
      </c>
      <c r="B5983">
        <v>20.44109144446961</v>
      </c>
      <c r="C5983">
        <v>1.173806460751498</v>
      </c>
      <c r="D5983">
        <v>-5.6478817766400451E-2</v>
      </c>
      <c r="E5983">
        <v>0.95350948277727621</v>
      </c>
      <c r="F5983">
        <v>7.0926225995275691E-2</v>
      </c>
      <c r="G5983">
        <v>20.35432345074641</v>
      </c>
      <c r="H5983">
        <v>-0.36085234347977768</v>
      </c>
      <c r="I5983">
        <v>20.533729694203711</v>
      </c>
      <c r="J5983">
        <v>2.8122920297105689</v>
      </c>
    </row>
    <row r="5984" spans="1:10" x14ac:dyDescent="0.3">
      <c r="A5984" s="1">
        <v>5982</v>
      </c>
      <c r="B5984">
        <v>20.45057983975753</v>
      </c>
      <c r="C5984">
        <v>1.1733638672936531</v>
      </c>
      <c r="D5984">
        <v>-5.5772261803656548E-2</v>
      </c>
      <c r="E5984">
        <v>0.87122465554491535</v>
      </c>
      <c r="F5984">
        <v>3.2025643065869767E-2</v>
      </c>
      <c r="G5984">
        <v>20.36489618993123</v>
      </c>
      <c r="H5984">
        <v>-0.36135586030867439</v>
      </c>
      <c r="I5984">
        <v>20.542060384715839</v>
      </c>
      <c r="J5984">
        <v>2.8119144813715522</v>
      </c>
    </row>
    <row r="5985" spans="1:10" x14ac:dyDescent="0.3">
      <c r="A5985" s="1">
        <v>5983</v>
      </c>
      <c r="B5985">
        <v>20.45929360844092</v>
      </c>
      <c r="C5985">
        <v>1.172931406714816</v>
      </c>
      <c r="D5985">
        <v>-5.5451555183427627E-2</v>
      </c>
      <c r="E5985">
        <v>0.8897854036013525</v>
      </c>
      <c r="F5985">
        <v>6.360375060469356E-2</v>
      </c>
      <c r="G5985">
        <v>20.374102157789409</v>
      </c>
      <c r="H5985">
        <v>-0.36181572127572381</v>
      </c>
      <c r="I5985">
        <v>20.550248654674199</v>
      </c>
      <c r="J5985">
        <v>2.811511274943896</v>
      </c>
    </row>
    <row r="5986" spans="1:10" x14ac:dyDescent="0.3">
      <c r="A5986" s="1">
        <v>5984</v>
      </c>
      <c r="B5986">
        <v>20.46818037463844</v>
      </c>
      <c r="C5986">
        <v>1.172518347666309</v>
      </c>
      <c r="D5986">
        <v>-5.4815624434164233E-2</v>
      </c>
      <c r="E5986">
        <v>0.90791879238096085</v>
      </c>
      <c r="F5986">
        <v>3.482663847146901E-2</v>
      </c>
      <c r="G5986">
        <v>20.383964934038239</v>
      </c>
      <c r="H5986">
        <v>-0.36228264585168768</v>
      </c>
      <c r="I5986">
        <v>20.558093379227159</v>
      </c>
      <c r="J5986">
        <v>2.8111557256748658</v>
      </c>
    </row>
    <row r="5987" spans="1:10" x14ac:dyDescent="0.3">
      <c r="A5987" s="1">
        <v>5985</v>
      </c>
      <c r="B5987">
        <v>20.477368618494051</v>
      </c>
      <c r="C5987">
        <v>1.1720760284649141</v>
      </c>
      <c r="D5987">
        <v>-5.446276664691669E-2</v>
      </c>
      <c r="E5987">
        <v>0.93166066525851299</v>
      </c>
      <c r="F5987">
        <v>6.5391749076736339E-2</v>
      </c>
      <c r="G5987">
        <v>20.392850172608458</v>
      </c>
      <c r="H5987">
        <v>-0.37824666992689049</v>
      </c>
      <c r="I5987">
        <v>20.56761381557601</v>
      </c>
      <c r="J5987">
        <v>2.8274445813414539</v>
      </c>
    </row>
    <row r="5988" spans="1:10" x14ac:dyDescent="0.3">
      <c r="A5988" s="1">
        <v>5986</v>
      </c>
      <c r="B5988">
        <v>20.486554515074879</v>
      </c>
      <c r="C5988">
        <v>1.171659896122496</v>
      </c>
      <c r="D5988">
        <v>-5.3817362251686957E-2</v>
      </c>
      <c r="E5988">
        <v>0.95428574279472833</v>
      </c>
      <c r="F5988">
        <v>3.760272931823283E-2</v>
      </c>
      <c r="G5988">
        <v>20.40303667180633</v>
      </c>
      <c r="H5988">
        <v>-0.37871702795097911</v>
      </c>
      <c r="I5988">
        <v>20.575731311295591</v>
      </c>
      <c r="J5988">
        <v>2.827086348872585</v>
      </c>
    </row>
    <row r="5989" spans="1:10" x14ac:dyDescent="0.3">
      <c r="A5989" s="1">
        <v>5987</v>
      </c>
      <c r="B5989">
        <v>20.496095966525431</v>
      </c>
      <c r="C5989">
        <v>1.1712121954131689</v>
      </c>
      <c r="D5989">
        <v>-5.3440976709540428E-2</v>
      </c>
      <c r="E5989">
        <v>0.97674516018340385</v>
      </c>
      <c r="F5989">
        <v>6.6395957015107171E-2</v>
      </c>
      <c r="G5989">
        <v>20.413161668618031</v>
      </c>
      <c r="H5989">
        <v>-0.37919605375037491</v>
      </c>
      <c r="I5989">
        <v>20.58464967786129</v>
      </c>
      <c r="J5989">
        <v>2.826672095760375</v>
      </c>
    </row>
    <row r="5990" spans="1:10" x14ac:dyDescent="0.3">
      <c r="A5990" s="1">
        <v>5988</v>
      </c>
      <c r="B5990">
        <v>20.505814947138131</v>
      </c>
      <c r="C5990">
        <v>1.170780749428538</v>
      </c>
      <c r="D5990">
        <v>-5.2779661387555403E-2</v>
      </c>
      <c r="E5990">
        <v>0.98448077561828218</v>
      </c>
      <c r="F5990">
        <v>3.7505161608058987E-2</v>
      </c>
      <c r="G5990">
        <v>20.423905976021651</v>
      </c>
      <c r="H5990">
        <v>-0.37968200642675831</v>
      </c>
      <c r="I5990">
        <v>20.593273858192809</v>
      </c>
      <c r="J5990">
        <v>2.82629884969989</v>
      </c>
    </row>
    <row r="5991" spans="1:10" x14ac:dyDescent="0.3">
      <c r="A5991" s="1">
        <v>5989</v>
      </c>
      <c r="B5991">
        <v>20.51564810007395</v>
      </c>
      <c r="C5991">
        <v>1.170326819863583</v>
      </c>
      <c r="D5991">
        <v>-5.2404654838788603E-2</v>
      </c>
      <c r="E5991">
        <v>1.0008271496315699</v>
      </c>
      <c r="F5991">
        <v>6.7451182649516717E-2</v>
      </c>
      <c r="G5991">
        <v>20.43485242971072</v>
      </c>
      <c r="H5991">
        <v>-0.37002671211871418</v>
      </c>
      <c r="I5991">
        <v>20.60218534501983</v>
      </c>
      <c r="J5991">
        <v>2.8201423396946961</v>
      </c>
    </row>
    <row r="5992" spans="1:10" x14ac:dyDescent="0.3">
      <c r="A5992" s="1">
        <v>5990</v>
      </c>
      <c r="B5992">
        <v>20.525678333740888</v>
      </c>
      <c r="C5992">
        <v>1.169889580690417</v>
      </c>
      <c r="D5992">
        <v>-5.1728020882361399E-2</v>
      </c>
      <c r="E5992">
        <v>1.021680125870629</v>
      </c>
      <c r="F5992">
        <v>3.9555421396911788E-2</v>
      </c>
      <c r="G5992">
        <v>20.445924937298251</v>
      </c>
      <c r="H5992">
        <v>-0.37051826776908858</v>
      </c>
      <c r="I5992">
        <v>20.611099237759571</v>
      </c>
      <c r="J5992">
        <v>2.8197632768850869</v>
      </c>
    </row>
    <row r="5993" spans="1:10" x14ac:dyDescent="0.3">
      <c r="A5993" s="1">
        <v>5991</v>
      </c>
      <c r="B5993">
        <v>20.535884244398371</v>
      </c>
      <c r="C5993">
        <v>1.1694288616631321</v>
      </c>
      <c r="D5993">
        <v>-5.1332485907116913E-2</v>
      </c>
      <c r="E5993">
        <v>1.042019266251357</v>
      </c>
      <c r="F5993">
        <v>6.8737647244463254E-2</v>
      </c>
      <c r="G5993">
        <v>20.45674013935869</v>
      </c>
      <c r="H5993">
        <v>-0.37101041155644082</v>
      </c>
      <c r="I5993">
        <v>20.620652559000529</v>
      </c>
      <c r="J5993">
        <v>2.8193362157524282</v>
      </c>
    </row>
    <row r="5994" spans="1:10" x14ac:dyDescent="0.3">
      <c r="A5994" s="1">
        <v>5992</v>
      </c>
      <c r="B5994">
        <v>20.546511137467579</v>
      </c>
      <c r="C5994">
        <v>1.1689752216699121</v>
      </c>
      <c r="D5994">
        <v>-5.0630835852870863E-2</v>
      </c>
      <c r="E5994">
        <v>1.0630016375394999</v>
      </c>
      <c r="F5994">
        <v>4.1155232975820473E-2</v>
      </c>
      <c r="G5994">
        <v>20.468447901120651</v>
      </c>
      <c r="H5994">
        <v>-0.3715192038217292</v>
      </c>
      <c r="I5994">
        <v>20.63012177371397</v>
      </c>
      <c r="J5994">
        <v>2.8189416473116302</v>
      </c>
    </row>
    <row r="5995" spans="1:10" x14ac:dyDescent="0.3">
      <c r="A5995" s="1">
        <v>5993</v>
      </c>
      <c r="B5995">
        <v>20.556944444083129</v>
      </c>
      <c r="C5995">
        <v>1.1685144823618929</v>
      </c>
      <c r="D5995">
        <v>-5.0226505674315677E-2</v>
      </c>
      <c r="E5995">
        <v>1.082754126038838</v>
      </c>
      <c r="F5995">
        <v>7.0675669341962302E-2</v>
      </c>
      <c r="G5995">
        <v>20.47926206312097</v>
      </c>
      <c r="H5995">
        <v>-0.37682588660823008</v>
      </c>
      <c r="I5995">
        <v>20.63924605651955</v>
      </c>
      <c r="J5995">
        <v>2.8057455063606009</v>
      </c>
    </row>
    <row r="5996" spans="1:10" x14ac:dyDescent="0.3">
      <c r="A5996" s="1">
        <v>5994</v>
      </c>
      <c r="B5996">
        <v>20.567718965617019</v>
      </c>
      <c r="C5996">
        <v>1.1680647413566461</v>
      </c>
      <c r="D5996">
        <v>-4.9522597371271571E-2</v>
      </c>
      <c r="E5996">
        <v>1.102356280963557</v>
      </c>
      <c r="F5996">
        <v>4.5611256512763237E-2</v>
      </c>
      <c r="G5996">
        <v>20.491124381727079</v>
      </c>
      <c r="H5996">
        <v>-0.37732992603398258</v>
      </c>
      <c r="I5996">
        <v>20.648868097247131</v>
      </c>
      <c r="J5996">
        <v>2.8053532925256728</v>
      </c>
    </row>
    <row r="5997" spans="1:10" x14ac:dyDescent="0.3">
      <c r="A5997" s="1">
        <v>5995</v>
      </c>
      <c r="B5997">
        <v>20.578742596317859</v>
      </c>
      <c r="C5997">
        <v>1.1675910740021</v>
      </c>
      <c r="D5997">
        <v>-4.9066061132859003E-2</v>
      </c>
      <c r="E5997">
        <v>1.121635041490795</v>
      </c>
      <c r="F5997">
        <v>7.5020280236904047E-2</v>
      </c>
      <c r="G5997">
        <v>20.50285354905386</v>
      </c>
      <c r="H5997">
        <v>-0.37783840054082662</v>
      </c>
      <c r="I5997">
        <v>20.65914423796082</v>
      </c>
      <c r="J5997">
        <v>2.8049165020629392</v>
      </c>
    </row>
    <row r="5998" spans="1:10" x14ac:dyDescent="0.3">
      <c r="A5998" s="1">
        <v>5996</v>
      </c>
      <c r="B5998">
        <v>20.589948394542521</v>
      </c>
      <c r="C5998">
        <v>1.1671367943227471</v>
      </c>
      <c r="D5998">
        <v>-4.8315948477082177E-2</v>
      </c>
      <c r="E5998">
        <v>1.1404799791505349</v>
      </c>
      <c r="F5998">
        <v>4.8744487715124803E-2</v>
      </c>
      <c r="G5998">
        <v>20.51521861472747</v>
      </c>
      <c r="H5998">
        <v>-0.37834917076702351</v>
      </c>
      <c r="I5998">
        <v>20.669121835155689</v>
      </c>
      <c r="J5998">
        <v>2.8045220720307662</v>
      </c>
    </row>
    <row r="5999" spans="1:10" x14ac:dyDescent="0.3">
      <c r="A5999" s="1">
        <v>5997</v>
      </c>
      <c r="B5999">
        <v>20.601498653921709</v>
      </c>
      <c r="C5999">
        <v>1.16665454819458</v>
      </c>
      <c r="D5999">
        <v>-4.7821856514456557E-2</v>
      </c>
      <c r="E5999">
        <v>1.1446751446877279</v>
      </c>
      <c r="F5999">
        <v>8.0051231457620081E-2</v>
      </c>
      <c r="G5999">
        <v>20.527532495391071</v>
      </c>
      <c r="H5999">
        <v>-0.37886815162994347</v>
      </c>
      <c r="I5999">
        <v>20.67986306599818</v>
      </c>
      <c r="J5999">
        <v>2.804078744996803</v>
      </c>
    </row>
    <row r="6000" spans="1:10" x14ac:dyDescent="0.3">
      <c r="A6000" s="1">
        <v>5998</v>
      </c>
      <c r="B6000">
        <v>20.61278307302986</v>
      </c>
      <c r="C6000">
        <v>1.166212062402797</v>
      </c>
      <c r="D6000">
        <v>-4.7032090212892272E-2</v>
      </c>
      <c r="E6000">
        <v>1.16205858957492</v>
      </c>
      <c r="F6000">
        <v>5.1885711015575257E-2</v>
      </c>
      <c r="G6000">
        <v>20.54086357246225</v>
      </c>
      <c r="H6000">
        <v>-0.3618183388769125</v>
      </c>
      <c r="I6000">
        <v>20.690130612920051</v>
      </c>
      <c r="J6000">
        <v>2.809568752641503</v>
      </c>
    </row>
    <row r="6001" spans="1:10" x14ac:dyDescent="0.3">
      <c r="A6001" s="1">
        <v>5999</v>
      </c>
      <c r="B6001">
        <v>20.624575481007529</v>
      </c>
      <c r="C6001">
        <v>1.1657351755673491</v>
      </c>
      <c r="D6001">
        <v>-4.6505130908597328E-2</v>
      </c>
      <c r="E6001">
        <v>1.180319181476404</v>
      </c>
      <c r="F6001">
        <v>7.8936246072473654E-2</v>
      </c>
      <c r="G6001">
        <v>20.553461200225382</v>
      </c>
      <c r="H6001">
        <v>-0.36233291220418867</v>
      </c>
      <c r="I6001">
        <v>20.70105702810044</v>
      </c>
      <c r="J6001">
        <v>2.8091323966413202</v>
      </c>
    </row>
    <row r="6002" spans="1:10" x14ac:dyDescent="0.3">
      <c r="A6002" s="1">
        <v>6000</v>
      </c>
      <c r="B6002">
        <v>20.63618560245429</v>
      </c>
      <c r="C6002">
        <v>1.165292029328616</v>
      </c>
      <c r="D6002">
        <v>-4.572811503383141E-2</v>
      </c>
      <c r="E6002">
        <v>1.197632092120215</v>
      </c>
      <c r="F6002">
        <v>5.105727691977268E-2</v>
      </c>
      <c r="G6002">
        <v>20.56625867618234</v>
      </c>
      <c r="H6002">
        <v>-0.36283085407411741</v>
      </c>
      <c r="I6002">
        <v>20.711390180858359</v>
      </c>
      <c r="J6002">
        <v>2.8087481816692978</v>
      </c>
    </row>
    <row r="6003" spans="1:10" x14ac:dyDescent="0.3">
      <c r="A6003" s="1">
        <v>6001</v>
      </c>
      <c r="B6003">
        <v>20.6483352274937</v>
      </c>
      <c r="C6003">
        <v>1.164813283914151</v>
      </c>
      <c r="D6003">
        <v>-4.520975202936757E-2</v>
      </c>
      <c r="E6003">
        <v>1.2004326866934121</v>
      </c>
      <c r="F6003">
        <v>7.9865404874214355E-2</v>
      </c>
      <c r="G6003">
        <v>20.579200432949989</v>
      </c>
      <c r="H6003">
        <v>-0.36334564171509259</v>
      </c>
      <c r="I6003">
        <v>20.722687888963339</v>
      </c>
      <c r="J6003">
        <v>2.8083081987258018</v>
      </c>
    </row>
    <row r="6004" spans="1:10" x14ac:dyDescent="0.3">
      <c r="A6004" s="1">
        <v>6002</v>
      </c>
      <c r="B6004">
        <v>20.660149955570869</v>
      </c>
      <c r="C6004">
        <v>1.164374824714338</v>
      </c>
      <c r="D6004">
        <v>-4.442317098756686E-2</v>
      </c>
      <c r="E6004">
        <v>1.2116977157466879</v>
      </c>
      <c r="F6004">
        <v>5.019938113401267E-2</v>
      </c>
      <c r="G6004">
        <v>20.592217203130151</v>
      </c>
      <c r="H6004">
        <v>-0.36383800828463769</v>
      </c>
      <c r="I6004">
        <v>20.733209852230178</v>
      </c>
      <c r="J6004">
        <v>2.8079277154907509</v>
      </c>
    </row>
    <row r="6005" spans="1:10" x14ac:dyDescent="0.3">
      <c r="A6005" s="1">
        <v>6003</v>
      </c>
      <c r="B6005">
        <v>20.672489214688749</v>
      </c>
      <c r="C6005">
        <v>1.163900626316998</v>
      </c>
      <c r="D6005">
        <v>-4.3911590914402818E-2</v>
      </c>
      <c r="E6005">
        <v>1.2231077403250761</v>
      </c>
      <c r="F6005">
        <v>7.703036281676641E-2</v>
      </c>
      <c r="G6005">
        <v>20.604476840874991</v>
      </c>
      <c r="H6005">
        <v>-0.38395159965755948</v>
      </c>
      <c r="I6005">
        <v>20.745467981402651</v>
      </c>
      <c r="J6005">
        <v>2.8247799659547752</v>
      </c>
    </row>
    <row r="6006" spans="1:10" x14ac:dyDescent="0.3">
      <c r="A6006" s="1">
        <v>6004</v>
      </c>
      <c r="B6006">
        <v>20.68448377332323</v>
      </c>
      <c r="C6006">
        <v>1.163465674808946</v>
      </c>
      <c r="D6006">
        <v>-4.31556865490599E-2</v>
      </c>
      <c r="E6006">
        <v>1.233854417190775</v>
      </c>
      <c r="F6006">
        <v>4.7598456025894333E-2</v>
      </c>
      <c r="G6006">
        <v>20.617667763619959</v>
      </c>
      <c r="H6006">
        <v>-0.38382809380388522</v>
      </c>
      <c r="I6006">
        <v>20.756465512919132</v>
      </c>
      <c r="J6006">
        <v>2.8303849898846152</v>
      </c>
    </row>
    <row r="6007" spans="1:10" x14ac:dyDescent="0.3">
      <c r="A6007" s="1">
        <v>6005</v>
      </c>
      <c r="B6007">
        <v>20.69683976428345</v>
      </c>
      <c r="C6007">
        <v>1.163001307935531</v>
      </c>
      <c r="D6007">
        <v>-4.2678692439028672E-2</v>
      </c>
      <c r="E6007">
        <v>1.2445979536088649</v>
      </c>
      <c r="F6007">
        <v>7.3699951927895968E-2</v>
      </c>
      <c r="G6007">
        <v>20.630761812167421</v>
      </c>
      <c r="H6007">
        <v>-0.38432415549642363</v>
      </c>
      <c r="I6007">
        <v>20.768026385025561</v>
      </c>
      <c r="J6007">
        <v>2.8299547682441601</v>
      </c>
    </row>
    <row r="6008" spans="1:10" x14ac:dyDescent="0.3">
      <c r="A6008" s="1">
        <v>6006</v>
      </c>
      <c r="B6008">
        <v>20.709232810209819</v>
      </c>
      <c r="C6008">
        <v>1.1625610372780071</v>
      </c>
      <c r="D6008">
        <v>-4.1944364481155641E-2</v>
      </c>
      <c r="E6008">
        <v>1.162297371676797</v>
      </c>
      <c r="F6008">
        <v>3.6671647595017468E-2</v>
      </c>
      <c r="G6008">
        <v>20.644291120155241</v>
      </c>
      <c r="H6008">
        <v>-0.38481253184924752</v>
      </c>
      <c r="I6008">
        <v>20.77919532133831</v>
      </c>
      <c r="J6008">
        <v>2.8295663224658458</v>
      </c>
    </row>
    <row r="6009" spans="1:10" x14ac:dyDescent="0.3">
      <c r="A6009" s="1">
        <v>6007</v>
      </c>
      <c r="B6009">
        <v>20.720883812363539</v>
      </c>
      <c r="C6009">
        <v>1.1621221786857829</v>
      </c>
      <c r="D6009">
        <v>-4.1576502995456753E-2</v>
      </c>
      <c r="E6009">
        <v>1.1746585318415259</v>
      </c>
      <c r="F6009">
        <v>6.5519512475746805E-2</v>
      </c>
      <c r="G6009">
        <v>20.656511345830221</v>
      </c>
      <c r="H6009">
        <v>-0.38527517529062211</v>
      </c>
      <c r="I6009">
        <v>20.790233091731249</v>
      </c>
      <c r="J6009">
        <v>2.8291530875950239</v>
      </c>
    </row>
    <row r="6010" spans="1:10" x14ac:dyDescent="0.3">
      <c r="A6010" s="1">
        <v>6008</v>
      </c>
      <c r="B6010">
        <v>20.73261721533002</v>
      </c>
      <c r="C6010">
        <v>1.1617085080933951</v>
      </c>
      <c r="D6010">
        <v>-4.0921636537992467E-2</v>
      </c>
      <c r="E6010">
        <v>1.1923591179807509</v>
      </c>
      <c r="F6010">
        <v>3.8112379597578523E-2</v>
      </c>
      <c r="G6010">
        <v>20.669264480107039</v>
      </c>
      <c r="H6010">
        <v>-0.38557487423453662</v>
      </c>
      <c r="I6010">
        <v>20.800281520214551</v>
      </c>
      <c r="J6010">
        <v>2.8142946854084672</v>
      </c>
    </row>
    <row r="6011" spans="1:10" x14ac:dyDescent="0.3">
      <c r="A6011" s="1">
        <v>6009</v>
      </c>
      <c r="B6011">
        <v>20.744535736295941</v>
      </c>
      <c r="C6011">
        <v>1.16127444086527</v>
      </c>
      <c r="D6011">
        <v>-4.0540422238490761E-2</v>
      </c>
      <c r="E6011">
        <v>1.2096928989509419</v>
      </c>
      <c r="F6011">
        <v>6.584639552926555E-2</v>
      </c>
      <c r="G6011">
        <v>20.681772852212749</v>
      </c>
      <c r="H6011">
        <v>-0.38603298000168818</v>
      </c>
      <c r="I6011">
        <v>20.81157004679714</v>
      </c>
      <c r="J6011">
        <v>2.8138862926998072</v>
      </c>
    </row>
    <row r="6012" spans="1:10" x14ac:dyDescent="0.3">
      <c r="A6012" s="1">
        <v>6010</v>
      </c>
      <c r="B6012">
        <v>20.756625016106469</v>
      </c>
      <c r="C6012">
        <v>1.160861197336666</v>
      </c>
      <c r="D6012">
        <v>-3.9881990309166393E-2</v>
      </c>
      <c r="E6012">
        <v>1.1270969163993669</v>
      </c>
      <c r="F6012">
        <v>3.1346921286097472E-2</v>
      </c>
      <c r="G6012">
        <v>20.694880942164922</v>
      </c>
      <c r="H6012">
        <v>-0.38648721321006613</v>
      </c>
      <c r="I6012">
        <v>20.822571179745491</v>
      </c>
      <c r="J6012">
        <v>2.81351682846786</v>
      </c>
    </row>
    <row r="6013" spans="1:10" x14ac:dyDescent="0.3">
      <c r="A6013" s="1">
        <v>6011</v>
      </c>
      <c r="B6013">
        <v>20.76809698423315</v>
      </c>
      <c r="C6013">
        <v>1.1604458163920659</v>
      </c>
      <c r="D6013">
        <v>-3.9562721813029542E-2</v>
      </c>
      <c r="E6013">
        <v>1.042968789301284</v>
      </c>
      <c r="F6013">
        <v>7.757083054204382E-2</v>
      </c>
      <c r="G6013">
        <v>20.7068469330301</v>
      </c>
      <c r="H6013">
        <v>-0.38692222822951727</v>
      </c>
      <c r="I6013">
        <v>20.833515503642129</v>
      </c>
      <c r="J6013">
        <v>2.8131224178258392</v>
      </c>
    </row>
    <row r="6014" spans="1:10" x14ac:dyDescent="0.3">
      <c r="A6014" s="1">
        <v>6012</v>
      </c>
      <c r="B6014">
        <v>20.778638455114582</v>
      </c>
      <c r="C6014">
        <v>1.160102901009846</v>
      </c>
      <c r="D6014">
        <v>-3.8778284924944943E-2</v>
      </c>
      <c r="E6014">
        <v>1.0496207832365321</v>
      </c>
      <c r="F6014">
        <v>3.8413783151322697E-2</v>
      </c>
      <c r="G6014">
        <v>20.719008684091559</v>
      </c>
      <c r="H6014">
        <v>-0.37683661583093908</v>
      </c>
      <c r="I6014">
        <v>20.842179144738509</v>
      </c>
      <c r="J6014">
        <v>2.7978451752947371</v>
      </c>
    </row>
    <row r="6015" spans="1:10" x14ac:dyDescent="0.3">
      <c r="A6015" s="1">
        <v>6013</v>
      </c>
      <c r="B6015">
        <v>20.78893721029187</v>
      </c>
      <c r="C6015">
        <v>1.1597512419824729</v>
      </c>
      <c r="D6015">
        <v>-3.8401153757865687E-2</v>
      </c>
      <c r="E6015">
        <v>1.05593864767684</v>
      </c>
      <c r="F6015">
        <v>6.452667185869787E-2</v>
      </c>
      <c r="G6015">
        <v>20.72988707128934</v>
      </c>
      <c r="H6015">
        <v>-0.37721065380506591</v>
      </c>
      <c r="I6015">
        <v>20.851860251756531</v>
      </c>
      <c r="J6015">
        <v>2.7975173629748959</v>
      </c>
    </row>
    <row r="6016" spans="1:10" x14ac:dyDescent="0.3">
      <c r="A6016" s="1">
        <v>6014</v>
      </c>
      <c r="B6016">
        <v>20.79932122488594</v>
      </c>
      <c r="C6016">
        <v>1.159423362718369</v>
      </c>
      <c r="D6016">
        <v>-3.776628748026805E-2</v>
      </c>
      <c r="E6016">
        <v>1.075375420441034</v>
      </c>
      <c r="F6016">
        <v>3.5598874855629653E-2</v>
      </c>
      <c r="G6016">
        <v>20.741246862995681</v>
      </c>
      <c r="H6016">
        <v>-0.37757571226836723</v>
      </c>
      <c r="I6016">
        <v>20.86120449125891</v>
      </c>
      <c r="J6016">
        <v>2.7972291013701609</v>
      </c>
    </row>
    <row r="6017" spans="1:10" x14ac:dyDescent="0.3">
      <c r="A6017" s="1">
        <v>6015</v>
      </c>
      <c r="B6017">
        <v>20.810330536182921</v>
      </c>
      <c r="C6017">
        <v>1.1590613620682151</v>
      </c>
      <c r="D6017">
        <v>-3.7401641889385183E-2</v>
      </c>
      <c r="E6017">
        <v>1.095697681300732</v>
      </c>
      <c r="F6017">
        <v>6.2961728116853882E-2</v>
      </c>
      <c r="G6017">
        <v>20.752816638077089</v>
      </c>
      <c r="H6017">
        <v>-0.37795878729343763</v>
      </c>
      <c r="I6017">
        <v>20.871616579813601</v>
      </c>
      <c r="J6017">
        <v>2.7968895572931678</v>
      </c>
    </row>
    <row r="6018" spans="1:10" x14ac:dyDescent="0.3">
      <c r="A6018" s="1">
        <v>6016</v>
      </c>
      <c r="B6018">
        <v>20.821037493609509</v>
      </c>
      <c r="C6018">
        <v>1.1587350660915989</v>
      </c>
      <c r="D6018">
        <v>-3.6786105757185043E-2</v>
      </c>
      <c r="E6018">
        <v>1.1146674680470809</v>
      </c>
      <c r="F6018">
        <v>3.4434554931853933E-2</v>
      </c>
      <c r="G6018">
        <v>20.764469697777361</v>
      </c>
      <c r="H6018">
        <v>-0.37832019397348238</v>
      </c>
      <c r="I6018">
        <v>20.881315383261189</v>
      </c>
      <c r="J6018">
        <v>2.7966006748143881</v>
      </c>
    </row>
    <row r="6019" spans="1:10" x14ac:dyDescent="0.3">
      <c r="A6019" s="1">
        <v>6017</v>
      </c>
      <c r="B6019">
        <v>20.83215644099274</v>
      </c>
      <c r="C6019">
        <v>1.158380281904533</v>
      </c>
      <c r="D6019">
        <v>-3.6442441952785697E-2</v>
      </c>
      <c r="E6019">
        <v>1.133626564451871</v>
      </c>
      <c r="F6019">
        <v>6.0375712680441881E-2</v>
      </c>
      <c r="G6019">
        <v>20.775386697818131</v>
      </c>
      <c r="H6019">
        <v>-0.39872201035865662</v>
      </c>
      <c r="I6019">
        <v>20.891890254185181</v>
      </c>
      <c r="J6019">
        <v>2.7967822236131119</v>
      </c>
    </row>
    <row r="6020" spans="1:10" x14ac:dyDescent="0.3">
      <c r="A6020" s="1">
        <v>6018</v>
      </c>
      <c r="B6020">
        <v>20.843531429852149</v>
      </c>
      <c r="C6020">
        <v>1.158041261948038</v>
      </c>
      <c r="D6020">
        <v>-3.5836353461724951E-2</v>
      </c>
      <c r="E6020">
        <v>1.152288246568052</v>
      </c>
      <c r="F6020">
        <v>3.2222573422379157E-2</v>
      </c>
      <c r="G6020">
        <v>20.787705438825501</v>
      </c>
      <c r="H6020">
        <v>-0.39909515180551658</v>
      </c>
      <c r="I6020">
        <v>20.90227221557339</v>
      </c>
      <c r="J6020">
        <v>2.7964791067031589</v>
      </c>
    </row>
    <row r="6021" spans="1:10" x14ac:dyDescent="0.3">
      <c r="A6021" s="1">
        <v>6019</v>
      </c>
      <c r="B6021">
        <v>20.855071466828988</v>
      </c>
      <c r="C6021">
        <v>1.15768052612396</v>
      </c>
      <c r="D6021">
        <v>-3.5513490390605418E-2</v>
      </c>
      <c r="E6021">
        <v>1.170513696093646</v>
      </c>
      <c r="F6021">
        <v>6.003509098949418E-2</v>
      </c>
      <c r="G6021">
        <v>20.799748220547961</v>
      </c>
      <c r="H6021">
        <v>-0.3994738306218053</v>
      </c>
      <c r="I6021">
        <v>20.91328325842343</v>
      </c>
      <c r="J6021">
        <v>2.796137250713389</v>
      </c>
    </row>
    <row r="6022" spans="1:10" x14ac:dyDescent="0.3">
      <c r="A6022" s="1">
        <v>6020</v>
      </c>
      <c r="B6022">
        <v>20.86673285221497</v>
      </c>
      <c r="C6022">
        <v>1.15734073556372</v>
      </c>
      <c r="D6022">
        <v>-3.4915129627121219E-2</v>
      </c>
      <c r="E6022">
        <v>1.0881875127745539</v>
      </c>
      <c r="F6022">
        <v>2.4120224141284681E-2</v>
      </c>
      <c r="G6022">
        <v>20.812341355851949</v>
      </c>
      <c r="H6022">
        <v>-0.39984644568161182</v>
      </c>
      <c r="I6022">
        <v>20.923964245230302</v>
      </c>
      <c r="J6022">
        <v>2.79583199849022</v>
      </c>
    </row>
    <row r="6023" spans="1:10" x14ac:dyDescent="0.3">
      <c r="A6023" s="1">
        <v>6021</v>
      </c>
      <c r="B6023">
        <v>20.877786723272909</v>
      </c>
      <c r="C6023">
        <v>1.1569934695843991</v>
      </c>
      <c r="D6023">
        <v>-3.4669994130392678E-2</v>
      </c>
      <c r="E6023">
        <v>1.004240564723101</v>
      </c>
      <c r="F6023">
        <v>6.9923053994848244E-2</v>
      </c>
      <c r="G6023">
        <v>20.82377695039348</v>
      </c>
      <c r="H6023">
        <v>-0.40020699816049032</v>
      </c>
      <c r="I6023">
        <v>20.934616462203081</v>
      </c>
      <c r="J6023">
        <v>2.7954987127270878</v>
      </c>
    </row>
    <row r="6024" spans="1:10" x14ac:dyDescent="0.3">
      <c r="A6024" s="1">
        <v>6022</v>
      </c>
      <c r="B6024">
        <v>20.887803710112561</v>
      </c>
      <c r="C6024">
        <v>1.1567153376481041</v>
      </c>
      <c r="D6024">
        <v>-3.3972264643248602E-2</v>
      </c>
      <c r="E6024">
        <v>0.92181788386830366</v>
      </c>
      <c r="F6024">
        <v>2.3141461942090751E-2</v>
      </c>
      <c r="G6024">
        <v>20.834861400237472</v>
      </c>
      <c r="H6024">
        <v>-0.40108311048089068</v>
      </c>
      <c r="I6024">
        <v>20.943804787261811</v>
      </c>
      <c r="J6024">
        <v>2.8045163361777949</v>
      </c>
    </row>
    <row r="6025" spans="1:10" x14ac:dyDescent="0.3">
      <c r="A6025" s="1">
        <v>6023</v>
      </c>
      <c r="B6025">
        <v>20.896878208271119</v>
      </c>
      <c r="C6025">
        <v>1.1564348988619819</v>
      </c>
      <c r="D6025">
        <v>-3.3744348247258742E-2</v>
      </c>
      <c r="E6025">
        <v>0.93031240742006449</v>
      </c>
      <c r="F6025">
        <v>5.1663300962506813E-2</v>
      </c>
      <c r="G6025">
        <v>20.844465915287198</v>
      </c>
      <c r="H6025">
        <v>-0.39619244665999021</v>
      </c>
      <c r="I6025">
        <v>20.952708903150992</v>
      </c>
      <c r="J6025">
        <v>2.810326737110715</v>
      </c>
    </row>
    <row r="6026" spans="1:10" x14ac:dyDescent="0.3">
      <c r="A6026" s="1">
        <v>6024</v>
      </c>
      <c r="B6026">
        <v>20.906171281933709</v>
      </c>
      <c r="C6026">
        <v>1.1561758723891931</v>
      </c>
      <c r="D6026">
        <v>-3.3228072937566723E-2</v>
      </c>
      <c r="E6026">
        <v>0.94747535567074992</v>
      </c>
      <c r="F6026">
        <v>2.1725469908711041E-2</v>
      </c>
      <c r="G6026">
        <v>20.85456057906282</v>
      </c>
      <c r="H6026">
        <v>-0.3964783253855757</v>
      </c>
      <c r="I6026">
        <v>20.961148105889961</v>
      </c>
      <c r="J6026">
        <v>2.8100963142316129</v>
      </c>
    </row>
    <row r="6027" spans="1:10" x14ac:dyDescent="0.3">
      <c r="A6027" s="1">
        <v>6025</v>
      </c>
      <c r="B6027">
        <v>20.91565772839315</v>
      </c>
      <c r="C6027">
        <v>1.1558965697697881</v>
      </c>
      <c r="D6027">
        <v>-3.3010455862773222E-2</v>
      </c>
      <c r="E6027">
        <v>0.96430996035526417</v>
      </c>
      <c r="F6027">
        <v>5.1610601790792902E-2</v>
      </c>
      <c r="G6027">
        <v>20.864384910806351</v>
      </c>
      <c r="H6027">
        <v>-0.39676882261040758</v>
      </c>
      <c r="I6027">
        <v>20.970274629721981</v>
      </c>
      <c r="J6027">
        <v>2.809828936345212</v>
      </c>
    </row>
    <row r="6028" spans="1:10" x14ac:dyDescent="0.3">
      <c r="A6028" s="1">
        <v>6026</v>
      </c>
      <c r="B6028">
        <v>20.925442405009651</v>
      </c>
      <c r="C6028">
        <v>1.1556353357256359</v>
      </c>
      <c r="D6028">
        <v>-3.2486585928538307E-2</v>
      </c>
      <c r="E6028">
        <v>0.98100270119938981</v>
      </c>
      <c r="F6028">
        <v>2.2329799885995379E-2</v>
      </c>
      <c r="G6028">
        <v>20.874982989138299</v>
      </c>
      <c r="H6028">
        <v>-0.39705670388439529</v>
      </c>
      <c r="I6028">
        <v>20.979192853443489</v>
      </c>
      <c r="J6028">
        <v>2.8095960874999051</v>
      </c>
    </row>
    <row r="6029" spans="1:10" x14ac:dyDescent="0.3">
      <c r="A6029" s="1">
        <v>6027</v>
      </c>
      <c r="B6029">
        <v>20.935134613715022</v>
      </c>
      <c r="C6029">
        <v>1.155360183032913</v>
      </c>
      <c r="D6029">
        <v>-3.2265880852303051E-2</v>
      </c>
      <c r="E6029">
        <v>0.99690306864046196</v>
      </c>
      <c r="F6029">
        <v>5.2729116833206337E-2</v>
      </c>
      <c r="G6029">
        <v>20.884769632975459</v>
      </c>
      <c r="H6029">
        <v>-0.40503426727811731</v>
      </c>
      <c r="I6029">
        <v>20.98851581993107</v>
      </c>
      <c r="J6029">
        <v>2.8092025295863352</v>
      </c>
    </row>
    <row r="6030" spans="1:10" x14ac:dyDescent="0.3">
      <c r="A6030" s="1">
        <v>6028</v>
      </c>
      <c r="B6030">
        <v>20.945037592470801</v>
      </c>
      <c r="C6030">
        <v>1.155104706108939</v>
      </c>
      <c r="D6030">
        <v>-3.1741909089528779E-2</v>
      </c>
      <c r="E6030">
        <v>0.91482305250429252</v>
      </c>
      <c r="F6030">
        <v>1.7170019199629419E-2</v>
      </c>
      <c r="G6030">
        <v>20.89549022123834</v>
      </c>
      <c r="H6030">
        <v>-0.40531591982828319</v>
      </c>
      <c r="I6030">
        <v>20.997552224709018</v>
      </c>
      <c r="J6030">
        <v>2.8089747958775679</v>
      </c>
    </row>
    <row r="6031" spans="1:10" x14ac:dyDescent="0.3">
      <c r="A6031" s="1">
        <v>6029</v>
      </c>
      <c r="B6031">
        <v>20.954349565851331</v>
      </c>
      <c r="C6031">
        <v>1.154840142232866</v>
      </c>
      <c r="D6031">
        <v>-3.1567065136864553E-2</v>
      </c>
      <c r="E6031">
        <v>0.83071068010591609</v>
      </c>
      <c r="F6031">
        <v>6.590195484568126E-2</v>
      </c>
      <c r="G6031">
        <v>20.90507502548488</v>
      </c>
      <c r="H6031">
        <v>-0.40558912291119409</v>
      </c>
      <c r="I6031">
        <v>21.006575028104638</v>
      </c>
      <c r="J6031">
        <v>2.8087193885875812</v>
      </c>
    </row>
    <row r="6032" spans="1:10" x14ac:dyDescent="0.3">
      <c r="A6032" s="1">
        <v>6030</v>
      </c>
      <c r="B6032">
        <v>20.962520053998109</v>
      </c>
      <c r="C6032">
        <v>1.1546450777055099</v>
      </c>
      <c r="D6032">
        <v>-3.0918699122692218E-2</v>
      </c>
      <c r="E6032">
        <v>0.84148808407666664</v>
      </c>
      <c r="F6032">
        <v>2.4238058340194511E-2</v>
      </c>
      <c r="G6032">
        <v>20.9142572532208</v>
      </c>
      <c r="H6032">
        <v>-0.40581580738821371</v>
      </c>
      <c r="I6032">
        <v>21.01367318625444</v>
      </c>
      <c r="J6032">
        <v>2.8085578376450351</v>
      </c>
    </row>
    <row r="6033" spans="1:10" x14ac:dyDescent="0.3">
      <c r="A6033" s="1">
        <v>6031</v>
      </c>
      <c r="B6033">
        <v>20.971068039072229</v>
      </c>
      <c r="C6033">
        <v>1.1544219199004859</v>
      </c>
      <c r="D6033">
        <v>-3.067240074171711E-2</v>
      </c>
      <c r="E6033">
        <v>0.86126845586254186</v>
      </c>
      <c r="F6033">
        <v>5.0837668127792751E-2</v>
      </c>
      <c r="G6033">
        <v>20.9231923718229</v>
      </c>
      <c r="H6033">
        <v>-0.40595977185312671</v>
      </c>
      <c r="I6033">
        <v>21.02174504332973</v>
      </c>
      <c r="J6033">
        <v>2.8061058374218142</v>
      </c>
    </row>
    <row r="6034" spans="1:10" x14ac:dyDescent="0.3">
      <c r="A6034" s="1">
        <v>6032</v>
      </c>
      <c r="B6034">
        <v>20.979674261431789</v>
      </c>
      <c r="C6034">
        <v>1.1542209087548541</v>
      </c>
      <c r="D6034">
        <v>-3.0164266958156969E-2</v>
      </c>
      <c r="E6034">
        <v>0.880300658936088</v>
      </c>
      <c r="F6034">
        <v>1.851438416029921E-2</v>
      </c>
      <c r="G6034">
        <v>20.93259148298192</v>
      </c>
      <c r="H6034">
        <v>-0.40618490879642533</v>
      </c>
      <c r="I6034">
        <v>21.029511982784751</v>
      </c>
      <c r="J6034">
        <v>2.8059303637406452</v>
      </c>
    </row>
    <row r="6035" spans="1:10" x14ac:dyDescent="0.3">
      <c r="A6035" s="1">
        <v>6033</v>
      </c>
      <c r="B6035">
        <v>20.9883520617873</v>
      </c>
      <c r="C6035">
        <v>1.153998964107215</v>
      </c>
      <c r="D6035">
        <v>-2.998169675607577E-2</v>
      </c>
      <c r="E6035">
        <v>0.90337895654369094</v>
      </c>
      <c r="F6035">
        <v>4.7096293846942507E-2</v>
      </c>
      <c r="G6035">
        <v>20.941554167725961</v>
      </c>
      <c r="H6035">
        <v>-0.40641542335076353</v>
      </c>
      <c r="I6035">
        <v>21.037888229382371</v>
      </c>
      <c r="J6035">
        <v>2.8057174904485249</v>
      </c>
    </row>
    <row r="6036" spans="1:10" x14ac:dyDescent="0.3">
      <c r="A6036" s="1">
        <v>6034</v>
      </c>
      <c r="B6036">
        <v>20.99757140320644</v>
      </c>
      <c r="C6036">
        <v>1.1537856138263709</v>
      </c>
      <c r="D6036">
        <v>-2.9500931671487079E-2</v>
      </c>
      <c r="E6036">
        <v>0.92739904792344618</v>
      </c>
      <c r="F6036">
        <v>1.8628628976364761E-2</v>
      </c>
      <c r="G6036">
        <v>20.951523707279499</v>
      </c>
      <c r="H6036">
        <v>-0.40665109209099942</v>
      </c>
      <c r="I6036">
        <v>21.046313476510299</v>
      </c>
      <c r="J6036">
        <v>2.805527764541536</v>
      </c>
    </row>
    <row r="6037" spans="1:10" x14ac:dyDescent="0.3">
      <c r="A6037" s="1">
        <v>6035</v>
      </c>
      <c r="B6037">
        <v>21.006612583335869</v>
      </c>
      <c r="C6037">
        <v>1.153558663980232</v>
      </c>
      <c r="D6037">
        <v>-2.9319264627081079E-2</v>
      </c>
      <c r="E6037">
        <v>0.94984330985161847</v>
      </c>
      <c r="F6037">
        <v>4.8759487589042153E-2</v>
      </c>
      <c r="G6037">
        <v>20.960848368091561</v>
      </c>
      <c r="H6037">
        <v>-0.40688638153643392</v>
      </c>
      <c r="I6037">
        <v>21.05505458872241</v>
      </c>
      <c r="J6037">
        <v>2.8053096422675901</v>
      </c>
    </row>
    <row r="6038" spans="1:10" x14ac:dyDescent="0.3">
      <c r="A6038" s="1">
        <v>6036</v>
      </c>
      <c r="B6038">
        <v>21.01613347935211</v>
      </c>
      <c r="C6038">
        <v>1.1533431591594341</v>
      </c>
      <c r="D6038">
        <v>-2.8830391447745018E-2</v>
      </c>
      <c r="E6038">
        <v>0.86702676150414537</v>
      </c>
      <c r="F6038">
        <v>1.3580849056012241E-2</v>
      </c>
      <c r="G6038">
        <v>20.971204959795539</v>
      </c>
      <c r="H6038">
        <v>-0.40459860103908901</v>
      </c>
      <c r="I6038">
        <v>21.06409809753546</v>
      </c>
      <c r="J6038">
        <v>2.8165647034556001</v>
      </c>
    </row>
    <row r="6039" spans="1:10" x14ac:dyDescent="0.3">
      <c r="A6039" s="1">
        <v>6037</v>
      </c>
      <c r="B6039">
        <v>21.024969769470829</v>
      </c>
      <c r="C6039">
        <v>1.1531184942969701</v>
      </c>
      <c r="D6039">
        <v>-2.8691937700559531E-2</v>
      </c>
      <c r="E6039">
        <v>0.88611994647038095</v>
      </c>
      <c r="F6039">
        <v>4.6603952024524614E-3</v>
      </c>
      <c r="G6039">
        <v>20.980256953218792</v>
      </c>
      <c r="H6039">
        <v>-0.40482947149098608</v>
      </c>
      <c r="I6039">
        <v>21.07270410793998</v>
      </c>
      <c r="J6039">
        <v>2.816346663532721</v>
      </c>
    </row>
    <row r="6040" spans="1:10" x14ac:dyDescent="0.3">
      <c r="A6040" s="1">
        <v>6038</v>
      </c>
      <c r="B6040">
        <v>21.03381072860887</v>
      </c>
      <c r="C6040">
        <v>1.152883625444223</v>
      </c>
      <c r="D6040">
        <v>-2.8645423794088971E-2</v>
      </c>
      <c r="E6040">
        <v>0.90432419569568345</v>
      </c>
      <c r="F6040">
        <v>7.8448714360844973E-4</v>
      </c>
      <c r="G6040">
        <v>20.989170378651139</v>
      </c>
      <c r="H6040">
        <v>-0.40506641842614077</v>
      </c>
      <c r="I6040">
        <v>21.081467703786899</v>
      </c>
      <c r="J6040">
        <v>2.8161140131912958</v>
      </c>
    </row>
    <row r="6041" spans="1:10" x14ac:dyDescent="0.3">
      <c r="A6041" s="1">
        <v>6039</v>
      </c>
      <c r="B6041">
        <v>21.0428408798068</v>
      </c>
      <c r="C6041">
        <v>1.1526365395716689</v>
      </c>
      <c r="D6041">
        <v>-2.863758734676829E-2</v>
      </c>
      <c r="E6041">
        <v>0.92215390827790888</v>
      </c>
      <c r="F6041">
        <v>-4.4389170095136037E-2</v>
      </c>
      <c r="G6041">
        <v>20.9982127386439</v>
      </c>
      <c r="H6041">
        <v>-0.40531385407260911</v>
      </c>
      <c r="I6041">
        <v>21.090484821166061</v>
      </c>
      <c r="J6041">
        <v>2.8158673007290469</v>
      </c>
    </row>
    <row r="6042" spans="1:10" x14ac:dyDescent="0.3">
      <c r="A6042" s="1">
        <v>6040</v>
      </c>
      <c r="B6042">
        <v>21.05207966036528</v>
      </c>
      <c r="C6042">
        <v>1.152340693963362</v>
      </c>
      <c r="D6042">
        <v>-2.90825369446777E-2</v>
      </c>
      <c r="E6042">
        <v>0.94453209369337965</v>
      </c>
      <c r="F6042">
        <v>-2.2638357859565379E-2</v>
      </c>
      <c r="G6042">
        <v>21.006758314241779</v>
      </c>
      <c r="H6042">
        <v>-0.40558968818648622</v>
      </c>
      <c r="I6042">
        <v>21.100463650842251</v>
      </c>
      <c r="J6042">
        <v>2.8155500913255578</v>
      </c>
    </row>
    <row r="6043" spans="1:10" x14ac:dyDescent="0.3">
      <c r="A6043" s="1">
        <v>6041</v>
      </c>
      <c r="B6043">
        <v>21.061378219807779</v>
      </c>
      <c r="C6043">
        <v>1.152046427734619</v>
      </c>
      <c r="D6043">
        <v>-2.930551454475017E-2</v>
      </c>
      <c r="E6043">
        <v>0.9660482428174143</v>
      </c>
      <c r="F6043">
        <v>-5.5447984227555827E-2</v>
      </c>
      <c r="G6043">
        <v>21.016247184582159</v>
      </c>
      <c r="H6043">
        <v>-0.38753120730793961</v>
      </c>
      <c r="I6043">
        <v>21.109801086806112</v>
      </c>
      <c r="J6043">
        <v>2.8039199706877471</v>
      </c>
    </row>
    <row r="6044" spans="1:10" x14ac:dyDescent="0.3">
      <c r="A6044" s="1">
        <v>6042</v>
      </c>
      <c r="B6044">
        <v>21.071022842020099</v>
      </c>
      <c r="C6044">
        <v>1.1517076800458099</v>
      </c>
      <c r="D6044">
        <v>-2.9859425405559161E-2</v>
      </c>
      <c r="E6044">
        <v>0.98740943323923036</v>
      </c>
      <c r="F6044">
        <v>-3.088099589729313E-2</v>
      </c>
      <c r="G6044">
        <v>21.02562192381237</v>
      </c>
      <c r="H6044">
        <v>-0.36832908754039367</v>
      </c>
      <c r="I6044">
        <v>21.120394527576011</v>
      </c>
      <c r="J6044">
        <v>2.8046869651630981</v>
      </c>
    </row>
    <row r="6045" spans="1:10" x14ac:dyDescent="0.3">
      <c r="A6045" s="1">
        <v>6043</v>
      </c>
      <c r="B6045">
        <v>21.081079133764462</v>
      </c>
      <c r="C6045">
        <v>1.15136341109556</v>
      </c>
      <c r="D6045">
        <v>-3.0174117789955261E-2</v>
      </c>
      <c r="E6045">
        <v>1.0087328056398519</v>
      </c>
      <c r="F6045">
        <v>-1.9176228990842838E-2</v>
      </c>
      <c r="G6045">
        <v>21.03519987381792</v>
      </c>
      <c r="H6045">
        <v>-0.36865899390206969</v>
      </c>
      <c r="I6045">
        <v>21.130970996859698</v>
      </c>
      <c r="J6045">
        <v>2.8043270774713149</v>
      </c>
    </row>
    <row r="6046" spans="1:10" x14ac:dyDescent="0.3">
      <c r="A6046" s="1">
        <v>6044</v>
      </c>
      <c r="B6046">
        <v>21.091141795264448</v>
      </c>
      <c r="C6046">
        <v>1.151025937067776</v>
      </c>
      <c r="D6046">
        <v>-3.0365518711412701E-2</v>
      </c>
      <c r="E6046">
        <v>0.92628846207295712</v>
      </c>
      <c r="F6046">
        <v>-7.5976133519003772E-2</v>
      </c>
      <c r="G6046">
        <v>21.044971602471112</v>
      </c>
      <c r="H6046">
        <v>-0.36898765875478889</v>
      </c>
      <c r="I6046">
        <v>21.14135003621276</v>
      </c>
      <c r="J6046">
        <v>2.8039800238174259</v>
      </c>
    </row>
    <row r="6047" spans="1:10" x14ac:dyDescent="0.3">
      <c r="A6047" s="1">
        <v>6045</v>
      </c>
      <c r="B6047">
        <v>21.100235667480561</v>
      </c>
      <c r="C6047">
        <v>1.1506772359201689</v>
      </c>
      <c r="D6047">
        <v>-3.1111965442515429E-2</v>
      </c>
      <c r="E6047">
        <v>0.94892349574599022</v>
      </c>
      <c r="F6047">
        <v>-4.1071019861946841E-2</v>
      </c>
      <c r="G6047">
        <v>21.052930878475369</v>
      </c>
      <c r="H6047">
        <v>-0.36930147285347431</v>
      </c>
      <c r="I6047">
        <v>21.15167773650143</v>
      </c>
      <c r="J6047">
        <v>2.8035933843972618</v>
      </c>
    </row>
    <row r="6048" spans="1:10" x14ac:dyDescent="0.3">
      <c r="A6048" s="1">
        <v>6046</v>
      </c>
      <c r="B6048">
        <v>21.10995846159209</v>
      </c>
      <c r="C6048">
        <v>1.1503162302920951</v>
      </c>
      <c r="D6048">
        <v>-3.1533074453489129E-2</v>
      </c>
      <c r="E6048">
        <v>0.97204761860005151</v>
      </c>
      <c r="F6048">
        <v>1.8017603103764879E-2</v>
      </c>
      <c r="G6048">
        <v>21.06104038922571</v>
      </c>
      <c r="H6048">
        <v>-0.40049536965648641</v>
      </c>
      <c r="I6048">
        <v>21.161650291226099</v>
      </c>
      <c r="J6048">
        <v>2.7890620994786062</v>
      </c>
    </row>
    <row r="6049" spans="1:10" x14ac:dyDescent="0.3">
      <c r="A6049" s="1">
        <v>6047</v>
      </c>
      <c r="B6049">
        <v>21.119436445829312</v>
      </c>
      <c r="C6049">
        <v>1.150010346840326</v>
      </c>
      <c r="D6049">
        <v>-3.135730171889483E-2</v>
      </c>
      <c r="E6049">
        <v>0.99356549373474745</v>
      </c>
      <c r="F6049">
        <v>2.614298768538238E-3</v>
      </c>
      <c r="G6049">
        <v>21.070790964612971</v>
      </c>
      <c r="H6049">
        <v>-0.40080982761458261</v>
      </c>
      <c r="I6049">
        <v>21.170840227823529</v>
      </c>
      <c r="J6049">
        <v>2.788765276725651</v>
      </c>
    </row>
    <row r="6050" spans="1:10" x14ac:dyDescent="0.3">
      <c r="A6050" s="1">
        <v>6048</v>
      </c>
      <c r="B6050">
        <v>21.129330887679622</v>
      </c>
      <c r="C6050">
        <v>1.149689608259405</v>
      </c>
      <c r="D6050">
        <v>-3.1331253497345793E-2</v>
      </c>
      <c r="E6050">
        <v>1.0150824218918379</v>
      </c>
      <c r="F6050">
        <v>3.6502558922409917E-2</v>
      </c>
      <c r="G6050">
        <v>21.080725802587271</v>
      </c>
      <c r="H6050">
        <v>-0.40113183279765158</v>
      </c>
      <c r="I6050">
        <v>21.18069198300493</v>
      </c>
      <c r="J6050">
        <v>2.7884458765658762</v>
      </c>
    </row>
    <row r="6051" spans="1:10" x14ac:dyDescent="0.3">
      <c r="A6051" s="1">
        <v>6049</v>
      </c>
      <c r="B6051">
        <v>21.13948928094992</v>
      </c>
      <c r="C6051">
        <v>1.1493946951580589</v>
      </c>
      <c r="D6051">
        <v>-3.096580181471386E-2</v>
      </c>
      <c r="E6051">
        <v>1.0362406081666931</v>
      </c>
      <c r="F6051">
        <v>1.2146929235106969E-2</v>
      </c>
      <c r="G6051">
        <v>21.091450949395771</v>
      </c>
      <c r="H6051">
        <v>-0.40144440514880858</v>
      </c>
      <c r="I6051">
        <v>21.190251486623112</v>
      </c>
      <c r="J6051">
        <v>2.78816962403083</v>
      </c>
    </row>
    <row r="6052" spans="1:10" x14ac:dyDescent="0.3">
      <c r="A6052" s="1">
        <v>6050</v>
      </c>
      <c r="B6052">
        <v>21.149861367315321</v>
      </c>
      <c r="C6052">
        <v>1.1490844387082291</v>
      </c>
      <c r="D6052">
        <v>-3.0844164667095639E-2</v>
      </c>
      <c r="E6052">
        <v>1.042464533219984</v>
      </c>
      <c r="F6052">
        <v>4.5248739014082703E-2</v>
      </c>
      <c r="G6052">
        <v>21.10234468857735</v>
      </c>
      <c r="H6052">
        <v>-0.39096729445435829</v>
      </c>
      <c r="I6052">
        <v>21.2010003908253</v>
      </c>
      <c r="J6052">
        <v>2.8065391236851802</v>
      </c>
    </row>
    <row r="6053" spans="1:10" x14ac:dyDescent="0.3">
      <c r="A6053" s="1">
        <v>6051</v>
      </c>
      <c r="B6053">
        <v>21.160295645652369</v>
      </c>
      <c r="C6053">
        <v>1.14880361239259</v>
      </c>
      <c r="D6053">
        <v>-3.039109514891707E-2</v>
      </c>
      <c r="E6053">
        <v>1.062192363282999</v>
      </c>
      <c r="F6053">
        <v>1.7685405147219561E-2</v>
      </c>
      <c r="G6053">
        <v>21.11347672226416</v>
      </c>
      <c r="H6053">
        <v>-0.3912694910632637</v>
      </c>
      <c r="I6053">
        <v>21.21068372174382</v>
      </c>
      <c r="J6053">
        <v>2.8062812967869841</v>
      </c>
    </row>
    <row r="6054" spans="1:10" x14ac:dyDescent="0.3">
      <c r="A6054" s="1">
        <v>6052</v>
      </c>
      <c r="B6054">
        <v>21.170903228548621</v>
      </c>
      <c r="C6054">
        <v>1.148505053730777</v>
      </c>
      <c r="D6054">
        <v>-3.021440992727268E-2</v>
      </c>
      <c r="E6054">
        <v>1.081453138658341</v>
      </c>
      <c r="F6054">
        <v>3.5015914249726531E-3</v>
      </c>
      <c r="G6054">
        <v>21.124356414047419</v>
      </c>
      <c r="H6054">
        <v>-0.3915762978981443</v>
      </c>
      <c r="I6054">
        <v>21.220998452043052</v>
      </c>
      <c r="J6054">
        <v>2.8059916150822239</v>
      </c>
    </row>
    <row r="6055" spans="1:10" x14ac:dyDescent="0.3">
      <c r="A6055" s="1">
        <v>6053</v>
      </c>
      <c r="B6055">
        <v>21.18171007588407</v>
      </c>
      <c r="C6055">
        <v>1.1481904036426911</v>
      </c>
      <c r="D6055">
        <v>-3.017940406455016E-2</v>
      </c>
      <c r="E6055">
        <v>1.1003136217007981</v>
      </c>
      <c r="F6055">
        <v>-4.1687856229448532E-3</v>
      </c>
      <c r="G6055">
        <v>21.135217173287749</v>
      </c>
      <c r="H6055">
        <v>-0.39189257645401271</v>
      </c>
      <c r="I6055">
        <v>21.231747277600789</v>
      </c>
      <c r="J6055">
        <v>2.8056787176051028</v>
      </c>
    </row>
    <row r="6056" spans="1:10" x14ac:dyDescent="0.3">
      <c r="A6056" s="1">
        <v>6054</v>
      </c>
      <c r="B6056">
        <v>21.192687053762612</v>
      </c>
      <c r="C6056">
        <v>1.1478624254616481</v>
      </c>
      <c r="D6056">
        <v>-3.0221011373831441E-2</v>
      </c>
      <c r="E6056">
        <v>1.01787321680883</v>
      </c>
      <c r="F6056">
        <v>-1.225776837501618E-2</v>
      </c>
      <c r="G6056">
        <v>21.145540037887411</v>
      </c>
      <c r="H6056">
        <v>-0.41173666092301953</v>
      </c>
      <c r="I6056">
        <v>21.242691384747879</v>
      </c>
      <c r="J6056">
        <v>2.8019800291363</v>
      </c>
    </row>
    <row r="6057" spans="1:10" x14ac:dyDescent="0.3">
      <c r="A6057" s="1">
        <v>6055</v>
      </c>
      <c r="B6057">
        <v>21.202865605337308</v>
      </c>
      <c r="C6057">
        <v>1.1475503893365031</v>
      </c>
      <c r="D6057">
        <v>-3.0343644467797071E-2</v>
      </c>
      <c r="E6057">
        <v>0.93523587817052412</v>
      </c>
      <c r="F6057">
        <v>-1.5564203355204019E-2</v>
      </c>
      <c r="G6057">
        <v>21.155527331355799</v>
      </c>
      <c r="H6057">
        <v>-0.41204290353644302</v>
      </c>
      <c r="I6057">
        <v>21.253072785505591</v>
      </c>
      <c r="J6057">
        <v>2.8016618483873139</v>
      </c>
    </row>
    <row r="6058" spans="1:10" x14ac:dyDescent="0.3">
      <c r="A6058" s="1">
        <v>6056</v>
      </c>
      <c r="B6058">
        <v>21.212210283869659</v>
      </c>
      <c r="C6058">
        <v>1.1472587549500779</v>
      </c>
      <c r="D6058">
        <v>-3.0499234401783828E-2</v>
      </c>
      <c r="E6058">
        <v>0.94400788185353735</v>
      </c>
      <c r="F6058">
        <v>3.1296312546892358E-2</v>
      </c>
      <c r="G6058">
        <v>21.164629353444631</v>
      </c>
      <c r="H6058">
        <v>-0.41232715368647921</v>
      </c>
      <c r="I6058">
        <v>21.262674826521909</v>
      </c>
      <c r="J6058">
        <v>2.8013623822475191</v>
      </c>
    </row>
    <row r="6059" spans="1:10" x14ac:dyDescent="0.3">
      <c r="A6059" s="1">
        <v>6057</v>
      </c>
      <c r="B6059">
        <v>21.221832161749571</v>
      </c>
      <c r="C6059">
        <v>1.1469937454101751</v>
      </c>
      <c r="D6059">
        <v>-3.0180123197948109E-2</v>
      </c>
      <c r="E6059">
        <v>0.96711157731596453</v>
      </c>
      <c r="F6059">
        <v>8.4956138814234854E-3</v>
      </c>
      <c r="G6059">
        <v>21.174748915075519</v>
      </c>
      <c r="H6059">
        <v>-0.41260726742626769</v>
      </c>
      <c r="I6059">
        <v>21.271768858841551</v>
      </c>
      <c r="J6059">
        <v>2.8011133922879932</v>
      </c>
    </row>
    <row r="6060" spans="1:10" x14ac:dyDescent="0.3">
      <c r="A6060" s="1">
        <v>6058</v>
      </c>
      <c r="B6060">
        <v>21.231283095678929</v>
      </c>
      <c r="C6060">
        <v>1.1467225199643669</v>
      </c>
      <c r="D6060">
        <v>-3.009706707058878E-2</v>
      </c>
      <c r="E6060">
        <v>0.98877874846650671</v>
      </c>
      <c r="F6060">
        <v>-1.5049630177073009E-3</v>
      </c>
      <c r="G6060">
        <v>21.184329383587482</v>
      </c>
      <c r="H6060">
        <v>-0.41288239804488952</v>
      </c>
      <c r="I6060">
        <v>21.281082407826769</v>
      </c>
      <c r="J6060">
        <v>2.8008463086855309</v>
      </c>
    </row>
    <row r="6061" spans="1:10" x14ac:dyDescent="0.3">
      <c r="A6061" s="1">
        <v>6059</v>
      </c>
      <c r="B6061">
        <v>21.241213679279689</v>
      </c>
      <c r="C6061">
        <v>1.146428789001388</v>
      </c>
      <c r="D6061">
        <v>-3.011218844864226E-2</v>
      </c>
      <c r="E6061">
        <v>1.0105801103677461</v>
      </c>
      <c r="F6061">
        <v>-6.8206088643207917E-3</v>
      </c>
      <c r="G6061">
        <v>21.194597268841971</v>
      </c>
      <c r="H6061">
        <v>-0.40119435868992892</v>
      </c>
      <c r="I6061">
        <v>21.290952816523959</v>
      </c>
      <c r="J6061">
        <v>2.7977236747001131</v>
      </c>
    </row>
    <row r="6062" spans="1:10" x14ac:dyDescent="0.3">
      <c r="A6062" s="1">
        <v>6060</v>
      </c>
      <c r="B6062">
        <v>21.25132736232343</v>
      </c>
      <c r="C6062">
        <v>1.146122483523407</v>
      </c>
      <c r="D6062">
        <v>-3.0180479032552519E-2</v>
      </c>
      <c r="E6062">
        <v>1.031836534649748</v>
      </c>
      <c r="F6062">
        <v>3.3159909646685727E-2</v>
      </c>
      <c r="G6062">
        <v>21.20460526390606</v>
      </c>
      <c r="H6062">
        <v>-0.40149747709727318</v>
      </c>
      <c r="I6062">
        <v>21.301179267343581</v>
      </c>
      <c r="J6062">
        <v>2.7974139686569162</v>
      </c>
    </row>
    <row r="6063" spans="1:10" x14ac:dyDescent="0.3">
      <c r="A6063" s="1">
        <v>6061</v>
      </c>
      <c r="B6063">
        <v>21.261595423739109</v>
      </c>
      <c r="C6063">
        <v>1.145843165392296</v>
      </c>
      <c r="D6063">
        <v>-2.985037447470747E-2</v>
      </c>
      <c r="E6063">
        <v>0.94960881820382537</v>
      </c>
      <c r="F6063">
        <v>5.077641393503092E-3</v>
      </c>
      <c r="G6063">
        <v>21.215384204260911</v>
      </c>
      <c r="H6063">
        <v>-0.40179213408442949</v>
      </c>
      <c r="I6063">
        <v>21.310902227207439</v>
      </c>
      <c r="J6063">
        <v>2.7971510168967648</v>
      </c>
    </row>
    <row r="6064" spans="1:10" x14ac:dyDescent="0.3">
      <c r="A6064" s="1">
        <v>6062</v>
      </c>
      <c r="B6064">
        <v>21.271098116312931</v>
      </c>
      <c r="C6064">
        <v>1.14556646787715</v>
      </c>
      <c r="D6064">
        <v>-2.979954121080643E-2</v>
      </c>
      <c r="E6064">
        <v>0.95776142829050814</v>
      </c>
      <c r="F6064">
        <v>4.1036135663200718E-2</v>
      </c>
      <c r="G6064">
        <v>21.22496556824801</v>
      </c>
      <c r="H6064">
        <v>-0.40207117866712921</v>
      </c>
      <c r="I6064">
        <v>21.320320978349791</v>
      </c>
      <c r="J6064">
        <v>2.7968768236738639</v>
      </c>
    </row>
    <row r="6065" spans="1:10" x14ac:dyDescent="0.3">
      <c r="A6065" s="1">
        <v>6063</v>
      </c>
      <c r="B6065">
        <v>21.280666366578039</v>
      </c>
      <c r="C6065">
        <v>1.1453193935000061</v>
      </c>
      <c r="D6065">
        <v>-2.9389444407508739E-2</v>
      </c>
      <c r="E6065">
        <v>0.97931149905137116</v>
      </c>
      <c r="F6065">
        <v>1.3928640815626151E-2</v>
      </c>
      <c r="G6065">
        <v>21.23516850362611</v>
      </c>
      <c r="H6065">
        <v>-0.40233704171385759</v>
      </c>
      <c r="I6065">
        <v>21.329212027396579</v>
      </c>
      <c r="J6065">
        <v>2.7966497965763439</v>
      </c>
    </row>
    <row r="6066" spans="1:10" x14ac:dyDescent="0.3">
      <c r="A6066" s="1">
        <v>6064</v>
      </c>
      <c r="B6066">
        <v>21.29049017166038</v>
      </c>
      <c r="C6066">
        <v>1.1450525662322431</v>
      </c>
      <c r="D6066">
        <v>-2.924966996771379E-2</v>
      </c>
      <c r="E6066">
        <v>1.001289294947016</v>
      </c>
      <c r="F6066">
        <v>4.3675248688799108E-2</v>
      </c>
      <c r="G6066">
        <v>21.245650828262239</v>
      </c>
      <c r="H6066">
        <v>-0.38749653215196411</v>
      </c>
      <c r="I6066">
        <v>21.338273411371858</v>
      </c>
      <c r="J6066">
        <v>2.7782201237384241</v>
      </c>
    </row>
    <row r="6067" spans="1:10" x14ac:dyDescent="0.3">
      <c r="A6067" s="1">
        <v>6065</v>
      </c>
      <c r="B6067">
        <v>21.300653745504789</v>
      </c>
      <c r="C6067">
        <v>1.144803591488162</v>
      </c>
      <c r="D6067">
        <v>-2.880621193131255E-2</v>
      </c>
      <c r="E6067">
        <v>1.023047784344518</v>
      </c>
      <c r="F6067">
        <v>1.5952473655439711E-2</v>
      </c>
      <c r="G6067">
        <v>21.255745433493519</v>
      </c>
      <c r="H6067">
        <v>-0.41374530151629058</v>
      </c>
      <c r="I6067">
        <v>21.348040915973371</v>
      </c>
      <c r="J6067">
        <v>2.789381594283741</v>
      </c>
    </row>
    <row r="6068" spans="1:10" x14ac:dyDescent="0.3">
      <c r="A6068" s="1">
        <v>6066</v>
      </c>
      <c r="B6068">
        <v>21.310668376543941</v>
      </c>
      <c r="C6068">
        <v>1.1445430599388939</v>
      </c>
      <c r="D6068">
        <v>-2.8650000078767709E-2</v>
      </c>
      <c r="E6068">
        <v>1.0435750527763541</v>
      </c>
      <c r="F6068">
        <v>4.5191125284370942E-2</v>
      </c>
      <c r="G6068">
        <v>21.26600352888947</v>
      </c>
      <c r="H6068">
        <v>-0.41401282926017718</v>
      </c>
      <c r="I6068">
        <v>21.357798643858921</v>
      </c>
      <c r="J6068">
        <v>2.7891284451065159</v>
      </c>
    </row>
    <row r="6069" spans="1:10" x14ac:dyDescent="0.3">
      <c r="A6069" s="1">
        <v>6067</v>
      </c>
      <c r="B6069">
        <v>21.32132557290636</v>
      </c>
      <c r="C6069">
        <v>1.1442914933741251</v>
      </c>
      <c r="D6069">
        <v>-2.818837074460194E-2</v>
      </c>
      <c r="E6069">
        <v>1.064538515997435</v>
      </c>
      <c r="F6069">
        <v>1.9127271528567111E-2</v>
      </c>
      <c r="G6069">
        <v>21.277380205102801</v>
      </c>
      <c r="H6069">
        <v>-0.41428484836269058</v>
      </c>
      <c r="I6069">
        <v>21.367696646370199</v>
      </c>
      <c r="J6069">
        <v>2.788898460022974</v>
      </c>
    </row>
    <row r="6070" spans="1:10" x14ac:dyDescent="0.3">
      <c r="A6070" s="1">
        <v>6068</v>
      </c>
      <c r="B6070">
        <v>21.331759559733332</v>
      </c>
      <c r="C6070">
        <v>1.1440303499492139</v>
      </c>
      <c r="D6070">
        <v>-2.800083765518608E-2</v>
      </c>
      <c r="E6070">
        <v>1.070052605104719</v>
      </c>
      <c r="F6070">
        <v>-4.0518599233215359E-2</v>
      </c>
      <c r="G6070">
        <v>21.288106477337259</v>
      </c>
      <c r="H6070">
        <v>-0.41455420559162343</v>
      </c>
      <c r="I6070">
        <v>21.37782221415824</v>
      </c>
      <c r="J6070">
        <v>2.7886459837893658</v>
      </c>
    </row>
    <row r="6071" spans="1:10" x14ac:dyDescent="0.3">
      <c r="A6071" s="1">
        <v>6069</v>
      </c>
      <c r="B6071">
        <v>21.342469337907481</v>
      </c>
      <c r="C6071">
        <v>1.143710695549994</v>
      </c>
      <c r="D6071">
        <v>-2.840655458237986E-2</v>
      </c>
      <c r="E6071">
        <v>1.084313232276779</v>
      </c>
      <c r="F6071">
        <v>-2.8360757205027291E-2</v>
      </c>
      <c r="G6071">
        <v>21.29838917656895</v>
      </c>
      <c r="H6071">
        <v>-0.40763211174333608</v>
      </c>
      <c r="I6071">
        <v>21.389359791483759</v>
      </c>
      <c r="J6071">
        <v>2.793958010381989</v>
      </c>
    </row>
    <row r="6072" spans="1:10" x14ac:dyDescent="0.3">
      <c r="A6072" s="1">
        <v>6070</v>
      </c>
      <c r="B6072">
        <v>21.35332613102398</v>
      </c>
      <c r="C6072">
        <v>1.143383067317</v>
      </c>
      <c r="D6072">
        <v>-2.8690648728624198E-2</v>
      </c>
      <c r="E6072">
        <v>1.098273114589067</v>
      </c>
      <c r="F6072">
        <v>2.1886316651367432E-2</v>
      </c>
      <c r="G6072">
        <v>21.308805244059851</v>
      </c>
      <c r="H6072">
        <v>-0.40794715445665858</v>
      </c>
      <c r="I6072">
        <v>21.400685408303701</v>
      </c>
      <c r="J6072">
        <v>2.793616994250494</v>
      </c>
    </row>
    <row r="6073" spans="1:10" x14ac:dyDescent="0.3">
      <c r="A6073" s="1">
        <v>6071</v>
      </c>
      <c r="B6073">
        <v>21.364468196303779</v>
      </c>
      <c r="C6073">
        <v>1.143082659878305</v>
      </c>
      <c r="D6073">
        <v>-2.8468529673615611E-2</v>
      </c>
      <c r="E6073">
        <v>1.0144443267854171</v>
      </c>
      <c r="F6073">
        <v>-3.6182971099094768E-4</v>
      </c>
      <c r="G6073">
        <v>21.320291890437939</v>
      </c>
      <c r="H6073">
        <v>-0.40825741256372078</v>
      </c>
      <c r="I6073">
        <v>21.411460924017831</v>
      </c>
      <c r="J6073">
        <v>2.793327065500935</v>
      </c>
    </row>
    <row r="6074" spans="1:10" x14ac:dyDescent="0.3">
      <c r="A6074" s="1">
        <v>6072</v>
      </c>
      <c r="B6074">
        <v>21.374593301136851</v>
      </c>
      <c r="C6074">
        <v>1.142794789997001</v>
      </c>
      <c r="D6074">
        <v>-2.8472142532458531E-2</v>
      </c>
      <c r="E6074">
        <v>0.9319684738191083</v>
      </c>
      <c r="F6074">
        <v>5.4377530191651487E-2</v>
      </c>
      <c r="G6074">
        <v>21.3304113904986</v>
      </c>
      <c r="H6074">
        <v>-0.40854512283214223</v>
      </c>
      <c r="I6074">
        <v>21.421591990950692</v>
      </c>
      <c r="J6074">
        <v>2.7930390258307698</v>
      </c>
    </row>
    <row r="6075" spans="1:10" x14ac:dyDescent="0.3">
      <c r="A6075" s="1">
        <v>6073</v>
      </c>
      <c r="B6075">
        <v>21.38377260785068</v>
      </c>
      <c r="C6075">
        <v>1.142576044878465</v>
      </c>
      <c r="D6075">
        <v>-2.7936405809486229E-2</v>
      </c>
      <c r="E6075">
        <v>0.95379436729642253</v>
      </c>
      <c r="F6075">
        <v>2.021266283087569E-2</v>
      </c>
      <c r="G6075">
        <v>21.34011894713819</v>
      </c>
      <c r="H6075">
        <v>-0.41962576535385221</v>
      </c>
      <c r="I6075">
        <v>21.43057652257713</v>
      </c>
      <c r="J6075">
        <v>2.8175137045895959</v>
      </c>
    </row>
    <row r="6076" spans="1:10" x14ac:dyDescent="0.3">
      <c r="A6076" s="1">
        <v>6074</v>
      </c>
      <c r="B6076">
        <v>21.393316150424919</v>
      </c>
      <c r="C6076">
        <v>1.1423354085043209</v>
      </c>
      <c r="D6076">
        <v>-2.7734096249115069E-2</v>
      </c>
      <c r="E6076">
        <v>0.97626326781249873</v>
      </c>
      <c r="F6076">
        <v>4.2659145362228708E-3</v>
      </c>
      <c r="G6076">
        <v>21.34997853896505</v>
      </c>
      <c r="H6076">
        <v>-0.41987520131104072</v>
      </c>
      <c r="I6076">
        <v>21.439781208294271</v>
      </c>
      <c r="J6076">
        <v>2.817282502817906</v>
      </c>
    </row>
    <row r="6077" spans="1:10" x14ac:dyDescent="0.3">
      <c r="A6077" s="1">
        <v>6075</v>
      </c>
      <c r="B6077">
        <v>21.403065613628101</v>
      </c>
      <c r="C6077">
        <v>1.1420785015924091</v>
      </c>
      <c r="D6077">
        <v>-2.769147986151364E-2</v>
      </c>
      <c r="E6077">
        <v>0.99820771587781831</v>
      </c>
      <c r="F6077">
        <v>-4.5937220219837843E-2</v>
      </c>
      <c r="G6077">
        <v>21.359794577980441</v>
      </c>
      <c r="H6077">
        <v>-0.42013395369679052</v>
      </c>
      <c r="I6077">
        <v>21.449459291260698</v>
      </c>
      <c r="J6077">
        <v>2.8170275745579261</v>
      </c>
    </row>
    <row r="6078" spans="1:10" x14ac:dyDescent="0.3">
      <c r="A6078" s="1">
        <v>6076</v>
      </c>
      <c r="B6078">
        <v>21.413007458237161</v>
      </c>
      <c r="C6078">
        <v>1.141770742920529</v>
      </c>
      <c r="D6078">
        <v>-2.8149219734891411E-2</v>
      </c>
      <c r="E6078">
        <v>1.019626933769971</v>
      </c>
      <c r="F6078">
        <v>-2.9536741843239959E-2</v>
      </c>
      <c r="G6078">
        <v>21.3690213402162</v>
      </c>
      <c r="H6078">
        <v>-0.42042174182908648</v>
      </c>
      <c r="I6078">
        <v>21.460167821959221</v>
      </c>
      <c r="J6078">
        <v>2.8166984041781502</v>
      </c>
    </row>
    <row r="6079" spans="1:10" x14ac:dyDescent="0.3">
      <c r="A6079" s="1">
        <v>6077</v>
      </c>
      <c r="B6079">
        <v>21.42324256561314</v>
      </c>
      <c r="C6079">
        <v>1.141453677663004</v>
      </c>
      <c r="D6079">
        <v>-2.8445854451083379E-2</v>
      </c>
      <c r="E6079">
        <v>1.0407531953831859</v>
      </c>
      <c r="F6079">
        <v>2.081316382166962E-2</v>
      </c>
      <c r="G6079">
        <v>21.37879304900984</v>
      </c>
      <c r="H6079">
        <v>-0.42072569054682551</v>
      </c>
      <c r="I6079">
        <v>21.470899768944481</v>
      </c>
      <c r="J6079">
        <v>2.8163672758294762</v>
      </c>
    </row>
    <row r="6080" spans="1:10" x14ac:dyDescent="0.3">
      <c r="A6080" s="1">
        <v>6078</v>
      </c>
      <c r="B6080">
        <v>21.433633036133131</v>
      </c>
      <c r="C6080">
        <v>1.1411689526375211</v>
      </c>
      <c r="D6080">
        <v>-2.823798601033856E-2</v>
      </c>
      <c r="E6080">
        <v>1.0613098628014579</v>
      </c>
      <c r="F6080">
        <v>4.116653252580163E-3</v>
      </c>
      <c r="G6080">
        <v>21.389870827240731</v>
      </c>
      <c r="H6080">
        <v>-0.40818292034680698</v>
      </c>
      <c r="I6080">
        <v>21.48035341479228</v>
      </c>
      <c r="J6080">
        <v>2.7952515050077968</v>
      </c>
    </row>
    <row r="6081" spans="1:10" x14ac:dyDescent="0.3">
      <c r="A6081" s="1">
        <v>6079</v>
      </c>
      <c r="B6081">
        <v>21.44424295654602</v>
      </c>
      <c r="C6081">
        <v>1.140871091173534</v>
      </c>
      <c r="D6081">
        <v>-2.8196815591125749E-2</v>
      </c>
      <c r="E6081">
        <v>0.97870206422510275</v>
      </c>
      <c r="F6081">
        <v>5.6113863306558091E-2</v>
      </c>
      <c r="G6081">
        <v>21.400544535156811</v>
      </c>
      <c r="H6081">
        <v>-0.40848258220620132</v>
      </c>
      <c r="I6081">
        <v>21.4908952358935</v>
      </c>
      <c r="J6081">
        <v>2.7949555656395471</v>
      </c>
    </row>
    <row r="6082" spans="1:10" x14ac:dyDescent="0.3">
      <c r="A6082" s="1">
        <v>6080</v>
      </c>
      <c r="B6082">
        <v>21.454017865918861</v>
      </c>
      <c r="C6082">
        <v>1.140638437922034</v>
      </c>
      <c r="D6082">
        <v>-2.7636212636705959E-2</v>
      </c>
      <c r="E6082">
        <v>1.000595280085391</v>
      </c>
      <c r="F6082">
        <v>2.138295600720886E-2</v>
      </c>
      <c r="G6082">
        <v>21.411188023597571</v>
      </c>
      <c r="H6082">
        <v>-0.4087394894584746</v>
      </c>
      <c r="I6082">
        <v>21.49974285334083</v>
      </c>
      <c r="J6082">
        <v>2.7947488058730618</v>
      </c>
    </row>
    <row r="6083" spans="1:10" x14ac:dyDescent="0.3">
      <c r="A6083" s="1">
        <v>6081</v>
      </c>
      <c r="B6083">
        <v>21.46414347258143</v>
      </c>
      <c r="C6083">
        <v>1.1403840405584911</v>
      </c>
      <c r="D6083">
        <v>-2.741975776215369E-2</v>
      </c>
      <c r="E6083">
        <v>1.022302935395476</v>
      </c>
      <c r="F6083">
        <v>4.7566556301706212E-2</v>
      </c>
      <c r="G6083">
        <v>21.421649001665781</v>
      </c>
      <c r="H6083">
        <v>-0.40900312125381261</v>
      </c>
      <c r="I6083">
        <v>21.50951041868284</v>
      </c>
      <c r="J6083">
        <v>2.7945042671560789</v>
      </c>
    </row>
    <row r="6084" spans="1:10" x14ac:dyDescent="0.3">
      <c r="A6084" s="1">
        <v>6082</v>
      </c>
      <c r="B6084">
        <v>21.474245961061019</v>
      </c>
      <c r="C6084">
        <v>1.14015646684988</v>
      </c>
      <c r="D6084">
        <v>-2.6949581576137509E-2</v>
      </c>
      <c r="E6084">
        <v>1.0430394194419219</v>
      </c>
      <c r="F6084">
        <v>1.8521698410542829E-2</v>
      </c>
      <c r="G6084">
        <v>21.432479979761961</v>
      </c>
      <c r="H6084">
        <v>-0.40925050359181592</v>
      </c>
      <c r="I6084">
        <v>21.518835174237189</v>
      </c>
      <c r="J6084">
        <v>2.7942978410697958</v>
      </c>
    </row>
    <row r="6085" spans="1:10" x14ac:dyDescent="0.3">
      <c r="A6085" s="1">
        <v>6083</v>
      </c>
      <c r="B6085">
        <v>21.484701673790159</v>
      </c>
      <c r="C6085">
        <v>1.139905103998974</v>
      </c>
      <c r="D6085">
        <v>-2.6763861354128751E-2</v>
      </c>
      <c r="E6085">
        <v>1.0636288495994031</v>
      </c>
      <c r="F6085">
        <v>4.5706204552251099E-2</v>
      </c>
      <c r="G6085">
        <v>21.44311776712037</v>
      </c>
      <c r="H6085">
        <v>-0.41345734753557922</v>
      </c>
      <c r="I6085">
        <v>21.528581487504908</v>
      </c>
      <c r="J6085">
        <v>2.7790309212551918</v>
      </c>
    </row>
    <row r="6086" spans="1:10" x14ac:dyDescent="0.3">
      <c r="A6086" s="1">
        <v>6084</v>
      </c>
      <c r="B6086">
        <v>21.495315149956259</v>
      </c>
      <c r="C6086">
        <v>1.139674033177718</v>
      </c>
      <c r="D6086">
        <v>-2.6307671521162219E-2</v>
      </c>
      <c r="E6086">
        <v>1.083682357818021</v>
      </c>
      <c r="F6086">
        <v>1.762839505802883E-2</v>
      </c>
      <c r="G6086">
        <v>21.454475284715318</v>
      </c>
      <c r="H6086">
        <v>-0.41236158137015982</v>
      </c>
      <c r="I6086">
        <v>21.538966212026789</v>
      </c>
      <c r="J6086">
        <v>2.7985434380257792</v>
      </c>
    </row>
    <row r="6087" spans="1:10" x14ac:dyDescent="0.3">
      <c r="A6087" s="1">
        <v>6085</v>
      </c>
      <c r="B6087">
        <v>21.506146686024881</v>
      </c>
      <c r="C6087">
        <v>1.1394211404380661</v>
      </c>
      <c r="D6087">
        <v>-2.6131425565131521E-2</v>
      </c>
      <c r="E6087">
        <v>1.10333967870535</v>
      </c>
      <c r="F6087">
        <v>4.5469279914317678E-2</v>
      </c>
      <c r="G6087">
        <v>21.465580361417501</v>
      </c>
      <c r="H6087">
        <v>-0.4126216478657081</v>
      </c>
      <c r="I6087">
        <v>21.54950537839478</v>
      </c>
      <c r="J6087">
        <v>2.7982982128448248</v>
      </c>
    </row>
    <row r="6088" spans="1:10" x14ac:dyDescent="0.3">
      <c r="A6088" s="1">
        <v>6086</v>
      </c>
      <c r="B6088">
        <v>21.51715918419228</v>
      </c>
      <c r="C6088">
        <v>1.1391876906077569</v>
      </c>
      <c r="D6088">
        <v>-2.5677492050094879E-2</v>
      </c>
      <c r="E6088">
        <v>1.108110692466175</v>
      </c>
      <c r="F6088">
        <v>1.675744126164028E-2</v>
      </c>
      <c r="G6088">
        <v>21.477297387978549</v>
      </c>
      <c r="H6088">
        <v>-0.41287335220612631</v>
      </c>
      <c r="I6088">
        <v>21.5597648522204</v>
      </c>
      <c r="J6088">
        <v>2.7980842740669929</v>
      </c>
    </row>
    <row r="6089" spans="1:10" x14ac:dyDescent="0.3">
      <c r="A6089" s="1">
        <v>6087</v>
      </c>
      <c r="B6089">
        <v>21.528269606093001</v>
      </c>
      <c r="C6089">
        <v>1.1389335539195991</v>
      </c>
      <c r="D6089">
        <v>-2.550943037247903E-2</v>
      </c>
      <c r="E6089">
        <v>1.12156674015949</v>
      </c>
      <c r="F6089">
        <v>4.5983134087394642E-2</v>
      </c>
      <c r="G6089">
        <v>21.488668652423598</v>
      </c>
      <c r="H6089">
        <v>-0.41313416621582699</v>
      </c>
      <c r="I6089">
        <v>21.570596476577929</v>
      </c>
      <c r="J6089">
        <v>2.7978372743313051</v>
      </c>
    </row>
    <row r="6090" spans="1:10" x14ac:dyDescent="0.3">
      <c r="A6090" s="1">
        <v>6088</v>
      </c>
      <c r="B6090">
        <v>21.539633114574219</v>
      </c>
      <c r="C6090">
        <v>1.1386986179367691</v>
      </c>
      <c r="D6090">
        <v>-2.5043438132912061E-2</v>
      </c>
      <c r="E6090">
        <v>1.1348709413745299</v>
      </c>
      <c r="F6090">
        <v>1.7511442934865791E-2</v>
      </c>
      <c r="G6090">
        <v>21.500910937333511</v>
      </c>
      <c r="H6090">
        <v>-0.40717865013155802</v>
      </c>
      <c r="I6090">
        <v>21.581017271237659</v>
      </c>
      <c r="J6090">
        <v>2.7908481509170309</v>
      </c>
    </row>
    <row r="6091" spans="1:10" x14ac:dyDescent="0.3">
      <c r="A6091" s="1">
        <v>6089</v>
      </c>
      <c r="B6091">
        <v>21.551017956114361</v>
      </c>
      <c r="C6091">
        <v>1.138445215455032</v>
      </c>
      <c r="D6091">
        <v>-2.4867722662884201E-2</v>
      </c>
      <c r="E6091">
        <v>1.14775785729222</v>
      </c>
      <c r="F6091">
        <v>4.7124663646631218E-2</v>
      </c>
      <c r="G6091">
        <v>21.512567414020811</v>
      </c>
      <c r="H6091">
        <v>-0.40743883283363708</v>
      </c>
      <c r="I6091">
        <v>21.592111803908669</v>
      </c>
      <c r="J6091">
        <v>2.7906019947659741</v>
      </c>
    </row>
    <row r="6092" spans="1:10" x14ac:dyDescent="0.3">
      <c r="A6092" s="1">
        <v>6090</v>
      </c>
      <c r="B6092">
        <v>21.562540545903371</v>
      </c>
      <c r="C6092">
        <v>1.138214042320796</v>
      </c>
      <c r="D6092">
        <v>-2.4394532752438629E-2</v>
      </c>
      <c r="E6092">
        <v>1.1603759962617179</v>
      </c>
      <c r="F6092">
        <v>1.9260668533157749E-2</v>
      </c>
      <c r="G6092">
        <v>21.524821504821599</v>
      </c>
      <c r="H6092">
        <v>-0.40768802730733023</v>
      </c>
      <c r="I6092">
        <v>21.602852605207779</v>
      </c>
      <c r="J6092">
        <v>2.7903900818590421</v>
      </c>
    </row>
    <row r="6093" spans="1:10" x14ac:dyDescent="0.3">
      <c r="A6093" s="1">
        <v>6091</v>
      </c>
      <c r="B6093">
        <v>21.574057515019859</v>
      </c>
      <c r="C6093">
        <v>1.1379657283879829</v>
      </c>
      <c r="D6093">
        <v>-2.4203322249563269E-2</v>
      </c>
      <c r="E6093">
        <v>1.172582437349412</v>
      </c>
      <c r="F6093">
        <v>4.8068574494770318E-2</v>
      </c>
      <c r="G6093">
        <v>21.53663406733795</v>
      </c>
      <c r="H6093">
        <v>-0.40794352525669703</v>
      </c>
      <c r="I6093">
        <v>21.614053660177898</v>
      </c>
      <c r="J6093">
        <v>2.7901494458123319</v>
      </c>
    </row>
    <row r="6094" spans="1:10" x14ac:dyDescent="0.3">
      <c r="A6094" s="1">
        <v>6092</v>
      </c>
      <c r="B6094">
        <v>21.5856192767029</v>
      </c>
      <c r="C6094">
        <v>1.1377410371184671</v>
      </c>
      <c r="D6094">
        <v>-2.3729272558505661E-2</v>
      </c>
      <c r="E6094">
        <v>1.175892701999081</v>
      </c>
      <c r="F6094">
        <v>2.0404916632064219E-2</v>
      </c>
      <c r="G6094">
        <v>21.549089781466201</v>
      </c>
      <c r="H6094">
        <v>-0.40139753387253529</v>
      </c>
      <c r="I6094">
        <v>21.624518085724119</v>
      </c>
      <c r="J6094">
        <v>2.776708587647736</v>
      </c>
    </row>
    <row r="6095" spans="1:10" x14ac:dyDescent="0.3">
      <c r="A6095" s="1">
        <v>6093</v>
      </c>
      <c r="B6095">
        <v>21.59737506139674</v>
      </c>
      <c r="C6095">
        <v>1.1374951899974199</v>
      </c>
      <c r="D6095">
        <v>-2.352523331660393E-2</v>
      </c>
      <c r="E6095">
        <v>1.1927743974514571</v>
      </c>
      <c r="F6095">
        <v>4.8108112163676719E-2</v>
      </c>
      <c r="G6095">
        <v>21.56115961158546</v>
      </c>
      <c r="H6095">
        <v>-0.40165080240532758</v>
      </c>
      <c r="I6095">
        <v>21.635939455914041</v>
      </c>
      <c r="J6095">
        <v>2.7764706432933801</v>
      </c>
    </row>
    <row r="6096" spans="1:10" x14ac:dyDescent="0.3">
      <c r="A6096" s="1">
        <v>6094</v>
      </c>
      <c r="B6096">
        <v>21.609463878801652</v>
      </c>
      <c r="C6096">
        <v>1.1372672336690559</v>
      </c>
      <c r="D6096">
        <v>-2.3037568949676051E-2</v>
      </c>
      <c r="E6096">
        <v>1.210332174460202</v>
      </c>
      <c r="F6096">
        <v>2.0642816566810229E-2</v>
      </c>
      <c r="G6096">
        <v>21.57399901992294</v>
      </c>
      <c r="H6096">
        <v>-0.4018962367002179</v>
      </c>
      <c r="I6096">
        <v>21.64722899883817</v>
      </c>
      <c r="J6096">
        <v>2.7762612985575799</v>
      </c>
    </row>
    <row r="6097" spans="1:10" x14ac:dyDescent="0.3">
      <c r="A6097" s="1">
        <v>6095</v>
      </c>
      <c r="B6097">
        <v>21.62164000864443</v>
      </c>
      <c r="C6097">
        <v>1.13702067841425</v>
      </c>
      <c r="D6097">
        <v>-2.2829856435183621E-2</v>
      </c>
      <c r="E6097">
        <v>1.2273816115898499</v>
      </c>
      <c r="F6097">
        <v>4.9257905246789753E-2</v>
      </c>
      <c r="G6097">
        <v>21.586494854043121</v>
      </c>
      <c r="H6097">
        <v>-0.40215012524677379</v>
      </c>
      <c r="I6097">
        <v>21.659064688290261</v>
      </c>
      <c r="J6097">
        <v>2.776022552233981</v>
      </c>
    </row>
    <row r="6098" spans="1:10" x14ac:dyDescent="0.3">
      <c r="A6098" s="1">
        <v>6096</v>
      </c>
      <c r="B6098">
        <v>21.633652262053271</v>
      </c>
      <c r="C6098">
        <v>1.136802144840948</v>
      </c>
      <c r="D6098">
        <v>-2.2347694780279211E-2</v>
      </c>
      <c r="E6098">
        <v>1.243609188006737</v>
      </c>
      <c r="F6098">
        <v>2.3078100050831579E-2</v>
      </c>
      <c r="G6098">
        <v>21.59897383248299</v>
      </c>
      <c r="H6098">
        <v>-0.41470715808338232</v>
      </c>
      <c r="I6098">
        <v>21.670264025631791</v>
      </c>
      <c r="J6098">
        <v>2.7748086085828501</v>
      </c>
    </row>
    <row r="6099" spans="1:10" x14ac:dyDescent="0.3">
      <c r="A6099" s="1">
        <v>6097</v>
      </c>
      <c r="B6099">
        <v>21.646390431014709</v>
      </c>
      <c r="C6099">
        <v>1.1365540344812879</v>
      </c>
      <c r="D6099">
        <v>-2.2111263191347121E-2</v>
      </c>
      <c r="E6099">
        <v>1.260236558981894</v>
      </c>
      <c r="F6099">
        <v>5.0311417847657643E-2</v>
      </c>
      <c r="G6099">
        <v>21.61207882822</v>
      </c>
      <c r="H6099">
        <v>-0.41496342415456722</v>
      </c>
      <c r="I6099">
        <v>21.682614917102629</v>
      </c>
      <c r="J6099">
        <v>2.7745691086183499</v>
      </c>
    </row>
    <row r="6100" spans="1:10" x14ac:dyDescent="0.3">
      <c r="A6100" s="1">
        <v>6098</v>
      </c>
      <c r="B6100">
        <v>21.65894458500334</v>
      </c>
      <c r="C6100">
        <v>1.13633399709655</v>
      </c>
      <c r="D6100">
        <v>-2.1609996749898011E-2</v>
      </c>
      <c r="E6100">
        <v>1.177939915724753</v>
      </c>
      <c r="F6100">
        <v>1.2077483945414511E-2</v>
      </c>
      <c r="G6100">
        <v>21.625410710122111</v>
      </c>
      <c r="H6100">
        <v>-0.41520046587024201</v>
      </c>
      <c r="I6100">
        <v>21.694347984587381</v>
      </c>
      <c r="J6100">
        <v>2.774367023561668</v>
      </c>
    </row>
    <row r="6101" spans="1:10" x14ac:dyDescent="0.3">
      <c r="A6101" s="1">
        <v>6099</v>
      </c>
      <c r="B6101">
        <v>21.670469232037739</v>
      </c>
      <c r="C6101">
        <v>1.1361055865700671</v>
      </c>
      <c r="D6101">
        <v>-2.1491810693032409E-2</v>
      </c>
      <c r="E6101">
        <v>1.181487386152368</v>
      </c>
      <c r="F6101">
        <v>4.2407809030098408E-2</v>
      </c>
      <c r="G6101">
        <v>21.637118727130542</v>
      </c>
      <c r="H6101">
        <v>-0.4154328287972866</v>
      </c>
      <c r="I6101">
        <v>21.705679038710549</v>
      </c>
      <c r="J6101">
        <v>2.7741427857833951</v>
      </c>
    </row>
    <row r="6102" spans="1:10" x14ac:dyDescent="0.3">
      <c r="A6102" s="1">
        <v>6100</v>
      </c>
      <c r="B6102">
        <v>21.68228620312086</v>
      </c>
      <c r="C6102">
        <v>1.1358973194151081</v>
      </c>
      <c r="D6102">
        <v>-2.1067591455829811E-2</v>
      </c>
      <c r="E6102">
        <v>1.198520815818811</v>
      </c>
      <c r="F6102">
        <v>1.636345257804515E-2</v>
      </c>
      <c r="G6102">
        <v>21.649593893637899</v>
      </c>
      <c r="H6102">
        <v>-0.41565510426862762</v>
      </c>
      <c r="I6102">
        <v>21.716801119755139</v>
      </c>
      <c r="J6102">
        <v>2.7739493079131252</v>
      </c>
    </row>
    <row r="6103" spans="1:10" x14ac:dyDescent="0.3">
      <c r="A6103" s="1">
        <v>6101</v>
      </c>
      <c r="B6103">
        <v>21.6944503869505</v>
      </c>
      <c r="C6103">
        <v>1.135667110993388</v>
      </c>
      <c r="D6103">
        <v>-2.0901483629497852E-2</v>
      </c>
      <c r="E6103">
        <v>1.215978204967719</v>
      </c>
      <c r="F6103">
        <v>4.5224826392151647E-2</v>
      </c>
      <c r="G6103">
        <v>21.6621853648642</v>
      </c>
      <c r="H6103">
        <v>-0.40777946722739911</v>
      </c>
      <c r="I6103">
        <v>21.728973138921091</v>
      </c>
      <c r="J6103">
        <v>2.7871156442453171</v>
      </c>
    </row>
    <row r="6104" spans="1:10" x14ac:dyDescent="0.3">
      <c r="A6104" s="1">
        <v>6102</v>
      </c>
      <c r="B6104">
        <v>21.706608438858439</v>
      </c>
      <c r="C6104">
        <v>1.135462681840077</v>
      </c>
      <c r="D6104">
        <v>-2.0449235796873889E-2</v>
      </c>
      <c r="E6104">
        <v>1.232801056583303</v>
      </c>
      <c r="F6104">
        <v>1.7943192554542318E-2</v>
      </c>
      <c r="G6104">
        <v>21.675041440417662</v>
      </c>
      <c r="H6104">
        <v>-0.40799833032742372</v>
      </c>
      <c r="I6104">
        <v>21.740384323304191</v>
      </c>
      <c r="J6104">
        <v>2.7869266590474151</v>
      </c>
    </row>
    <row r="6105" spans="1:10" x14ac:dyDescent="0.3">
      <c r="A6105" s="1">
        <v>6103</v>
      </c>
      <c r="B6105">
        <v>21.718978779242988</v>
      </c>
      <c r="C6105">
        <v>1.1352379738712099</v>
      </c>
      <c r="D6105">
        <v>-2.0269158065886601E-2</v>
      </c>
      <c r="E6105">
        <v>1.2493222030275291</v>
      </c>
      <c r="F6105">
        <v>4.5504361298345272E-2</v>
      </c>
      <c r="G6105">
        <v>21.687689724269479</v>
      </c>
      <c r="H6105">
        <v>-0.40822869778404519</v>
      </c>
      <c r="I6105">
        <v>21.75245727125689</v>
      </c>
      <c r="J6105">
        <v>2.7867080065863199</v>
      </c>
    </row>
    <row r="6106" spans="1:10" x14ac:dyDescent="0.3">
      <c r="A6106" s="1">
        <v>6104</v>
      </c>
      <c r="B6106">
        <v>21.731231198675282</v>
      </c>
      <c r="C6106">
        <v>1.135039475906672</v>
      </c>
      <c r="D6106">
        <v>-1.982282670225299E-2</v>
      </c>
      <c r="E6106">
        <v>1.2651212120169679</v>
      </c>
      <c r="F6106">
        <v>1.8918144431037009E-2</v>
      </c>
      <c r="G6106">
        <v>21.700631044379751</v>
      </c>
      <c r="H6106">
        <v>-0.40844100729639549</v>
      </c>
      <c r="I6106">
        <v>21.7639725845073</v>
      </c>
      <c r="J6106">
        <v>2.786524286626217</v>
      </c>
    </row>
    <row r="6107" spans="1:10" x14ac:dyDescent="0.3">
      <c r="A6107" s="1">
        <v>6105</v>
      </c>
      <c r="B6107">
        <v>21.744082822103621</v>
      </c>
      <c r="C6107">
        <v>1.1348144850672051</v>
      </c>
      <c r="D6107">
        <v>-1.9630618935056281E-2</v>
      </c>
      <c r="E6107">
        <v>1.1811998653525391</v>
      </c>
      <c r="F6107">
        <v>5.8569956859211458E-2</v>
      </c>
      <c r="G6107">
        <v>21.7137793373089</v>
      </c>
      <c r="H6107">
        <v>-0.40867185121212318</v>
      </c>
      <c r="I6107">
        <v>21.77650677912477</v>
      </c>
      <c r="J6107">
        <v>2.7863055584292931</v>
      </c>
    </row>
    <row r="6108" spans="1:10" x14ac:dyDescent="0.3">
      <c r="A6108" s="1">
        <v>6106</v>
      </c>
      <c r="B6108">
        <v>21.755694997157718</v>
      </c>
      <c r="C6108">
        <v>1.134642723333821</v>
      </c>
      <c r="D6108">
        <v>-1.9054764661984962E-2</v>
      </c>
      <c r="E6108">
        <v>1.1929286930182541</v>
      </c>
      <c r="F6108">
        <v>2.3464903957589468E-2</v>
      </c>
      <c r="G6108">
        <v>21.72607326450802</v>
      </c>
      <c r="H6108">
        <v>-0.4197269069769749</v>
      </c>
      <c r="I6108">
        <v>21.78741117368109</v>
      </c>
      <c r="J6108">
        <v>2.798916118833076</v>
      </c>
    </row>
    <row r="6109" spans="1:10" x14ac:dyDescent="0.3">
      <c r="A6109" s="1">
        <v>6107</v>
      </c>
      <c r="B6109">
        <v>21.767688353703861</v>
      </c>
      <c r="C6109">
        <v>1.1344456405928429</v>
      </c>
      <c r="D6109">
        <v>-1.8818823523834891E-2</v>
      </c>
      <c r="E6109">
        <v>1.209545191833781</v>
      </c>
      <c r="F6109">
        <v>4.6065362510578037E-2</v>
      </c>
      <c r="G6109">
        <v>21.739456250463039</v>
      </c>
      <c r="H6109">
        <v>-0.36558279340002348</v>
      </c>
      <c r="I6109">
        <v>21.799994642882041</v>
      </c>
      <c r="J6109">
        <v>2.8509437686526322</v>
      </c>
    </row>
    <row r="6110" spans="1:10" x14ac:dyDescent="0.3">
      <c r="A6110" s="1">
        <v>6108</v>
      </c>
      <c r="B6110">
        <v>21.779721660169379</v>
      </c>
      <c r="C6110">
        <v>1.134269700466088</v>
      </c>
      <c r="D6110">
        <v>-1.836048771691878E-2</v>
      </c>
      <c r="E6110">
        <v>1.2121256632760109</v>
      </c>
      <c r="F6110">
        <v>1.4368294031349191E-2</v>
      </c>
      <c r="G6110">
        <v>21.752177076612561</v>
      </c>
      <c r="H6110">
        <v>-0.36577151575337807</v>
      </c>
      <c r="I6110">
        <v>21.811241213427191</v>
      </c>
      <c r="J6110">
        <v>2.8507824553606311</v>
      </c>
    </row>
    <row r="6111" spans="1:10" x14ac:dyDescent="0.3">
      <c r="A6111" s="1">
        <v>6109</v>
      </c>
      <c r="B6111">
        <v>21.79207678957723</v>
      </c>
      <c r="C6111">
        <v>1.1340680678703019</v>
      </c>
      <c r="D6111">
        <v>-1.821401299401066E-2</v>
      </c>
      <c r="E6111">
        <v>1.214713131386387</v>
      </c>
      <c r="F6111">
        <v>4.2511100583617213E-2</v>
      </c>
      <c r="G6111">
        <v>21.764751924436609</v>
      </c>
      <c r="H6111">
        <v>-0.36597716684281778</v>
      </c>
      <c r="I6111">
        <v>21.82334491676767</v>
      </c>
      <c r="J6111">
        <v>2.8505854211689008</v>
      </c>
    </row>
    <row r="6112" spans="1:10" x14ac:dyDescent="0.3">
      <c r="A6112" s="1">
        <v>6110</v>
      </c>
      <c r="B6112">
        <v>21.803990417821751</v>
      </c>
      <c r="C6112">
        <v>1.133897278654159</v>
      </c>
      <c r="D6112">
        <v>-1.7797031013422081E-2</v>
      </c>
      <c r="E6112">
        <v>1.2304672422006</v>
      </c>
      <c r="F6112">
        <v>1.306430614974971E-2</v>
      </c>
      <c r="G6112">
        <v>21.77729104687149</v>
      </c>
      <c r="H6112">
        <v>-0.36615921962560599</v>
      </c>
      <c r="I6112">
        <v>21.834542785508891</v>
      </c>
      <c r="J6112">
        <v>2.8504275209691432</v>
      </c>
    </row>
    <row r="6113" spans="1:10" x14ac:dyDescent="0.3">
      <c r="A6113" s="1">
        <v>6111</v>
      </c>
      <c r="B6113">
        <v>21.81658656056457</v>
      </c>
      <c r="C6113">
        <v>1.133697080828348</v>
      </c>
      <c r="D6113">
        <v>-1.766327641797966E-2</v>
      </c>
      <c r="E6113">
        <v>1.247372483240252</v>
      </c>
      <c r="F6113">
        <v>3.8457525552316088E-2</v>
      </c>
      <c r="G6113">
        <v>21.789933817039991</v>
      </c>
      <c r="H6113">
        <v>-0.37508141688356572</v>
      </c>
      <c r="I6113">
        <v>21.84635273650262</v>
      </c>
      <c r="J6113">
        <v>2.8187230959940002</v>
      </c>
    </row>
    <row r="6114" spans="1:10" x14ac:dyDescent="0.3">
      <c r="A6114" s="1">
        <v>6112</v>
      </c>
      <c r="B6114">
        <v>21.829042372529621</v>
      </c>
      <c r="C6114">
        <v>1.1335208418620411</v>
      </c>
      <c r="D6114">
        <v>-1.7279214992577521E-2</v>
      </c>
      <c r="E6114">
        <v>1.263500142428033</v>
      </c>
      <c r="F6114">
        <v>8.6506867224879699E-3</v>
      </c>
      <c r="G6114">
        <v>21.80296909457692</v>
      </c>
      <c r="H6114">
        <v>-0.37526778086547918</v>
      </c>
      <c r="I6114">
        <v>21.858161392795061</v>
      </c>
      <c r="J6114">
        <v>2.8185581647940272</v>
      </c>
    </row>
    <row r="6115" spans="1:10" x14ac:dyDescent="0.3">
      <c r="A6115" s="1">
        <v>6113</v>
      </c>
      <c r="B6115">
        <v>21.841710731565549</v>
      </c>
      <c r="C6115">
        <v>1.1333211105187939</v>
      </c>
      <c r="D6115">
        <v>-1.719246895965737E-2</v>
      </c>
      <c r="E6115">
        <v>1.279347016174444</v>
      </c>
      <c r="F6115">
        <v>3.4325919490637673E-2</v>
      </c>
      <c r="G6115">
        <v>21.81576833513833</v>
      </c>
      <c r="H6115">
        <v>-0.37546976828542888</v>
      </c>
      <c r="I6115">
        <v>21.870683581418529</v>
      </c>
      <c r="J6115">
        <v>2.8183609530704201</v>
      </c>
    </row>
    <row r="6116" spans="1:10" x14ac:dyDescent="0.3">
      <c r="A6116" s="1">
        <v>6114</v>
      </c>
      <c r="B6116">
        <v>21.854174442420671</v>
      </c>
      <c r="C6116">
        <v>1.1331452610914541</v>
      </c>
      <c r="D6116">
        <v>-1.6858024192205039E-2</v>
      </c>
      <c r="E6116">
        <v>1.2944130975161869</v>
      </c>
      <c r="F6116">
        <v>6.8711835658066961E-3</v>
      </c>
      <c r="G6116">
        <v>21.828736654649511</v>
      </c>
      <c r="H6116">
        <v>-0.37565420962972662</v>
      </c>
      <c r="I6116">
        <v>21.882583737905509</v>
      </c>
      <c r="J6116">
        <v>2.8181946992222962</v>
      </c>
    </row>
    <row r="6117" spans="1:10" x14ac:dyDescent="0.3">
      <c r="A6117" s="1">
        <v>6115</v>
      </c>
      <c r="B6117">
        <v>21.86716142143834</v>
      </c>
      <c r="C6117">
        <v>1.132942689834203</v>
      </c>
      <c r="D6117">
        <v>-1.6789076518709239E-2</v>
      </c>
      <c r="E6117">
        <v>1.2115295916949591</v>
      </c>
      <c r="F6117">
        <v>4.3137216753675843E-2</v>
      </c>
      <c r="G6117">
        <v>21.84200366001075</v>
      </c>
      <c r="H6117">
        <v>-0.36537662450186098</v>
      </c>
      <c r="I6117">
        <v>21.895597586958299</v>
      </c>
      <c r="J6117">
        <v>2.826513723443437</v>
      </c>
    </row>
    <row r="6118" spans="1:10" x14ac:dyDescent="0.3">
      <c r="A6118" s="1">
        <v>6116</v>
      </c>
      <c r="B6118">
        <v>21.87924127261239</v>
      </c>
      <c r="C6118">
        <v>1.132782664834671</v>
      </c>
      <c r="D6118">
        <v>-1.6358928643518091E-2</v>
      </c>
      <c r="E6118">
        <v>1.129164021626599</v>
      </c>
      <c r="F6118">
        <v>-2.1320371214830981E-3</v>
      </c>
      <c r="G6118">
        <v>21.85472801236179</v>
      </c>
      <c r="H6118">
        <v>-0.3655473324437748</v>
      </c>
      <c r="I6118">
        <v>21.9069489495425</v>
      </c>
      <c r="J6118">
        <v>2.8263657735213581</v>
      </c>
    </row>
    <row r="6119" spans="1:10" x14ac:dyDescent="0.3">
      <c r="A6119" s="1">
        <v>6117</v>
      </c>
      <c r="B6119">
        <v>21.890551091592901</v>
      </c>
      <c r="C6119">
        <v>1.132600741325748</v>
      </c>
      <c r="D6119">
        <v>-1.6380286101560289E-2</v>
      </c>
      <c r="E6119">
        <v>1.0464203387652711</v>
      </c>
      <c r="F6119">
        <v>3.8198239048606107E-2</v>
      </c>
      <c r="G6119">
        <v>21.866005830827831</v>
      </c>
      <c r="H6119">
        <v>-0.36572873207004553</v>
      </c>
      <c r="I6119">
        <v>21.918294939146861</v>
      </c>
      <c r="J6119">
        <v>2.826183257860631</v>
      </c>
    </row>
    <row r="6120" spans="1:10" x14ac:dyDescent="0.3">
      <c r="A6120" s="1">
        <v>6118</v>
      </c>
      <c r="B6120">
        <v>21.9009639926552</v>
      </c>
      <c r="C6120">
        <v>1.132464124591583</v>
      </c>
      <c r="D6120">
        <v>-1.6000143723676408E-2</v>
      </c>
      <c r="E6120">
        <v>1.05296773659211</v>
      </c>
      <c r="F6120">
        <v>2.6569615755304139E-3</v>
      </c>
      <c r="G6120">
        <v>21.876988312178781</v>
      </c>
      <c r="H6120">
        <v>-0.36587457123731221</v>
      </c>
      <c r="I6120">
        <v>21.92806403573508</v>
      </c>
      <c r="J6120">
        <v>2.8260570653700912</v>
      </c>
    </row>
    <row r="6121" spans="1:10" x14ac:dyDescent="0.3">
      <c r="A6121" s="1">
        <v>6119</v>
      </c>
      <c r="B6121">
        <v>21.91173191460717</v>
      </c>
      <c r="C6121">
        <v>1.132300423238932</v>
      </c>
      <c r="D6121">
        <v>-1.5972969803830471E-2</v>
      </c>
      <c r="E6121">
        <v>1.0684586476120559</v>
      </c>
      <c r="F6121">
        <v>2.9082941940472371E-2</v>
      </c>
      <c r="G6121">
        <v>21.887796949875231</v>
      </c>
      <c r="H6121">
        <v>-0.36603892354997991</v>
      </c>
      <c r="I6121">
        <v>21.938785936118229</v>
      </c>
      <c r="J6121">
        <v>2.8258940998065438</v>
      </c>
    </row>
    <row r="6122" spans="1:10" x14ac:dyDescent="0.3">
      <c r="A6122" s="1">
        <v>6120</v>
      </c>
      <c r="B6122">
        <v>21.92220211153391</v>
      </c>
      <c r="C6122">
        <v>1.132162612167825</v>
      </c>
      <c r="D6122">
        <v>-1.5687951281457481E-2</v>
      </c>
      <c r="E6122">
        <v>1.082976684450339</v>
      </c>
      <c r="F6122">
        <v>-1.560318035653228E-3</v>
      </c>
      <c r="G6122">
        <v>21.89862325167233</v>
      </c>
      <c r="H6122">
        <v>-0.3707057395697162</v>
      </c>
      <c r="I6122">
        <v>21.948808834344149</v>
      </c>
      <c r="J6122">
        <v>2.828020761786048</v>
      </c>
    </row>
    <row r="6123" spans="1:10" x14ac:dyDescent="0.3">
      <c r="A6123" s="1">
        <v>6121</v>
      </c>
      <c r="B6123">
        <v>21.933032181677419</v>
      </c>
      <c r="C6123">
        <v>1.1319990137616991</v>
      </c>
      <c r="D6123">
        <v>-1.570355667898651E-2</v>
      </c>
      <c r="E6123">
        <v>1.102147607479522</v>
      </c>
      <c r="F6123">
        <v>2.3974001279839879E-2</v>
      </c>
      <c r="G6123">
        <v>21.90942986896065</v>
      </c>
      <c r="H6123">
        <v>-0.37086896983536533</v>
      </c>
      <c r="I6123">
        <v>21.959665369025</v>
      </c>
      <c r="J6123">
        <v>2.8278567479649399</v>
      </c>
    </row>
    <row r="6124" spans="1:10" x14ac:dyDescent="0.3">
      <c r="A6124" s="1">
        <v>6122</v>
      </c>
      <c r="B6124">
        <v>21.94405372021037</v>
      </c>
      <c r="C6124">
        <v>1.131852174566383</v>
      </c>
      <c r="D6124">
        <v>-1.546379403143272E-2</v>
      </c>
      <c r="E6124">
        <v>1.1209062244261929</v>
      </c>
      <c r="F6124">
        <v>-5.0174965159671724E-3</v>
      </c>
      <c r="G6124">
        <v>21.920811739775221</v>
      </c>
      <c r="H6124">
        <v>-0.37102142478658201</v>
      </c>
      <c r="I6124">
        <v>21.970280303456089</v>
      </c>
      <c r="J6124">
        <v>2.8277162456689289</v>
      </c>
    </row>
    <row r="6125" spans="1:10" x14ac:dyDescent="0.3">
      <c r="A6125" s="1">
        <v>6123</v>
      </c>
      <c r="B6125">
        <v>21.95546162033115</v>
      </c>
      <c r="C6125">
        <v>1.131678769464397</v>
      </c>
      <c r="D6125">
        <v>-1.5514864950769921E-2</v>
      </c>
      <c r="E6125">
        <v>1.1401058913156319</v>
      </c>
      <c r="F6125">
        <v>2.2478962115809822E-2</v>
      </c>
      <c r="G6125">
        <v>21.93214288678999</v>
      </c>
      <c r="H6125">
        <v>-0.37119364093933438</v>
      </c>
      <c r="I6125">
        <v>21.98177481287982</v>
      </c>
      <c r="J6125">
        <v>2.8275414989396159</v>
      </c>
    </row>
    <row r="6126" spans="1:10" x14ac:dyDescent="0.3">
      <c r="A6126" s="1">
        <v>6124</v>
      </c>
      <c r="B6126">
        <v>21.966628715868769</v>
      </c>
      <c r="C6126">
        <v>1.1315292688051251</v>
      </c>
      <c r="D6126">
        <v>-1.529466855167959E-2</v>
      </c>
      <c r="E6126">
        <v>1.1581797475477329</v>
      </c>
      <c r="F6126">
        <v>8.038223686104326E-2</v>
      </c>
      <c r="G6126">
        <v>21.943640909983309</v>
      </c>
      <c r="H6126">
        <v>-0.37134823986524429</v>
      </c>
      <c r="I6126">
        <v>21.992568484916159</v>
      </c>
      <c r="J6126">
        <v>2.8273977512373611</v>
      </c>
    </row>
    <row r="6127" spans="1:10" x14ac:dyDescent="0.3">
      <c r="A6127" s="1">
        <v>6125</v>
      </c>
      <c r="B6127">
        <v>21.978250928408659</v>
      </c>
      <c r="C6127">
        <v>1.1314279800303411</v>
      </c>
      <c r="D6127">
        <v>-1.448801058608669E-2</v>
      </c>
      <c r="E6127">
        <v>1.17630652495192</v>
      </c>
      <c r="F6127">
        <v>0.15808803430587209</v>
      </c>
      <c r="G6127">
        <v>21.956752442190741</v>
      </c>
      <c r="H6127">
        <v>-0.35234937326118271</v>
      </c>
      <c r="I6127">
        <v>22.00276367121884</v>
      </c>
      <c r="J6127">
        <v>2.8232425701437149</v>
      </c>
    </row>
    <row r="6128" spans="1:10" x14ac:dyDescent="0.3">
      <c r="A6128" s="1">
        <v>6126</v>
      </c>
      <c r="B6128">
        <v>21.989971619453449</v>
      </c>
      <c r="C6128">
        <v>1.1314095222183631</v>
      </c>
      <c r="D6128">
        <v>-1.2912823110474279E-2</v>
      </c>
      <c r="E6128">
        <v>1.1939169877398319</v>
      </c>
      <c r="F6128">
        <v>0.24747142906278119</v>
      </c>
      <c r="G6128">
        <v>21.96965149211103</v>
      </c>
      <c r="H6128">
        <v>-0.44214242351571081</v>
      </c>
      <c r="I6128">
        <v>22.011218895510559</v>
      </c>
      <c r="J6128">
        <v>2.7767580979349682</v>
      </c>
    </row>
    <row r="6129" spans="1:10" x14ac:dyDescent="0.3">
      <c r="A6129" s="1">
        <v>6127</v>
      </c>
      <c r="B6129">
        <v>22.001973630561931</v>
      </c>
      <c r="C6129">
        <v>1.131499879752323</v>
      </c>
      <c r="D6129">
        <v>-1.042501278331817E-2</v>
      </c>
      <c r="E6129">
        <v>1.211304756723111</v>
      </c>
      <c r="F6129">
        <v>0.34614633143053852</v>
      </c>
      <c r="G6129">
        <v>21.985568260844921</v>
      </c>
      <c r="H6129">
        <v>-0.44209774904074012</v>
      </c>
      <c r="I6129">
        <v>22.019127529911209</v>
      </c>
      <c r="J6129">
        <v>2.77689622291394</v>
      </c>
    </row>
    <row r="6130" spans="1:10" x14ac:dyDescent="0.3">
      <c r="A6130" s="1">
        <v>6128</v>
      </c>
      <c r="B6130">
        <v>22.014046779202872</v>
      </c>
      <c r="C6130">
        <v>1.1317226404042571</v>
      </c>
      <c r="D6130">
        <v>-6.9743639009830641E-3</v>
      </c>
      <c r="E6130">
        <v>1.2281750313073581</v>
      </c>
      <c r="F6130">
        <v>0.363133154163571</v>
      </c>
      <c r="G6130">
        <v>22.003071429278311</v>
      </c>
      <c r="H6130">
        <v>-0.44192222906049472</v>
      </c>
      <c r="I6130">
        <v>22.025522902641509</v>
      </c>
      <c r="J6130">
        <v>2.7771683796929549</v>
      </c>
    </row>
    <row r="6131" spans="1:10" x14ac:dyDescent="0.3">
      <c r="A6131" s="1">
        <v>6129</v>
      </c>
      <c r="B6131">
        <v>22.026517694260889</v>
      </c>
      <c r="C6131">
        <v>1.1320301915072111</v>
      </c>
      <c r="D6131">
        <v>-3.2859811243229919E-3</v>
      </c>
      <c r="E6131">
        <v>1.2440548596333889</v>
      </c>
      <c r="F6131">
        <v>0.42126947529541459</v>
      </c>
      <c r="G6131">
        <v>22.021346610464391</v>
      </c>
      <c r="H6131">
        <v>-0.44164445510531891</v>
      </c>
      <c r="I6131">
        <v>22.031924719674031</v>
      </c>
      <c r="J6131">
        <v>2.7775070665889272</v>
      </c>
    </row>
    <row r="6132" spans="1:10" x14ac:dyDescent="0.3">
      <c r="A6132" s="1">
        <v>6130</v>
      </c>
      <c r="B6132">
        <v>22.038763626853061</v>
      </c>
      <c r="C6132">
        <v>1.132439925222801</v>
      </c>
      <c r="D6132">
        <v>8.6313205976036892E-4</v>
      </c>
      <c r="E6132">
        <v>1.2591175039250779</v>
      </c>
      <c r="F6132">
        <v>0.41381344976604872</v>
      </c>
      <c r="G6132">
        <v>22.040111904125769</v>
      </c>
      <c r="H6132">
        <v>-0.42963498862640298</v>
      </c>
      <c r="I6132">
        <v>22.037336608491689</v>
      </c>
      <c r="J6132">
        <v>2.7857419788952602</v>
      </c>
    </row>
    <row r="6133" spans="1:10" x14ac:dyDescent="0.3">
      <c r="A6133" s="1">
        <v>6131</v>
      </c>
      <c r="B6133">
        <v>22.051337299159229</v>
      </c>
      <c r="C6133">
        <v>1.1329179957441</v>
      </c>
      <c r="D6133">
        <v>4.9985001081764889E-3</v>
      </c>
      <c r="E6133">
        <v>1.176572724147551</v>
      </c>
      <c r="F6133">
        <v>0.50517173367433998</v>
      </c>
      <c r="G6133">
        <v>22.05914530117964</v>
      </c>
      <c r="H6133">
        <v>-0.42913798578570739</v>
      </c>
      <c r="I6133">
        <v>22.043073299999531</v>
      </c>
      <c r="J6133">
        <v>2.7862000114258971</v>
      </c>
    </row>
    <row r="6134" spans="1:10" x14ac:dyDescent="0.3">
      <c r="A6134" s="1">
        <v>6132</v>
      </c>
      <c r="B6134">
        <v>22.063104141895639</v>
      </c>
      <c r="C6134">
        <v>1.1334691130821479</v>
      </c>
      <c r="D6134">
        <v>1.0056234743574061E-2</v>
      </c>
      <c r="E6134">
        <v>1.0938743360478811</v>
      </c>
      <c r="F6134">
        <v>0.4781150202209386</v>
      </c>
      <c r="G6134">
        <v>22.07881247500632</v>
      </c>
      <c r="H6134">
        <v>-0.42852739862954131</v>
      </c>
      <c r="I6134">
        <v>22.046478422372591</v>
      </c>
      <c r="J6134">
        <v>2.7866881858336439</v>
      </c>
    </row>
    <row r="6135" spans="1:10" x14ac:dyDescent="0.3">
      <c r="A6135" s="1">
        <v>6133</v>
      </c>
      <c r="B6135">
        <v>22.074134743938199</v>
      </c>
      <c r="C6135">
        <v>1.1340148946875439</v>
      </c>
      <c r="D6135">
        <v>1.488343295364564E-2</v>
      </c>
      <c r="E6135">
        <v>1.0104788024861751</v>
      </c>
      <c r="F6135">
        <v>0.51414467966160737</v>
      </c>
      <c r="G6135">
        <v>22.09738293151527</v>
      </c>
      <c r="H6135">
        <v>-0.42788759141809679</v>
      </c>
      <c r="I6135">
        <v>22.049528832963901</v>
      </c>
      <c r="J6135">
        <v>2.787134450619329</v>
      </c>
    </row>
    <row r="6136" spans="1:10" x14ac:dyDescent="0.3">
      <c r="A6136" s="1">
        <v>6134</v>
      </c>
      <c r="B6136">
        <v>22.084109344018561</v>
      </c>
      <c r="C6136">
        <v>1.1345924405193231</v>
      </c>
      <c r="D6136">
        <v>1.9967138892682531E-2</v>
      </c>
      <c r="E6136">
        <v>1.017848442276001</v>
      </c>
      <c r="F6136">
        <v>0.42146540104679531</v>
      </c>
      <c r="G6136">
        <v>22.1151689239707</v>
      </c>
      <c r="H6136">
        <v>-0.4207356577887631</v>
      </c>
      <c r="I6136">
        <v>22.051216155666982</v>
      </c>
      <c r="J6136">
        <v>2.7817396384208428</v>
      </c>
    </row>
    <row r="6137" spans="1:10" x14ac:dyDescent="0.3">
      <c r="A6137" s="1">
        <v>6135</v>
      </c>
      <c r="B6137">
        <v>22.094252169856581</v>
      </c>
      <c r="C6137">
        <v>1.1352277150643919</v>
      </c>
      <c r="D6137">
        <v>2.417525734690943E-2</v>
      </c>
      <c r="E6137">
        <v>1.0251323427025421</v>
      </c>
      <c r="F6137">
        <v>0.42259870994216941</v>
      </c>
      <c r="G6137">
        <v>22.131856460359661</v>
      </c>
      <c r="H6137">
        <v>-0.41995591018029588</v>
      </c>
      <c r="I6137">
        <v>22.054427902681962</v>
      </c>
      <c r="J6137">
        <v>2.7822219109068569</v>
      </c>
    </row>
    <row r="6138" spans="1:10" x14ac:dyDescent="0.3">
      <c r="A6138" s="1">
        <v>6136</v>
      </c>
      <c r="B6138">
        <v>22.104476397763889</v>
      </c>
      <c r="C6138">
        <v>1.1359519602278181</v>
      </c>
      <c r="D6138">
        <v>2.8400635883812041E-2</v>
      </c>
      <c r="E6138">
        <v>1.032270235898203</v>
      </c>
      <c r="F6138">
        <v>0.38062923946298338</v>
      </c>
      <c r="G6138">
        <v>22.148651572534721</v>
      </c>
      <c r="H6138">
        <v>-0.41905889016114811</v>
      </c>
      <c r="I6138">
        <v>22.057693332878909</v>
      </c>
      <c r="J6138">
        <v>2.7827631814170388</v>
      </c>
    </row>
    <row r="6139" spans="1:10" x14ac:dyDescent="0.3">
      <c r="A6139" s="1">
        <v>6137</v>
      </c>
      <c r="B6139">
        <v>22.114932806477491</v>
      </c>
      <c r="C6139">
        <v>1.136727459252701</v>
      </c>
      <c r="D6139">
        <v>3.2266819042887182E-2</v>
      </c>
      <c r="E6139">
        <v>1.0393659170234371</v>
      </c>
      <c r="F6139">
        <v>0.3147253534224389</v>
      </c>
      <c r="G6139">
        <v>22.165119592882149</v>
      </c>
      <c r="H6139">
        <v>-0.41810098059647482</v>
      </c>
      <c r="I6139">
        <v>22.061783233285801</v>
      </c>
      <c r="J6139">
        <v>2.7833455012601078</v>
      </c>
    </row>
    <row r="6140" spans="1:10" x14ac:dyDescent="0.3">
      <c r="A6140" s="1">
        <v>6138</v>
      </c>
      <c r="B6140">
        <v>22.12515944786233</v>
      </c>
      <c r="C6140">
        <v>1.1374812386859481</v>
      </c>
      <c r="D6140">
        <v>3.5371899134834239E-2</v>
      </c>
      <c r="E6140">
        <v>1.0547404012214421</v>
      </c>
      <c r="F6140">
        <v>0.32724246395254453</v>
      </c>
      <c r="G6140">
        <v>22.180173851405652</v>
      </c>
      <c r="H6140">
        <v>-0.41718387197172141</v>
      </c>
      <c r="I6140">
        <v>22.066897258206549</v>
      </c>
      <c r="J6140">
        <v>2.783926309330965</v>
      </c>
    </row>
    <row r="6141" spans="1:10" x14ac:dyDescent="0.3">
      <c r="A6141" s="1">
        <v>6139</v>
      </c>
      <c r="B6141">
        <v>22.13580519418651</v>
      </c>
      <c r="C6141">
        <v>1.138309355449215</v>
      </c>
      <c r="D6141">
        <v>3.8684813388153251E-2</v>
      </c>
      <c r="E6141">
        <v>1.070182540353156</v>
      </c>
      <c r="F6141">
        <v>0.29279006112780381</v>
      </c>
      <c r="G6141">
        <v>22.195478414906539</v>
      </c>
      <c r="H6141">
        <v>-0.40347009856075328</v>
      </c>
      <c r="I6141">
        <v>22.072406605061509</v>
      </c>
      <c r="J6141">
        <v>2.7763413059072222</v>
      </c>
    </row>
    <row r="6142" spans="1:10" x14ac:dyDescent="0.3">
      <c r="A6142" s="1">
        <v>6140</v>
      </c>
      <c r="B6142">
        <v>22.146344494228469</v>
      </c>
      <c r="C6142">
        <v>1.139132973529176</v>
      </c>
      <c r="D6142">
        <v>4.1577040039499261E-2</v>
      </c>
      <c r="E6142">
        <v>1.0898906778231661</v>
      </c>
      <c r="F6142">
        <v>0.23392162008565151</v>
      </c>
      <c r="G6142">
        <v>22.21047663477674</v>
      </c>
      <c r="H6142">
        <v>-0.40246744377326887</v>
      </c>
      <c r="I6142">
        <v>22.078208617209139</v>
      </c>
      <c r="J6142">
        <v>2.7769747101103119</v>
      </c>
    </row>
    <row r="6143" spans="1:10" x14ac:dyDescent="0.3">
      <c r="A6143" s="1">
        <v>6141</v>
      </c>
      <c r="B6143">
        <v>22.157183116591249</v>
      </c>
      <c r="C6143">
        <v>1.139952131463821</v>
      </c>
      <c r="D6143">
        <v>4.390995185709351E-2</v>
      </c>
      <c r="E6143">
        <v>1.1093663930400339</v>
      </c>
      <c r="F6143">
        <v>0.1605468476496768</v>
      </c>
      <c r="G6143">
        <v>22.224911497190039</v>
      </c>
      <c r="H6143">
        <v>-0.4014944762848367</v>
      </c>
      <c r="I6143">
        <v>22.085226488109111</v>
      </c>
      <c r="J6143">
        <v>2.777630456240022</v>
      </c>
    </row>
    <row r="6144" spans="1:10" x14ac:dyDescent="0.3">
      <c r="A6144" s="1">
        <v>6142</v>
      </c>
      <c r="B6144">
        <v>22.168254226100931</v>
      </c>
      <c r="C6144">
        <v>1.1407339266660379</v>
      </c>
      <c r="D6144">
        <v>4.5516146072170832E-2</v>
      </c>
      <c r="E6144">
        <v>1.128485484297985</v>
      </c>
      <c r="F6144">
        <v>7.7321218215832738E-2</v>
      </c>
      <c r="G6144">
        <v>22.238458380894532</v>
      </c>
      <c r="H6144">
        <v>-0.40060190783859539</v>
      </c>
      <c r="I6144">
        <v>22.0936672621174</v>
      </c>
      <c r="J6144">
        <v>2.7782945626817002</v>
      </c>
    </row>
    <row r="6145" spans="1:10" x14ac:dyDescent="0.3">
      <c r="A6145" s="1">
        <v>6143</v>
      </c>
      <c r="B6145">
        <v>22.179564054438959</v>
      </c>
      <c r="C6145">
        <v>1.141454116085687</v>
      </c>
      <c r="D6145">
        <v>4.6292638914003259E-2</v>
      </c>
      <c r="E6145">
        <v>1.147265038835233</v>
      </c>
      <c r="F6145">
        <v>7.3324325892340364E-2</v>
      </c>
      <c r="G6145">
        <v>22.250965024190151</v>
      </c>
      <c r="H6145">
        <v>-0.39982674073339641</v>
      </c>
      <c r="I6145">
        <v>22.103705558957039</v>
      </c>
      <c r="J6145">
        <v>2.7789563421872332</v>
      </c>
    </row>
    <row r="6146" spans="1:10" x14ac:dyDescent="0.3">
      <c r="A6146" s="1">
        <v>6144</v>
      </c>
      <c r="B6146">
        <v>22.191133440026309</v>
      </c>
      <c r="C6146">
        <v>1.1421673754551771</v>
      </c>
      <c r="D6146">
        <v>4.7033468610262683E-2</v>
      </c>
      <c r="E6146">
        <v>1.1657516056760919</v>
      </c>
      <c r="F6146">
        <v>2.6455289002782961E-2</v>
      </c>
      <c r="G6146">
        <v>22.263676216708621</v>
      </c>
      <c r="H6146">
        <v>-0.39906016246049297</v>
      </c>
      <c r="I6146">
        <v>22.114061855195231</v>
      </c>
      <c r="J6146">
        <v>2.7796129539816592</v>
      </c>
    </row>
    <row r="6147" spans="1:10" x14ac:dyDescent="0.3">
      <c r="A6147" s="1">
        <v>6145</v>
      </c>
      <c r="B6147">
        <v>22.2029035943027</v>
      </c>
      <c r="C6147">
        <v>1.14283805659174</v>
      </c>
      <c r="D6147">
        <v>4.7301010970957347E-2</v>
      </c>
      <c r="E6147">
        <v>1.1838544708411689</v>
      </c>
      <c r="F6147">
        <v>4.3143716621494597E-2</v>
      </c>
      <c r="G6147">
        <v>22.276162830097359</v>
      </c>
      <c r="H6147">
        <v>-0.40479464201998239</v>
      </c>
      <c r="I6147">
        <v>22.124711371258741</v>
      </c>
      <c r="J6147">
        <v>2.7946822213216311</v>
      </c>
    </row>
    <row r="6148" spans="1:10" x14ac:dyDescent="0.3">
      <c r="A6148" s="1">
        <v>6146</v>
      </c>
      <c r="B6148">
        <v>22.214412648517602</v>
      </c>
      <c r="C6148">
        <v>1.1434897569948379</v>
      </c>
      <c r="D6148">
        <v>4.7721112263219061E-2</v>
      </c>
      <c r="E6148">
        <v>1.2009064958642459</v>
      </c>
      <c r="F6148">
        <v>9.0683912762249894E-3</v>
      </c>
      <c r="G6148">
        <v>22.28832204032518</v>
      </c>
      <c r="H6148">
        <v>-0.40411202875111168</v>
      </c>
      <c r="I6148">
        <v>22.135526490525709</v>
      </c>
      <c r="J6148">
        <v>2.7953009273088139</v>
      </c>
    </row>
    <row r="6149" spans="1:10" x14ac:dyDescent="0.3">
      <c r="A6149" s="1">
        <v>6147</v>
      </c>
      <c r="B6149">
        <v>22.226685666121341</v>
      </c>
      <c r="C6149">
        <v>1.1441451500719779</v>
      </c>
      <c r="D6149">
        <v>4.7813921407220829E-2</v>
      </c>
      <c r="E6149">
        <v>1.218454592184983</v>
      </c>
      <c r="F6149">
        <v>3.0405266971394462E-2</v>
      </c>
      <c r="G6149">
        <v>22.3007386892074</v>
      </c>
      <c r="H6149">
        <v>-0.40344976954143141</v>
      </c>
      <c r="I6149">
        <v>22.147646205288659</v>
      </c>
      <c r="J6149">
        <v>2.795948991915199</v>
      </c>
    </row>
    <row r="6150" spans="1:10" x14ac:dyDescent="0.3">
      <c r="A6150" s="1">
        <v>6148</v>
      </c>
      <c r="B6150">
        <v>22.238590947942239</v>
      </c>
      <c r="C6150">
        <v>1.1447856983973761</v>
      </c>
      <c r="D6150">
        <v>4.8111435026112787E-2</v>
      </c>
      <c r="E6150">
        <v>1.2207850889468179</v>
      </c>
      <c r="F6150">
        <v>-4.2755008772758299E-3</v>
      </c>
      <c r="G6150">
        <v>22.313104398309239</v>
      </c>
      <c r="H6150">
        <v>-0.40278712094128882</v>
      </c>
      <c r="I6150">
        <v>22.159060056476179</v>
      </c>
      <c r="J6150">
        <v>2.796565951820742</v>
      </c>
    </row>
    <row r="6151" spans="1:10" x14ac:dyDescent="0.3">
      <c r="A6151" s="1">
        <v>6149</v>
      </c>
      <c r="B6151">
        <v>22.251068399774109</v>
      </c>
      <c r="C6151">
        <v>1.145421848779882</v>
      </c>
      <c r="D6151">
        <v>4.8067679047729482E-2</v>
      </c>
      <c r="E6151">
        <v>1.237078511963086</v>
      </c>
      <c r="F6151">
        <v>1.975913709556262E-2</v>
      </c>
      <c r="G6151">
        <v>22.325862769328001</v>
      </c>
      <c r="H6151">
        <v>-0.40940164145699481</v>
      </c>
      <c r="I6151">
        <v>22.172271110667399</v>
      </c>
      <c r="J6151">
        <v>2.7834579309188472</v>
      </c>
    </row>
    <row r="6152" spans="1:10" x14ac:dyDescent="0.3">
      <c r="A6152" s="1">
        <v>6150</v>
      </c>
      <c r="B6152">
        <v>22.263138662754169</v>
      </c>
      <c r="C6152">
        <v>1.1460471447101619</v>
      </c>
      <c r="D6152">
        <v>4.8260728878890741E-2</v>
      </c>
      <c r="E6152">
        <v>1.253072368327306</v>
      </c>
      <c r="F6152">
        <v>-1.064637121391511E-2</v>
      </c>
      <c r="G6152">
        <v>22.33823318932475</v>
      </c>
      <c r="H6152">
        <v>-0.40876187751362519</v>
      </c>
      <c r="I6152">
        <v>22.184025152528651</v>
      </c>
      <c r="J6152">
        <v>2.7840679845225051</v>
      </c>
    </row>
    <row r="6153" spans="1:10" x14ac:dyDescent="0.3">
      <c r="A6153" s="1">
        <v>6151</v>
      </c>
      <c r="B6153">
        <v>22.275621843661511</v>
      </c>
      <c r="C6153">
        <v>1.1466646798869791</v>
      </c>
      <c r="D6153">
        <v>4.8154539403894622E-2</v>
      </c>
      <c r="E6153">
        <v>1.26905801785904</v>
      </c>
      <c r="F6153">
        <v>1.262492452036962E-2</v>
      </c>
      <c r="G6153">
        <v>22.35055126545522</v>
      </c>
      <c r="H6153">
        <v>-0.40815230781897188</v>
      </c>
      <c r="I6153">
        <v>22.19668227445473</v>
      </c>
      <c r="J6153">
        <v>2.784693911486094</v>
      </c>
    </row>
    <row r="6154" spans="1:10" x14ac:dyDescent="0.3">
      <c r="A6154" s="1">
        <v>6152</v>
      </c>
      <c r="B6154">
        <v>22.28865076530894</v>
      </c>
      <c r="C6154">
        <v>1.147321739768244</v>
      </c>
      <c r="D6154">
        <v>4.828431927812888E-2</v>
      </c>
      <c r="E6154">
        <v>1.2703804463665651</v>
      </c>
      <c r="F6154">
        <v>-2.000318139452046E-2</v>
      </c>
      <c r="G6154">
        <v>22.363781970424188</v>
      </c>
      <c r="H6154">
        <v>-0.40748551051304971</v>
      </c>
      <c r="I6154">
        <v>22.209498613539861</v>
      </c>
      <c r="J6154">
        <v>2.7853407128055112</v>
      </c>
    </row>
    <row r="6155" spans="1:10" x14ac:dyDescent="0.3">
      <c r="A6155" s="1">
        <v>6153</v>
      </c>
      <c r="B6155">
        <v>22.301198601270059</v>
      </c>
      <c r="C6155">
        <v>1.147925360180029</v>
      </c>
      <c r="D6155">
        <v>4.8086514838698843E-2</v>
      </c>
      <c r="E6155">
        <v>1.2850649126318849</v>
      </c>
      <c r="F6155">
        <v>7.6618078118227649E-3</v>
      </c>
      <c r="G6155">
        <v>22.375935949616242</v>
      </c>
      <c r="H6155">
        <v>-0.40510326616469289</v>
      </c>
      <c r="I6155">
        <v>22.22235439113048</v>
      </c>
      <c r="J6155">
        <v>2.786293834281365</v>
      </c>
    </row>
    <row r="6156" spans="1:10" x14ac:dyDescent="0.3">
      <c r="A6156" s="1">
        <v>6154</v>
      </c>
      <c r="B6156">
        <v>22.313893745075259</v>
      </c>
      <c r="C6156">
        <v>1.148552397985696</v>
      </c>
      <c r="D6156">
        <v>4.8162298033927728E-2</v>
      </c>
      <c r="E6156">
        <v>1.2994412660795791</v>
      </c>
      <c r="F6156">
        <v>-1.8415824115258269E-2</v>
      </c>
      <c r="G6156">
        <v>22.388748786678299</v>
      </c>
      <c r="H6156">
        <v>-0.40447056006437698</v>
      </c>
      <c r="I6156">
        <v>22.23492537436427</v>
      </c>
      <c r="J6156">
        <v>2.7869148923162168</v>
      </c>
    </row>
    <row r="6157" spans="1:10" x14ac:dyDescent="0.3">
      <c r="A6157" s="1">
        <v>6155</v>
      </c>
      <c r="B6157">
        <v>22.326839101609998</v>
      </c>
      <c r="C6157">
        <v>1.1491685439846731</v>
      </c>
      <c r="D6157">
        <v>4.7978627333284792E-2</v>
      </c>
      <c r="E6157">
        <v>1.31362986184584</v>
      </c>
      <c r="F6157">
        <v>8.5535995385850813E-3</v>
      </c>
      <c r="G6157">
        <v>22.401408897137209</v>
      </c>
      <c r="H6157">
        <v>-0.4038681365477037</v>
      </c>
      <c r="I6157">
        <v>22.248171651416559</v>
      </c>
      <c r="J6157">
        <v>2.7875455148560699</v>
      </c>
    </row>
    <row r="6158" spans="1:10" x14ac:dyDescent="0.3">
      <c r="A6158" s="1">
        <v>6156</v>
      </c>
      <c r="B6158">
        <v>22.340079171569229</v>
      </c>
      <c r="C6158">
        <v>1.1498167140869879</v>
      </c>
      <c r="D6158">
        <v>4.8064942273849567E-2</v>
      </c>
      <c r="E6158">
        <v>1.230277653708328</v>
      </c>
      <c r="F6158">
        <v>-3.1080929680133141E-2</v>
      </c>
      <c r="G6158">
        <v>22.41478301708727</v>
      </c>
      <c r="H6158">
        <v>-0.4032135241726571</v>
      </c>
      <c r="I6158">
        <v>22.26127030525814</v>
      </c>
      <c r="J6158">
        <v>2.7881868886789309</v>
      </c>
    </row>
    <row r="6159" spans="1:10" x14ac:dyDescent="0.3">
      <c r="A6159" s="1">
        <v>6157</v>
      </c>
      <c r="B6159">
        <v>22.352276128783991</v>
      </c>
      <c r="C6159">
        <v>1.150382554004981</v>
      </c>
      <c r="D6159">
        <v>4.7756474919123999E-2</v>
      </c>
      <c r="E6159">
        <v>1.241057459731534</v>
      </c>
      <c r="F6159">
        <v>-8.7685743974410563E-2</v>
      </c>
      <c r="G6159">
        <v>22.42650091162611</v>
      </c>
      <c r="H6159">
        <v>-0.4026706540648628</v>
      </c>
      <c r="I6159">
        <v>22.27397264992813</v>
      </c>
      <c r="J6159">
        <v>2.78877696061187</v>
      </c>
    </row>
    <row r="6160" spans="1:10" x14ac:dyDescent="0.3">
      <c r="A6160" s="1">
        <v>6158</v>
      </c>
      <c r="B6160">
        <v>22.36464451413519</v>
      </c>
      <c r="C6160">
        <v>1.1508998492139471</v>
      </c>
      <c r="D6160">
        <v>4.6881834342127802E-2</v>
      </c>
      <c r="E6160">
        <v>1.2573010273154119</v>
      </c>
      <c r="F6160">
        <v>-7.766948631879976E-2</v>
      </c>
      <c r="G6160">
        <v>22.437342293118441</v>
      </c>
      <c r="H6160">
        <v>-0.39862378239750379</v>
      </c>
      <c r="I6160">
        <v>22.287938074533809</v>
      </c>
      <c r="J6160">
        <v>2.785866453716376</v>
      </c>
    </row>
    <row r="6161" spans="1:10" x14ac:dyDescent="0.3">
      <c r="A6161" s="1">
        <v>6159</v>
      </c>
      <c r="B6161">
        <v>22.37740163037488</v>
      </c>
      <c r="C6161">
        <v>1.15142315308231</v>
      </c>
      <c r="D6161">
        <v>4.6093103618084767E-2</v>
      </c>
      <c r="E6161">
        <v>1.273484176642969</v>
      </c>
      <c r="F6161">
        <v>-0.1165274767713359</v>
      </c>
      <c r="G6161">
        <v>22.448877229976461</v>
      </c>
      <c r="H6161">
        <v>-0.39815733551872712</v>
      </c>
      <c r="I6161">
        <v>22.30198476289295</v>
      </c>
      <c r="J6161">
        <v>2.7864497497509189</v>
      </c>
    </row>
    <row r="6162" spans="1:10" x14ac:dyDescent="0.3">
      <c r="A6162" s="1">
        <v>6160</v>
      </c>
      <c r="B6162">
        <v>22.389905850966841</v>
      </c>
      <c r="C6162">
        <v>1.151888638370635</v>
      </c>
      <c r="D6162">
        <v>4.4948138834249279E-2</v>
      </c>
      <c r="E6162">
        <v>1.288801425092468</v>
      </c>
      <c r="F6162">
        <v>-9.6375354650060668E-2</v>
      </c>
      <c r="G6162">
        <v>22.459607189016641</v>
      </c>
      <c r="H6162">
        <v>-0.39777267155018209</v>
      </c>
      <c r="I6162">
        <v>22.316361080383349</v>
      </c>
      <c r="J6162">
        <v>2.7870005129634241</v>
      </c>
    </row>
    <row r="6163" spans="1:10" x14ac:dyDescent="0.3">
      <c r="A6163" s="1">
        <v>6161</v>
      </c>
      <c r="B6163">
        <v>22.402818509615852</v>
      </c>
      <c r="C6163">
        <v>1.152366420462593</v>
      </c>
      <c r="D6163">
        <v>4.398188164026802E-2</v>
      </c>
      <c r="E6163">
        <v>1.205986846082459</v>
      </c>
      <c r="F6163">
        <v>-0.14980758354682591</v>
      </c>
      <c r="G6163">
        <v>22.471022443971279</v>
      </c>
      <c r="H6163">
        <v>-0.3973615154441823</v>
      </c>
      <c r="I6163">
        <v>22.330853711730949</v>
      </c>
      <c r="J6163">
        <v>2.7875485948945151</v>
      </c>
    </row>
    <row r="6164" spans="1:10" x14ac:dyDescent="0.3">
      <c r="A6164" s="1">
        <v>6162</v>
      </c>
      <c r="B6164">
        <v>22.41511155257967</v>
      </c>
      <c r="C6164">
        <v>1.1527697190388919</v>
      </c>
      <c r="D6164">
        <v>4.2454019329528851E-2</v>
      </c>
      <c r="E6164">
        <v>1.2225482746422021</v>
      </c>
      <c r="F6164">
        <v>-0.1113830981219214</v>
      </c>
      <c r="G6164">
        <v>22.480947637344769</v>
      </c>
      <c r="H6164">
        <v>-0.39706061423447531</v>
      </c>
      <c r="I6164">
        <v>22.34564517093424</v>
      </c>
      <c r="J6164">
        <v>2.7880599371762149</v>
      </c>
    </row>
    <row r="6165" spans="1:10" x14ac:dyDescent="0.3">
      <c r="A6165" s="1">
        <v>6163</v>
      </c>
      <c r="B6165">
        <v>22.427122096881821</v>
      </c>
      <c r="C6165">
        <v>1.153165517659374</v>
      </c>
      <c r="D6165">
        <v>4.1359176807534599E-2</v>
      </c>
      <c r="E6165">
        <v>1.238160693730386</v>
      </c>
      <c r="F6165">
        <v>-0.1346906498078777</v>
      </c>
      <c r="G6165">
        <v>22.491261322376971</v>
      </c>
      <c r="H6165">
        <v>-0.39673596686934259</v>
      </c>
      <c r="I6165">
        <v>22.359446141779308</v>
      </c>
      <c r="J6165">
        <v>2.7885308104351139</v>
      </c>
    </row>
    <row r="6166" spans="1:10" x14ac:dyDescent="0.3">
      <c r="A6166" s="1">
        <v>6164</v>
      </c>
      <c r="B6166">
        <v>22.43949818260041</v>
      </c>
      <c r="C6166">
        <v>1.15353484167946</v>
      </c>
      <c r="D6166">
        <v>4.0012271593965948E-2</v>
      </c>
      <c r="E6166">
        <v>1.2537088749006799</v>
      </c>
      <c r="F6166">
        <v>-0.1069657257278713</v>
      </c>
      <c r="G6166">
        <v>22.501838116017471</v>
      </c>
      <c r="H6166">
        <v>-0.40365396604672238</v>
      </c>
      <c r="I6166">
        <v>22.3738480327712</v>
      </c>
      <c r="J6166">
        <v>2.7934095245037112</v>
      </c>
    </row>
    <row r="6167" spans="1:10" x14ac:dyDescent="0.3">
      <c r="A6167" s="1">
        <v>6165</v>
      </c>
      <c r="B6167">
        <v>22.452024233271079</v>
      </c>
      <c r="C6167">
        <v>1.1539109676012229</v>
      </c>
      <c r="D6167">
        <v>3.894307440388603E-2</v>
      </c>
      <c r="E6167">
        <v>1.255501169001604</v>
      </c>
      <c r="F6167">
        <v>-0.1376423993760342</v>
      </c>
      <c r="G6167">
        <v>22.512699189474759</v>
      </c>
      <c r="H6167">
        <v>-0.40334360371838418</v>
      </c>
      <c r="I6167">
        <v>22.388127470035808</v>
      </c>
      <c r="J6167">
        <v>2.793854906029789</v>
      </c>
    </row>
    <row r="6168" spans="1:10" x14ac:dyDescent="0.3">
      <c r="A6168" s="1">
        <v>6166</v>
      </c>
      <c r="B6168">
        <v>22.46487960872636</v>
      </c>
      <c r="C6168">
        <v>1.154256633230224</v>
      </c>
      <c r="D6168">
        <v>3.7533211703902142E-2</v>
      </c>
      <c r="E6168">
        <v>1.2572984030677441</v>
      </c>
      <c r="F6168">
        <v>-0.1087779828708364</v>
      </c>
      <c r="G6168">
        <v>22.523358990220711</v>
      </c>
      <c r="H6168">
        <v>-0.40308193373142781</v>
      </c>
      <c r="I6168">
        <v>22.40329500401818</v>
      </c>
      <c r="J6168">
        <v>2.7942890274235439</v>
      </c>
    </row>
    <row r="6169" spans="1:10" x14ac:dyDescent="0.3">
      <c r="A6169" s="1">
        <v>6167</v>
      </c>
      <c r="B6169">
        <v>22.477138656101669</v>
      </c>
      <c r="C6169">
        <v>1.154591360868094</v>
      </c>
      <c r="D6169">
        <v>3.6472197514842687E-2</v>
      </c>
      <c r="E6169">
        <v>1.2589722228015201</v>
      </c>
      <c r="F6169">
        <v>-0.139300181059689</v>
      </c>
      <c r="G6169">
        <v>22.533965646672719</v>
      </c>
      <c r="H6169">
        <v>-0.40280837694772093</v>
      </c>
      <c r="I6169">
        <v>22.417294183372221</v>
      </c>
      <c r="J6169">
        <v>2.7946881740545209</v>
      </c>
    </row>
    <row r="6170" spans="1:10" x14ac:dyDescent="0.3">
      <c r="A6170" s="1">
        <v>6168</v>
      </c>
      <c r="B6170">
        <v>22.489724375478989</v>
      </c>
      <c r="C6170">
        <v>1.1548961778503499</v>
      </c>
      <c r="D6170">
        <v>3.5079230244467088E-2</v>
      </c>
      <c r="E6170">
        <v>1.2693858886928759</v>
      </c>
      <c r="F6170">
        <v>-0.1130218978741577</v>
      </c>
      <c r="G6170">
        <v>22.544497084716632</v>
      </c>
      <c r="H6170">
        <v>-0.40586328342016609</v>
      </c>
      <c r="I6170">
        <v>22.431830054802649</v>
      </c>
      <c r="J6170">
        <v>2.8046065903368498</v>
      </c>
    </row>
    <row r="6171" spans="1:10" x14ac:dyDescent="0.3">
      <c r="A6171" s="1">
        <v>6169</v>
      </c>
      <c r="B6171">
        <v>22.502799888208791</v>
      </c>
      <c r="C6171">
        <v>1.155215723027311</v>
      </c>
      <c r="D6171">
        <v>3.3914682476726001E-2</v>
      </c>
      <c r="E6171">
        <v>1.2855389432615201</v>
      </c>
      <c r="F6171">
        <v>-0.14215847460285411</v>
      </c>
      <c r="G6171">
        <v>22.555754981770061</v>
      </c>
      <c r="H6171">
        <v>-0.40560646533643091</v>
      </c>
      <c r="I6171">
        <v>22.4468267729338</v>
      </c>
      <c r="J6171">
        <v>2.804992437555482</v>
      </c>
    </row>
    <row r="6172" spans="1:10" x14ac:dyDescent="0.3">
      <c r="A6172" s="1">
        <v>6170</v>
      </c>
      <c r="B6172">
        <v>22.51520127782155</v>
      </c>
      <c r="C6172">
        <v>1.155480437021944</v>
      </c>
      <c r="D6172">
        <v>3.2542989908506799E-2</v>
      </c>
      <c r="E6172">
        <v>1.3003312016766571</v>
      </c>
      <c r="F6172">
        <v>-0.1157413854327394</v>
      </c>
      <c r="G6172">
        <v>22.56601535403955</v>
      </c>
      <c r="H6172">
        <v>-0.40541292105245508</v>
      </c>
      <c r="I6172">
        <v>22.46149120095329</v>
      </c>
      <c r="J6172">
        <v>2.8053323773716712</v>
      </c>
    </row>
    <row r="6173" spans="1:10" x14ac:dyDescent="0.3">
      <c r="A6173" s="1">
        <v>6171</v>
      </c>
      <c r="B6173">
        <v>22.52827994464608</v>
      </c>
      <c r="C6173">
        <v>1.1557637687317821</v>
      </c>
      <c r="D6173">
        <v>3.1378595649120773E-2</v>
      </c>
      <c r="E6173">
        <v>1.3154346383409341</v>
      </c>
      <c r="F6173">
        <v>-0.14155963014657491</v>
      </c>
      <c r="G6173">
        <v>22.5772764915619</v>
      </c>
      <c r="H6173">
        <v>-0.40518769880748362</v>
      </c>
      <c r="I6173">
        <v>22.476490981882321</v>
      </c>
      <c r="J6173">
        <v>2.805677130326508</v>
      </c>
    </row>
    <row r="6174" spans="1:10" x14ac:dyDescent="0.3">
      <c r="A6174" s="1">
        <v>6172</v>
      </c>
      <c r="B6174">
        <v>22.541348822195321</v>
      </c>
      <c r="C6174">
        <v>1.156011402390527</v>
      </c>
      <c r="D6174">
        <v>2.9971944565830431E-2</v>
      </c>
      <c r="E6174">
        <v>1.33003063579201</v>
      </c>
      <c r="F6174">
        <v>-0.1140441298911654</v>
      </c>
      <c r="G6174">
        <v>22.588188264221412</v>
      </c>
      <c r="H6174">
        <v>-0.40629682623740521</v>
      </c>
      <c r="I6174">
        <v>22.491665921798429</v>
      </c>
      <c r="J6174">
        <v>2.8131618882764391</v>
      </c>
    </row>
    <row r="6175" spans="1:10" x14ac:dyDescent="0.3">
      <c r="A6175" s="1">
        <v>6173</v>
      </c>
      <c r="B6175">
        <v>22.55465549706966</v>
      </c>
      <c r="C6175">
        <v>1.15626923706014</v>
      </c>
      <c r="D6175">
        <v>2.8830743027825061E-2</v>
      </c>
      <c r="E6175">
        <v>1.338698662152731</v>
      </c>
      <c r="F6175">
        <v>-0.1420193009971944</v>
      </c>
      <c r="G6175">
        <v>22.59971200042893</v>
      </c>
      <c r="H6175">
        <v>-0.40609142747058852</v>
      </c>
      <c r="I6175">
        <v>22.506863771297521</v>
      </c>
      <c r="J6175">
        <v>2.8134753420487382</v>
      </c>
    </row>
    <row r="6176" spans="1:10" x14ac:dyDescent="0.3">
      <c r="A6176" s="1">
        <v>6174</v>
      </c>
      <c r="B6176">
        <v>22.568070288544991</v>
      </c>
      <c r="C6176">
        <v>1.1564929496237</v>
      </c>
      <c r="D6176">
        <v>2.7407402388539479E-2</v>
      </c>
      <c r="E6176">
        <v>1.347193709285939</v>
      </c>
      <c r="F6176">
        <v>-0.11447190502145201</v>
      </c>
      <c r="G6176">
        <v>22.610902975588129</v>
      </c>
      <c r="H6176">
        <v>-0.40593026304581498</v>
      </c>
      <c r="I6176">
        <v>22.522637379183909</v>
      </c>
      <c r="J6176">
        <v>2.813765399829383</v>
      </c>
    </row>
    <row r="6177" spans="1:10" x14ac:dyDescent="0.3">
      <c r="A6177" s="1">
        <v>6175</v>
      </c>
      <c r="B6177">
        <v>22.581794909695031</v>
      </c>
      <c r="C6177">
        <v>1.1567279369519401</v>
      </c>
      <c r="D6177">
        <v>2.6241041692462899E-2</v>
      </c>
      <c r="E6177">
        <v>1.360604019384511</v>
      </c>
      <c r="F6177">
        <v>-0.14242121985892489</v>
      </c>
      <c r="G6177">
        <v>22.622805218990731</v>
      </c>
      <c r="H6177">
        <v>-0.40574417131090312</v>
      </c>
      <c r="I6177">
        <v>22.53829500824768</v>
      </c>
      <c r="J6177">
        <v>2.8140522510310619</v>
      </c>
    </row>
    <row r="6178" spans="1:10" x14ac:dyDescent="0.3">
      <c r="A6178" s="1">
        <v>6176</v>
      </c>
      <c r="B6178">
        <v>22.595181235633461</v>
      </c>
      <c r="C6178">
        <v>1.1569204764143399</v>
      </c>
      <c r="D6178">
        <v>2.4839683149167562E-2</v>
      </c>
      <c r="E6178">
        <v>1.373271177544479</v>
      </c>
      <c r="F6178">
        <v>-0.1153829604972766</v>
      </c>
      <c r="G6178">
        <v>22.63389085263136</v>
      </c>
      <c r="H6178">
        <v>-0.40113704923411908</v>
      </c>
      <c r="I6178">
        <v>22.55407973784348</v>
      </c>
      <c r="J6178">
        <v>2.8112509222719049</v>
      </c>
    </row>
    <row r="6179" spans="1:10" x14ac:dyDescent="0.3">
      <c r="A6179" s="1">
        <v>6177</v>
      </c>
      <c r="B6179">
        <v>22.608911453415839</v>
      </c>
      <c r="C6179">
        <v>1.1571233458421919</v>
      </c>
      <c r="D6179">
        <v>2.368593717289693E-2</v>
      </c>
      <c r="E6179">
        <v>1.2906771643303681</v>
      </c>
      <c r="F6179">
        <v>-0.16028983637665209</v>
      </c>
      <c r="G6179">
        <v>22.645823442447771</v>
      </c>
      <c r="H6179">
        <v>-0.40097780387294479</v>
      </c>
      <c r="I6179">
        <v>22.56971865965345</v>
      </c>
      <c r="J6179">
        <v>2.8115001113127929</v>
      </c>
    </row>
    <row r="6180" spans="1:10" x14ac:dyDescent="0.3">
      <c r="A6180" s="1">
        <v>6178</v>
      </c>
      <c r="B6180">
        <v>22.62177336693825</v>
      </c>
      <c r="C6180">
        <v>1.1572704891644381</v>
      </c>
      <c r="D6180">
        <v>2.2088505236503179E-2</v>
      </c>
      <c r="E6180">
        <v>1.300153585369318</v>
      </c>
      <c r="F6180">
        <v>-0.1219669436946494</v>
      </c>
      <c r="G6180">
        <v>22.65619634939625</v>
      </c>
      <c r="H6180">
        <v>-0.40088763694363427</v>
      </c>
      <c r="I6180">
        <v>22.585223376337751</v>
      </c>
      <c r="J6180">
        <v>2.8117077516192501</v>
      </c>
    </row>
    <row r="6181" spans="1:10" x14ac:dyDescent="0.3">
      <c r="A6181" s="1">
        <v>6179</v>
      </c>
      <c r="B6181">
        <v>22.634798451014479</v>
      </c>
      <c r="C6181">
        <v>1.157425961818942</v>
      </c>
      <c r="D6181">
        <v>2.086653970707647E-2</v>
      </c>
      <c r="E6181">
        <v>1.3143534713884459</v>
      </c>
      <c r="F6181">
        <v>-0.14280706181332831</v>
      </c>
      <c r="G6181">
        <v>22.667317392726641</v>
      </c>
      <c r="H6181">
        <v>-0.40077306465612378</v>
      </c>
      <c r="I6181">
        <v>22.60027015250439</v>
      </c>
      <c r="J6181">
        <v>2.8119066518887501</v>
      </c>
    </row>
    <row r="6182" spans="1:10" x14ac:dyDescent="0.3">
      <c r="A6182" s="1">
        <v>6180</v>
      </c>
      <c r="B6182">
        <v>22.647892220639459</v>
      </c>
      <c r="C6182">
        <v>1.15754641695278</v>
      </c>
      <c r="D6182">
        <v>1.9443815964369289E-2</v>
      </c>
      <c r="E6182">
        <v>1.3281700611555241</v>
      </c>
      <c r="F6182">
        <v>-0.1123424373069314</v>
      </c>
      <c r="G6182">
        <v>22.67819424343719</v>
      </c>
      <c r="H6182">
        <v>-0.40069729796869852</v>
      </c>
      <c r="I6182">
        <v>22.61571782523999</v>
      </c>
      <c r="J6182">
        <v>2.8120745567837551</v>
      </c>
    </row>
    <row r="6183" spans="1:10" x14ac:dyDescent="0.3">
      <c r="A6183" s="1">
        <v>6181</v>
      </c>
      <c r="B6183">
        <v>22.661205593492149</v>
      </c>
      <c r="C6183">
        <v>1.157674328324563</v>
      </c>
      <c r="D6183">
        <v>1.8317660641204839E-2</v>
      </c>
      <c r="E6183">
        <v>1.2453692675077579</v>
      </c>
      <c r="F6183">
        <v>-0.15672874647177151</v>
      </c>
      <c r="G6183">
        <v>22.689568204987911</v>
      </c>
      <c r="H6183">
        <v>-0.3905276909187807</v>
      </c>
      <c r="I6183">
        <v>22.63070518938089</v>
      </c>
      <c r="J6183">
        <v>2.8225699335774652</v>
      </c>
    </row>
    <row r="6184" spans="1:10" x14ac:dyDescent="0.3">
      <c r="A6184" s="1">
        <v>6182</v>
      </c>
      <c r="B6184">
        <v>22.673821450495161</v>
      </c>
      <c r="C6184">
        <v>1.157751916266154</v>
      </c>
      <c r="D6184">
        <v>1.672993489753305E-2</v>
      </c>
      <c r="E6184">
        <v>1.2472180533420709</v>
      </c>
      <c r="F6184">
        <v>-0.1160967611943302</v>
      </c>
      <c r="G6184">
        <v>22.699725907072072</v>
      </c>
      <c r="H6184">
        <v>-0.39049318359674562</v>
      </c>
      <c r="I6184">
        <v>22.64596448133009</v>
      </c>
      <c r="J6184">
        <v>2.8226938492807299</v>
      </c>
    </row>
    <row r="6185" spans="1:10" x14ac:dyDescent="0.3">
      <c r="A6185" s="1">
        <v>6183</v>
      </c>
      <c r="B6185">
        <v>22.686317715462039</v>
      </c>
      <c r="C6185">
        <v>1.1578366372838129</v>
      </c>
      <c r="D6185">
        <v>1.556669866353767E-2</v>
      </c>
      <c r="E6185">
        <v>1.2626070147518</v>
      </c>
      <c r="F6185">
        <v>-0.13721766125837509</v>
      </c>
      <c r="G6185">
        <v>22.71042118011994</v>
      </c>
      <c r="H6185">
        <v>-0.39043754809535042</v>
      </c>
      <c r="I6185">
        <v>22.66039748549106</v>
      </c>
      <c r="J6185">
        <v>2.822809848095214</v>
      </c>
    </row>
    <row r="6186" spans="1:10" x14ac:dyDescent="0.3">
      <c r="A6186" s="1">
        <v>6184</v>
      </c>
      <c r="B6186">
        <v>22.698928627141679</v>
      </c>
      <c r="C6186">
        <v>1.157885581459859</v>
      </c>
      <c r="D6186">
        <v>1.4196159121554759E-2</v>
      </c>
      <c r="E6186">
        <v>1.278410484581757</v>
      </c>
      <c r="F6186">
        <v>-0.106938828085896</v>
      </c>
      <c r="G6186">
        <v>22.720910098833279</v>
      </c>
      <c r="H6186">
        <v>-0.39042018453802552</v>
      </c>
      <c r="I6186">
        <v>22.67529033242208</v>
      </c>
      <c r="J6186">
        <v>2.822892753235442</v>
      </c>
    </row>
    <row r="6187" spans="1:10" x14ac:dyDescent="0.3">
      <c r="A6187" s="1">
        <v>6185</v>
      </c>
      <c r="B6187">
        <v>22.711738205496179</v>
      </c>
      <c r="C6187">
        <v>1.1579403846370691</v>
      </c>
      <c r="D6187">
        <v>1.312463017945472E-2</v>
      </c>
      <c r="E6187">
        <v>1.2939247276844621</v>
      </c>
      <c r="F6187">
        <v>-0.13289466371153111</v>
      </c>
      <c r="G6187">
        <v>22.732060610446499</v>
      </c>
      <c r="H6187">
        <v>-0.39038804627707679</v>
      </c>
      <c r="I6187">
        <v>22.689884027378969</v>
      </c>
      <c r="J6187">
        <v>2.8229719296656302</v>
      </c>
    </row>
    <row r="6188" spans="1:10" x14ac:dyDescent="0.3">
      <c r="A6188" s="1">
        <v>6186</v>
      </c>
      <c r="B6188">
        <v>22.724473201965711</v>
      </c>
      <c r="C6188">
        <v>1.157959480800917</v>
      </c>
      <c r="D6188">
        <v>1.1816659986384381E-2</v>
      </c>
      <c r="E6188">
        <v>1.3088359484261829</v>
      </c>
      <c r="F6188">
        <v>-0.1059903762954703</v>
      </c>
      <c r="G6188">
        <v>22.742770422673111</v>
      </c>
      <c r="H6188">
        <v>-0.39039420677644338</v>
      </c>
      <c r="I6188">
        <v>22.704796853552871</v>
      </c>
      <c r="J6188">
        <v>2.8230181861787522</v>
      </c>
    </row>
    <row r="6189" spans="1:10" x14ac:dyDescent="0.3">
      <c r="A6189" s="1">
        <v>6187</v>
      </c>
      <c r="B6189">
        <v>22.73772940806677</v>
      </c>
      <c r="C6189">
        <v>1.157984829159477</v>
      </c>
      <c r="D6189">
        <v>1.07431619339285E-2</v>
      </c>
      <c r="E6189">
        <v>1.323856568497223</v>
      </c>
      <c r="F6189">
        <v>-0.1329910525537111</v>
      </c>
      <c r="G6189">
        <v>22.754386961237831</v>
      </c>
      <c r="H6189">
        <v>-0.39248163702710248</v>
      </c>
      <c r="I6189">
        <v>22.720158589308301</v>
      </c>
      <c r="J6189">
        <v>2.7934570373925678</v>
      </c>
    </row>
    <row r="6190" spans="1:10" x14ac:dyDescent="0.3">
      <c r="A6190" s="1">
        <v>6188</v>
      </c>
      <c r="B6190">
        <v>22.750785206273601</v>
      </c>
      <c r="C6190">
        <v>1.1579747072010189</v>
      </c>
      <c r="D6190">
        <v>9.4316113410693094E-3</v>
      </c>
      <c r="E6190">
        <v>1.3243925537754291</v>
      </c>
      <c r="F6190">
        <v>-0.10542825210109311</v>
      </c>
      <c r="G6190">
        <v>22.765409230487869</v>
      </c>
      <c r="H6190">
        <v>-0.39251227267418343</v>
      </c>
      <c r="I6190">
        <v>22.735359406556839</v>
      </c>
      <c r="J6190">
        <v>2.7934685538044741</v>
      </c>
    </row>
    <row r="6191" spans="1:10" x14ac:dyDescent="0.3">
      <c r="A6191" s="1">
        <v>6189</v>
      </c>
      <c r="B6191">
        <v>22.764236888887819</v>
      </c>
      <c r="C6191">
        <v>1.15797218998888</v>
      </c>
      <c r="D6191">
        <v>8.3607903019270163E-3</v>
      </c>
      <c r="E6191">
        <v>1.3338081054758379</v>
      </c>
      <c r="F6191">
        <v>-0.13299956677970429</v>
      </c>
      <c r="G6191">
        <v>22.77720061095604</v>
      </c>
      <c r="H6191">
        <v>-0.39252956065730449</v>
      </c>
      <c r="I6191">
        <v>22.750562418900749</v>
      </c>
      <c r="J6191">
        <v>2.7934816171843462</v>
      </c>
    </row>
    <row r="6192" spans="1:10" x14ac:dyDescent="0.3">
      <c r="A6192" s="1">
        <v>6190</v>
      </c>
      <c r="B6192">
        <v>22.7773478478769</v>
      </c>
      <c r="C6192">
        <v>1.157934547395246</v>
      </c>
      <c r="D6192">
        <v>7.0534365338738598E-3</v>
      </c>
      <c r="E6192">
        <v>1.347859328713094</v>
      </c>
      <c r="F6192">
        <v>-0.1049770539931982</v>
      </c>
      <c r="G6192">
        <v>22.788284505137849</v>
      </c>
      <c r="H6192">
        <v>-0.39258282637865077</v>
      </c>
      <c r="I6192">
        <v>22.7658115783791</v>
      </c>
      <c r="J6192">
        <v>2.79346045427069</v>
      </c>
    </row>
    <row r="6193" spans="1:10" x14ac:dyDescent="0.3">
      <c r="A6193" s="1">
        <v>6191</v>
      </c>
      <c r="B6193">
        <v>22.791053587727021</v>
      </c>
      <c r="C6193">
        <v>1.157902120483788</v>
      </c>
      <c r="D6193">
        <v>5.9859718596847926E-3</v>
      </c>
      <c r="E6193">
        <v>1.362088260904684</v>
      </c>
      <c r="F6193">
        <v>-0.13103949672330459</v>
      </c>
      <c r="G6193">
        <v>22.80036875253035</v>
      </c>
      <c r="H6193">
        <v>-0.39824511200007562</v>
      </c>
      <c r="I6193">
        <v>22.781142734864272</v>
      </c>
      <c r="J6193">
        <v>2.813562173691154</v>
      </c>
    </row>
    <row r="6194" spans="1:10" x14ac:dyDescent="0.3">
      <c r="A6194" s="1">
        <v>6192</v>
      </c>
      <c r="B6194">
        <v>22.804434632918731</v>
      </c>
      <c r="C6194">
        <v>1.1578364730220849</v>
      </c>
      <c r="D6194">
        <v>4.698634923095607E-3</v>
      </c>
      <c r="E6194">
        <v>1.3755351709864641</v>
      </c>
      <c r="F6194">
        <v>-0.10322306320172971</v>
      </c>
      <c r="G6194">
        <v>22.811746504745521</v>
      </c>
      <c r="H6194">
        <v>-0.39832146176245659</v>
      </c>
      <c r="I6194">
        <v>22.796655180020529</v>
      </c>
      <c r="J6194">
        <v>2.8135079129230371</v>
      </c>
    </row>
    <row r="6195" spans="1:10" x14ac:dyDescent="0.3">
      <c r="A6195" s="1">
        <v>6193</v>
      </c>
      <c r="B6195">
        <v>22.818230506342019</v>
      </c>
      <c r="C6195">
        <v>1.157776269932081</v>
      </c>
      <c r="D6195">
        <v>3.663353598778828E-3</v>
      </c>
      <c r="E6195">
        <v>1.388974002611139</v>
      </c>
      <c r="F6195">
        <v>-0.1288677928339346</v>
      </c>
      <c r="G6195">
        <v>22.823931313290579</v>
      </c>
      <c r="H6195">
        <v>-0.39838840074471982</v>
      </c>
      <c r="I6195">
        <v>22.812165143027588</v>
      </c>
      <c r="J6195">
        <v>2.813454876473505</v>
      </c>
    </row>
    <row r="6196" spans="1:10" x14ac:dyDescent="0.3">
      <c r="A6196" s="1">
        <v>6194</v>
      </c>
      <c r="B6196">
        <v>22.832127529911279</v>
      </c>
      <c r="C6196">
        <v>1.157681986470356</v>
      </c>
      <c r="D6196">
        <v>2.3739702364691572E-3</v>
      </c>
      <c r="E6196">
        <v>1.3964643935555849</v>
      </c>
      <c r="F6196">
        <v>-0.1010120437552621</v>
      </c>
      <c r="G6196">
        <v>22.835821839841589</v>
      </c>
      <c r="H6196">
        <v>-0.39848874116097938</v>
      </c>
      <c r="I6196">
        <v>22.828196975495789</v>
      </c>
      <c r="J6196">
        <v>2.8133670372976791</v>
      </c>
    </row>
    <row r="6197" spans="1:10" x14ac:dyDescent="0.3">
      <c r="A6197" s="1">
        <v>6195</v>
      </c>
      <c r="B6197">
        <v>22.846306635490151</v>
      </c>
      <c r="C6197">
        <v>1.157593948589476</v>
      </c>
      <c r="D6197">
        <v>1.348317131818397E-3</v>
      </c>
      <c r="E6197">
        <v>1.408815717736849</v>
      </c>
      <c r="F6197">
        <v>-0.1283506350681389</v>
      </c>
      <c r="G6197">
        <v>22.848391201299808</v>
      </c>
      <c r="H6197">
        <v>-0.38845519463588141</v>
      </c>
      <c r="I6197">
        <v>22.844110987396942</v>
      </c>
      <c r="J6197">
        <v>2.7860289145641621</v>
      </c>
    </row>
    <row r="6198" spans="1:10" x14ac:dyDescent="0.3">
      <c r="A6198" s="1">
        <v>6196</v>
      </c>
      <c r="B6198">
        <v>22.86045772576454</v>
      </c>
      <c r="C6198">
        <v>1.1574707500313699</v>
      </c>
      <c r="D6198">
        <v>5.9028382912541333E-5</v>
      </c>
      <c r="E6198">
        <v>1.4207685752046899</v>
      </c>
      <c r="F6198">
        <v>-0.10062314308547871</v>
      </c>
      <c r="G6198">
        <v>22.86054898662827</v>
      </c>
      <c r="H6198">
        <v>-0.38857979582860641</v>
      </c>
      <c r="I6198">
        <v>22.860361601794501</v>
      </c>
      <c r="J6198">
        <v>2.785907193384229</v>
      </c>
    </row>
    <row r="6199" spans="1:10" x14ac:dyDescent="0.3">
      <c r="A6199" s="1">
        <v>6197</v>
      </c>
      <c r="B6199">
        <v>22.87467576001595</v>
      </c>
      <c r="C6199">
        <v>1.1573542166951989</v>
      </c>
      <c r="D6199">
        <v>-9.4796978198274776E-4</v>
      </c>
      <c r="E6199">
        <v>1.3381056351793601</v>
      </c>
      <c r="F6199">
        <v>-0.14575790067891059</v>
      </c>
      <c r="G6199">
        <v>22.873210151034019</v>
      </c>
      <c r="H6199">
        <v>-0.38869563718170252</v>
      </c>
      <c r="I6199">
        <v>22.876219468327609</v>
      </c>
      <c r="J6199">
        <v>2.785789931190608</v>
      </c>
    </row>
    <row r="6200" spans="1:10" x14ac:dyDescent="0.3">
      <c r="A6200" s="1">
        <v>6198</v>
      </c>
      <c r="B6200">
        <v>22.887761492379401</v>
      </c>
      <c r="C6200">
        <v>1.1572053070173021</v>
      </c>
      <c r="D6200">
        <v>-2.3734718642945949E-3</v>
      </c>
      <c r="E6200">
        <v>1.257323412431558</v>
      </c>
      <c r="F6200">
        <v>-0.1066073069791915</v>
      </c>
      <c r="G6200">
        <v>22.88409198834692</v>
      </c>
      <c r="H6200">
        <v>-0.38884088680183232</v>
      </c>
      <c r="I6200">
        <v>22.891626536838359</v>
      </c>
      <c r="J6200">
        <v>2.7856371664178901</v>
      </c>
    </row>
    <row r="6201" spans="1:10" x14ac:dyDescent="0.3">
      <c r="A6201" s="1">
        <v>6199</v>
      </c>
      <c r="B6201">
        <v>22.900360776382229</v>
      </c>
      <c r="C6201">
        <v>1.1570805557013379</v>
      </c>
      <c r="D6201">
        <v>-3.441806044876016E-3</v>
      </c>
      <c r="E6201">
        <v>1.2589001254224701</v>
      </c>
      <c r="F6201">
        <v>-0.12718706629228199</v>
      </c>
      <c r="G6201">
        <v>22.89503958076439</v>
      </c>
      <c r="H6201">
        <v>-0.38896083558146688</v>
      </c>
      <c r="I6201">
        <v>22.905965527720731</v>
      </c>
      <c r="J6201">
        <v>2.7855073566481789</v>
      </c>
    </row>
    <row r="6202" spans="1:10" x14ac:dyDescent="0.3">
      <c r="A6202" s="1">
        <v>6200</v>
      </c>
      <c r="B6202">
        <v>22.913170210713311</v>
      </c>
      <c r="C6202">
        <v>1.156915601490601</v>
      </c>
      <c r="D6202">
        <v>-4.736054429452072E-3</v>
      </c>
      <c r="E6202">
        <v>1.2742791006286649</v>
      </c>
      <c r="F6202">
        <v>-9.2672095613863553E-2</v>
      </c>
      <c r="G6202">
        <v>22.905842334265369</v>
      </c>
      <c r="H6202">
        <v>-0.39032625740633131</v>
      </c>
      <c r="I6202">
        <v>22.92094616461037</v>
      </c>
      <c r="J6202">
        <v>2.7987666135593541</v>
      </c>
    </row>
    <row r="6203" spans="1:10" x14ac:dyDescent="0.3">
      <c r="A6203" s="1">
        <v>6201</v>
      </c>
      <c r="B6203">
        <v>22.9260152909076</v>
      </c>
      <c r="C6203">
        <v>1.156755744147753</v>
      </c>
      <c r="D6203">
        <v>-5.6702867165826648E-3</v>
      </c>
      <c r="E6203">
        <v>1.289977212195397</v>
      </c>
      <c r="F6203">
        <v>-0.1177559968198475</v>
      </c>
      <c r="G6203">
        <v>22.91724193456719</v>
      </c>
      <c r="H6203">
        <v>-0.39047859360286558</v>
      </c>
      <c r="I6203">
        <v>22.935325111414279</v>
      </c>
      <c r="J6203">
        <v>2.798598775174876</v>
      </c>
    </row>
    <row r="6204" spans="1:10" x14ac:dyDescent="0.3">
      <c r="A6204" s="1">
        <v>6202</v>
      </c>
      <c r="B6204">
        <v>22.93860510742056</v>
      </c>
      <c r="C6204">
        <v>1.156563602946403</v>
      </c>
      <c r="D6204">
        <v>-6.819686118677639E-3</v>
      </c>
      <c r="E6204">
        <v>1.304847936214361</v>
      </c>
      <c r="F6204">
        <v>-9.0168806150712238E-2</v>
      </c>
      <c r="G6204">
        <v>22.928053367044338</v>
      </c>
      <c r="H6204">
        <v>-0.39065962867568671</v>
      </c>
      <c r="I6204">
        <v>22.94980205476023</v>
      </c>
      <c r="J6204">
        <v>2.7983948487388779</v>
      </c>
    </row>
    <row r="6205" spans="1:10" x14ac:dyDescent="0.3">
      <c r="A6205" s="1">
        <v>6203</v>
      </c>
      <c r="B6205">
        <v>22.951952011291301</v>
      </c>
      <c r="C6205">
        <v>1.156365949483928</v>
      </c>
      <c r="D6205">
        <v>-7.7420973138386494E-3</v>
      </c>
      <c r="E6205">
        <v>1.3201067212511559</v>
      </c>
      <c r="F6205">
        <v>-0.1164075576084329</v>
      </c>
      <c r="G6205">
        <v>22.939973099576129</v>
      </c>
      <c r="H6205">
        <v>-0.39084689087456298</v>
      </c>
      <c r="I6205">
        <v>22.964663397174469</v>
      </c>
      <c r="J6205">
        <v>2.798186168618511</v>
      </c>
    </row>
    <row r="6206" spans="1:10" x14ac:dyDescent="0.3">
      <c r="A6206" s="1">
        <v>6204</v>
      </c>
      <c r="B6206">
        <v>22.964815285170921</v>
      </c>
      <c r="C6206">
        <v>1.156141655630722</v>
      </c>
      <c r="D6206">
        <v>-8.8765585557520395E-3</v>
      </c>
      <c r="E6206">
        <v>1.334324152158995</v>
      </c>
      <c r="F6206">
        <v>-8.8479585523628029E-2</v>
      </c>
      <c r="G6206">
        <v>22.951081128540309</v>
      </c>
      <c r="H6206">
        <v>-0.39105659948647992</v>
      </c>
      <c r="I6206">
        <v>22.97938924387957</v>
      </c>
      <c r="J6206">
        <v>2.7979463976806889</v>
      </c>
    </row>
    <row r="6207" spans="1:10" x14ac:dyDescent="0.3">
      <c r="A6207" s="1">
        <v>6205</v>
      </c>
      <c r="B6207">
        <v>22.978345884726089</v>
      </c>
      <c r="C6207">
        <v>1.1559139905578659</v>
      </c>
      <c r="D6207">
        <v>-9.7739051975319624E-3</v>
      </c>
      <c r="E6207">
        <v>1.2505524751417829</v>
      </c>
      <c r="F6207">
        <v>-0.13108339081623629</v>
      </c>
      <c r="G6207">
        <v>22.963223360653</v>
      </c>
      <c r="H6207">
        <v>-0.3912713173357063</v>
      </c>
      <c r="I6207">
        <v>22.994393105341061</v>
      </c>
      <c r="J6207">
        <v>2.7977049937006941</v>
      </c>
    </row>
    <row r="6208" spans="1:10" x14ac:dyDescent="0.3">
      <c r="A6208" s="1">
        <v>6206</v>
      </c>
      <c r="B6208">
        <v>22.990669741803131</v>
      </c>
      <c r="C6208">
        <v>1.155667508329389</v>
      </c>
      <c r="D6208">
        <v>-1.106595497340057E-2</v>
      </c>
      <c r="E6208">
        <v>1.169136125730772</v>
      </c>
      <c r="F6208">
        <v>-8.7436112568639091E-2</v>
      </c>
      <c r="G6208">
        <v>22.973565804924469</v>
      </c>
      <c r="H6208">
        <v>-0.38990526490404531</v>
      </c>
      <c r="I6208">
        <v>23.008847884176401</v>
      </c>
      <c r="J6208">
        <v>2.798309323451504</v>
      </c>
    </row>
    <row r="6209" spans="1:10" x14ac:dyDescent="0.3">
      <c r="A6209" s="1">
        <v>6207</v>
      </c>
      <c r="B6209">
        <v>23.002554554819891</v>
      </c>
      <c r="C6209">
        <v>1.1554529551495969</v>
      </c>
      <c r="D6209">
        <v>-1.1954928587229491E-2</v>
      </c>
      <c r="E6209">
        <v>1.085155698942442</v>
      </c>
      <c r="F6209">
        <v>-0.1249720620333237</v>
      </c>
      <c r="G6209">
        <v>22.984076651466939</v>
      </c>
      <c r="H6209">
        <v>-0.39010400242424731</v>
      </c>
      <c r="I6209">
        <v>23.022192955048592</v>
      </c>
      <c r="J6209">
        <v>2.7980779613163351</v>
      </c>
    </row>
    <row r="6210" spans="1:10" x14ac:dyDescent="0.3">
      <c r="A6210" s="1">
        <v>6208</v>
      </c>
      <c r="B6210">
        <v>23.01323956513242</v>
      </c>
      <c r="C6210">
        <v>1.1552214779163641</v>
      </c>
      <c r="D6210">
        <v>-1.318575756637229E-2</v>
      </c>
      <c r="E6210">
        <v>1.003804337667723</v>
      </c>
      <c r="F6210">
        <v>-7.4852038490596989E-2</v>
      </c>
      <c r="G6210">
        <v>22.992859359963941</v>
      </c>
      <c r="H6210">
        <v>-0.39031156581144022</v>
      </c>
      <c r="I6210">
        <v>23.0348997404346</v>
      </c>
      <c r="J6210">
        <v>2.7978210683381128</v>
      </c>
    </row>
    <row r="6211" spans="1:10" x14ac:dyDescent="0.3">
      <c r="A6211" s="1">
        <v>6209</v>
      </c>
      <c r="B6211">
        <v>23.023267601794501</v>
      </c>
      <c r="C6211">
        <v>1.1550283220697231</v>
      </c>
      <c r="D6211">
        <v>-1.393367046946716E-2</v>
      </c>
      <c r="E6211">
        <v>0.92127137391497627</v>
      </c>
      <c r="F6211">
        <v>-0.1106945846963775</v>
      </c>
      <c r="G6211">
        <v>23.001731478328299</v>
      </c>
      <c r="H6211">
        <v>-0.39048904677583218</v>
      </c>
      <c r="I6211">
        <v>23.046156292352372</v>
      </c>
      <c r="J6211">
        <v>2.7976112531548978</v>
      </c>
    </row>
    <row r="6212" spans="1:10" x14ac:dyDescent="0.3">
      <c r="A6212" s="1">
        <v>6210</v>
      </c>
      <c r="B6212">
        <v>23.032469868742009</v>
      </c>
      <c r="C6212">
        <v>1.154812492952936</v>
      </c>
      <c r="D6212">
        <v>-1.5039665161523601E-2</v>
      </c>
      <c r="E6212">
        <v>0.94389682207597314</v>
      </c>
      <c r="F6212">
        <v>-6.1709931474469903E-2</v>
      </c>
      <c r="G6212">
        <v>23.009320328844119</v>
      </c>
      <c r="H6212">
        <v>-0.38430385126295968</v>
      </c>
      <c r="I6212">
        <v>23.05737182423351</v>
      </c>
      <c r="J6212">
        <v>2.8104396401429161</v>
      </c>
    </row>
    <row r="6213" spans="1:10" x14ac:dyDescent="0.3">
      <c r="A6213" s="1">
        <v>6211</v>
      </c>
      <c r="B6213">
        <v>23.04193363456988</v>
      </c>
      <c r="C6213">
        <v>1.154598302678292</v>
      </c>
      <c r="D6213">
        <v>-1.5658544135852139E-2</v>
      </c>
      <c r="E6213">
        <v>0.96662313102205366</v>
      </c>
      <c r="F6213">
        <v>-8.3142864722704574E-2</v>
      </c>
      <c r="G6213">
        <v>23.017831572421571</v>
      </c>
      <c r="H6213">
        <v>-0.38450342002563209</v>
      </c>
      <c r="I6213">
        <v>23.067860218057831</v>
      </c>
      <c r="J6213">
        <v>2.8102097215107351</v>
      </c>
    </row>
    <row r="6214" spans="1:10" x14ac:dyDescent="0.3">
      <c r="A6214" s="1">
        <v>6212</v>
      </c>
      <c r="B6214">
        <v>23.05158559031549</v>
      </c>
      <c r="C6214">
        <v>1.1543495773454451</v>
      </c>
      <c r="D6214">
        <v>-1.6489020495590891E-2</v>
      </c>
      <c r="E6214">
        <v>0.98877104963351148</v>
      </c>
      <c r="F6214">
        <v>-5.2476206682472062E-2</v>
      </c>
      <c r="G6214">
        <v>23.026205349029659</v>
      </c>
      <c r="H6214">
        <v>-0.38473159841568472</v>
      </c>
      <c r="I6214">
        <v>23.078887110848989</v>
      </c>
      <c r="J6214">
        <v>2.8099388938355858</v>
      </c>
    </row>
    <row r="6215" spans="1:10" x14ac:dyDescent="0.3">
      <c r="A6215" s="1">
        <v>6213</v>
      </c>
      <c r="B6215">
        <v>23.061471729716871</v>
      </c>
      <c r="C6215">
        <v>1.15410698013655</v>
      </c>
      <c r="D6215">
        <v>-1.7013857129779309E-2</v>
      </c>
      <c r="E6215">
        <v>1.010472216925719</v>
      </c>
      <c r="F6215">
        <v>-8.0640766189405022E-2</v>
      </c>
      <c r="G6215">
        <v>23.035283725779632</v>
      </c>
      <c r="H6215">
        <v>-0.38496066317214211</v>
      </c>
      <c r="I6215">
        <v>23.08964216037479</v>
      </c>
      <c r="J6215">
        <v>2.8096817397702791</v>
      </c>
    </row>
    <row r="6216" spans="1:10" x14ac:dyDescent="0.3">
      <c r="A6216" s="1">
        <v>6214</v>
      </c>
      <c r="B6216">
        <v>23.071550039422679</v>
      </c>
      <c r="C6216">
        <v>1.153831774437287</v>
      </c>
      <c r="D6216">
        <v>-1.7818456754475191E-2</v>
      </c>
      <c r="E6216">
        <v>1.0316570509248091</v>
      </c>
      <c r="F6216">
        <v>-5.3281685006791632E-2</v>
      </c>
      <c r="G6216">
        <v>23.043869328410171</v>
      </c>
      <c r="H6216">
        <v>-0.39948913398618519</v>
      </c>
      <c r="I6216">
        <v>23.10101264243325</v>
      </c>
      <c r="J6216">
        <v>2.8071446988129298</v>
      </c>
    </row>
    <row r="6217" spans="1:10" x14ac:dyDescent="0.3">
      <c r="A6217" s="1">
        <v>6215</v>
      </c>
      <c r="B6217">
        <v>23.082088091508769</v>
      </c>
      <c r="C6217">
        <v>1.1535575387581081</v>
      </c>
      <c r="D6217">
        <v>-1.8362896655832139E-2</v>
      </c>
      <c r="E6217">
        <v>1.052888179634949</v>
      </c>
      <c r="F6217">
        <v>-8.2956882393371401E-2</v>
      </c>
      <c r="G6217">
        <v>23.053561694758368</v>
      </c>
      <c r="H6217">
        <v>-0.39974806896888349</v>
      </c>
      <c r="I6217">
        <v>23.11245081963375</v>
      </c>
      <c r="J6217">
        <v>2.806854177484658</v>
      </c>
    </row>
    <row r="6218" spans="1:10" x14ac:dyDescent="0.3">
      <c r="A6218" s="1">
        <v>6216</v>
      </c>
      <c r="B6218">
        <v>23.092414152429249</v>
      </c>
      <c r="C6218">
        <v>1.1532613292179441</v>
      </c>
      <c r="D6218">
        <v>-1.9176819925164078E-2</v>
      </c>
      <c r="E6218">
        <v>1.0728272172095661</v>
      </c>
      <c r="F6218">
        <v>-5.5520714778553859E-2</v>
      </c>
      <c r="G6218">
        <v>23.062623493688879</v>
      </c>
      <c r="H6218">
        <v>-0.4000205457035062</v>
      </c>
      <c r="I6218">
        <v>23.124122526953808</v>
      </c>
      <c r="J6218">
        <v>2.8065327073856992</v>
      </c>
    </row>
    <row r="6219" spans="1:10" x14ac:dyDescent="0.3">
      <c r="A6219" s="1">
        <v>6217</v>
      </c>
      <c r="B6219">
        <v>23.103362379613149</v>
      </c>
      <c r="C6219">
        <v>1.152961685241936</v>
      </c>
      <c r="D6219">
        <v>-1.9743622304319929E-2</v>
      </c>
      <c r="E6219">
        <v>1.093137182582411</v>
      </c>
      <c r="F6219">
        <v>-8.3460133885666504E-2</v>
      </c>
      <c r="G6219">
        <v>23.07269132184306</v>
      </c>
      <c r="H6219">
        <v>-0.4003030547566726</v>
      </c>
      <c r="I6219">
        <v>23.13600782714467</v>
      </c>
      <c r="J6219">
        <v>2.8062148254594779</v>
      </c>
    </row>
    <row r="6220" spans="1:10" x14ac:dyDescent="0.3">
      <c r="A6220" s="1">
        <v>6218</v>
      </c>
      <c r="B6220">
        <v>23.114058861682341</v>
      </c>
      <c r="C6220">
        <v>1.152642938374296</v>
      </c>
      <c r="D6220">
        <v>-2.0560652518950409E-2</v>
      </c>
      <c r="E6220">
        <v>1.1121861977976431</v>
      </c>
      <c r="F6220">
        <v>-5.5479859540632823E-2</v>
      </c>
      <c r="G6220">
        <v>23.082259757160742</v>
      </c>
      <c r="H6220">
        <v>-0.39373908639929561</v>
      </c>
      <c r="I6220">
        <v>23.14787481321429</v>
      </c>
      <c r="J6220">
        <v>2.7971036987107052</v>
      </c>
    </row>
    <row r="6221" spans="1:10" x14ac:dyDescent="0.3">
      <c r="A6221" s="1">
        <v>6219</v>
      </c>
      <c r="B6221">
        <v>23.12513884398809</v>
      </c>
      <c r="C6221">
        <v>1.152327800636106</v>
      </c>
      <c r="D6221">
        <v>-2.1113585517731018E-2</v>
      </c>
      <c r="E6221">
        <v>1.1171629995973049</v>
      </c>
      <c r="F6221">
        <v>-8.3853367382492328E-2</v>
      </c>
      <c r="G6221">
        <v>23.092484698720881</v>
      </c>
      <c r="H6221">
        <v>-0.39403640497268883</v>
      </c>
      <c r="I6221">
        <v>23.15986406692393</v>
      </c>
      <c r="J6221">
        <v>2.7967696116334628</v>
      </c>
    </row>
    <row r="6222" spans="1:10" x14ac:dyDescent="0.3">
      <c r="A6222" s="1">
        <v>6220</v>
      </c>
      <c r="B6222">
        <v>23.13633658262841</v>
      </c>
      <c r="C6222">
        <v>1.1519829026796911</v>
      </c>
      <c r="D6222">
        <v>-2.195447747155101E-2</v>
      </c>
      <c r="E6222">
        <v>1.1361594347031241</v>
      </c>
      <c r="F6222">
        <v>-5.4882194968514382E-2</v>
      </c>
      <c r="G6222">
        <v>23.102382123841132</v>
      </c>
      <c r="H6222">
        <v>-0.39435329760785082</v>
      </c>
      <c r="I6222">
        <v>23.17244459101159</v>
      </c>
      <c r="J6222">
        <v>2.796394932128154</v>
      </c>
    </row>
    <row r="6223" spans="1:10" x14ac:dyDescent="0.3">
      <c r="A6223" s="1">
        <v>6221</v>
      </c>
      <c r="B6223">
        <v>23.147690262177122</v>
      </c>
      <c r="C6223">
        <v>1.1516484758074219</v>
      </c>
      <c r="D6223">
        <v>-2.250315496355439E-2</v>
      </c>
      <c r="E6223">
        <v>1.1546901063000641</v>
      </c>
      <c r="F6223">
        <v>-8.2378532866769189E-2</v>
      </c>
      <c r="G6223">
        <v>23.112887368675189</v>
      </c>
      <c r="H6223">
        <v>-0.39466886167384141</v>
      </c>
      <c r="I6223">
        <v>23.18470051694807</v>
      </c>
      <c r="J6223">
        <v>2.7960404460827579</v>
      </c>
    </row>
    <row r="6224" spans="1:10" x14ac:dyDescent="0.3">
      <c r="A6224" s="1">
        <v>6222</v>
      </c>
      <c r="B6224">
        <v>23.159238219592659</v>
      </c>
      <c r="C6224">
        <v>1.151281952351451</v>
      </c>
      <c r="D6224">
        <v>-2.3327430520918041E-2</v>
      </c>
      <c r="E6224">
        <v>1.172838835201871</v>
      </c>
      <c r="F6224">
        <v>-5.5288329277902962E-2</v>
      </c>
      <c r="G6224">
        <v>23.123160746472919</v>
      </c>
      <c r="H6224">
        <v>-0.39500617265130589</v>
      </c>
      <c r="I6224">
        <v>23.197603893745001</v>
      </c>
      <c r="J6224">
        <v>2.7956428573571159</v>
      </c>
    </row>
    <row r="6225" spans="1:10" x14ac:dyDescent="0.3">
      <c r="A6225" s="1">
        <v>6223</v>
      </c>
      <c r="B6225">
        <v>23.171123524465141</v>
      </c>
      <c r="C6225">
        <v>1.1509191730399939</v>
      </c>
      <c r="D6225">
        <v>-2.3887971891837639E-2</v>
      </c>
      <c r="E6225">
        <v>1.0890947289091459</v>
      </c>
      <c r="F6225">
        <v>-9.8994335651800242E-2</v>
      </c>
      <c r="G6225">
        <v>23.133743464567441</v>
      </c>
      <c r="H6225">
        <v>-0.41358993097336388</v>
      </c>
      <c r="I6225">
        <v>23.210362425138999</v>
      </c>
      <c r="J6225">
        <v>2.793228401643248</v>
      </c>
    </row>
    <row r="6226" spans="1:10" x14ac:dyDescent="0.3">
      <c r="A6226" s="1">
        <v>6224</v>
      </c>
      <c r="B6226">
        <v>23.181853300067491</v>
      </c>
      <c r="C6226">
        <v>1.150556012062987</v>
      </c>
      <c r="D6226">
        <v>-2.4863823857231491E-2</v>
      </c>
      <c r="E6226">
        <v>1.0076705021482819</v>
      </c>
      <c r="F6226">
        <v>-5.3427542638464047E-2</v>
      </c>
      <c r="G6226">
        <v>23.142946528926348</v>
      </c>
      <c r="H6226">
        <v>-0.41391586962041532</v>
      </c>
      <c r="I6226">
        <v>23.222694832492149</v>
      </c>
      <c r="J6226">
        <v>2.792826167339125</v>
      </c>
    </row>
    <row r="6227" spans="1:10" x14ac:dyDescent="0.3">
      <c r="A6227" s="1">
        <v>6225</v>
      </c>
      <c r="B6227">
        <v>23.19193760255169</v>
      </c>
      <c r="C6227">
        <v>1.1502420638963819</v>
      </c>
      <c r="D6227">
        <v>-2.5398761156269021E-2</v>
      </c>
      <c r="E6227">
        <v>1.02838618320149</v>
      </c>
      <c r="F6227">
        <v>-7.6319401372317019E-2</v>
      </c>
      <c r="G6227">
        <v>23.152193942654399</v>
      </c>
      <c r="H6227">
        <v>-0.41420878126194483</v>
      </c>
      <c r="I6227">
        <v>23.233657640652041</v>
      </c>
      <c r="J6227">
        <v>2.792490136540223</v>
      </c>
    </row>
    <row r="6228" spans="1:10" x14ac:dyDescent="0.3">
      <c r="A6228" s="1">
        <v>6226</v>
      </c>
      <c r="B6228">
        <v>23.202183434360379</v>
      </c>
      <c r="C6228">
        <v>1.1498942822839739</v>
      </c>
      <c r="D6228">
        <v>-2.6159570770970132E-2</v>
      </c>
      <c r="E6228">
        <v>1.04856848171984</v>
      </c>
      <c r="F6228">
        <v>-4.6384262646037469E-2</v>
      </c>
      <c r="G6228">
        <v>23.16124953683563</v>
      </c>
      <c r="H6228">
        <v>-0.41452587274218478</v>
      </c>
      <c r="I6228">
        <v>23.245152898389161</v>
      </c>
      <c r="J6228">
        <v>2.7921101386325189</v>
      </c>
    </row>
    <row r="6229" spans="1:10" x14ac:dyDescent="0.3">
      <c r="A6229" s="1">
        <v>6227</v>
      </c>
      <c r="B6229">
        <v>23.21265901021928</v>
      </c>
      <c r="C6229">
        <v>1.149551737905897</v>
      </c>
      <c r="D6229">
        <v>-2.6623213895415838E-2</v>
      </c>
      <c r="E6229">
        <v>1.068974703088716</v>
      </c>
      <c r="F6229">
        <v>-7.3907854681568547E-2</v>
      </c>
      <c r="G6229">
        <v>23.170999784471569</v>
      </c>
      <c r="H6229">
        <v>-0.41484927025305218</v>
      </c>
      <c r="I6229">
        <v>23.256389871692971</v>
      </c>
      <c r="J6229">
        <v>2.791747495249179</v>
      </c>
    </row>
    <row r="6230" spans="1:10" x14ac:dyDescent="0.3">
      <c r="A6230" s="1">
        <v>6228</v>
      </c>
      <c r="B6230">
        <v>23.223342873487699</v>
      </c>
      <c r="C6230">
        <v>1.1491750597745209</v>
      </c>
      <c r="D6230">
        <v>-2.736234460040839E-2</v>
      </c>
      <c r="E6230">
        <v>1.088953255713067</v>
      </c>
      <c r="F6230">
        <v>-4.6484951258150262E-2</v>
      </c>
      <c r="G6230">
        <v>23.180527362404739</v>
      </c>
      <c r="H6230">
        <v>-0.41519472944711372</v>
      </c>
      <c r="I6230">
        <v>23.268287520213342</v>
      </c>
      <c r="J6230">
        <v>2.791338045720865</v>
      </c>
    </row>
    <row r="6231" spans="1:10" x14ac:dyDescent="0.3">
      <c r="A6231" s="1">
        <v>6229</v>
      </c>
      <c r="B6231">
        <v>23.234233117095791</v>
      </c>
      <c r="C6231">
        <v>1.148804916825938</v>
      </c>
      <c r="D6231">
        <v>-2.7827492907327622E-2</v>
      </c>
      <c r="E6231">
        <v>1.108514281145347</v>
      </c>
      <c r="F6231">
        <v>-7.5057851938674605E-2</v>
      </c>
      <c r="G6231">
        <v>23.191335982953561</v>
      </c>
      <c r="H6231">
        <v>-0.39233502600898568</v>
      </c>
      <c r="I6231">
        <v>23.280034576744601</v>
      </c>
      <c r="J6231">
        <v>2.794286842748575</v>
      </c>
    </row>
    <row r="6232" spans="1:10" x14ac:dyDescent="0.3">
      <c r="A6232" s="1">
        <v>6230</v>
      </c>
      <c r="B6232">
        <v>23.24531618140557</v>
      </c>
      <c r="C6232">
        <v>1.148401112441426</v>
      </c>
      <c r="D6232">
        <v>-2.8578428614635099E-2</v>
      </c>
      <c r="E6232">
        <v>1.1276521206196459</v>
      </c>
      <c r="F6232">
        <v>-4.8279049140877037E-2</v>
      </c>
      <c r="G6232">
        <v>23.20126176245402</v>
      </c>
      <c r="H6232">
        <v>-0.39270618287895148</v>
      </c>
      <c r="I6232">
        <v>23.292353279158331</v>
      </c>
      <c r="J6232">
        <v>2.7938481804685411</v>
      </c>
    </row>
    <row r="6233" spans="1:10" x14ac:dyDescent="0.3">
      <c r="A6233" s="1">
        <v>6231</v>
      </c>
      <c r="B6233">
        <v>23.256785884696679</v>
      </c>
      <c r="C6233">
        <v>1.14799739889154</v>
      </c>
      <c r="D6233">
        <v>-2.9069794059229909E-2</v>
      </c>
      <c r="E6233">
        <v>1.0435850429829281</v>
      </c>
      <c r="F6233">
        <v>-9.2812493048317499E-2</v>
      </c>
      <c r="G6233">
        <v>23.211974224222509</v>
      </c>
      <c r="H6233">
        <v>-0.3930880635680849</v>
      </c>
      <c r="I6233">
        <v>23.304631492568721</v>
      </c>
      <c r="J6233">
        <v>2.7934211558767692</v>
      </c>
    </row>
    <row r="6234" spans="1:10" x14ac:dyDescent="0.3">
      <c r="A6234" s="1">
        <v>6232</v>
      </c>
      <c r="B6234">
        <v>23.26704261960321</v>
      </c>
      <c r="C6234">
        <v>1.1476005251510311</v>
      </c>
      <c r="D6234">
        <v>-2.998267175913322E-2</v>
      </c>
      <c r="E6234">
        <v>0.96234199526869424</v>
      </c>
      <c r="F6234">
        <v>-4.6354807290541138E-2</v>
      </c>
      <c r="G6234">
        <v>23.220824155443911</v>
      </c>
      <c r="H6234">
        <v>-0.3934433876203105</v>
      </c>
      <c r="I6234">
        <v>23.31639027798531</v>
      </c>
      <c r="J6234">
        <v>2.7929799193505072</v>
      </c>
    </row>
    <row r="6235" spans="1:10" x14ac:dyDescent="0.3">
      <c r="A6235" s="1">
        <v>6233</v>
      </c>
      <c r="B6235">
        <v>23.276783921811909</v>
      </c>
      <c r="C6235">
        <v>1.1472519179769509</v>
      </c>
      <c r="D6235">
        <v>-3.045219843934795E-2</v>
      </c>
      <c r="E6235">
        <v>0.9705968592574018</v>
      </c>
      <c r="F6235">
        <v>-7.2206145931598659E-2</v>
      </c>
      <c r="G6235">
        <v>23.229151503520029</v>
      </c>
      <c r="H6235">
        <v>-0.41643464863033047</v>
      </c>
      <c r="I6235">
        <v>23.32718437477137</v>
      </c>
      <c r="J6235">
        <v>2.8018080809815351</v>
      </c>
    </row>
    <row r="6236" spans="1:10" x14ac:dyDescent="0.3">
      <c r="A6236" s="1">
        <v>6234</v>
      </c>
      <c r="B6236">
        <v>23.286353075775249</v>
      </c>
      <c r="C6236">
        <v>1.1468802087809611</v>
      </c>
      <c r="D6236">
        <v>-3.116461864949183E-2</v>
      </c>
      <c r="E6236">
        <v>0.99178902137827329</v>
      </c>
      <c r="F6236">
        <v>-4.0392292360108627E-2</v>
      </c>
      <c r="G6236">
        <v>23.23760666775296</v>
      </c>
      <c r="H6236">
        <v>-0.41677202671302038</v>
      </c>
      <c r="I6236">
        <v>23.337932255094159</v>
      </c>
      <c r="J6236">
        <v>2.8014000456084789</v>
      </c>
    </row>
    <row r="6237" spans="1:10" x14ac:dyDescent="0.3">
      <c r="A6237" s="1">
        <v>6235</v>
      </c>
      <c r="B6237">
        <v>23.296263550056519</v>
      </c>
      <c r="C6237">
        <v>1.146509428986626</v>
      </c>
      <c r="D6237">
        <v>-3.1568521927336113E-2</v>
      </c>
      <c r="E6237">
        <v>1.0134212961881339</v>
      </c>
      <c r="F6237">
        <v>-6.6891380179416135E-2</v>
      </c>
      <c r="G6237">
        <v>23.246885581764271</v>
      </c>
      <c r="H6237">
        <v>-0.41712299012847048</v>
      </c>
      <c r="I6237">
        <v>23.34851099113536</v>
      </c>
      <c r="J6237">
        <v>2.801008297857706</v>
      </c>
    </row>
    <row r="6238" spans="1:10" x14ac:dyDescent="0.3">
      <c r="A6238" s="1">
        <v>6236</v>
      </c>
      <c r="B6238">
        <v>23.306382438734321</v>
      </c>
      <c r="C6238">
        <v>1.1461053197233271</v>
      </c>
      <c r="D6238">
        <v>-3.2236956646769857E-2</v>
      </c>
      <c r="E6238">
        <v>1.034575294823878</v>
      </c>
      <c r="F6238">
        <v>-3.8524560215539863E-2</v>
      </c>
      <c r="G6238">
        <v>23.255959295353701</v>
      </c>
      <c r="H6238">
        <v>-0.41749374412648738</v>
      </c>
      <c r="I6238">
        <v>23.359735792545809</v>
      </c>
      <c r="J6238">
        <v>2.8005688949742411</v>
      </c>
    </row>
    <row r="6239" spans="1:10" x14ac:dyDescent="0.3">
      <c r="A6239" s="1">
        <v>6237</v>
      </c>
      <c r="B6239">
        <v>23.316862271877739</v>
      </c>
      <c r="C6239">
        <v>1.1457024553234001</v>
      </c>
      <c r="D6239">
        <v>-3.2627483239798007E-2</v>
      </c>
      <c r="E6239">
        <v>1.055574517741859</v>
      </c>
      <c r="F6239">
        <v>-6.7349063401062365E-2</v>
      </c>
      <c r="G6239">
        <v>23.26639095934874</v>
      </c>
      <c r="H6239">
        <v>-0.40064425787401392</v>
      </c>
      <c r="I6239">
        <v>23.370328994011182</v>
      </c>
      <c r="J6239">
        <v>2.783822922053496</v>
      </c>
    </row>
    <row r="6240" spans="1:10" x14ac:dyDescent="0.3">
      <c r="A6240" s="1">
        <v>6238</v>
      </c>
      <c r="B6240">
        <v>23.327385808422012</v>
      </c>
      <c r="C6240">
        <v>1.1452721619119179</v>
      </c>
      <c r="D6240">
        <v>-3.3299479905593912E-2</v>
      </c>
      <c r="E6240">
        <v>1.075794238194584</v>
      </c>
      <c r="F6240">
        <v>-3.9442350649251112E-2</v>
      </c>
      <c r="G6240">
        <v>23.27587536753169</v>
      </c>
      <c r="H6240">
        <v>-0.40104028558507121</v>
      </c>
      <c r="I6240">
        <v>23.38195332989218</v>
      </c>
      <c r="J6240">
        <v>2.7833563293149028</v>
      </c>
    </row>
    <row r="6241" spans="1:10" x14ac:dyDescent="0.3">
      <c r="A6241" s="1">
        <v>6239</v>
      </c>
      <c r="B6241">
        <v>23.338164613759361</v>
      </c>
      <c r="C6241">
        <v>1.1448473875742069</v>
      </c>
      <c r="D6241">
        <v>-3.3694975067903463E-2</v>
      </c>
      <c r="E6241">
        <v>0.99296981249725691</v>
      </c>
      <c r="F6241">
        <v>-8.1921803679060476E-2</v>
      </c>
      <c r="G6241">
        <v>23.286042617821121</v>
      </c>
      <c r="H6241">
        <v>-0.40144456685880342</v>
      </c>
      <c r="I6241">
        <v>23.39337998530867</v>
      </c>
      <c r="J6241">
        <v>2.7829098456753618</v>
      </c>
    </row>
    <row r="6242" spans="1:10" x14ac:dyDescent="0.3">
      <c r="A6242" s="1">
        <v>6240</v>
      </c>
      <c r="B6242">
        <v>23.34796079783321</v>
      </c>
      <c r="C6242">
        <v>1.144427885606238</v>
      </c>
      <c r="D6242">
        <v>-3.4503918659730758E-2</v>
      </c>
      <c r="E6242">
        <v>0.91140576277649277</v>
      </c>
      <c r="F6242">
        <v>-3.4983998969564417E-2</v>
      </c>
      <c r="G6242">
        <v>23.294587956117809</v>
      </c>
      <c r="H6242">
        <v>-0.40182139913800002</v>
      </c>
      <c r="I6242">
        <v>23.40450125130031</v>
      </c>
      <c r="J6242">
        <v>2.7824451416256788</v>
      </c>
    </row>
    <row r="6243" spans="1:10" x14ac:dyDescent="0.3">
      <c r="A6243" s="1">
        <v>6241</v>
      </c>
      <c r="B6243">
        <v>23.357184295758159</v>
      </c>
      <c r="C6243">
        <v>1.144062385693517</v>
      </c>
      <c r="D6243">
        <v>-3.4858237344362837E-2</v>
      </c>
      <c r="E6243">
        <v>0.82774830733215687</v>
      </c>
      <c r="F6243">
        <v>-7.7006776528317805E-2</v>
      </c>
      <c r="G6243">
        <v>23.303263592391801</v>
      </c>
      <c r="H6243">
        <v>-0.40216789099664108</v>
      </c>
      <c r="I6243">
        <v>23.414305125783589</v>
      </c>
      <c r="J6243">
        <v>2.7820595055545172</v>
      </c>
    </row>
    <row r="6244" spans="1:10" x14ac:dyDescent="0.3">
      <c r="A6244" s="1">
        <v>6242</v>
      </c>
      <c r="B6244">
        <v>23.36545520163088</v>
      </c>
      <c r="C6244">
        <v>1.143699641706813</v>
      </c>
      <c r="D6244">
        <v>-3.5628432894175867E-2</v>
      </c>
      <c r="E6244">
        <v>0.74513460074341176</v>
      </c>
      <c r="F6244">
        <v>-2.2753191426923971E-2</v>
      </c>
      <c r="G6244">
        <v>23.310316208807961</v>
      </c>
      <c r="H6244">
        <v>-0.40325753537755071</v>
      </c>
      <c r="I6244">
        <v>23.424246816874529</v>
      </c>
      <c r="J6244">
        <v>2.7931333091958881</v>
      </c>
    </row>
    <row r="6245" spans="1:10" x14ac:dyDescent="0.3">
      <c r="A6245" s="1">
        <v>6243</v>
      </c>
      <c r="B6245">
        <v>23.372805356781949</v>
      </c>
      <c r="C6245">
        <v>1.143408001529773</v>
      </c>
      <c r="D6245">
        <v>-3.5853051482676659E-2</v>
      </c>
      <c r="E6245">
        <v>0.66359221373474475</v>
      </c>
      <c r="F6245">
        <v>-6.7778583614327578E-2</v>
      </c>
      <c r="G6245">
        <v>23.31731889001534</v>
      </c>
      <c r="H6245">
        <v>-0.40353675128724609</v>
      </c>
      <c r="I6245">
        <v>23.43196746400158</v>
      </c>
      <c r="J6245">
        <v>2.792828421719467</v>
      </c>
    </row>
    <row r="6246" spans="1:10" x14ac:dyDescent="0.3">
      <c r="A6246" s="1">
        <v>6244</v>
      </c>
      <c r="B6246">
        <v>23.379437686649151</v>
      </c>
      <c r="C6246">
        <v>1.1431086946359861</v>
      </c>
      <c r="D6246">
        <v>-3.6531159865904973E-2</v>
      </c>
      <c r="E6246">
        <v>0.66533112647113957</v>
      </c>
      <c r="F6246">
        <v>-1.7451644407891861E-2</v>
      </c>
      <c r="G6246">
        <v>23.322902236514871</v>
      </c>
      <c r="H6246">
        <v>-0.40379807667910012</v>
      </c>
      <c r="I6246">
        <v>23.439718265995189</v>
      </c>
      <c r="J6246">
        <v>2.7924886172805912</v>
      </c>
    </row>
    <row r="6247" spans="1:10" x14ac:dyDescent="0.3">
      <c r="A6247" s="1">
        <v>6245</v>
      </c>
      <c r="B6247">
        <v>23.386187946042028</v>
      </c>
      <c r="C6247">
        <v>1.1428241480466661</v>
      </c>
      <c r="D6247">
        <v>-3.6708376500326538E-2</v>
      </c>
      <c r="E6247">
        <v>0.68854538178264002</v>
      </c>
      <c r="F6247">
        <v>-5.0326474840094247E-2</v>
      </c>
      <c r="G6247">
        <v>23.329378359185171</v>
      </c>
      <c r="H6247">
        <v>-0.40407257995540169</v>
      </c>
      <c r="I6247">
        <v>23.44676082199873</v>
      </c>
      <c r="J6247">
        <v>2.7921933620699391</v>
      </c>
    </row>
    <row r="6248" spans="1:10" x14ac:dyDescent="0.3">
      <c r="A6248" s="1">
        <v>6246</v>
      </c>
      <c r="B6248">
        <v>23.39295907704626</v>
      </c>
      <c r="C6248">
        <v>1.1425135830203801</v>
      </c>
      <c r="D6248">
        <v>-3.7203805574172272E-2</v>
      </c>
      <c r="E6248">
        <v>0.71055964156447882</v>
      </c>
      <c r="F6248">
        <v>-1.7243761853688099E-2</v>
      </c>
      <c r="G6248">
        <v>23.335383119579419</v>
      </c>
      <c r="H6248">
        <v>-0.40435481001896528</v>
      </c>
      <c r="I6248">
        <v>23.454349090997859</v>
      </c>
      <c r="J6248">
        <v>2.79185258506224</v>
      </c>
    </row>
    <row r="6249" spans="1:10" x14ac:dyDescent="0.3">
      <c r="A6249" s="1">
        <v>6247</v>
      </c>
      <c r="B6249">
        <v>23.400184459004269</v>
      </c>
      <c r="C6249">
        <v>1.1422010202854129</v>
      </c>
      <c r="D6249">
        <v>-3.7379314119459883E-2</v>
      </c>
      <c r="E6249">
        <v>0.73283955278225676</v>
      </c>
      <c r="F6249">
        <v>-5.0293111730857078E-2</v>
      </c>
      <c r="G6249">
        <v>23.342337013804169</v>
      </c>
      <c r="H6249">
        <v>-0.40465724385715868</v>
      </c>
      <c r="I6249">
        <v>23.461863945097811</v>
      </c>
      <c r="J6249">
        <v>2.7915292224527839</v>
      </c>
    </row>
    <row r="6250" spans="1:10" x14ac:dyDescent="0.3">
      <c r="A6250" s="1">
        <v>6248</v>
      </c>
      <c r="B6250">
        <v>23.407350153352908</v>
      </c>
      <c r="C6250">
        <v>1.1418684092006199</v>
      </c>
      <c r="D6250">
        <v>-3.7871608906681307E-2</v>
      </c>
      <c r="E6250">
        <v>0.74572007009057051</v>
      </c>
      <c r="F6250">
        <v>-1.7265000563477861E-2</v>
      </c>
      <c r="G6250">
        <v>23.348578707441149</v>
      </c>
      <c r="H6250">
        <v>-0.4092498849574624</v>
      </c>
      <c r="I6250">
        <v>23.469623875640519</v>
      </c>
      <c r="J6250">
        <v>2.78542010998168</v>
      </c>
    </row>
    <row r="6251" spans="1:10" x14ac:dyDescent="0.3">
      <c r="A6251" s="1">
        <v>6249</v>
      </c>
      <c r="B6251">
        <v>23.41481943514993</v>
      </c>
      <c r="C6251">
        <v>1.141542347920782</v>
      </c>
      <c r="D6251">
        <v>-3.8044703307729702E-2</v>
      </c>
      <c r="E6251">
        <v>0.7721498478860539</v>
      </c>
      <c r="F6251">
        <v>-4.8060481718742581E-2</v>
      </c>
      <c r="G6251">
        <v>23.355779500227872</v>
      </c>
      <c r="H6251">
        <v>-0.40956574999207401</v>
      </c>
      <c r="I6251">
        <v>23.47737764610044</v>
      </c>
      <c r="J6251">
        <v>2.7850832448474572</v>
      </c>
    </row>
    <row r="6252" spans="1:10" x14ac:dyDescent="0.3">
      <c r="A6252" s="1">
        <v>6250</v>
      </c>
      <c r="B6252">
        <v>23.422642401182049</v>
      </c>
      <c r="C6252">
        <v>1.1411790823319401</v>
      </c>
      <c r="D6252">
        <v>-3.8532148398098758E-2</v>
      </c>
      <c r="E6252">
        <v>0.79831179165174881</v>
      </c>
      <c r="F6252">
        <v>-1.7331279830132839E-2</v>
      </c>
      <c r="G6252">
        <v>23.362846393277</v>
      </c>
      <c r="H6252">
        <v>-0.40990005258189632</v>
      </c>
      <c r="I6252">
        <v>23.486001740609861</v>
      </c>
      <c r="J6252">
        <v>2.784689290312147</v>
      </c>
    </row>
    <row r="6253" spans="1:10" x14ac:dyDescent="0.3">
      <c r="A6253" s="1">
        <v>6251</v>
      </c>
      <c r="B6253">
        <v>23.430615899979781</v>
      </c>
      <c r="C6253">
        <v>1.1408283947593809</v>
      </c>
      <c r="D6253">
        <v>-3.8705419710125012E-2</v>
      </c>
      <c r="E6253">
        <v>0.82353920645608136</v>
      </c>
      <c r="F6253">
        <v>-4.9235255618581608E-2</v>
      </c>
      <c r="G6253">
        <v>23.370551135456939</v>
      </c>
      <c r="H6253">
        <v>-0.4102403559377803</v>
      </c>
      <c r="I6253">
        <v>23.49426001162513</v>
      </c>
      <c r="J6253">
        <v>2.784327599712261</v>
      </c>
    </row>
    <row r="6254" spans="1:10" x14ac:dyDescent="0.3">
      <c r="A6254" s="1">
        <v>6252</v>
      </c>
      <c r="B6254">
        <v>23.438726585327451</v>
      </c>
      <c r="C6254">
        <v>1.1404493115033609</v>
      </c>
      <c r="D6254">
        <v>-3.9190846022951933E-2</v>
      </c>
      <c r="E6254">
        <v>0.84842757722868944</v>
      </c>
      <c r="F6254">
        <v>-2.0982215066412131E-2</v>
      </c>
      <c r="G6254">
        <v>23.37783428829216</v>
      </c>
      <c r="H6254">
        <v>-0.41249288642080573</v>
      </c>
      <c r="I6254">
        <v>23.505154093094639</v>
      </c>
      <c r="J6254">
        <v>2.834556529282009</v>
      </c>
    </row>
    <row r="6255" spans="1:10" x14ac:dyDescent="0.3">
      <c r="A6255" s="1">
        <v>6253</v>
      </c>
      <c r="B6255">
        <v>23.447339420423781</v>
      </c>
      <c r="C6255">
        <v>1.1400647946688811</v>
      </c>
      <c r="D6255">
        <v>-3.9404059702347977E-2</v>
      </c>
      <c r="E6255">
        <v>0.8735364305289427</v>
      </c>
      <c r="F6255">
        <v>-5.1253349789346488E-2</v>
      </c>
      <c r="G6255">
        <v>23.386116016255169</v>
      </c>
      <c r="H6255">
        <v>-0.41286438488625321</v>
      </c>
      <c r="I6255">
        <v>23.51412813351153</v>
      </c>
      <c r="J6255">
        <v>2.8341578106871732</v>
      </c>
    </row>
    <row r="6256" spans="1:10" x14ac:dyDescent="0.3">
      <c r="A6256" s="1">
        <v>6254</v>
      </c>
      <c r="B6256">
        <v>23.456104980844209</v>
      </c>
      <c r="C6256">
        <v>1.1396505477245591</v>
      </c>
      <c r="D6256">
        <v>-3.9918938903610958E-2</v>
      </c>
      <c r="E6256">
        <v>0.89781774184832586</v>
      </c>
      <c r="F6256">
        <v>-2.1569801361541768E-2</v>
      </c>
      <c r="G6256">
        <v>23.394082013890529</v>
      </c>
      <c r="H6256">
        <v>-0.41324690333331371</v>
      </c>
      <c r="I6256">
        <v>23.523765938299508</v>
      </c>
      <c r="J6256">
        <v>2.8337089510725968</v>
      </c>
    </row>
    <row r="6257" spans="1:10" x14ac:dyDescent="0.3">
      <c r="A6257" s="1">
        <v>6255</v>
      </c>
      <c r="B6257">
        <v>23.464878991246351</v>
      </c>
      <c r="C6257">
        <v>1.1392543893194229</v>
      </c>
      <c r="D6257">
        <v>-4.0129946622571112E-2</v>
      </c>
      <c r="E6257">
        <v>0.92095316810797989</v>
      </c>
      <c r="F6257">
        <v>-5.0608517055130142E-2</v>
      </c>
      <c r="G6257">
        <v>23.402528352326929</v>
      </c>
      <c r="H6257">
        <v>-0.41362993984296348</v>
      </c>
      <c r="I6257">
        <v>23.532897406592191</v>
      </c>
      <c r="J6257">
        <v>2.833298477969926</v>
      </c>
    </row>
    <row r="6258" spans="1:10" x14ac:dyDescent="0.3">
      <c r="A6258" s="1">
        <v>6256</v>
      </c>
      <c r="B6258">
        <v>23.47407614394961</v>
      </c>
      <c r="C6258">
        <v>1.1388170116195351</v>
      </c>
      <c r="D6258">
        <v>-4.0635922716385442E-2</v>
      </c>
      <c r="E6258">
        <v>0.94410143989771356</v>
      </c>
      <c r="F6258">
        <v>-2.3808910230594619E-2</v>
      </c>
      <c r="G6258">
        <v>23.412521561191081</v>
      </c>
      <c r="H6258">
        <v>-0.37513157545497072</v>
      </c>
      <c r="I6258">
        <v>23.542626397526909</v>
      </c>
      <c r="J6258">
        <v>2.8248256708621731</v>
      </c>
    </row>
    <row r="6259" spans="1:10" x14ac:dyDescent="0.3">
      <c r="A6259" s="1">
        <v>6257</v>
      </c>
      <c r="B6259">
        <v>23.48348682347428</v>
      </c>
      <c r="C6259">
        <v>1.1383864918925479</v>
      </c>
      <c r="D6259">
        <v>-4.0873495031356122E-2</v>
      </c>
      <c r="E6259">
        <v>0.9522716779669137</v>
      </c>
      <c r="F6259">
        <v>-5.56906165939089E-2</v>
      </c>
      <c r="G6259">
        <v>23.421572570185639</v>
      </c>
      <c r="H6259">
        <v>-0.37554742879328501</v>
      </c>
      <c r="I6259">
        <v>23.552437624093539</v>
      </c>
      <c r="J6259">
        <v>2.8243788179132312</v>
      </c>
    </row>
    <row r="6260" spans="1:10" x14ac:dyDescent="0.3">
      <c r="A6260" s="1">
        <v>6258</v>
      </c>
      <c r="B6260">
        <v>23.493007009805861</v>
      </c>
      <c r="C6260">
        <v>1.1379256202012831</v>
      </c>
      <c r="D6260">
        <v>-4.1430905217939858E-2</v>
      </c>
      <c r="E6260">
        <v>0.96904262361247862</v>
      </c>
      <c r="F6260">
        <v>-2.6507643890373231E-2</v>
      </c>
      <c r="G6260">
        <v>23.430248883990291</v>
      </c>
      <c r="H6260">
        <v>-0.37597355365660162</v>
      </c>
      <c r="I6260">
        <v>23.562897588961771</v>
      </c>
      <c r="J6260">
        <v>2.82387925042126</v>
      </c>
    </row>
    <row r="6261" spans="1:10" x14ac:dyDescent="0.3">
      <c r="A6261" s="1">
        <v>6259</v>
      </c>
      <c r="B6261">
        <v>23.502834862621199</v>
      </c>
      <c r="C6261">
        <v>1.137467764990868</v>
      </c>
      <c r="D6261">
        <v>-4.1700032469428459E-2</v>
      </c>
      <c r="E6261">
        <v>0.98568910530678089</v>
      </c>
      <c r="F6261">
        <v>-5.6839642652068201E-2</v>
      </c>
      <c r="G6261">
        <v>23.439669307559619</v>
      </c>
      <c r="H6261">
        <v>-0.37641446411984858</v>
      </c>
      <c r="I6261">
        <v>23.5731791753072</v>
      </c>
      <c r="J6261">
        <v>2.8234025246952301</v>
      </c>
    </row>
    <row r="6262" spans="1:10" x14ac:dyDescent="0.3">
      <c r="A6262" s="1">
        <v>6260</v>
      </c>
      <c r="B6262">
        <v>23.512558046372241</v>
      </c>
      <c r="C6262">
        <v>1.136990027270091</v>
      </c>
      <c r="D6262">
        <v>-4.2261395059555278E-2</v>
      </c>
      <c r="E6262">
        <v>1.0015293664079341</v>
      </c>
      <c r="F6262">
        <v>-2.7735545891385702E-2</v>
      </c>
      <c r="G6262">
        <v>23.448931488576751</v>
      </c>
      <c r="H6262">
        <v>-0.36766152630559218</v>
      </c>
      <c r="I6262">
        <v>23.58421171042286</v>
      </c>
      <c r="J6262">
        <v>2.8314679413463359</v>
      </c>
    </row>
    <row r="6263" spans="1:10" x14ac:dyDescent="0.3">
      <c r="A6263" s="1">
        <v>6261</v>
      </c>
      <c r="B6263">
        <v>23.522539698557349</v>
      </c>
      <c r="C6263">
        <v>1.136517332055603</v>
      </c>
      <c r="D6263">
        <v>-4.2538128663034809E-2</v>
      </c>
      <c r="E6263">
        <v>0.91911456290299043</v>
      </c>
      <c r="F6263">
        <v>-6.894479499405412E-2</v>
      </c>
      <c r="G6263">
        <v>23.458496755557089</v>
      </c>
      <c r="H6263">
        <v>-0.36811655629946222</v>
      </c>
      <c r="I6263">
        <v>23.59466227883749</v>
      </c>
      <c r="J6263">
        <v>2.830975352272628</v>
      </c>
    </row>
    <row r="6264" spans="1:10" x14ac:dyDescent="0.3">
      <c r="A6264" s="1">
        <v>6262</v>
      </c>
      <c r="B6264">
        <v>23.5317200783898</v>
      </c>
      <c r="C6264">
        <v>1.1360506789897089</v>
      </c>
      <c r="D6264">
        <v>-4.3227658144066837E-2</v>
      </c>
      <c r="E6264">
        <v>0.92786311365361218</v>
      </c>
      <c r="F6264">
        <v>-2.9450913842354671E-2</v>
      </c>
      <c r="G6264">
        <v>23.4666396612722</v>
      </c>
      <c r="H6264">
        <v>-0.36853869218184721</v>
      </c>
      <c r="I6264">
        <v>23.605011020191299</v>
      </c>
      <c r="J6264">
        <v>2.8304585657495389</v>
      </c>
    </row>
    <row r="6265" spans="1:10" x14ac:dyDescent="0.3">
      <c r="A6265" s="1">
        <v>6263</v>
      </c>
      <c r="B6265">
        <v>23.54099195432881</v>
      </c>
      <c r="C6265">
        <v>1.135599940520664</v>
      </c>
      <c r="D6265">
        <v>-4.3522300412880181E-2</v>
      </c>
      <c r="E6265">
        <v>0.95005827632961015</v>
      </c>
      <c r="F6265">
        <v>-5.5274945701977198E-2</v>
      </c>
      <c r="G6265">
        <v>23.47546822441662</v>
      </c>
      <c r="H6265">
        <v>-0.36897018989965402</v>
      </c>
      <c r="I6265">
        <v>23.61478213712579</v>
      </c>
      <c r="J6265">
        <v>2.8299861591222122</v>
      </c>
    </row>
    <row r="6266" spans="1:10" x14ac:dyDescent="0.3">
      <c r="A6266" s="1">
        <v>6264</v>
      </c>
      <c r="B6266">
        <v>23.550644188754649</v>
      </c>
      <c r="C6266">
        <v>1.1351073710163659</v>
      </c>
      <c r="D6266">
        <v>-4.408460380891728E-2</v>
      </c>
      <c r="E6266">
        <v>0.97214239060617436</v>
      </c>
      <c r="F6266">
        <v>-2.5168104285361009E-2</v>
      </c>
      <c r="G6266">
        <v>23.484274444351939</v>
      </c>
      <c r="H6266">
        <v>-0.36942567732871351</v>
      </c>
      <c r="I6266">
        <v>23.62538711896066</v>
      </c>
      <c r="J6266">
        <v>2.8294518292798809</v>
      </c>
    </row>
    <row r="6267" spans="1:10" x14ac:dyDescent="0.3">
      <c r="A6267" s="1">
        <v>6265</v>
      </c>
      <c r="B6267">
        <v>23.560325410122829</v>
      </c>
      <c r="C6267">
        <v>1.134631575635271</v>
      </c>
      <c r="D6267">
        <v>-4.4335546544878673E-2</v>
      </c>
      <c r="E6267">
        <v>0.99331512490766616</v>
      </c>
      <c r="F6267">
        <v>-5.4671001658807269E-2</v>
      </c>
      <c r="G6267">
        <v>23.494245239770251</v>
      </c>
      <c r="H6267">
        <v>-0.3548474812459248</v>
      </c>
      <c r="I6267">
        <v>23.636067909400278</v>
      </c>
      <c r="J6267">
        <v>2.841904208070507</v>
      </c>
    </row>
    <row r="6268" spans="1:10" x14ac:dyDescent="0.3">
      <c r="A6268" s="1">
        <v>6266</v>
      </c>
      <c r="B6268">
        <v>23.570243717309889</v>
      </c>
      <c r="C6268">
        <v>1.1341201491620749</v>
      </c>
      <c r="D6268">
        <v>-4.4882164798005712E-2</v>
      </c>
      <c r="E6268">
        <v>1.014092357848813</v>
      </c>
      <c r="F6268">
        <v>-2.7371659456789731E-2</v>
      </c>
      <c r="G6268">
        <v>23.50334938042981</v>
      </c>
      <c r="H6268">
        <v>-0.35532256457178901</v>
      </c>
      <c r="I6268">
        <v>23.646919431609209</v>
      </c>
      <c r="J6268">
        <v>2.8413511243074492</v>
      </c>
    </row>
    <row r="6269" spans="1:10" x14ac:dyDescent="0.3">
      <c r="A6269" s="1">
        <v>6267</v>
      </c>
      <c r="B6269">
        <v>23.580227380696719</v>
      </c>
      <c r="C6269">
        <v>1.1336218993400911</v>
      </c>
      <c r="D6269">
        <v>-4.5151972110156063E-2</v>
      </c>
      <c r="E6269">
        <v>1.034136831048353</v>
      </c>
      <c r="F6269">
        <v>-5.6175989896679407E-2</v>
      </c>
      <c r="G6269">
        <v>23.51293118372115</v>
      </c>
      <c r="H6269">
        <v>-0.35580271160003568</v>
      </c>
      <c r="I6269">
        <v>23.657363715600241</v>
      </c>
      <c r="J6269">
        <v>2.840832124677553</v>
      </c>
    </row>
    <row r="6270" spans="1:10" x14ac:dyDescent="0.3">
      <c r="A6270" s="1">
        <v>6268</v>
      </c>
      <c r="B6270">
        <v>23.590543086714291</v>
      </c>
      <c r="C6270">
        <v>1.133083046157964</v>
      </c>
      <c r="D6270">
        <v>-4.5713101983601408E-2</v>
      </c>
      <c r="E6270">
        <v>1.0405693021423521</v>
      </c>
      <c r="F6270">
        <v>-2.853572043700852E-2</v>
      </c>
      <c r="G6270">
        <v>23.522411139733801</v>
      </c>
      <c r="H6270">
        <v>-0.3563035683925253</v>
      </c>
      <c r="I6270">
        <v>23.668637376081399</v>
      </c>
      <c r="J6270">
        <v>2.8402497192240079</v>
      </c>
    </row>
    <row r="6271" spans="1:10" x14ac:dyDescent="0.3">
      <c r="A6271" s="1">
        <v>6269</v>
      </c>
      <c r="B6271">
        <v>23.600941183493099</v>
      </c>
      <c r="C6271">
        <v>1.132557110528253</v>
      </c>
      <c r="D6271">
        <v>-4.5998615395089822E-2</v>
      </c>
      <c r="E6271">
        <v>1.046874422628183</v>
      </c>
      <c r="F6271">
        <v>-5.9993882732017313E-2</v>
      </c>
      <c r="G6271">
        <v>23.532383999442029</v>
      </c>
      <c r="H6271">
        <v>-0.35680999073204661</v>
      </c>
      <c r="I6271">
        <v>23.679522888651341</v>
      </c>
      <c r="J6271">
        <v>2.8397014170452981</v>
      </c>
    </row>
    <row r="6272" spans="1:10" x14ac:dyDescent="0.3">
      <c r="A6272" s="1">
        <v>6270</v>
      </c>
      <c r="B6272">
        <v>23.61141834798374</v>
      </c>
      <c r="C6272">
        <v>1.132000364734036</v>
      </c>
      <c r="D6272">
        <v>-4.6599883890297393E-2</v>
      </c>
      <c r="E6272">
        <v>1.0617838200477689</v>
      </c>
      <c r="F6272">
        <v>-3.1377229924446887E-2</v>
      </c>
      <c r="G6272">
        <v>23.541965666863359</v>
      </c>
      <c r="H6272">
        <v>-0.35732524603303611</v>
      </c>
      <c r="I6272">
        <v>23.691026490963839</v>
      </c>
      <c r="J6272">
        <v>2.8390971139636738</v>
      </c>
    </row>
    <row r="6273" spans="1:10" x14ac:dyDescent="0.3">
      <c r="A6273" s="1">
        <v>6271</v>
      </c>
      <c r="B6273">
        <v>23.622016011634759</v>
      </c>
      <c r="C6273">
        <v>1.131453723869484</v>
      </c>
      <c r="D6273">
        <v>-4.6913476348355479E-2</v>
      </c>
      <c r="E6273">
        <v>1.081903720151481</v>
      </c>
      <c r="F6273">
        <v>-5.9859387978944967E-2</v>
      </c>
      <c r="G6273">
        <v>23.551379281208661</v>
      </c>
      <c r="H6273">
        <v>-0.37312251863609308</v>
      </c>
      <c r="I6273">
        <v>23.701347344453609</v>
      </c>
      <c r="J6273">
        <v>2.8212267063608389</v>
      </c>
    </row>
    <row r="6274" spans="1:10" x14ac:dyDescent="0.3">
      <c r="A6274" s="1">
        <v>6272</v>
      </c>
      <c r="B6274">
        <v>23.63282578452996</v>
      </c>
      <c r="C6274">
        <v>1.130870859857791</v>
      </c>
      <c r="D6274">
        <v>-4.7512426447037022E-2</v>
      </c>
      <c r="E6274">
        <v>1.1016151663476179</v>
      </c>
      <c r="F6274">
        <v>-3.2820953878507433E-2</v>
      </c>
      <c r="G6274">
        <v>23.561287900738979</v>
      </c>
      <c r="H6274">
        <v>-0.37366280489690662</v>
      </c>
      <c r="I6274">
        <v>23.713169192753199</v>
      </c>
      <c r="J6274">
        <v>2.8205960237467642</v>
      </c>
    </row>
    <row r="6275" spans="1:10" x14ac:dyDescent="0.3">
      <c r="A6275" s="1">
        <v>6273</v>
      </c>
      <c r="B6275">
        <v>23.64379425494559</v>
      </c>
      <c r="C6275">
        <v>1.130295069039231</v>
      </c>
      <c r="D6275">
        <v>-4.7839665357293712E-2</v>
      </c>
      <c r="E6275">
        <v>1.1208349300177489</v>
      </c>
      <c r="F6275">
        <v>-6.1275547320057737E-2</v>
      </c>
      <c r="G6275">
        <v>23.571764033036821</v>
      </c>
      <c r="H6275">
        <v>-0.37421510518002782</v>
      </c>
      <c r="I6275">
        <v>23.724690602678429</v>
      </c>
      <c r="J6275">
        <v>2.819993850966954</v>
      </c>
    </row>
    <row r="6276" spans="1:10" x14ac:dyDescent="0.3">
      <c r="A6276" s="1">
        <v>6274</v>
      </c>
      <c r="B6276">
        <v>23.654989829281419</v>
      </c>
      <c r="C6276">
        <v>1.1296820101573799</v>
      </c>
      <c r="D6276">
        <v>-4.8452639384559008E-2</v>
      </c>
      <c r="E6276">
        <v>1.038205468729297</v>
      </c>
      <c r="F6276">
        <v>-2.5973967022417461E-2</v>
      </c>
      <c r="G6276">
        <v>23.582037395302059</v>
      </c>
      <c r="H6276">
        <v>-0.3747837287592557</v>
      </c>
      <c r="I6276">
        <v>23.73692190321874</v>
      </c>
      <c r="J6276">
        <v>2.8193308872868492</v>
      </c>
    </row>
    <row r="6277" spans="1:10" x14ac:dyDescent="0.3">
      <c r="A6277" s="1">
        <v>6275</v>
      </c>
      <c r="B6277">
        <v>23.66574225318616</v>
      </c>
      <c r="C6277">
        <v>1.1291181636341661</v>
      </c>
      <c r="D6277">
        <v>-4.8722014611416231E-2</v>
      </c>
      <c r="E6277">
        <v>0.9525412584097781</v>
      </c>
      <c r="F6277">
        <v>5.8963478074946139E-2</v>
      </c>
      <c r="G6277">
        <v>23.593323002852621</v>
      </c>
      <c r="H6277">
        <v>-0.3560818647990005</v>
      </c>
      <c r="I6277">
        <v>23.748521378095951</v>
      </c>
      <c r="J6277">
        <v>2.826782225378103</v>
      </c>
    </row>
    <row r="6278" spans="1:10" x14ac:dyDescent="0.3">
      <c r="A6278" s="1">
        <v>6276</v>
      </c>
      <c r="B6278">
        <v>23.675244433664869</v>
      </c>
      <c r="C6278">
        <v>1.1286859672739269</v>
      </c>
      <c r="D6278">
        <v>-4.8133209814317353E-2</v>
      </c>
      <c r="E6278">
        <v>0.96067369130581737</v>
      </c>
      <c r="F6278">
        <v>0.12083204879241401</v>
      </c>
      <c r="G6278">
        <v>23.603699688735741</v>
      </c>
      <c r="H6278">
        <v>-0.35655644450597429</v>
      </c>
      <c r="I6278">
        <v>23.757023951539612</v>
      </c>
      <c r="J6278">
        <v>2.8263984754784022</v>
      </c>
    </row>
    <row r="6279" spans="1:10" x14ac:dyDescent="0.3">
      <c r="A6279" s="1">
        <v>6277</v>
      </c>
      <c r="B6279">
        <v>23.6845266648258</v>
      </c>
      <c r="C6279">
        <v>1.1283362493535221</v>
      </c>
      <c r="D6279">
        <v>-4.6964876823009052E-2</v>
      </c>
      <c r="E6279">
        <v>0.96837935408318854</v>
      </c>
      <c r="F6279">
        <v>0.194444552341654</v>
      </c>
      <c r="G6279">
        <v>23.61471722604103</v>
      </c>
      <c r="H6279">
        <v>-0.35698873681391841</v>
      </c>
      <c r="I6279">
        <v>23.764322633804099</v>
      </c>
      <c r="J6279">
        <v>2.826143144554671</v>
      </c>
    </row>
    <row r="6280" spans="1:10" x14ac:dyDescent="0.3">
      <c r="A6280" s="1">
        <v>6278</v>
      </c>
      <c r="B6280">
        <v>23.694185227487662</v>
      </c>
      <c r="C6280">
        <v>1.128067083686362</v>
      </c>
      <c r="D6280">
        <v>-4.5024744558991428E-2</v>
      </c>
      <c r="E6280">
        <v>0.9896491153180651</v>
      </c>
      <c r="F6280">
        <v>0.26932333928590713</v>
      </c>
      <c r="G6280">
        <v>23.62725764520852</v>
      </c>
      <c r="H6280">
        <v>-0.35739054647581142</v>
      </c>
      <c r="I6280">
        <v>23.770687078416501</v>
      </c>
      <c r="J6280">
        <v>2.82602559815667</v>
      </c>
    </row>
    <row r="6281" spans="1:10" x14ac:dyDescent="0.3">
      <c r="A6281" s="1">
        <v>6279</v>
      </c>
      <c r="B6281">
        <v>23.704075663282389</v>
      </c>
      <c r="C6281">
        <v>1.1279050679093521</v>
      </c>
      <c r="D6281">
        <v>-4.2332797968357302E-2</v>
      </c>
      <c r="E6281">
        <v>1.0113180004428359</v>
      </c>
      <c r="F6281">
        <v>0.35376006672077348</v>
      </c>
      <c r="G6281">
        <v>23.64099227167582</v>
      </c>
      <c r="H6281">
        <v>-0.36138236248914368</v>
      </c>
      <c r="I6281">
        <v>23.775900187188711</v>
      </c>
      <c r="J6281">
        <v>2.823555189500234</v>
      </c>
    </row>
    <row r="6282" spans="1:10" x14ac:dyDescent="0.3">
      <c r="A6282" s="1">
        <v>6280</v>
      </c>
      <c r="B6282">
        <v>23.714352008199931</v>
      </c>
      <c r="C6282">
        <v>1.127869471401042</v>
      </c>
      <c r="D6282">
        <v>-3.8738100482519508E-2</v>
      </c>
      <c r="E6282">
        <v>1.0328746896661709</v>
      </c>
      <c r="F6282">
        <v>0.36023789897793451</v>
      </c>
      <c r="G6282">
        <v>23.656622550422139</v>
      </c>
      <c r="H6282">
        <v>-0.36163510205424648</v>
      </c>
      <c r="I6282">
        <v>23.78008073195214</v>
      </c>
      <c r="J6282">
        <v>2.8237668244149119</v>
      </c>
    </row>
    <row r="6283" spans="1:10" x14ac:dyDescent="0.3">
      <c r="A6283" s="1">
        <v>6281</v>
      </c>
      <c r="B6283">
        <v>23.724703579333251</v>
      </c>
      <c r="C6283">
        <v>1.127906928539921</v>
      </c>
      <c r="D6283">
        <v>-3.5127737399291287E-2</v>
      </c>
      <c r="E6283">
        <v>1.0536724285169281</v>
      </c>
      <c r="F6283">
        <v>0.32570368869916411</v>
      </c>
      <c r="G6283">
        <v>23.67235213844036</v>
      </c>
      <c r="H6283">
        <v>-0.36179636113758318</v>
      </c>
      <c r="I6283">
        <v>23.784309082813351</v>
      </c>
      <c r="J6283">
        <v>2.824030532833083</v>
      </c>
    </row>
    <row r="6284" spans="1:10" x14ac:dyDescent="0.3">
      <c r="A6284" s="1">
        <v>6282</v>
      </c>
      <c r="B6284">
        <v>23.73504818133463</v>
      </c>
      <c r="C6284">
        <v>1.127968613368689</v>
      </c>
      <c r="D6284">
        <v>-3.1930031129802257E-2</v>
      </c>
      <c r="E6284">
        <v>0.97257708111244767</v>
      </c>
      <c r="F6284">
        <v>0.38878921473312489</v>
      </c>
      <c r="G6284">
        <v>23.687460633527571</v>
      </c>
      <c r="H6284">
        <v>-0.36189446421033811</v>
      </c>
      <c r="I6284">
        <v>23.789229684232069</v>
      </c>
      <c r="J6284">
        <v>2.8242741465287149</v>
      </c>
    </row>
    <row r="6285" spans="1:10" x14ac:dyDescent="0.3">
      <c r="A6285" s="1">
        <v>6283</v>
      </c>
      <c r="B6285">
        <v>23.744791209863578</v>
      </c>
      <c r="C6285">
        <v>1.128094997848597</v>
      </c>
      <c r="D6285">
        <v>-2.8034912513626459E-2</v>
      </c>
      <c r="E6285">
        <v>0.98004497017005476</v>
      </c>
      <c r="F6285">
        <v>0.42034823418348388</v>
      </c>
      <c r="G6285">
        <v>23.70300720178874</v>
      </c>
      <c r="H6285">
        <v>-0.36194213635603129</v>
      </c>
      <c r="I6285">
        <v>23.792365007188721</v>
      </c>
      <c r="J6285">
        <v>2.824598705741276</v>
      </c>
    </row>
    <row r="6286" spans="1:10" x14ac:dyDescent="0.3">
      <c r="A6286" s="1">
        <v>6284</v>
      </c>
      <c r="B6286">
        <v>23.754566442887011</v>
      </c>
      <c r="C6286">
        <v>1.128317950941752</v>
      </c>
      <c r="D6286">
        <v>-2.384115540693079E-2</v>
      </c>
      <c r="E6286">
        <v>1.0008792068801999</v>
      </c>
      <c r="F6286">
        <v>0.3897685270079394</v>
      </c>
      <c r="G6286">
        <v>23.71869665846296</v>
      </c>
      <c r="H6286">
        <v>-0.37592911333163892</v>
      </c>
      <c r="I6286">
        <v>23.794674292962359</v>
      </c>
      <c r="J6286">
        <v>2.810293928742571</v>
      </c>
    </row>
    <row r="6287" spans="1:10" x14ac:dyDescent="0.3">
      <c r="A6287" s="1">
        <v>6285</v>
      </c>
      <c r="B6287">
        <v>23.764607053339951</v>
      </c>
      <c r="C6287">
        <v>1.128591574965409</v>
      </c>
      <c r="D6287">
        <v>-1.9929627573273961E-2</v>
      </c>
      <c r="E6287">
        <v>1.021387290917984</v>
      </c>
      <c r="F6287">
        <v>0.42316712536144779</v>
      </c>
      <c r="G6287">
        <v>23.734621432576901</v>
      </c>
      <c r="H6287">
        <v>-0.37578428709739259</v>
      </c>
      <c r="I6287">
        <v>23.798135517513661</v>
      </c>
      <c r="J6287">
        <v>2.810711568196226</v>
      </c>
    </row>
    <row r="6288" spans="1:10" x14ac:dyDescent="0.3">
      <c r="A6288" s="1">
        <v>6286</v>
      </c>
      <c r="B6288">
        <v>23.774752627668988</v>
      </c>
      <c r="C6288">
        <v>1.128946085282563</v>
      </c>
      <c r="D6288">
        <v>-1.5723687536007221E-2</v>
      </c>
      <c r="E6288">
        <v>0.93928955074464437</v>
      </c>
      <c r="F6288">
        <v>0.42033627810198648</v>
      </c>
      <c r="G6288">
        <v>23.751094568141738</v>
      </c>
      <c r="H6288">
        <v>-0.37554258799787932</v>
      </c>
      <c r="I6288">
        <v>23.801205920317049</v>
      </c>
      <c r="J6288">
        <v>2.811192218535592</v>
      </c>
    </row>
    <row r="6289" spans="1:10" x14ac:dyDescent="0.3">
      <c r="A6289" s="1">
        <v>6287</v>
      </c>
      <c r="B6289">
        <v>23.784346408296809</v>
      </c>
      <c r="C6289">
        <v>1.129304751654757</v>
      </c>
      <c r="D6289">
        <v>-1.142742855186297E-2</v>
      </c>
      <c r="E6289">
        <v>0.85486405368959062</v>
      </c>
      <c r="F6289">
        <v>0.4675064570961498</v>
      </c>
      <c r="G6289">
        <v>23.76715222020248</v>
      </c>
      <c r="H6289">
        <v>-0.37527167767860198</v>
      </c>
      <c r="I6289">
        <v>23.80357211397995</v>
      </c>
      <c r="J6289">
        <v>2.8116490094622</v>
      </c>
    </row>
    <row r="6290" spans="1:10" x14ac:dyDescent="0.3">
      <c r="A6290" s="1">
        <v>6288</v>
      </c>
      <c r="B6290">
        <v>23.79285890451564</v>
      </c>
      <c r="C6290">
        <v>1.1296969189598649</v>
      </c>
      <c r="D6290">
        <v>-6.7671929153449604E-3</v>
      </c>
      <c r="E6290">
        <v>0.77252605434571853</v>
      </c>
      <c r="F6290">
        <v>0.39492552074222598</v>
      </c>
      <c r="G6290">
        <v>23.782676558445068</v>
      </c>
      <c r="H6290">
        <v>-0.37494330103900292</v>
      </c>
      <c r="I6290">
        <v>23.80424430914438</v>
      </c>
      <c r="J6290">
        <v>2.812112504389972</v>
      </c>
    </row>
    <row r="6291" spans="1:10" x14ac:dyDescent="0.3">
      <c r="A6291" s="1">
        <v>6289</v>
      </c>
      <c r="B6291">
        <v>23.800462473732161</v>
      </c>
      <c r="C6291">
        <v>1.130046721406051</v>
      </c>
      <c r="D6291">
        <v>-2.8760367020153532E-3</v>
      </c>
      <c r="E6291">
        <v>0.69114121433412179</v>
      </c>
      <c r="F6291">
        <v>0.40806384722961109</v>
      </c>
      <c r="G6291">
        <v>23.79613498011366</v>
      </c>
      <c r="H6291">
        <v>-0.37462172865486698</v>
      </c>
      <c r="I6291">
        <v>23.805301266828899</v>
      </c>
      <c r="J6291">
        <v>2.8124938723198789</v>
      </c>
    </row>
    <row r="6292" spans="1:10" x14ac:dyDescent="0.3">
      <c r="A6292" s="1">
        <v>6290</v>
      </c>
      <c r="B6292">
        <v>23.807466261165612</v>
      </c>
      <c r="C6292">
        <v>1.1304323111137979</v>
      </c>
      <c r="D6292">
        <v>1.2654041303301539E-3</v>
      </c>
      <c r="E6292">
        <v>0.71964404721819986</v>
      </c>
      <c r="F6292">
        <v>0.29117685481717259</v>
      </c>
      <c r="G6292">
        <v>23.80942555829996</v>
      </c>
      <c r="H6292">
        <v>-0.4179236975409677</v>
      </c>
      <c r="I6292">
        <v>23.805392162604409</v>
      </c>
      <c r="J6292">
        <v>2.7695114040624711</v>
      </c>
    </row>
    <row r="6293" spans="1:10" x14ac:dyDescent="0.3">
      <c r="A6293" s="1">
        <v>6291</v>
      </c>
      <c r="B6293">
        <v>23.814535196854049</v>
      </c>
      <c r="C6293">
        <v>1.1308621482915531</v>
      </c>
      <c r="D6293">
        <v>4.1308654463038221E-3</v>
      </c>
      <c r="E6293">
        <v>0.7466799151834711</v>
      </c>
      <c r="F6293">
        <v>0.31794595321305519</v>
      </c>
      <c r="G6293">
        <v>23.82093123411919</v>
      </c>
      <c r="H6293">
        <v>-0.41748188941126968</v>
      </c>
      <c r="I6293">
        <v>23.807764395500602</v>
      </c>
      <c r="J6293">
        <v>2.7699285688722801</v>
      </c>
    </row>
    <row r="6294" spans="1:10" x14ac:dyDescent="0.3">
      <c r="A6294" s="1">
        <v>6292</v>
      </c>
      <c r="B6294">
        <v>23.821986584378809</v>
      </c>
      <c r="C6294">
        <v>1.1313711224120211</v>
      </c>
      <c r="D6294">
        <v>7.3111557927118351E-3</v>
      </c>
      <c r="E6294">
        <v>0.77357961052514868</v>
      </c>
      <c r="F6294">
        <v>0.29605775544604418</v>
      </c>
      <c r="G6294">
        <v>23.833306764593718</v>
      </c>
      <c r="H6294">
        <v>-0.41694474390934411</v>
      </c>
      <c r="I6294">
        <v>23.81000311893871</v>
      </c>
      <c r="J6294">
        <v>2.7704077209607938</v>
      </c>
    </row>
    <row r="6295" spans="1:10" x14ac:dyDescent="0.3">
      <c r="A6295" s="1">
        <v>6293</v>
      </c>
      <c r="B6295">
        <v>23.829807299606131</v>
      </c>
      <c r="C6295">
        <v>1.1319153190954241</v>
      </c>
      <c r="D6295">
        <v>1.0311470255609511E-2</v>
      </c>
      <c r="E6295">
        <v>0.80024829468847281</v>
      </c>
      <c r="F6295">
        <v>0.25390691500413382</v>
      </c>
      <c r="G6295">
        <v>23.845772856386841</v>
      </c>
      <c r="H6295">
        <v>-0.41635961429956542</v>
      </c>
      <c r="I6295">
        <v>23.812906270269028</v>
      </c>
      <c r="J6295">
        <v>2.770908586327975</v>
      </c>
    </row>
    <row r="6296" spans="1:10" x14ac:dyDescent="0.3">
      <c r="A6296" s="1">
        <v>6294</v>
      </c>
      <c r="B6296">
        <v>23.83780993165384</v>
      </c>
      <c r="C6296">
        <v>1.132446163449959</v>
      </c>
      <c r="D6296">
        <v>1.2856166843914449E-2</v>
      </c>
      <c r="E6296">
        <v>0.71746522507787713</v>
      </c>
      <c r="F6296">
        <v>0.29990305094699571</v>
      </c>
      <c r="G6296">
        <v>23.857747505609179</v>
      </c>
      <c r="H6296">
        <v>-0.4182863177830296</v>
      </c>
      <c r="I6296">
        <v>23.816659660293041</v>
      </c>
      <c r="J6296">
        <v>2.777501517704891</v>
      </c>
    </row>
    <row r="6297" spans="1:10" x14ac:dyDescent="0.3">
      <c r="A6297" s="1">
        <v>6295</v>
      </c>
      <c r="B6297">
        <v>23.84486506462169</v>
      </c>
      <c r="C6297">
        <v>1.132946702067964</v>
      </c>
      <c r="D6297">
        <v>1.5812650530017399E-2</v>
      </c>
      <c r="E6297">
        <v>0.73880361263595917</v>
      </c>
      <c r="F6297">
        <v>0.2379272413928506</v>
      </c>
      <c r="G6297">
        <v>23.869387260045229</v>
      </c>
      <c r="H6297">
        <v>-0.41772005682572377</v>
      </c>
      <c r="I6297">
        <v>23.81885131346359</v>
      </c>
      <c r="J6297">
        <v>2.7779323364405388</v>
      </c>
    </row>
    <row r="6298" spans="1:10" x14ac:dyDescent="0.3">
      <c r="A6298" s="1">
        <v>6296</v>
      </c>
      <c r="B6298">
        <v>23.852231345076142</v>
      </c>
      <c r="C6298">
        <v>1.133457622591056</v>
      </c>
      <c r="D6298">
        <v>1.8190615970574E-2</v>
      </c>
      <c r="E6298">
        <v>0.7599795818795374</v>
      </c>
      <c r="F6298">
        <v>0.26567153066851928</v>
      </c>
      <c r="G6298">
        <v>23.88044089965388</v>
      </c>
      <c r="H6298">
        <v>-0.41714643913352561</v>
      </c>
      <c r="I6298">
        <v>23.822305952166101</v>
      </c>
      <c r="J6298">
        <v>2.7783767462566051</v>
      </c>
    </row>
    <row r="6299" spans="1:10" x14ac:dyDescent="0.3">
      <c r="A6299" s="1">
        <v>6297</v>
      </c>
      <c r="B6299">
        <v>23.85990998953671</v>
      </c>
      <c r="C6299">
        <v>1.1340207213866129</v>
      </c>
      <c r="D6299">
        <v>2.088210296845654E-2</v>
      </c>
      <c r="E6299">
        <v>0.7809841752612221</v>
      </c>
      <c r="F6299">
        <v>0.32314433458776681</v>
      </c>
      <c r="G6299">
        <v>23.892292867570269</v>
      </c>
      <c r="H6299">
        <v>-0.41650179841647228</v>
      </c>
      <c r="I6299">
        <v>23.825557431929269</v>
      </c>
      <c r="J6299">
        <v>2.7788533433659088</v>
      </c>
    </row>
    <row r="6300" spans="1:10" x14ac:dyDescent="0.3">
      <c r="A6300" s="1">
        <v>6298</v>
      </c>
      <c r="B6300">
        <v>23.867578720607931</v>
      </c>
      <c r="C6300">
        <v>1.134648570942417</v>
      </c>
      <c r="D6300">
        <v>2.4065776192469461E-2</v>
      </c>
      <c r="E6300">
        <v>0.80096687406850864</v>
      </c>
      <c r="F6300">
        <v>0.30581469885943791</v>
      </c>
      <c r="G6300">
        <v>23.904693413595218</v>
      </c>
      <c r="H6300">
        <v>-0.4072725073166612</v>
      </c>
      <c r="I6300">
        <v>23.827830225706791</v>
      </c>
      <c r="J6300">
        <v>2.7859903222570499</v>
      </c>
    </row>
    <row r="6301" spans="1:10" x14ac:dyDescent="0.3">
      <c r="A6301" s="1">
        <v>6299</v>
      </c>
      <c r="B6301">
        <v>23.875539399209181</v>
      </c>
      <c r="C6301">
        <v>1.135316555579897</v>
      </c>
      <c r="D6301">
        <v>2.7115899954930849E-2</v>
      </c>
      <c r="E6301">
        <v>0.81212952093075352</v>
      </c>
      <c r="F6301">
        <v>0.34939263106235791</v>
      </c>
      <c r="G6301">
        <v>23.917356962381241</v>
      </c>
      <c r="H6301">
        <v>-0.40648414601078797</v>
      </c>
      <c r="I6301">
        <v>23.830754300297219</v>
      </c>
      <c r="J6301">
        <v>2.7865293878329762</v>
      </c>
    </row>
    <row r="6302" spans="1:10" x14ac:dyDescent="0.3">
      <c r="A6302" s="1">
        <v>6300</v>
      </c>
      <c r="B6302">
        <v>23.88382356271168</v>
      </c>
      <c r="C6302">
        <v>1.136068342930568</v>
      </c>
      <c r="D6302">
        <v>3.0694540756942081E-2</v>
      </c>
      <c r="E6302">
        <v>0.823347568638224</v>
      </c>
      <c r="F6302">
        <v>0.32378220897777482</v>
      </c>
      <c r="G6302">
        <v>23.93115839723454</v>
      </c>
      <c r="H6302">
        <v>-0.40557283628587748</v>
      </c>
      <c r="I6302">
        <v>23.83312966557174</v>
      </c>
      <c r="J6302">
        <v>2.787110332485816</v>
      </c>
    </row>
    <row r="6303" spans="1:10" x14ac:dyDescent="0.3">
      <c r="A6303" s="1">
        <v>6301</v>
      </c>
      <c r="B6303">
        <v>23.891871169794051</v>
      </c>
      <c r="C6303">
        <v>1.136808043425803</v>
      </c>
      <c r="D6303">
        <v>3.387261029157905E-2</v>
      </c>
      <c r="E6303">
        <v>0.8424027868098013</v>
      </c>
      <c r="F6303">
        <v>0.36009402189830941</v>
      </c>
      <c r="G6303">
        <v>23.944105199890739</v>
      </c>
      <c r="H6303">
        <v>-0.40467491726985072</v>
      </c>
      <c r="I6303">
        <v>23.835930411246629</v>
      </c>
      <c r="J6303">
        <v>2.7876805866631438</v>
      </c>
    </row>
    <row r="6304" spans="1:10" x14ac:dyDescent="0.3">
      <c r="A6304" s="1">
        <v>6302</v>
      </c>
      <c r="B6304">
        <v>23.900431445313419</v>
      </c>
      <c r="C6304">
        <v>1.1376477883888541</v>
      </c>
      <c r="D6304">
        <v>3.7549355368191761E-2</v>
      </c>
      <c r="E6304">
        <v>0.86776440576957881</v>
      </c>
      <c r="F6304">
        <v>0.33744449428888479</v>
      </c>
      <c r="G6304">
        <v>23.958828420421309</v>
      </c>
      <c r="H6304">
        <v>-0.41682701605936262</v>
      </c>
      <c r="I6304">
        <v>23.838329531194962</v>
      </c>
      <c r="J6304">
        <v>2.7907447275162718</v>
      </c>
    </row>
    <row r="6305" spans="1:10" x14ac:dyDescent="0.3">
      <c r="A6305" s="1">
        <v>6303</v>
      </c>
      <c r="B6305">
        <v>23.908870971769929</v>
      </c>
      <c r="C6305">
        <v>1.1384863985034199</v>
      </c>
      <c r="D6305">
        <v>4.0847366707947842E-2</v>
      </c>
      <c r="E6305">
        <v>0.89150865785147027</v>
      </c>
      <c r="F6305">
        <v>0.37643630307314729</v>
      </c>
      <c r="G6305">
        <v>23.972394295528439</v>
      </c>
      <c r="H6305">
        <v>-0.41578735849846188</v>
      </c>
      <c r="I6305">
        <v>23.841317472821039</v>
      </c>
      <c r="J6305">
        <v>2.7913695349257681</v>
      </c>
    </row>
    <row r="6306" spans="1:10" x14ac:dyDescent="0.3">
      <c r="A6306" s="1">
        <v>6304</v>
      </c>
      <c r="B6306">
        <v>23.917865325518129</v>
      </c>
      <c r="C6306">
        <v>1.139431624187786</v>
      </c>
      <c r="D6306">
        <v>4.4666114290254542E-2</v>
      </c>
      <c r="E6306">
        <v>0.91563734270320207</v>
      </c>
      <c r="F6306">
        <v>0.35864644331957179</v>
      </c>
      <c r="G6306">
        <v>23.987323550828201</v>
      </c>
      <c r="H6306">
        <v>-0.41458822102103432</v>
      </c>
      <c r="I6306">
        <v>23.844000390989279</v>
      </c>
      <c r="J6306">
        <v>2.792044739631526</v>
      </c>
    </row>
    <row r="6307" spans="1:10" x14ac:dyDescent="0.3">
      <c r="A6307" s="1">
        <v>6305</v>
      </c>
      <c r="B6307">
        <v>23.92685977973245</v>
      </c>
      <c r="C6307">
        <v>1.1403888573029539</v>
      </c>
      <c r="D6307">
        <v>4.8209051743644461E-2</v>
      </c>
      <c r="E6307">
        <v>0.93862228421242788</v>
      </c>
      <c r="F6307">
        <v>0.398334096305343</v>
      </c>
      <c r="G6307">
        <v>24.001823352703479</v>
      </c>
      <c r="H6307">
        <v>-0.41337514893914168</v>
      </c>
      <c r="I6307">
        <v>23.847140216141021</v>
      </c>
      <c r="J6307">
        <v>2.7927299023267751</v>
      </c>
    </row>
    <row r="6308" spans="1:10" x14ac:dyDescent="0.3">
      <c r="A6308" s="1">
        <v>6306</v>
      </c>
      <c r="B6308">
        <v>23.93613348187251</v>
      </c>
      <c r="C6308">
        <v>1.141428846242013</v>
      </c>
      <c r="D6308">
        <v>5.2169311137320457E-2</v>
      </c>
      <c r="E6308">
        <v>0.85650091198952749</v>
      </c>
      <c r="F6308">
        <v>0.38848427470722069</v>
      </c>
      <c r="G6308">
        <v>24.017249759409822</v>
      </c>
      <c r="H6308">
        <v>-0.41202610124908251</v>
      </c>
      <c r="I6308">
        <v>23.84987086138705</v>
      </c>
      <c r="J6308">
        <v>2.7934412245844391</v>
      </c>
    </row>
    <row r="6309" spans="1:10" x14ac:dyDescent="0.3">
      <c r="A6309" s="1">
        <v>6307</v>
      </c>
      <c r="B6309">
        <v>23.944671372119888</v>
      </c>
      <c r="C6309">
        <v>1.142393029306582</v>
      </c>
      <c r="D6309">
        <v>5.6066468888065518E-2</v>
      </c>
      <c r="E6309">
        <v>0.77363906888039669</v>
      </c>
      <c r="F6309">
        <v>0.43108955111134128</v>
      </c>
      <c r="G6309">
        <v>24.032346336617149</v>
      </c>
      <c r="H6309">
        <v>-0.41973634531944137</v>
      </c>
      <c r="I6309">
        <v>23.852645744141309</v>
      </c>
      <c r="J6309">
        <v>2.7820393925309528</v>
      </c>
    </row>
    <row r="6310" spans="1:10" x14ac:dyDescent="0.3">
      <c r="A6310" s="1">
        <v>6308</v>
      </c>
      <c r="B6310">
        <v>23.95254788146104</v>
      </c>
      <c r="C6310">
        <v>1.143344294827622</v>
      </c>
      <c r="D6310">
        <v>6.0487334629307013E-2</v>
      </c>
      <c r="E6310">
        <v>0.68893195656807982</v>
      </c>
      <c r="F6310">
        <v>0.35225046102737362</v>
      </c>
      <c r="G6310">
        <v>24.047127930938181</v>
      </c>
      <c r="H6310">
        <v>-0.4183822166685458</v>
      </c>
      <c r="I6310">
        <v>23.85327451993432</v>
      </c>
      <c r="J6310">
        <v>2.782567803788782</v>
      </c>
    </row>
    <row r="6311" spans="1:10" x14ac:dyDescent="0.3">
      <c r="A6311" s="1">
        <v>6309</v>
      </c>
      <c r="B6311">
        <v>23.95921872119866</v>
      </c>
      <c r="C6311">
        <v>1.1441388802174579</v>
      </c>
      <c r="D6311">
        <v>6.3922241554513107E-2</v>
      </c>
      <c r="E6311">
        <v>0.69040788724063296</v>
      </c>
      <c r="F6311">
        <v>0.33698186989586559</v>
      </c>
      <c r="G6311">
        <v>24.05916258738187</v>
      </c>
      <c r="H6311">
        <v>-0.41725354517772112</v>
      </c>
      <c r="I6311">
        <v>23.854315376203239</v>
      </c>
      <c r="J6311">
        <v>2.783011724842241</v>
      </c>
    </row>
    <row r="6312" spans="1:10" x14ac:dyDescent="0.3">
      <c r="A6312" s="1">
        <v>6310</v>
      </c>
      <c r="B6312">
        <v>23.966049899374099</v>
      </c>
      <c r="C6312">
        <v>1.145021339558429</v>
      </c>
      <c r="D6312">
        <v>6.7284183451379057E-2</v>
      </c>
      <c r="E6312">
        <v>0.69188632426004482</v>
      </c>
      <c r="F6312">
        <v>0.28971272946795928</v>
      </c>
      <c r="G6312">
        <v>24.07124250146628</v>
      </c>
      <c r="H6312">
        <v>-0.4160262570683253</v>
      </c>
      <c r="I6312">
        <v>23.855637362320419</v>
      </c>
      <c r="J6312">
        <v>2.783532244099844</v>
      </c>
    </row>
    <row r="6313" spans="1:10" x14ac:dyDescent="0.3">
      <c r="A6313" s="1">
        <v>6311</v>
      </c>
      <c r="B6313">
        <v>23.972920147584251</v>
      </c>
      <c r="C6313">
        <v>1.1459223920786299</v>
      </c>
      <c r="D6313">
        <v>7.0185590502775827E-2</v>
      </c>
      <c r="E6313">
        <v>0.69333864438584292</v>
      </c>
      <c r="F6313">
        <v>0.27838508626075958</v>
      </c>
      <c r="G6313">
        <v>24.08264153506229</v>
      </c>
      <c r="H6313">
        <v>-0.41481342784701641</v>
      </c>
      <c r="I6313">
        <v>23.857754094843351</v>
      </c>
      <c r="J6313">
        <v>2.7841060487349392</v>
      </c>
    </row>
    <row r="6314" spans="1:10" x14ac:dyDescent="0.3">
      <c r="A6314" s="1">
        <v>6312</v>
      </c>
      <c r="B6314">
        <v>23.97979762966694</v>
      </c>
      <c r="C6314">
        <v>1.146839336978617</v>
      </c>
      <c r="D6314">
        <v>7.2971429875797619E-2</v>
      </c>
      <c r="E6314">
        <v>0.6947586732137836</v>
      </c>
      <c r="F6314">
        <v>0.22909455193510939</v>
      </c>
      <c r="G6314">
        <v>24.093866545050862</v>
      </c>
      <c r="H6314">
        <v>-0.41358476082691942</v>
      </c>
      <c r="I6314">
        <v>23.860068313194041</v>
      </c>
      <c r="J6314">
        <v>2.7846958030392699</v>
      </c>
    </row>
    <row r="6315" spans="1:10" x14ac:dyDescent="0.3">
      <c r="A6315" s="1">
        <v>6313</v>
      </c>
      <c r="B6315">
        <v>23.986794001770129</v>
      </c>
      <c r="C6315">
        <v>1.147747614851234</v>
      </c>
      <c r="D6315">
        <v>7.5297821848344243E-2</v>
      </c>
      <c r="E6315">
        <v>0.72319875479752149</v>
      </c>
      <c r="F6315">
        <v>0.17526451659332271</v>
      </c>
      <c r="G6315">
        <v>24.103290290678149</v>
      </c>
      <c r="H6315">
        <v>-0.39646753036133359</v>
      </c>
      <c r="I6315">
        <v>23.863134988561669</v>
      </c>
      <c r="J6315">
        <v>2.7869081651870822</v>
      </c>
    </row>
    <row r="6316" spans="1:10" x14ac:dyDescent="0.3">
      <c r="A6316" s="1">
        <v>6314</v>
      </c>
      <c r="B6316">
        <v>23.993849288940599</v>
      </c>
      <c r="C6316">
        <v>1.1486173865238309</v>
      </c>
      <c r="D6316">
        <v>7.7020588126160403E-2</v>
      </c>
      <c r="E6316">
        <v>0.75012820910006617</v>
      </c>
      <c r="F6316">
        <v>0.12222617304950199</v>
      </c>
      <c r="G6316">
        <v>24.11300572543454</v>
      </c>
      <c r="H6316">
        <v>-0.3953947713542334</v>
      </c>
      <c r="I6316">
        <v>23.86736657011415</v>
      </c>
      <c r="J6316">
        <v>2.7875624689360761</v>
      </c>
    </row>
    <row r="6317" spans="1:10" x14ac:dyDescent="0.3">
      <c r="A6317" s="1">
        <v>6315</v>
      </c>
      <c r="B6317">
        <v>24.001406448353759</v>
      </c>
      <c r="C6317">
        <v>1.149481795387993</v>
      </c>
      <c r="D6317">
        <v>7.8259983593434224E-2</v>
      </c>
      <c r="E6317">
        <v>0.77732283246901912</v>
      </c>
      <c r="F6317">
        <v>6.237420833978799E-2</v>
      </c>
      <c r="G6317">
        <v>24.122476434509512</v>
      </c>
      <c r="H6317">
        <v>-0.3943814947013391</v>
      </c>
      <c r="I6317">
        <v>23.872892526086218</v>
      </c>
      <c r="J6317">
        <v>2.7882688569394389</v>
      </c>
    </row>
    <row r="6318" spans="1:10" x14ac:dyDescent="0.3">
      <c r="A6318" s="1">
        <v>6316</v>
      </c>
      <c r="B6318">
        <v>24.009028772014901</v>
      </c>
      <c r="C6318">
        <v>1.1502716274653859</v>
      </c>
      <c r="D6318">
        <v>7.8874891606931077E-2</v>
      </c>
      <c r="E6318">
        <v>0.80318642211575308</v>
      </c>
      <c r="F6318">
        <v>-1.27416787318077E-3</v>
      </c>
      <c r="G6318">
        <v>24.131048069130639</v>
      </c>
      <c r="H6318">
        <v>-0.39351692384745179</v>
      </c>
      <c r="I6318">
        <v>23.879507170810619</v>
      </c>
      <c r="J6318">
        <v>2.7889793549587578</v>
      </c>
    </row>
    <row r="6319" spans="1:10" x14ac:dyDescent="0.3">
      <c r="A6319" s="1">
        <v>6317</v>
      </c>
      <c r="B6319">
        <v>24.017034655051081</v>
      </c>
      <c r="C6319">
        <v>1.151008335643944</v>
      </c>
      <c r="D6319">
        <v>7.8862137485153638E-2</v>
      </c>
      <c r="E6319">
        <v>0.72050575805325312</v>
      </c>
      <c r="F6319">
        <v>-6.8274846894386234E-3</v>
      </c>
      <c r="G6319">
        <v>24.139784829196561</v>
      </c>
      <c r="H6319">
        <v>-0.40227948642700723</v>
      </c>
      <c r="I6319">
        <v>23.888041707286131</v>
      </c>
      <c r="J6319">
        <v>2.783292577121717</v>
      </c>
    </row>
    <row r="6320" spans="1:10" x14ac:dyDescent="0.3">
      <c r="A6320" s="1">
        <v>6318</v>
      </c>
      <c r="B6320">
        <v>24.024201487862829</v>
      </c>
      <c r="C6320">
        <v>1.1516434085222329</v>
      </c>
      <c r="D6320">
        <v>7.879395874352392E-2</v>
      </c>
      <c r="E6320">
        <v>0.72094326360815109</v>
      </c>
      <c r="F6320">
        <v>-4.2005956924008388E-2</v>
      </c>
      <c r="G6320">
        <v>24.146845760514001</v>
      </c>
      <c r="H6320">
        <v>-0.40165277889101381</v>
      </c>
      <c r="I6320">
        <v>23.89531982748316</v>
      </c>
      <c r="J6320">
        <v>2.7839364407831502</v>
      </c>
    </row>
    <row r="6321" spans="1:10" x14ac:dyDescent="0.3">
      <c r="A6321" s="1">
        <v>6319</v>
      </c>
      <c r="B6321">
        <v>24.03140266415042</v>
      </c>
      <c r="C6321">
        <v>1.1522198120347269</v>
      </c>
      <c r="D6321">
        <v>7.8373038284835397E-2</v>
      </c>
      <c r="E6321">
        <v>0.72137287692351515</v>
      </c>
      <c r="F6321">
        <v>-6.6912122628092693E-3</v>
      </c>
      <c r="G6321">
        <v>24.15339311181253</v>
      </c>
      <c r="H6321">
        <v>-0.40112786125862271</v>
      </c>
      <c r="I6321">
        <v>23.903208080699571</v>
      </c>
      <c r="J6321">
        <v>2.7845669486216789</v>
      </c>
    </row>
    <row r="6322" spans="1:10" x14ac:dyDescent="0.3">
      <c r="A6322" s="1">
        <v>6320</v>
      </c>
      <c r="B6322">
        <v>24.038582487546741</v>
      </c>
      <c r="C6322">
        <v>1.152793601016705</v>
      </c>
      <c r="D6322">
        <v>7.8306228325816171E-2</v>
      </c>
      <c r="E6322">
        <v>0.73431157251803647</v>
      </c>
      <c r="F6322">
        <v>-4.1414426632150857E-2</v>
      </c>
      <c r="G6322">
        <v>24.160469155842272</v>
      </c>
      <c r="H6322">
        <v>-0.40056221898670968</v>
      </c>
      <c r="I6322">
        <v>23.910496961427199</v>
      </c>
      <c r="J6322">
        <v>2.785149298635468</v>
      </c>
    </row>
    <row r="6323" spans="1:10" x14ac:dyDescent="0.3">
      <c r="A6323" s="1">
        <v>6321</v>
      </c>
      <c r="B6323">
        <v>24.045912434663329</v>
      </c>
      <c r="C6323">
        <v>1.153340035256728</v>
      </c>
      <c r="D6323">
        <v>7.7891679621734572E-2</v>
      </c>
      <c r="E6323">
        <v>0.75575196806753253</v>
      </c>
      <c r="F6323">
        <v>-9.6205070083038094E-3</v>
      </c>
      <c r="G6323">
        <v>24.17089236872032</v>
      </c>
      <c r="H6323">
        <v>-0.44794878717885989</v>
      </c>
      <c r="I6323">
        <v>23.917688553948711</v>
      </c>
      <c r="J6323">
        <v>2.796191493827628</v>
      </c>
    </row>
    <row r="6324" spans="1:10" x14ac:dyDescent="0.3">
      <c r="A6324" s="1">
        <v>6322</v>
      </c>
      <c r="B6324">
        <v>24.053452263737739</v>
      </c>
      <c r="C6324">
        <v>1.153911791451484</v>
      </c>
      <c r="D6324">
        <v>7.7795424181832412E-2</v>
      </c>
      <c r="E6324">
        <v>0.78160769199017666</v>
      </c>
      <c r="F6324">
        <v>-4.2121637400663062E-2</v>
      </c>
      <c r="G6324">
        <v>24.178278064455981</v>
      </c>
      <c r="H6324">
        <v>-0.4473890535645586</v>
      </c>
      <c r="I6324">
        <v>23.925386517006729</v>
      </c>
      <c r="J6324">
        <v>2.79677558465781</v>
      </c>
    </row>
    <row r="6325" spans="1:10" x14ac:dyDescent="0.3">
      <c r="A6325" s="1">
        <v>6323</v>
      </c>
      <c r="B6325">
        <v>24.061407732456249</v>
      </c>
      <c r="C6325">
        <v>1.1544857162044651</v>
      </c>
      <c r="D6325">
        <v>7.7365581632502844E-2</v>
      </c>
      <c r="E6325">
        <v>0.80741296168394461</v>
      </c>
      <c r="F6325">
        <v>-1.2458922411739209E-2</v>
      </c>
      <c r="G6325">
        <v>24.185545214426519</v>
      </c>
      <c r="H6325">
        <v>-0.4468686363184613</v>
      </c>
      <c r="I6325">
        <v>23.934048170295569</v>
      </c>
      <c r="J6325">
        <v>2.7974044057446039</v>
      </c>
    </row>
    <row r="6326" spans="1:10" x14ac:dyDescent="0.3">
      <c r="A6326" s="1">
        <v>6324</v>
      </c>
      <c r="B6326">
        <v>24.069276894413029</v>
      </c>
      <c r="C6326">
        <v>1.155067884639849</v>
      </c>
      <c r="D6326">
        <v>7.7243823355168342E-2</v>
      </c>
      <c r="E6326">
        <v>0.72668981906004326</v>
      </c>
      <c r="F6326">
        <v>-5.9949139326442462E-2</v>
      </c>
      <c r="G6326">
        <v>24.193219397316241</v>
      </c>
      <c r="H6326">
        <v>-0.44630157077889548</v>
      </c>
      <c r="I6326">
        <v>23.942117372145351</v>
      </c>
      <c r="J6326">
        <v>2.7980020690826422</v>
      </c>
    </row>
    <row r="6327" spans="1:10" x14ac:dyDescent="0.3">
      <c r="A6327" s="1">
        <v>6325</v>
      </c>
      <c r="B6327">
        <v>24.07673183499956</v>
      </c>
      <c r="C6327">
        <v>1.1555830566454981</v>
      </c>
      <c r="D6327">
        <v>7.6627352463146961E-2</v>
      </c>
      <c r="E6327">
        <v>0.72709011833732884</v>
      </c>
      <c r="F6327">
        <v>-1.517331567308659E-2</v>
      </c>
      <c r="G6327">
        <v>24.199687116757339</v>
      </c>
      <c r="H6327">
        <v>-0.44586250142443129</v>
      </c>
      <c r="I6327">
        <v>23.950585157932569</v>
      </c>
      <c r="J6327">
        <v>2.7985953190400932</v>
      </c>
    </row>
    <row r="6328" spans="1:10" x14ac:dyDescent="0.3">
      <c r="A6328" s="1">
        <v>6326</v>
      </c>
      <c r="B6328">
        <v>24.083784053363619</v>
      </c>
      <c r="C6328">
        <v>1.1560911712093529</v>
      </c>
      <c r="D6328">
        <v>7.6479801397139793E-2</v>
      </c>
      <c r="E6328">
        <v>0.74805583457586899</v>
      </c>
      <c r="F6328">
        <v>-4.7476375539061803E-2</v>
      </c>
      <c r="G6328">
        <v>24.20526771857109</v>
      </c>
      <c r="H6328">
        <v>-0.42925177485795379</v>
      </c>
      <c r="I6328">
        <v>23.95762490330506</v>
      </c>
      <c r="J6328">
        <v>2.8024484677695298</v>
      </c>
    </row>
    <row r="6329" spans="1:10" x14ac:dyDescent="0.3">
      <c r="A6329" s="1">
        <v>6327</v>
      </c>
      <c r="B6329">
        <v>24.091338471870909</v>
      </c>
      <c r="C6329">
        <v>1.1566101385067431</v>
      </c>
      <c r="D6329">
        <v>7.5999220000020767E-2</v>
      </c>
      <c r="E6329">
        <v>0.76942460297657245</v>
      </c>
      <c r="F6329">
        <v>-0.10193820389609901</v>
      </c>
      <c r="G6329">
        <v>24.21206023675094</v>
      </c>
      <c r="H6329">
        <v>-0.42879100727367492</v>
      </c>
      <c r="I6329">
        <v>23.965970545040388</v>
      </c>
      <c r="J6329">
        <v>2.8030278746850952</v>
      </c>
    </row>
    <row r="6330" spans="1:10" x14ac:dyDescent="0.3">
      <c r="A6330" s="1">
        <v>6328</v>
      </c>
      <c r="B6330">
        <v>24.098939428546281</v>
      </c>
      <c r="C6330">
        <v>1.157075251728102</v>
      </c>
      <c r="D6330">
        <v>7.499031394072346E-2</v>
      </c>
      <c r="E6330">
        <v>0.78986394863400777</v>
      </c>
      <c r="F6330">
        <v>-7.9832119821753547E-2</v>
      </c>
      <c r="G6330">
        <v>24.21806161143445</v>
      </c>
      <c r="H6330">
        <v>-0.42844688406867332</v>
      </c>
      <c r="I6330">
        <v>23.975232646069589</v>
      </c>
      <c r="J6330">
        <v>2.803618634408831</v>
      </c>
    </row>
    <row r="6331" spans="1:10" x14ac:dyDescent="0.3">
      <c r="A6331" s="1">
        <v>6329</v>
      </c>
      <c r="B6331">
        <v>24.106809710658609</v>
      </c>
      <c r="C6331">
        <v>1.1575517985284871</v>
      </c>
      <c r="D6331">
        <v>7.4193401979926882E-2</v>
      </c>
      <c r="E6331">
        <v>0.70740975837979636</v>
      </c>
      <c r="F6331">
        <v>-0.1394192305629301</v>
      </c>
      <c r="G6331">
        <v>24.224668334301001</v>
      </c>
      <c r="H6331">
        <v>-0.42806476369288737</v>
      </c>
      <c r="I6331">
        <v>23.984415117439809</v>
      </c>
      <c r="J6331">
        <v>2.8041932417793358</v>
      </c>
    </row>
    <row r="6332" spans="1:10" x14ac:dyDescent="0.3">
      <c r="A6332" s="1">
        <v>6330</v>
      </c>
      <c r="B6332">
        <v>24.113877079236129</v>
      </c>
      <c r="C6332">
        <v>1.157929685397042</v>
      </c>
      <c r="D6332">
        <v>7.2798546201205974E-2</v>
      </c>
      <c r="E6332">
        <v>0.7084421584474998</v>
      </c>
      <c r="F6332">
        <v>-8.4697356648625322E-2</v>
      </c>
      <c r="G6332">
        <v>24.229523882516879</v>
      </c>
      <c r="H6332">
        <v>-0.42784973004779042</v>
      </c>
      <c r="I6332">
        <v>23.99377943167196</v>
      </c>
      <c r="J6332">
        <v>2.804740249526986</v>
      </c>
    </row>
    <row r="6333" spans="1:10" x14ac:dyDescent="0.3">
      <c r="A6333" s="1">
        <v>6331</v>
      </c>
      <c r="B6333">
        <v>24.121078337813731</v>
      </c>
      <c r="C6333">
        <v>1.158325122906593</v>
      </c>
      <c r="D6333">
        <v>7.193630721434674E-2</v>
      </c>
      <c r="E6333">
        <v>0.7222527456947635</v>
      </c>
      <c r="F6333">
        <v>-0.11509350103617021</v>
      </c>
      <c r="G6333">
        <v>24.2353577774382</v>
      </c>
      <c r="H6333">
        <v>-0.42755341822974802</v>
      </c>
      <c r="I6333">
        <v>24.002400678989641</v>
      </c>
      <c r="J6333">
        <v>2.8052386277320491</v>
      </c>
    </row>
    <row r="6334" spans="1:10" x14ac:dyDescent="0.3">
      <c r="A6334" s="1">
        <v>6332</v>
      </c>
      <c r="B6334">
        <v>24.128159200196141</v>
      </c>
      <c r="C6334">
        <v>1.1586801181513899</v>
      </c>
      <c r="D6334">
        <v>7.0806529872346466E-2</v>
      </c>
      <c r="E6334">
        <v>0.73527855105489459</v>
      </c>
      <c r="F6334">
        <v>-8.1151273812659894E-2</v>
      </c>
      <c r="G6334">
        <v>24.240988806941701</v>
      </c>
      <c r="H6334">
        <v>-0.43214751292591158</v>
      </c>
      <c r="I6334">
        <v>24.01104406192912</v>
      </c>
      <c r="J6334">
        <v>2.8099310916017468</v>
      </c>
    </row>
    <row r="6335" spans="1:10" x14ac:dyDescent="0.3">
      <c r="A6335" s="1">
        <v>6333</v>
      </c>
      <c r="B6335">
        <v>24.135633905519061</v>
      </c>
      <c r="C6335">
        <v>1.1590683820126779</v>
      </c>
      <c r="D6335">
        <v>6.9980448885678503E-2</v>
      </c>
      <c r="E6335">
        <v>0.76226970319894705</v>
      </c>
      <c r="F6335">
        <v>-0.1132081406270692</v>
      </c>
      <c r="G6335">
        <v>24.24714932145697</v>
      </c>
      <c r="H6335">
        <v>-0.43185191264873951</v>
      </c>
      <c r="I6335">
        <v>24.019882874090531</v>
      </c>
      <c r="J6335">
        <v>2.810415538626116</v>
      </c>
    </row>
    <row r="6336" spans="1:10" x14ac:dyDescent="0.3">
      <c r="A6336" s="1">
        <v>6334</v>
      </c>
      <c r="B6336">
        <v>24.14312213854322</v>
      </c>
      <c r="C6336">
        <v>1.159429309355215</v>
      </c>
      <c r="D6336">
        <v>6.8867046278474245E-2</v>
      </c>
      <c r="E6336">
        <v>0.78838966219059625</v>
      </c>
      <c r="F6336">
        <v>-8.4324484309902414E-2</v>
      </c>
      <c r="G6336">
        <v>24.25286615092228</v>
      </c>
      <c r="H6336">
        <v>-0.4316141607311057</v>
      </c>
      <c r="I6336">
        <v>24.029209792710649</v>
      </c>
      <c r="J6336">
        <v>2.8109043198833721</v>
      </c>
    </row>
    <row r="6337" spans="1:10" x14ac:dyDescent="0.3">
      <c r="A6337" s="1">
        <v>6335</v>
      </c>
      <c r="B6337">
        <v>24.150985692995832</v>
      </c>
      <c r="C6337">
        <v>1.1598221907104891</v>
      </c>
      <c r="D6337">
        <v>6.8024928092885198E-2</v>
      </c>
      <c r="E6337">
        <v>0.81435262283374243</v>
      </c>
      <c r="F6337">
        <v>-0.1162630499488527</v>
      </c>
      <c r="G6337">
        <v>24.259389819979841</v>
      </c>
      <c r="H6337">
        <v>-0.4313131326389148</v>
      </c>
      <c r="I6337">
        <v>24.038464124529511</v>
      </c>
      <c r="J6337">
        <v>2.8113925433028131</v>
      </c>
    </row>
    <row r="6338" spans="1:10" x14ac:dyDescent="0.3">
      <c r="A6338" s="1">
        <v>6336</v>
      </c>
      <c r="B6338">
        <v>24.159088138921511</v>
      </c>
      <c r="C6338">
        <v>1.1602008331300191</v>
      </c>
      <c r="D6338">
        <v>6.6866900101181875E-2</v>
      </c>
      <c r="E6338">
        <v>0.82525541317730755</v>
      </c>
      <c r="F6338">
        <v>-8.7892870647111848E-2</v>
      </c>
      <c r="G6338">
        <v>24.266225045552421</v>
      </c>
      <c r="H6338">
        <v>-0.43965174921015771</v>
      </c>
      <c r="I6338">
        <v>24.048138537846739</v>
      </c>
      <c r="J6338">
        <v>2.8169875686346919</v>
      </c>
    </row>
    <row r="6339" spans="1:10" x14ac:dyDescent="0.3">
      <c r="A6339" s="1">
        <v>6337</v>
      </c>
      <c r="B6339">
        <v>24.16737203743245</v>
      </c>
      <c r="C6339">
        <v>1.160603275091316</v>
      </c>
      <c r="D6339">
        <v>6.5983592576615929E-2</v>
      </c>
      <c r="E6339">
        <v>0.84480714201032159</v>
      </c>
      <c r="F6339">
        <v>-0.1208164863224151</v>
      </c>
      <c r="G6339">
        <v>24.27309574062712</v>
      </c>
      <c r="H6339">
        <v>-0.43934331794414461</v>
      </c>
      <c r="I6339">
        <v>24.057885931640659</v>
      </c>
      <c r="J6339">
        <v>2.8174873668615992</v>
      </c>
    </row>
    <row r="6340" spans="1:10" x14ac:dyDescent="0.3">
      <c r="A6340" s="1">
        <v>6338</v>
      </c>
      <c r="B6340">
        <v>24.175798612263979</v>
      </c>
      <c r="C6340">
        <v>1.1609840294696521</v>
      </c>
      <c r="D6340">
        <v>6.4777272378867629E-2</v>
      </c>
      <c r="E6340">
        <v>0.86381335918315727</v>
      </c>
      <c r="F6340">
        <v>-9.2259254851722206E-2</v>
      </c>
      <c r="G6340">
        <v>24.279592191111249</v>
      </c>
      <c r="H6340">
        <v>-0.439088936045686</v>
      </c>
      <c r="I6340">
        <v>24.0683113183952</v>
      </c>
      <c r="J6340">
        <v>2.8179989909529972</v>
      </c>
    </row>
    <row r="6341" spans="1:10" x14ac:dyDescent="0.3">
      <c r="A6341" s="1">
        <v>6339</v>
      </c>
      <c r="B6341">
        <v>24.184429371328601</v>
      </c>
      <c r="C6341">
        <v>1.161387504538441</v>
      </c>
      <c r="D6341">
        <v>6.3854460746998729E-2</v>
      </c>
      <c r="E6341">
        <v>0.88244524429436766</v>
      </c>
      <c r="F6341">
        <v>-0.1245853775521565</v>
      </c>
      <c r="G6341">
        <v>24.28674634024669</v>
      </c>
      <c r="H6341">
        <v>-0.43878056158910977</v>
      </c>
      <c r="I6341">
        <v>24.078471235690522</v>
      </c>
      <c r="J6341">
        <v>2.8185009509913339</v>
      </c>
    </row>
    <row r="6342" spans="1:10" x14ac:dyDescent="0.3">
      <c r="A6342" s="1">
        <v>6340</v>
      </c>
      <c r="B6342">
        <v>24.19323898018591</v>
      </c>
      <c r="C6342">
        <v>1.16177030780403</v>
      </c>
      <c r="D6342">
        <v>6.2609528967145389E-2</v>
      </c>
      <c r="E6342">
        <v>0.90065942960280099</v>
      </c>
      <c r="F6342">
        <v>-9.6641603700733422E-2</v>
      </c>
      <c r="G6342">
        <v>24.293404816569659</v>
      </c>
      <c r="H6342">
        <v>-0.43598840438673192</v>
      </c>
      <c r="I6342">
        <v>24.08940280624498</v>
      </c>
      <c r="J6342">
        <v>2.818075067433337</v>
      </c>
    </row>
    <row r="6343" spans="1:10" x14ac:dyDescent="0.3">
      <c r="A6343" s="1">
        <v>6341</v>
      </c>
      <c r="B6343">
        <v>24.202384747699949</v>
      </c>
      <c r="C6343">
        <v>1.16218061840678</v>
      </c>
      <c r="D6343">
        <v>6.1627192414483237E-2</v>
      </c>
      <c r="E6343">
        <v>0.81669869618910473</v>
      </c>
      <c r="F6343">
        <v>-0.1458326979905927</v>
      </c>
      <c r="G6343">
        <v>24.300980999221551</v>
      </c>
      <c r="H6343">
        <v>-0.43567571942394961</v>
      </c>
      <c r="I6343">
        <v>24.100175672305259</v>
      </c>
      <c r="J6343">
        <v>2.8185865809341859</v>
      </c>
    </row>
    <row r="6344" spans="1:10" x14ac:dyDescent="0.3">
      <c r="A6344" s="1">
        <v>6342</v>
      </c>
      <c r="B6344">
        <v>24.210412295776798</v>
      </c>
      <c r="C6344">
        <v>1.1625022328122601</v>
      </c>
      <c r="D6344">
        <v>6.0192614205776422E-2</v>
      </c>
      <c r="E6344">
        <v>0.82746355687590989</v>
      </c>
      <c r="F6344">
        <v>-9.8072034033950123E-2</v>
      </c>
      <c r="G6344">
        <v>24.306716196745501</v>
      </c>
      <c r="H6344">
        <v>-0.43549390479826311</v>
      </c>
      <c r="I6344">
        <v>24.11057956863953</v>
      </c>
      <c r="J6344">
        <v>2.8190531177481009</v>
      </c>
    </row>
    <row r="6345" spans="1:10" x14ac:dyDescent="0.3">
      <c r="A6345" s="1">
        <v>6343</v>
      </c>
      <c r="B6345">
        <v>24.218807605621961</v>
      </c>
      <c r="C6345">
        <v>1.1628537114872759</v>
      </c>
      <c r="D6345">
        <v>5.9196719756167138E-2</v>
      </c>
      <c r="E6345">
        <v>0.85216823279536702</v>
      </c>
      <c r="F6345">
        <v>-0.1223566179408522</v>
      </c>
      <c r="G6345">
        <v>24.313520023612408</v>
      </c>
      <c r="H6345">
        <v>-0.43523754217702632</v>
      </c>
      <c r="I6345">
        <v>24.12062467755112</v>
      </c>
      <c r="J6345">
        <v>2.8195031977772458</v>
      </c>
    </row>
    <row r="6346" spans="1:10" x14ac:dyDescent="0.3">
      <c r="A6346" s="1">
        <v>6344</v>
      </c>
      <c r="B6346">
        <v>24.22722203816182</v>
      </c>
      <c r="C6346">
        <v>1.1631784712240609</v>
      </c>
      <c r="D6346">
        <v>5.7987653272865827E-2</v>
      </c>
      <c r="E6346">
        <v>0.87650555830232391</v>
      </c>
      <c r="F6346">
        <v>-9.1982851768560164E-2</v>
      </c>
      <c r="G6346">
        <v>24.319508949325868</v>
      </c>
      <c r="H6346">
        <v>-0.42652972404461381</v>
      </c>
      <c r="I6346">
        <v>24.131471216814731</v>
      </c>
      <c r="J6346">
        <v>2.8125550022965848</v>
      </c>
    </row>
    <row r="6347" spans="1:10" x14ac:dyDescent="0.3">
      <c r="A6347" s="1">
        <v>6345</v>
      </c>
      <c r="B6347">
        <v>24.235962890325549</v>
      </c>
      <c r="C6347">
        <v>1.1635298325890231</v>
      </c>
      <c r="D6347">
        <v>5.7069623926904338E-2</v>
      </c>
      <c r="E6347">
        <v>0.9005653861196643</v>
      </c>
      <c r="F6347">
        <v>-0.121651996049622</v>
      </c>
      <c r="G6347">
        <v>24.326790364031151</v>
      </c>
      <c r="H6347">
        <v>-0.42626241487504379</v>
      </c>
      <c r="I6347">
        <v>24.141726285172179</v>
      </c>
      <c r="J6347">
        <v>2.8129935706841169</v>
      </c>
    </row>
    <row r="6348" spans="1:10" x14ac:dyDescent="0.3">
      <c r="A6348" s="1">
        <v>6346</v>
      </c>
      <c r="B6348">
        <v>24.245085244166159</v>
      </c>
      <c r="C6348">
        <v>1.1638694900334581</v>
      </c>
      <c r="D6348">
        <v>5.5836485779539313E-2</v>
      </c>
      <c r="E6348">
        <v>0.81683703452664669</v>
      </c>
      <c r="F6348">
        <v>-8.5961416550103031E-2</v>
      </c>
      <c r="G6348">
        <v>24.333952215844398</v>
      </c>
      <c r="H6348">
        <v>-0.42603355148238481</v>
      </c>
      <c r="I6348">
        <v>24.152882726804911</v>
      </c>
      <c r="J6348">
        <v>2.813448180740187</v>
      </c>
    </row>
    <row r="6349" spans="1:10" x14ac:dyDescent="0.3">
      <c r="A6349" s="1">
        <v>6347</v>
      </c>
      <c r="B6349">
        <v>24.253143168651</v>
      </c>
      <c r="C6349">
        <v>1.1641917638384569</v>
      </c>
      <c r="D6349">
        <v>5.4987816656384858E-2</v>
      </c>
      <c r="E6349">
        <v>0.82788371218448409</v>
      </c>
      <c r="F6349">
        <v>-0.1169967171779191</v>
      </c>
      <c r="G6349">
        <v>24.340660806868328</v>
      </c>
      <c r="H6349">
        <v>-0.42578612376798719</v>
      </c>
      <c r="I6349">
        <v>24.162340630826659</v>
      </c>
      <c r="J6349">
        <v>2.813848109919705</v>
      </c>
    </row>
    <row r="6350" spans="1:10" x14ac:dyDescent="0.3">
      <c r="A6350" s="1">
        <v>6348</v>
      </c>
      <c r="B6350">
        <v>24.261513699296369</v>
      </c>
      <c r="C6350">
        <v>1.1644927858997041</v>
      </c>
      <c r="D6350">
        <v>5.3804126658367313E-2</v>
      </c>
      <c r="E6350">
        <v>0.84781466174396991</v>
      </c>
      <c r="F6350">
        <v>-8.6598271440029864E-2</v>
      </c>
      <c r="G6350">
        <v>24.347149235719129</v>
      </c>
      <c r="H6350">
        <v>-0.42558758155917897</v>
      </c>
      <c r="I6350">
        <v>24.172663906345768</v>
      </c>
      <c r="J6350">
        <v>2.8142554583268962</v>
      </c>
    </row>
    <row r="6351" spans="1:10" x14ac:dyDescent="0.3">
      <c r="A6351" s="1">
        <v>6349</v>
      </c>
      <c r="B6351">
        <v>24.269992857030619</v>
      </c>
      <c r="C6351">
        <v>1.1648079013144399</v>
      </c>
      <c r="D6351">
        <v>5.2937442784180277E-2</v>
      </c>
      <c r="E6351">
        <v>0.8671024895171765</v>
      </c>
      <c r="F6351">
        <v>-0.1196990017049991</v>
      </c>
      <c r="G6351">
        <v>24.354633935874741</v>
      </c>
      <c r="H6351">
        <v>-0.43258695446837742</v>
      </c>
      <c r="I6351">
        <v>24.18194067518591</v>
      </c>
      <c r="J6351">
        <v>2.8265790441211589</v>
      </c>
    </row>
    <row r="6352" spans="1:10" x14ac:dyDescent="0.3">
      <c r="A6352" s="1">
        <v>6350</v>
      </c>
      <c r="B6352">
        <v>24.27854536947638</v>
      </c>
      <c r="C6352">
        <v>1.165094504795984</v>
      </c>
      <c r="D6352">
        <v>5.1756150064917447E-2</v>
      </c>
      <c r="E6352">
        <v>0.89109244897185802</v>
      </c>
      <c r="F6352">
        <v>-9.2708915815410103E-2</v>
      </c>
      <c r="G6352">
        <v>24.361299398790148</v>
      </c>
      <c r="H6352">
        <v>-0.43239922230958427</v>
      </c>
      <c r="I6352">
        <v>24.192456286763498</v>
      </c>
      <c r="J6352">
        <v>2.826968503518636</v>
      </c>
    </row>
    <row r="6353" spans="1:10" x14ac:dyDescent="0.3">
      <c r="A6353" s="1">
        <v>6351</v>
      </c>
      <c r="B6353">
        <v>24.287422270261342</v>
      </c>
      <c r="C6353">
        <v>1.165402284192965</v>
      </c>
      <c r="D6353">
        <v>5.0832045767181602E-2</v>
      </c>
      <c r="E6353">
        <v>0.9148098294798257</v>
      </c>
      <c r="F6353">
        <v>-0.1235549122427983</v>
      </c>
      <c r="G6353">
        <v>24.36870001363172</v>
      </c>
      <c r="H6353">
        <v>-0.43216723415104791</v>
      </c>
      <c r="I6353">
        <v>24.202868968993091</v>
      </c>
      <c r="J6353">
        <v>2.8273551286014351</v>
      </c>
    </row>
    <row r="6354" spans="1:10" x14ac:dyDescent="0.3">
      <c r="A6354" s="1">
        <v>6352</v>
      </c>
      <c r="B6354">
        <v>24.296597013061639</v>
      </c>
      <c r="C6354">
        <v>1.165690826877378</v>
      </c>
      <c r="D6354">
        <v>4.9592285359578707E-2</v>
      </c>
      <c r="E6354">
        <v>0.9381742756095568</v>
      </c>
      <c r="F6354">
        <v>-9.7200577164610835E-2</v>
      </c>
      <c r="G6354">
        <v>24.375894091039982</v>
      </c>
      <c r="H6354">
        <v>-0.43197822863236679</v>
      </c>
      <c r="I6354">
        <v>24.214104199580831</v>
      </c>
      <c r="J6354">
        <v>2.8277472198787659</v>
      </c>
    </row>
    <row r="6355" spans="1:10" x14ac:dyDescent="0.3">
      <c r="A6355" s="1">
        <v>6353</v>
      </c>
      <c r="B6355">
        <v>24.306126670367281</v>
      </c>
      <c r="C6355">
        <v>1.166001795937502</v>
      </c>
      <c r="D6355">
        <v>4.8604429209238659E-2</v>
      </c>
      <c r="E6355">
        <v>0.961329553618118</v>
      </c>
      <c r="F6355">
        <v>-0.12926803082396121</v>
      </c>
      <c r="G6355">
        <v>24.383845442708211</v>
      </c>
      <c r="H6355">
        <v>-0.43174481411526983</v>
      </c>
      <c r="I6355">
        <v>24.225275769500168</v>
      </c>
      <c r="J6355">
        <v>2.8281388689918692</v>
      </c>
    </row>
    <row r="6356" spans="1:10" x14ac:dyDescent="0.3">
      <c r="A6356" s="1">
        <v>6354</v>
      </c>
      <c r="B6356">
        <v>24.315600166796941</v>
      </c>
      <c r="C6356">
        <v>1.166280686106709</v>
      </c>
      <c r="D6356">
        <v>4.7329995514732583E-2</v>
      </c>
      <c r="E6356">
        <v>0.87989548016993679</v>
      </c>
      <c r="F6356">
        <v>-9.6424110257366052E-2</v>
      </c>
      <c r="G6356">
        <v>24.39128265445925</v>
      </c>
      <c r="H6356">
        <v>-0.43156367382655619</v>
      </c>
      <c r="I6356">
        <v>24.23686761450546</v>
      </c>
      <c r="J6356">
        <v>2.828519448439736</v>
      </c>
    </row>
    <row r="6357" spans="1:10" x14ac:dyDescent="0.3">
      <c r="A6357" s="1">
        <v>6355</v>
      </c>
      <c r="B6357">
        <v>24.32453790945512</v>
      </c>
      <c r="C6357">
        <v>1.166563893803777</v>
      </c>
      <c r="D6357">
        <v>4.6350053640268903E-2</v>
      </c>
      <c r="E6357">
        <v>0.79595050145594759</v>
      </c>
      <c r="F6357">
        <v>-0.1427902274796318</v>
      </c>
      <c r="G6357">
        <v>24.39875438493409</v>
      </c>
      <c r="H6357">
        <v>-0.43350589993273408</v>
      </c>
      <c r="I6357">
        <v>24.248652401464419</v>
      </c>
      <c r="J6357">
        <v>2.8026171870201222</v>
      </c>
    </row>
    <row r="6358" spans="1:10" x14ac:dyDescent="0.3">
      <c r="A6358" s="1">
        <v>6356</v>
      </c>
      <c r="B6358">
        <v>24.33234359790405</v>
      </c>
      <c r="C6358">
        <v>1.166771206495981</v>
      </c>
      <c r="D6358">
        <v>4.4949251626369972E-2</v>
      </c>
      <c r="E6358">
        <v>0.7149181728502958</v>
      </c>
      <c r="F6358">
        <v>-8.5784763056849372E-2</v>
      </c>
      <c r="G6358">
        <v>24.404318620311109</v>
      </c>
      <c r="H6358">
        <v>-0.43340097992960119</v>
      </c>
      <c r="I6358">
        <v>24.25874995036483</v>
      </c>
      <c r="J6358">
        <v>2.802929195080496</v>
      </c>
    </row>
    <row r="6359" spans="1:10" x14ac:dyDescent="0.3">
      <c r="A6359" s="1">
        <v>6357</v>
      </c>
      <c r="B6359">
        <v>24.33949884394368</v>
      </c>
      <c r="C6359">
        <v>1.16698866264576</v>
      </c>
      <c r="D6359">
        <v>4.4090279916436312E-2</v>
      </c>
      <c r="E6359">
        <v>0.71570586170743244</v>
      </c>
      <c r="F6359">
        <v>-0.1088035766025163</v>
      </c>
      <c r="G6359">
        <v>24.41009933732785</v>
      </c>
      <c r="H6359">
        <v>-0.43324475795088402</v>
      </c>
      <c r="I6359">
        <v>24.267310636806702</v>
      </c>
      <c r="J6359">
        <v>2.8032092624786191</v>
      </c>
    </row>
    <row r="6360" spans="1:10" x14ac:dyDescent="0.3">
      <c r="A6360" s="1">
        <v>6358</v>
      </c>
      <c r="B6360">
        <v>24.346802530799639</v>
      </c>
      <c r="C6360">
        <v>1.16717322452269</v>
      </c>
      <c r="D6360">
        <v>4.297959887476329E-2</v>
      </c>
      <c r="E6360">
        <v>0.72926021747805136</v>
      </c>
      <c r="F6360">
        <v>-6.9058820707293883E-2</v>
      </c>
      <c r="G6360">
        <v>24.415625632079919</v>
      </c>
      <c r="H6360">
        <v>-0.43313762365359149</v>
      </c>
      <c r="I6360">
        <v>24.276431687015378</v>
      </c>
      <c r="J6360">
        <v>2.8034729931812761</v>
      </c>
    </row>
    <row r="6361" spans="1:10" x14ac:dyDescent="0.3">
      <c r="A6361" s="1">
        <v>6359</v>
      </c>
      <c r="B6361">
        <v>24.354068841803731</v>
      </c>
      <c r="C6361">
        <v>1.1673690410557009</v>
      </c>
      <c r="D6361">
        <v>4.2291250553489992E-2</v>
      </c>
      <c r="E6361">
        <v>0.75092045176990307</v>
      </c>
      <c r="F6361">
        <v>-0.10294735193433251</v>
      </c>
      <c r="G6361">
        <v>24.421688290393622</v>
      </c>
      <c r="H6361">
        <v>-0.43057685348194008</v>
      </c>
      <c r="I6361">
        <v>24.28390554532206</v>
      </c>
      <c r="J6361">
        <v>2.8254297602445222</v>
      </c>
    </row>
    <row r="6362" spans="1:10" x14ac:dyDescent="0.3">
      <c r="A6362" s="1">
        <v>6360</v>
      </c>
      <c r="B6362">
        <v>24.361432883941479</v>
      </c>
      <c r="C6362">
        <v>1.167537584702546</v>
      </c>
      <c r="D6362">
        <v>4.1281413665025482E-2</v>
      </c>
      <c r="E6362">
        <v>0.77721090307139329</v>
      </c>
      <c r="F6362">
        <v>-7.4737805953574099E-2</v>
      </c>
      <c r="G6362">
        <v>24.427438633617399</v>
      </c>
      <c r="H6362">
        <v>-0.4304757796680474</v>
      </c>
      <c r="I6362">
        <v>24.292943993828011</v>
      </c>
      <c r="J6362">
        <v>2.825668311943661</v>
      </c>
    </row>
    <row r="6363" spans="1:10" x14ac:dyDescent="0.3">
      <c r="A6363" s="1">
        <v>6361</v>
      </c>
      <c r="B6363">
        <v>24.369193964026231</v>
      </c>
      <c r="C6363">
        <v>1.1677270529271271</v>
      </c>
      <c r="D6363">
        <v>4.0534873805675532E-2</v>
      </c>
      <c r="E6363">
        <v>0.80341903743354293</v>
      </c>
      <c r="F6363">
        <v>-0.1070102953264894</v>
      </c>
      <c r="G6363">
        <v>24.434006714747468</v>
      </c>
      <c r="H6363">
        <v>-0.43033514205817802</v>
      </c>
      <c r="I6363">
        <v>24.30194295356285</v>
      </c>
      <c r="J6363">
        <v>2.8259084477937368</v>
      </c>
    </row>
    <row r="6364" spans="1:10" x14ac:dyDescent="0.3">
      <c r="A6364" s="1">
        <v>6362</v>
      </c>
      <c r="B6364">
        <v>24.377243991886431</v>
      </c>
      <c r="C6364">
        <v>1.1678962282069261</v>
      </c>
      <c r="D6364">
        <v>3.9462424654624732E-2</v>
      </c>
      <c r="E6364">
        <v>0.82915053891192358</v>
      </c>
      <c r="F6364">
        <v>-7.9514646826304838E-2</v>
      </c>
      <c r="G6364">
        <v>24.440342865219758</v>
      </c>
      <c r="H6364">
        <v>-0.4302345561412666</v>
      </c>
      <c r="I6364">
        <v>24.31177133498565</v>
      </c>
      <c r="J6364">
        <v>2.8261487927725519</v>
      </c>
    </row>
    <row r="6365" spans="1:10" x14ac:dyDescent="0.3">
      <c r="A6365" s="1">
        <v>6363</v>
      </c>
      <c r="B6365">
        <v>24.385537316866522</v>
      </c>
      <c r="C6365">
        <v>1.168084034084109</v>
      </c>
      <c r="D6365">
        <v>3.8666899789290173E-2</v>
      </c>
      <c r="E6365">
        <v>0.74651123093615457</v>
      </c>
      <c r="F6365">
        <v>-0.12899084443178629</v>
      </c>
      <c r="G6365">
        <v>24.447823436115861</v>
      </c>
      <c r="H6365">
        <v>-0.44195128199806688</v>
      </c>
      <c r="I6365">
        <v>24.321636355337919</v>
      </c>
      <c r="J6365">
        <v>2.8198614450479069</v>
      </c>
    </row>
    <row r="6366" spans="1:10" x14ac:dyDescent="0.3">
      <c r="A6366" s="1">
        <v>6364</v>
      </c>
      <c r="B6366">
        <v>24.39297955344523</v>
      </c>
      <c r="C6366">
        <v>1.1682151438319299</v>
      </c>
      <c r="D6366">
        <v>3.7380744540414131E-2</v>
      </c>
      <c r="E6366">
        <v>0.66415156888018534</v>
      </c>
      <c r="F6366">
        <v>-7.2299594282982327E-2</v>
      </c>
      <c r="G6366">
        <v>24.453194866376119</v>
      </c>
      <c r="H6366">
        <v>-0.44189895019110209</v>
      </c>
      <c r="I6366">
        <v>24.33120308637033</v>
      </c>
      <c r="J6366">
        <v>2.8200733751491009</v>
      </c>
    </row>
    <row r="6367" spans="1:10" x14ac:dyDescent="0.3">
      <c r="A6367" s="1">
        <v>6365</v>
      </c>
      <c r="B6367">
        <v>24.39964238616194</v>
      </c>
      <c r="C6367">
        <v>1.1683628407511579</v>
      </c>
      <c r="D6367">
        <v>3.665524983993889E-2</v>
      </c>
      <c r="E6367">
        <v>0.66580610002459761</v>
      </c>
      <c r="F6367">
        <v>-0.1013997603892042</v>
      </c>
      <c r="G6367">
        <v>24.458689554106002</v>
      </c>
      <c r="H6367">
        <v>-0.44179451542269138</v>
      </c>
      <c r="I6367">
        <v>24.339064349632469</v>
      </c>
      <c r="J6367">
        <v>2.820265455842248</v>
      </c>
    </row>
    <row r="6368" spans="1:10" x14ac:dyDescent="0.3">
      <c r="A6368" s="1">
        <v>6366</v>
      </c>
      <c r="B6368">
        <v>24.4063972549379</v>
      </c>
      <c r="C6368">
        <v>1.1684773224594249</v>
      </c>
      <c r="D6368">
        <v>3.5626361041605679E-2</v>
      </c>
      <c r="E6368">
        <v>0.66744312388620364</v>
      </c>
      <c r="F6368">
        <v>-6.1305318656670223E-2</v>
      </c>
      <c r="G6368">
        <v>24.46378771905291</v>
      </c>
      <c r="H6368">
        <v>-0.4417399344073738</v>
      </c>
      <c r="I6368">
        <v>24.347518874269468</v>
      </c>
      <c r="J6368">
        <v>2.8204413912407089</v>
      </c>
    </row>
    <row r="6369" spans="1:10" x14ac:dyDescent="0.3">
      <c r="A6369" s="1">
        <v>6367</v>
      </c>
      <c r="B6369">
        <v>24.41296192402125</v>
      </c>
      <c r="C6369">
        <v>1.168604332868237</v>
      </c>
      <c r="D6369">
        <v>3.5023276774682519E-2</v>
      </c>
      <c r="E6369">
        <v>0.68133769185784632</v>
      </c>
      <c r="F6369">
        <v>-9.7398951613354295E-2</v>
      </c>
      <c r="G6369">
        <v>24.469381281064411</v>
      </c>
      <c r="H6369">
        <v>-0.44164724245588349</v>
      </c>
      <c r="I6369">
        <v>24.355079827539178</v>
      </c>
      <c r="J6369">
        <v>2.820603609853972</v>
      </c>
    </row>
    <row r="6370" spans="1:10" x14ac:dyDescent="0.3">
      <c r="A6370" s="1">
        <v>6368</v>
      </c>
      <c r="B6370">
        <v>24.419762675563749</v>
      </c>
      <c r="C6370">
        <v>1.168706040763992</v>
      </c>
      <c r="D6370">
        <v>3.4050983372952183E-2</v>
      </c>
      <c r="E6370">
        <v>0.70386290066724877</v>
      </c>
      <c r="F6370">
        <v>-6.5995960300329601E-2</v>
      </c>
      <c r="G6370">
        <v>24.473243202404809</v>
      </c>
      <c r="H6370">
        <v>-0.40128842836117912</v>
      </c>
      <c r="I6370">
        <v>24.36413562364891</v>
      </c>
      <c r="J6370">
        <v>2.8017147076305489</v>
      </c>
    </row>
    <row r="6371" spans="1:10" x14ac:dyDescent="0.3">
      <c r="A6371" s="1">
        <v>6369</v>
      </c>
      <c r="B6371">
        <v>24.426815396174231</v>
      </c>
      <c r="C6371">
        <v>1.168825104502895</v>
      </c>
      <c r="D6371">
        <v>3.3389608279658103E-2</v>
      </c>
      <c r="E6371">
        <v>0.72599143689416923</v>
      </c>
      <c r="F6371">
        <v>-1.661487726610885E-2</v>
      </c>
      <c r="G6371">
        <v>24.479257556155851</v>
      </c>
      <c r="H6371">
        <v>-0.40120439193699192</v>
      </c>
      <c r="I6371">
        <v>24.372268387606169</v>
      </c>
      <c r="J6371">
        <v>2.8018702045605459</v>
      </c>
    </row>
    <row r="6372" spans="1:10" x14ac:dyDescent="0.3">
      <c r="A6372" s="1">
        <v>6370</v>
      </c>
      <c r="B6372">
        <v>24.434053076260469</v>
      </c>
      <c r="C6372">
        <v>1.168994234634559</v>
      </c>
      <c r="D6372">
        <v>3.3223923137014097E-2</v>
      </c>
      <c r="E6372">
        <v>0.74753750645946659</v>
      </c>
      <c r="F6372">
        <v>-4.3624925371993632E-2</v>
      </c>
      <c r="G6372">
        <v>24.48623510496239</v>
      </c>
      <c r="H6372">
        <v>-0.40104392914216153</v>
      </c>
      <c r="I6372">
        <v>24.379776639750212</v>
      </c>
      <c r="J6372">
        <v>2.8020483499062401</v>
      </c>
    </row>
    <row r="6373" spans="1:10" x14ac:dyDescent="0.3">
      <c r="A6373" s="1">
        <v>6371</v>
      </c>
      <c r="B6373">
        <v>24.441631633205461</v>
      </c>
      <c r="C6373">
        <v>1.1691668175582139</v>
      </c>
      <c r="D6373">
        <v>3.2781537713628718E-2</v>
      </c>
      <c r="E6373">
        <v>0.76897895710266151</v>
      </c>
      <c r="F6373">
        <v>-9.0708471117776496E-3</v>
      </c>
      <c r="G6373">
        <v>24.493119094826088</v>
      </c>
      <c r="H6373">
        <v>-0.40089427715456399</v>
      </c>
      <c r="I6373">
        <v>24.388077641318912</v>
      </c>
      <c r="J6373">
        <v>2.8022447841351452</v>
      </c>
    </row>
    <row r="6374" spans="1:10" x14ac:dyDescent="0.3">
      <c r="A6374" s="1">
        <v>6372</v>
      </c>
      <c r="B6374">
        <v>24.449219297547629</v>
      </c>
      <c r="C6374">
        <v>1.1693710546992</v>
      </c>
      <c r="D6374">
        <v>3.2692001489913247E-2</v>
      </c>
      <c r="E6374">
        <v>0.68744641678131146</v>
      </c>
      <c r="F6374">
        <v>-4.9033686088435842E-2</v>
      </c>
      <c r="G6374">
        <v>24.500566181620641</v>
      </c>
      <c r="H6374">
        <v>-0.40069464371307267</v>
      </c>
      <c r="I6374">
        <v>24.395811525509711</v>
      </c>
      <c r="J6374">
        <v>2.802453809752345</v>
      </c>
    </row>
    <row r="6375" spans="1:10" x14ac:dyDescent="0.3">
      <c r="A6375" s="1">
        <v>6373</v>
      </c>
      <c r="B6375">
        <v>24.456096967875091</v>
      </c>
      <c r="C6375">
        <v>1.1695313700176839</v>
      </c>
      <c r="D6375">
        <v>3.2201302689855833E-2</v>
      </c>
      <c r="E6375">
        <v>0.71563085535093751</v>
      </c>
      <c r="F6375">
        <v>-9.1019981209747386E-2</v>
      </c>
      <c r="G6375">
        <v>24.506673416443022</v>
      </c>
      <c r="H6375">
        <v>-0.40055933522360188</v>
      </c>
      <c r="I6375">
        <v>24.403490553983222</v>
      </c>
      <c r="J6375">
        <v>2.802640135588264</v>
      </c>
    </row>
    <row r="6376" spans="1:10" x14ac:dyDescent="0.3">
      <c r="A6376" s="1">
        <v>6374</v>
      </c>
      <c r="B6376">
        <v>24.463251751826689</v>
      </c>
      <c r="C6376">
        <v>1.169651350284826</v>
      </c>
      <c r="D6376">
        <v>3.129116884835631E-2</v>
      </c>
      <c r="E6376">
        <v>0.74318775012119387</v>
      </c>
      <c r="F6376">
        <v>-6.5743574670775046E-2</v>
      </c>
      <c r="G6376">
        <v>24.512024736192959</v>
      </c>
      <c r="H6376">
        <v>-0.38852198230852603</v>
      </c>
      <c r="I6376">
        <v>24.411523709423101</v>
      </c>
      <c r="J6376">
        <v>2.822231303466578</v>
      </c>
    </row>
    <row r="6377" spans="1:10" x14ac:dyDescent="0.3">
      <c r="A6377" s="1">
        <v>6375</v>
      </c>
      <c r="B6377">
        <v>24.470690524565679</v>
      </c>
      <c r="C6377">
        <v>1.169777596809392</v>
      </c>
      <c r="D6377">
        <v>3.063302837659353E-2</v>
      </c>
      <c r="E6377">
        <v>0.77018425748906461</v>
      </c>
      <c r="F6377">
        <v>-0.101931647833558</v>
      </c>
      <c r="G6377">
        <v>24.518438001510798</v>
      </c>
      <c r="H6377">
        <v>-0.3884274977960771</v>
      </c>
      <c r="I6377">
        <v>24.42005012303655</v>
      </c>
      <c r="J6377">
        <v>2.8223912364003509</v>
      </c>
    </row>
    <row r="6378" spans="1:10" x14ac:dyDescent="0.3">
      <c r="A6378" s="1">
        <v>6376</v>
      </c>
      <c r="B6378">
        <v>24.478397088125011</v>
      </c>
      <c r="C6378">
        <v>1.1698735102800699</v>
      </c>
      <c r="D6378">
        <v>2.961300810079328E-2</v>
      </c>
      <c r="E6378">
        <v>0.79659080965726115</v>
      </c>
      <c r="F6378">
        <v>-7.5506491067660164E-2</v>
      </c>
      <c r="G6378">
        <v>24.524555139716171</v>
      </c>
      <c r="H6378">
        <v>-0.38837947710110982</v>
      </c>
      <c r="I6378">
        <v>24.429442412068202</v>
      </c>
      <c r="J6378">
        <v>2.822537944374687</v>
      </c>
    </row>
    <row r="6379" spans="1:10" x14ac:dyDescent="0.3">
      <c r="A6379" s="1">
        <v>6377</v>
      </c>
      <c r="B6379">
        <v>24.486531084020719</v>
      </c>
      <c r="C6379">
        <v>1.169983624672813</v>
      </c>
      <c r="D6379">
        <v>2.8841939998574179E-2</v>
      </c>
      <c r="E6379">
        <v>0.82295980999200824</v>
      </c>
      <c r="F6379">
        <v>-0.11027079559079481</v>
      </c>
      <c r="G6379">
        <v>24.531487602835629</v>
      </c>
      <c r="H6379">
        <v>-0.38830449047955118</v>
      </c>
      <c r="I6379">
        <v>24.43885073921934</v>
      </c>
      <c r="J6379">
        <v>2.822685314860347</v>
      </c>
    </row>
    <row r="6380" spans="1:10" x14ac:dyDescent="0.3">
      <c r="A6380" s="1">
        <v>6378</v>
      </c>
      <c r="B6380">
        <v>24.494566046839761</v>
      </c>
      <c r="C6380">
        <v>1.170061833164959</v>
      </c>
      <c r="D6380">
        <v>2.7765260794627631E-2</v>
      </c>
      <c r="E6380">
        <v>0.84761957884788608</v>
      </c>
      <c r="F6380">
        <v>-8.3271962816324235E-2</v>
      </c>
      <c r="G6380">
        <v>24.537479787245339</v>
      </c>
      <c r="H6380">
        <v>-0.37513209159018901</v>
      </c>
      <c r="I6380">
        <v>24.449196931508411</v>
      </c>
      <c r="J6380">
        <v>2.8036663784453508</v>
      </c>
    </row>
    <row r="6381" spans="1:10" x14ac:dyDescent="0.3">
      <c r="A6381" s="1">
        <v>6379</v>
      </c>
      <c r="B6381">
        <v>24.50307242771007</v>
      </c>
      <c r="C6381">
        <v>1.1701562747162799</v>
      </c>
      <c r="D6381">
        <v>2.692952421598355E-2</v>
      </c>
      <c r="E6381">
        <v>0.87243595555109876</v>
      </c>
      <c r="F6381">
        <v>-0.1142405200495759</v>
      </c>
      <c r="G6381">
        <v>24.544694778195279</v>
      </c>
      <c r="H6381">
        <v>-0.37507297499261028</v>
      </c>
      <c r="I6381">
        <v>24.45906859113747</v>
      </c>
      <c r="J6381">
        <v>2.80379816612137</v>
      </c>
    </row>
    <row r="6382" spans="1:10" x14ac:dyDescent="0.3">
      <c r="A6382" s="1">
        <v>6380</v>
      </c>
      <c r="B6382">
        <v>24.51176509825352</v>
      </c>
      <c r="C6382">
        <v>1.170225034764512</v>
      </c>
      <c r="D6382">
        <v>2.5791232901402662E-2</v>
      </c>
      <c r="E6382">
        <v>0.88214289430887738</v>
      </c>
      <c r="F6382">
        <v>-8.5968112708957295E-2</v>
      </c>
      <c r="G6382">
        <v>24.55162850111941</v>
      </c>
      <c r="H6382">
        <v>-0.37505059221203679</v>
      </c>
      <c r="I6382">
        <v>24.469620850163508</v>
      </c>
      <c r="J6382">
        <v>2.803915956983166</v>
      </c>
    </row>
    <row r="6383" spans="1:10" x14ac:dyDescent="0.3">
      <c r="A6383" s="1">
        <v>6381</v>
      </c>
      <c r="B6383">
        <v>24.520584014745111</v>
      </c>
      <c r="C6383">
        <v>1.170309119356608</v>
      </c>
      <c r="D6383">
        <v>2.49317575581217E-2</v>
      </c>
      <c r="E6383">
        <v>0.90529585694579484</v>
      </c>
      <c r="F6383">
        <v>-0.1169461427708182</v>
      </c>
      <c r="G6383">
        <v>24.559119276751051</v>
      </c>
      <c r="H6383">
        <v>-0.37500019848171617</v>
      </c>
      <c r="I6383">
        <v>24.47984389911435</v>
      </c>
      <c r="J6383">
        <v>2.8040356601109351</v>
      </c>
    </row>
    <row r="6384" spans="1:10" x14ac:dyDescent="0.3">
      <c r="A6384" s="1">
        <v>6382</v>
      </c>
      <c r="B6384">
        <v>24.529666997824261</v>
      </c>
      <c r="C6384">
        <v>1.1703669918057891</v>
      </c>
      <c r="D6384">
        <v>2.3758393747052131E-2</v>
      </c>
      <c r="E6384">
        <v>0.9280331866645759</v>
      </c>
      <c r="F6384">
        <v>-8.9987520372871138E-2</v>
      </c>
      <c r="G6384">
        <v>24.566176641238211</v>
      </c>
      <c r="H6384">
        <v>-0.36604890050841382</v>
      </c>
      <c r="I6384">
        <v>24.490585571297391</v>
      </c>
      <c r="J6384">
        <v>2.815009864084689</v>
      </c>
    </row>
    <row r="6385" spans="1:10" x14ac:dyDescent="0.3">
      <c r="A6385" s="1">
        <v>6383</v>
      </c>
      <c r="B6385">
        <v>24.53910391570134</v>
      </c>
      <c r="C6385">
        <v>1.170439523045909</v>
      </c>
      <c r="D6385">
        <v>2.2843308021519671E-2</v>
      </c>
      <c r="E6385">
        <v>0.95058182082725451</v>
      </c>
      <c r="F6385">
        <v>-0.1219715442464106</v>
      </c>
      <c r="G6385">
        <v>24.574207591773721</v>
      </c>
      <c r="H6385">
        <v>-0.36600913543379021</v>
      </c>
      <c r="I6385">
        <v>24.501527494543492</v>
      </c>
      <c r="J6385">
        <v>2.8151174695783401</v>
      </c>
    </row>
    <row r="6386" spans="1:10" x14ac:dyDescent="0.3">
      <c r="A6386" s="1">
        <v>6384</v>
      </c>
      <c r="B6386">
        <v>24.548443956956302</v>
      </c>
      <c r="C6386">
        <v>1.170482025277698</v>
      </c>
      <c r="D6386">
        <v>2.1644851428606261E-2</v>
      </c>
      <c r="E6386">
        <v>0.97189378046360109</v>
      </c>
      <c r="F6386">
        <v>-9.5248206496554189E-2</v>
      </c>
      <c r="G6386">
        <v>24.58170624123537</v>
      </c>
      <c r="H6386">
        <v>-0.36600760002486182</v>
      </c>
      <c r="I6386">
        <v>24.512838637440311</v>
      </c>
      <c r="J6386">
        <v>2.8152038243851729</v>
      </c>
    </row>
    <row r="6387" spans="1:10" x14ac:dyDescent="0.3">
      <c r="A6387" s="1">
        <v>6385</v>
      </c>
      <c r="B6387">
        <v>24.558319130312551</v>
      </c>
      <c r="C6387">
        <v>1.1705390275614549</v>
      </c>
      <c r="D6387">
        <v>2.067704173611136E-2</v>
      </c>
      <c r="E6387">
        <v>0.88796455644931882</v>
      </c>
      <c r="F6387">
        <v>-0.14198383351335961</v>
      </c>
      <c r="G6387">
        <v>24.59009436969432</v>
      </c>
      <c r="H6387">
        <v>-0.36598206971644892</v>
      </c>
      <c r="I6387">
        <v>24.524305604921668</v>
      </c>
      <c r="J6387">
        <v>2.815294515568</v>
      </c>
    </row>
    <row r="6388" spans="1:10" x14ac:dyDescent="0.3">
      <c r="A6388" s="1">
        <v>6386</v>
      </c>
      <c r="B6388">
        <v>24.567027274825161</v>
      </c>
      <c r="C6388">
        <v>1.1705520337834969</v>
      </c>
      <c r="D6388">
        <v>1.9284624537952849E-2</v>
      </c>
      <c r="E6388">
        <v>0.89720437181174906</v>
      </c>
      <c r="F6388">
        <v>-9.6971356893054736E-2</v>
      </c>
      <c r="G6388">
        <v>24.597041269592349</v>
      </c>
      <c r="H6388">
        <v>-0.38562417870008092</v>
      </c>
      <c r="I6388">
        <v>24.535017642659259</v>
      </c>
      <c r="J6388">
        <v>2.8301987596958922</v>
      </c>
    </row>
    <row r="6389" spans="1:10" x14ac:dyDescent="0.3">
      <c r="A6389" s="1">
        <v>6387</v>
      </c>
      <c r="B6389">
        <v>24.5760125272454</v>
      </c>
      <c r="C6389">
        <v>1.1705805257066479</v>
      </c>
      <c r="D6389">
        <v>1.8313478467879538E-2</v>
      </c>
      <c r="E6389">
        <v>0.92090217088258253</v>
      </c>
      <c r="F6389">
        <v>-0.1193746786204002</v>
      </c>
      <c r="G6389">
        <v>24.604515233683589</v>
      </c>
      <c r="H6389">
        <v>-0.38562410091136751</v>
      </c>
      <c r="I6389">
        <v>24.545614669316269</v>
      </c>
      <c r="J6389">
        <v>2.8302575550158</v>
      </c>
    </row>
    <row r="6390" spans="1:10" x14ac:dyDescent="0.3">
      <c r="A6390" s="1">
        <v>6388</v>
      </c>
      <c r="B6390">
        <v>24.585228565922758</v>
      </c>
      <c r="C6390">
        <v>1.1705823219485929</v>
      </c>
      <c r="D6390">
        <v>1.711882206360095E-2</v>
      </c>
      <c r="E6390">
        <v>0.94407417044898767</v>
      </c>
      <c r="F6390">
        <v>-8.9161461405038278E-2</v>
      </c>
      <c r="G6390">
        <v>24.61187212264003</v>
      </c>
      <c r="H6390">
        <v>-0.38565524509156529</v>
      </c>
      <c r="I6390">
        <v>24.556813473006059</v>
      </c>
      <c r="J6390">
        <v>2.830294481896114</v>
      </c>
    </row>
    <row r="6391" spans="1:10" x14ac:dyDescent="0.3">
      <c r="A6391" s="1">
        <v>6389</v>
      </c>
      <c r="B6391">
        <v>24.594813790584169</v>
      </c>
      <c r="C6391">
        <v>1.1705977992352239</v>
      </c>
      <c r="D6391">
        <v>1.6213560825041811E-2</v>
      </c>
      <c r="E6391">
        <v>0.96707810128336535</v>
      </c>
      <c r="F6391">
        <v>-0.1190287721686891</v>
      </c>
      <c r="G6391">
        <v>24.620048535029259</v>
      </c>
      <c r="H6391">
        <v>-0.38566324951412079</v>
      </c>
      <c r="I6391">
        <v>24.567901182190869</v>
      </c>
      <c r="J6391">
        <v>2.8303350021961622</v>
      </c>
    </row>
    <row r="6392" spans="1:10" x14ac:dyDescent="0.3">
      <c r="A6392" s="1">
        <v>6390</v>
      </c>
      <c r="B6392">
        <v>24.60429756232752</v>
      </c>
      <c r="C6392">
        <v>1.170585271752699</v>
      </c>
      <c r="D6392">
        <v>1.5046289340465939E-2</v>
      </c>
      <c r="E6392">
        <v>0.88607531273966422</v>
      </c>
      <c r="F6392">
        <v>-8.4277715787786298E-2</v>
      </c>
      <c r="G6392">
        <v>24.627715710848921</v>
      </c>
      <c r="H6392">
        <v>-0.38570417256717021</v>
      </c>
      <c r="I6392">
        <v>24.579322335737711</v>
      </c>
      <c r="J6392">
        <v>2.8303527583121628</v>
      </c>
    </row>
    <row r="6393" spans="1:10" x14ac:dyDescent="0.3">
      <c r="A6393" s="1">
        <v>6391</v>
      </c>
      <c r="B6393">
        <v>24.613291815493671</v>
      </c>
      <c r="C6393">
        <v>1.1705955031455251</v>
      </c>
      <c r="D6393">
        <v>1.419081397443024E-2</v>
      </c>
      <c r="E6393">
        <v>0.90482262430080662</v>
      </c>
      <c r="F6393">
        <v>-2.610883952502779E-2</v>
      </c>
      <c r="G6393">
        <v>24.635364282295299</v>
      </c>
      <c r="H6393">
        <v>-0.38470535389224247</v>
      </c>
      <c r="I6393">
        <v>24.59009404241959</v>
      </c>
      <c r="J6393">
        <v>2.8051892559754368</v>
      </c>
    </row>
    <row r="6394" spans="1:10" x14ac:dyDescent="0.3">
      <c r="A6394" s="1">
        <v>6392</v>
      </c>
      <c r="B6394">
        <v>24.622229856150479</v>
      </c>
      <c r="C6394">
        <v>1.170648383900097</v>
      </c>
      <c r="D6394">
        <v>1.3932900492708251E-2</v>
      </c>
      <c r="E6394">
        <v>0.92266969988523995</v>
      </c>
      <c r="F6394">
        <v>-4.482524506235961E-2</v>
      </c>
      <c r="G6394">
        <v>24.64390118916327</v>
      </c>
      <c r="H6394">
        <v>-0.38465811419555812</v>
      </c>
      <c r="I6394">
        <v>24.599453667609261</v>
      </c>
      <c r="J6394">
        <v>2.8052480653822971</v>
      </c>
    </row>
    <row r="6395" spans="1:10" x14ac:dyDescent="0.3">
      <c r="A6395" s="1">
        <v>6393</v>
      </c>
      <c r="B6395">
        <v>24.631478195019309</v>
      </c>
      <c r="C6395">
        <v>1.17069694839307</v>
      </c>
      <c r="D6395">
        <v>1.3483590439619169E-2</v>
      </c>
      <c r="E6395">
        <v>0.94584067071925404</v>
      </c>
      <c r="F6395">
        <v>-9.5159227140254127E-2</v>
      </c>
      <c r="G6395">
        <v>24.65245071102288</v>
      </c>
      <c r="H6395">
        <v>-0.3846191298577788</v>
      </c>
      <c r="I6395">
        <v>24.60943645082207</v>
      </c>
      <c r="J6395">
        <v>2.805306698449308</v>
      </c>
    </row>
    <row r="6396" spans="1:10" x14ac:dyDescent="0.3">
      <c r="A6396" s="1">
        <v>6394</v>
      </c>
      <c r="B6396">
        <v>24.640928246644869</v>
      </c>
      <c r="C6396">
        <v>1.1707035983952629</v>
      </c>
      <c r="D6396">
        <v>1.2532838521651501E-2</v>
      </c>
      <c r="E6396">
        <v>0.96843994292983981</v>
      </c>
      <c r="F6396">
        <v>-7.7645252297100856E-2</v>
      </c>
      <c r="G6396">
        <v>24.66042203364794</v>
      </c>
      <c r="H6396">
        <v>-0.3846317165646338</v>
      </c>
      <c r="I6396">
        <v>24.62044062053058</v>
      </c>
      <c r="J6396">
        <v>2.8053335658932208</v>
      </c>
    </row>
    <row r="6397" spans="1:10" x14ac:dyDescent="0.3">
      <c r="A6397" s="1">
        <v>6395</v>
      </c>
      <c r="B6397">
        <v>24.650626718084951</v>
      </c>
      <c r="C6397">
        <v>1.170711589360659</v>
      </c>
      <c r="D6397">
        <v>1.175525750284899E-2</v>
      </c>
      <c r="E6397">
        <v>0.99060644446996826</v>
      </c>
      <c r="F6397">
        <v>-0.1128556248151122</v>
      </c>
      <c r="G6397">
        <v>24.668911100097819</v>
      </c>
      <c r="H6397">
        <v>-0.38463841339355342</v>
      </c>
      <c r="I6397">
        <v>24.631410155271801</v>
      </c>
      <c r="J6397">
        <v>2.805356993471233</v>
      </c>
    </row>
    <row r="6398" spans="1:10" x14ac:dyDescent="0.3">
      <c r="A6398" s="1">
        <v>6396</v>
      </c>
      <c r="B6398">
        <v>24.660648693713391</v>
      </c>
      <c r="C6398">
        <v>1.17068214657709</v>
      </c>
      <c r="D6398">
        <v>1.061349105401637E-2</v>
      </c>
      <c r="E6398">
        <v>1.0125186699259721</v>
      </c>
      <c r="F6398">
        <v>-8.8893991182023735E-2</v>
      </c>
      <c r="G6398">
        <v>24.677157217744728</v>
      </c>
      <c r="H6398">
        <v>-0.38468771886566988</v>
      </c>
      <c r="I6398">
        <v>24.64329852629853</v>
      </c>
      <c r="J6398">
        <v>2.8053484260227899</v>
      </c>
    </row>
    <row r="6399" spans="1:10" x14ac:dyDescent="0.3">
      <c r="A6399" s="1">
        <v>6397</v>
      </c>
      <c r="B6399">
        <v>24.67062103389657</v>
      </c>
      <c r="C6399">
        <v>1.170658265339956</v>
      </c>
      <c r="D6399">
        <v>9.7379677787055204E-3</v>
      </c>
      <c r="E6399">
        <v>1.0333874026254779</v>
      </c>
      <c r="F6399">
        <v>-0.12084021915854699</v>
      </c>
      <c r="G6399">
        <v>24.685750551974159</v>
      </c>
      <c r="H6399">
        <v>-0.3829554027588058</v>
      </c>
      <c r="I6399">
        <v>24.65442206838939</v>
      </c>
      <c r="J6399">
        <v>2.83409090687829</v>
      </c>
    </row>
    <row r="6400" spans="1:10" x14ac:dyDescent="0.3">
      <c r="A6400" s="1">
        <v>6398</v>
      </c>
      <c r="B6400">
        <v>24.680948570455769</v>
      </c>
      <c r="C6400">
        <v>1.1705993328858919</v>
      </c>
      <c r="D6400">
        <v>8.5302870033759359E-3</v>
      </c>
      <c r="E6400">
        <v>0.95083671483556087</v>
      </c>
      <c r="F6400">
        <v>-9.3334755734286803E-2</v>
      </c>
      <c r="G6400">
        <v>24.69420180859705</v>
      </c>
      <c r="H6400">
        <v>-0.38303147386947067</v>
      </c>
      <c r="I6400">
        <v>24.666758511895551</v>
      </c>
      <c r="J6400">
        <v>2.8340503245465301</v>
      </c>
    </row>
    <row r="6401" spans="1:10" x14ac:dyDescent="0.3">
      <c r="A6401" s="1">
        <v>6399</v>
      </c>
      <c r="B6401">
        <v>24.690542535965591</v>
      </c>
      <c r="C6401">
        <v>1.17055916447746</v>
      </c>
      <c r="D6401">
        <v>7.5885288004820216E-3</v>
      </c>
      <c r="E6401">
        <v>0.95906263586567508</v>
      </c>
      <c r="F6401">
        <v>-0.12363737007835179</v>
      </c>
      <c r="G6401">
        <v>24.702332623889419</v>
      </c>
      <c r="H6401">
        <v>-0.38308343465764899</v>
      </c>
      <c r="I6401">
        <v>24.677919052082959</v>
      </c>
      <c r="J6401">
        <v>2.8340227820758042</v>
      </c>
    </row>
    <row r="6402" spans="1:10" x14ac:dyDescent="0.3">
      <c r="A6402" s="1">
        <v>6400</v>
      </c>
      <c r="B6402">
        <v>24.700036341570868</v>
      </c>
      <c r="C6402">
        <v>1.1704814853918271</v>
      </c>
      <c r="D6402">
        <v>6.3645957610496771E-3</v>
      </c>
      <c r="E6402">
        <v>0.97561089820759328</v>
      </c>
      <c r="F6402">
        <v>-9.3407531587861872E-2</v>
      </c>
      <c r="G6402">
        <v>24.70992486663005</v>
      </c>
      <c r="H6402">
        <v>-0.38317438033027779</v>
      </c>
      <c r="I6402">
        <v>24.689448834716451</v>
      </c>
      <c r="J6402">
        <v>2.8339593073411651</v>
      </c>
    </row>
    <row r="6403" spans="1:10" x14ac:dyDescent="0.3">
      <c r="A6403" s="1">
        <v>6401</v>
      </c>
      <c r="B6403">
        <v>24.7099896448298</v>
      </c>
      <c r="C6403">
        <v>1.1704072257135869</v>
      </c>
      <c r="D6403">
        <v>5.4116140287508779E-3</v>
      </c>
      <c r="E6403">
        <v>0.99803626330911421</v>
      </c>
      <c r="F6403">
        <v>-0.1222864684505193</v>
      </c>
      <c r="G6403">
        <v>24.718376766085061</v>
      </c>
      <c r="H6403">
        <v>-0.37941494133008491</v>
      </c>
      <c r="I6403">
        <v>24.700939042509209</v>
      </c>
      <c r="J6403">
        <v>2.8428313715718971</v>
      </c>
    </row>
    <row r="6404" spans="1:10" x14ac:dyDescent="0.3">
      <c r="A6404" s="1">
        <v>6402</v>
      </c>
      <c r="B6404">
        <v>24.71977216335295</v>
      </c>
      <c r="C6404">
        <v>1.170301276712302</v>
      </c>
      <c r="D6404">
        <v>4.2129203089168706E-3</v>
      </c>
      <c r="E6404">
        <v>1.01911059073698</v>
      </c>
      <c r="F6404">
        <v>-9.4853529198383246E-2</v>
      </c>
      <c r="G6404">
        <v>24.726301516929031</v>
      </c>
      <c r="H6404">
        <v>-0.37952983047479089</v>
      </c>
      <c r="I6404">
        <v>24.71272629137507</v>
      </c>
      <c r="J6404">
        <v>2.8427350699430942</v>
      </c>
    </row>
    <row r="6405" spans="1:10" x14ac:dyDescent="0.3">
      <c r="A6405" s="1">
        <v>6403</v>
      </c>
      <c r="B6405">
        <v>24.729986568178781</v>
      </c>
      <c r="C6405">
        <v>1.170199916190521</v>
      </c>
      <c r="D6405">
        <v>3.262169666848668E-3</v>
      </c>
      <c r="E6405">
        <v>0.9363176744390671</v>
      </c>
      <c r="F6405">
        <v>-0.14080228008736351</v>
      </c>
      <c r="G6405">
        <v>24.735042416105561</v>
      </c>
      <c r="H6405">
        <v>-0.37963669831587138</v>
      </c>
      <c r="I6405">
        <v>24.724530766648549</v>
      </c>
      <c r="J6405">
        <v>2.8426396524088169</v>
      </c>
    </row>
    <row r="6406" spans="1:10" x14ac:dyDescent="0.3">
      <c r="A6406" s="1">
        <v>6404</v>
      </c>
      <c r="B6406">
        <v>24.739478940730301</v>
      </c>
      <c r="C6406">
        <v>1.1700662132021931</v>
      </c>
      <c r="D6406">
        <v>1.834576968990996E-3</v>
      </c>
      <c r="E6406">
        <v>0.94479049792055014</v>
      </c>
      <c r="F6406">
        <v>-9.618597453358782E-2</v>
      </c>
      <c r="G6406">
        <v>24.742322248822909</v>
      </c>
      <c r="H6406">
        <v>-0.37977603969388302</v>
      </c>
      <c r="I6406">
        <v>24.73641070670363</v>
      </c>
      <c r="J6406">
        <v>2.8425120338469809</v>
      </c>
    </row>
    <row r="6407" spans="1:10" x14ac:dyDescent="0.3">
      <c r="A6407" s="1">
        <v>6405</v>
      </c>
      <c r="B6407">
        <v>24.74896932433019</v>
      </c>
      <c r="C6407">
        <v>1.169945990883684</v>
      </c>
      <c r="D6407">
        <v>8.6831509646751641E-4</v>
      </c>
      <c r="E6407">
        <v>0.96668567738445288</v>
      </c>
      <c r="F6407">
        <v>-0.1205690288623822</v>
      </c>
      <c r="G6407">
        <v>24.750320161493779</v>
      </c>
      <c r="H6407">
        <v>-0.38575289029912502</v>
      </c>
      <c r="I6407">
        <v>24.747536191094468</v>
      </c>
      <c r="J6407">
        <v>2.8204215859479298</v>
      </c>
    </row>
    <row r="6408" spans="1:10" x14ac:dyDescent="0.3">
      <c r="A6408" s="1">
        <v>6406</v>
      </c>
      <c r="B6408">
        <v>24.758606843934761</v>
      </c>
      <c r="C6408">
        <v>1.1697932743999619</v>
      </c>
      <c r="D6408">
        <v>-3.3386704294195051E-4</v>
      </c>
      <c r="E6408">
        <v>0.98794924777299487</v>
      </c>
      <c r="F6408">
        <v>-9.1199914788677477E-2</v>
      </c>
      <c r="G6408">
        <v>24.75808744716344</v>
      </c>
      <c r="H6408">
        <v>-0.38590610655430169</v>
      </c>
      <c r="I6408">
        <v>24.759157883538631</v>
      </c>
      <c r="J6408">
        <v>2.820269399682878</v>
      </c>
    </row>
    <row r="6409" spans="1:10" x14ac:dyDescent="0.3">
      <c r="A6409" s="1">
        <v>6407</v>
      </c>
      <c r="B6409">
        <v>24.768561092437821</v>
      </c>
      <c r="C6409">
        <v>1.169646624752338</v>
      </c>
      <c r="D6409">
        <v>-1.252866809898149E-3</v>
      </c>
      <c r="E6409">
        <v>1.008978808854113</v>
      </c>
      <c r="F6409">
        <v>-0.1205280753130045</v>
      </c>
      <c r="G6409">
        <v>24.766612008718521</v>
      </c>
      <c r="H6409">
        <v>-0.38605162193534781</v>
      </c>
      <c r="I6409">
        <v>24.77062891876999</v>
      </c>
      <c r="J6409">
        <v>2.8201215466665759</v>
      </c>
    </row>
    <row r="6410" spans="1:10" x14ac:dyDescent="0.3">
      <c r="A6410" s="1">
        <v>6408</v>
      </c>
      <c r="B6410">
        <v>24.77859204287109</v>
      </c>
      <c r="C6410">
        <v>1.1694688653976379</v>
      </c>
      <c r="D6410">
        <v>-2.4513072140578988E-3</v>
      </c>
      <c r="E6410">
        <v>1.029281060449323</v>
      </c>
      <c r="F6410">
        <v>-9.3390584419060882E-2</v>
      </c>
      <c r="G6410">
        <v>24.774778549362271</v>
      </c>
      <c r="H6410">
        <v>-0.38622592823694402</v>
      </c>
      <c r="I6410">
        <v>24.78263786307728</v>
      </c>
      <c r="J6410">
        <v>2.8199401238909232</v>
      </c>
    </row>
    <row r="6411" spans="1:10" x14ac:dyDescent="0.3">
      <c r="A6411" s="1">
        <v>6409</v>
      </c>
      <c r="B6411">
        <v>24.78872025158358</v>
      </c>
      <c r="C6411">
        <v>1.169300382730825</v>
      </c>
      <c r="D6411">
        <v>-3.3704052440647831E-3</v>
      </c>
      <c r="E6411">
        <v>1.035546709931481</v>
      </c>
      <c r="F6411">
        <v>-3.5100535920523229E-2</v>
      </c>
      <c r="G6411">
        <v>24.783476923866651</v>
      </c>
      <c r="H6411">
        <v>-0.38639024885019052</v>
      </c>
      <c r="I6411">
        <v>24.794283014749631</v>
      </c>
      <c r="J6411">
        <v>2.8197672256087749</v>
      </c>
    </row>
    <row r="6412" spans="1:10" x14ac:dyDescent="0.3">
      <c r="A6412" s="1">
        <v>6410</v>
      </c>
      <c r="B6412">
        <v>24.799181592305541</v>
      </c>
      <c r="C6412">
        <v>1.169173080875004</v>
      </c>
      <c r="D6412">
        <v>-3.7250255123219651E-3</v>
      </c>
      <c r="E6412">
        <v>1.055600117483775</v>
      </c>
      <c r="F6412">
        <v>-4.8993397185909303E-2</v>
      </c>
      <c r="G6412">
        <v>24.793436390446981</v>
      </c>
      <c r="H6412">
        <v>-0.37314529155314458</v>
      </c>
      <c r="I6412">
        <v>24.805354076543299</v>
      </c>
      <c r="J6412">
        <v>2.8261968161213522</v>
      </c>
    </row>
    <row r="6413" spans="1:10" x14ac:dyDescent="0.3">
      <c r="A6413" s="1">
        <v>6411</v>
      </c>
      <c r="B6413">
        <v>24.809791881337329</v>
      </c>
      <c r="C6413">
        <v>1.1690412600200391</v>
      </c>
      <c r="D6413">
        <v>-4.2175171419588028E-3</v>
      </c>
      <c r="E6413">
        <v>1.0751201904908401</v>
      </c>
      <c r="F6413">
        <v>-9.9755424475266669E-2</v>
      </c>
      <c r="G6413">
        <v>24.803287101317562</v>
      </c>
      <c r="H6413">
        <v>-0.37327409590127991</v>
      </c>
      <c r="I6413">
        <v>24.816780435113259</v>
      </c>
      <c r="J6413">
        <v>2.8260617544157909</v>
      </c>
    </row>
    <row r="6414" spans="1:10" x14ac:dyDescent="0.3">
      <c r="A6414" s="1">
        <v>6412</v>
      </c>
      <c r="B6414">
        <v>24.820353777243149</v>
      </c>
      <c r="C6414">
        <v>1.1688688644619649</v>
      </c>
      <c r="D6414">
        <v>-5.1976370957403468E-3</v>
      </c>
      <c r="E6414">
        <v>1.0890523865893029</v>
      </c>
      <c r="F6414">
        <v>-8.4341131260044042E-2</v>
      </c>
      <c r="G6414">
        <v>24.812337346534399</v>
      </c>
      <c r="H6414">
        <v>-0.37343937519459008</v>
      </c>
      <c r="I6414">
        <v>24.828966406252711</v>
      </c>
      <c r="J6414">
        <v>2.8258817133418299</v>
      </c>
    </row>
    <row r="6415" spans="1:10" x14ac:dyDescent="0.3">
      <c r="A6415" s="1">
        <v>6413</v>
      </c>
      <c r="B6415">
        <v>24.831495480298749</v>
      </c>
      <c r="C6415">
        <v>1.1686890945131441</v>
      </c>
      <c r="D6415">
        <v>-6.0606131673736968E-3</v>
      </c>
      <c r="E6415">
        <v>1.108227553328887</v>
      </c>
      <c r="F6415">
        <v>-0.1194492175663327</v>
      </c>
      <c r="G6415">
        <v>24.822148077634331</v>
      </c>
      <c r="H6415">
        <v>-0.37361165285658959</v>
      </c>
      <c r="I6415">
        <v>24.841538068362759</v>
      </c>
      <c r="J6415">
        <v>2.8256938938895368</v>
      </c>
    </row>
    <row r="6416" spans="1:10" x14ac:dyDescent="0.3">
      <c r="A6416" s="1">
        <v>6414</v>
      </c>
      <c r="B6416">
        <v>24.842346324082349</v>
      </c>
      <c r="C6416">
        <v>1.168476805066349</v>
      </c>
      <c r="D6416">
        <v>-7.2303845076335154E-3</v>
      </c>
      <c r="E6416">
        <v>1.1269664324567359</v>
      </c>
      <c r="F6416">
        <v>-9.5310692919574364E-2</v>
      </c>
      <c r="G6416">
        <v>24.831194789012379</v>
      </c>
      <c r="H6416">
        <v>-0.37381195276708379</v>
      </c>
      <c r="I6416">
        <v>24.854327221558329</v>
      </c>
      <c r="J6416">
        <v>2.8254687232201738</v>
      </c>
    </row>
    <row r="6417" spans="1:10" x14ac:dyDescent="0.3">
      <c r="A6417" s="1">
        <v>6415</v>
      </c>
      <c r="B6417">
        <v>24.8538645765829</v>
      </c>
      <c r="C6417">
        <v>1.168257446002412</v>
      </c>
      <c r="D6417">
        <v>-8.2046918705761303E-3</v>
      </c>
      <c r="E6417">
        <v>1.146115921599788</v>
      </c>
      <c r="F6417">
        <v>-0.12503001765634739</v>
      </c>
      <c r="G6417">
        <v>24.841210383751061</v>
      </c>
      <c r="H6417">
        <v>-0.3740197147821156</v>
      </c>
      <c r="I6417">
        <v>24.86745988754307</v>
      </c>
      <c r="J6417">
        <v>2.8252369046111538</v>
      </c>
    </row>
    <row r="6418" spans="1:10" x14ac:dyDescent="0.3">
      <c r="A6418" s="1">
        <v>6416</v>
      </c>
      <c r="B6418">
        <v>24.86499702654028</v>
      </c>
      <c r="C6418">
        <v>1.1680120327951189</v>
      </c>
      <c r="D6418">
        <v>-9.4194281461289168E-3</v>
      </c>
      <c r="E6418">
        <v>1.1639166804536329</v>
      </c>
      <c r="F6418">
        <v>-9.8739949289966406E-2</v>
      </c>
      <c r="G6418">
        <v>24.850271214355882</v>
      </c>
      <c r="H6418">
        <v>-0.39528633674584229</v>
      </c>
      <c r="I6418">
        <v>24.880620895185871</v>
      </c>
      <c r="J6418">
        <v>2.8266484511961831</v>
      </c>
    </row>
    <row r="6419" spans="1:10" x14ac:dyDescent="0.3">
      <c r="A6419" s="1">
        <v>6417</v>
      </c>
      <c r="B6419">
        <v>24.876630204232029</v>
      </c>
      <c r="C6419">
        <v>1.167763805484815</v>
      </c>
      <c r="D6419">
        <v>-1.040654420011012E-2</v>
      </c>
      <c r="E6419">
        <v>1.0813403912766919</v>
      </c>
      <c r="F6419">
        <v>-0.1430630244415326</v>
      </c>
      <c r="G6419">
        <v>24.860361242554902</v>
      </c>
      <c r="H6419">
        <v>-0.39551926633546991</v>
      </c>
      <c r="I6419">
        <v>24.893891331636119</v>
      </c>
      <c r="J6419">
        <v>2.826383993230793</v>
      </c>
    </row>
    <row r="6420" spans="1:10" x14ac:dyDescent="0.3">
      <c r="A6420" s="1">
        <v>6418</v>
      </c>
      <c r="B6420">
        <v>24.88747914268388</v>
      </c>
      <c r="C6420">
        <v>1.1674927844690111</v>
      </c>
      <c r="D6420">
        <v>-1.1842323521504539E-2</v>
      </c>
      <c r="E6420">
        <v>1.0867225472566131</v>
      </c>
      <c r="F6420">
        <v>-0.10195627438986141</v>
      </c>
      <c r="G6420">
        <v>24.86896566903884</v>
      </c>
      <c r="H6420">
        <v>-0.39576531739629273</v>
      </c>
      <c r="I6420">
        <v>24.90712166404581</v>
      </c>
      <c r="J6420">
        <v>2.8260864794625462</v>
      </c>
    </row>
    <row r="6421" spans="1:10" x14ac:dyDescent="0.3">
      <c r="A6421" s="1">
        <v>6419</v>
      </c>
      <c r="B6421">
        <v>24.898515765754439</v>
      </c>
      <c r="C6421">
        <v>1.1672291121289571</v>
      </c>
      <c r="D6421">
        <v>-1.287807460093931E-2</v>
      </c>
      <c r="E6421">
        <v>1.105851245338213</v>
      </c>
      <c r="F6421">
        <v>-0.12454930186520161</v>
      </c>
      <c r="G6421">
        <v>24.878383156062899</v>
      </c>
      <c r="H6421">
        <v>-0.3960089758732912</v>
      </c>
      <c r="I6421">
        <v>24.9198761664831</v>
      </c>
      <c r="J6421">
        <v>2.8258015727101871</v>
      </c>
    </row>
    <row r="6422" spans="1:10" x14ac:dyDescent="0.3">
      <c r="A6422" s="1">
        <v>6420</v>
      </c>
      <c r="B6422">
        <v>24.909389752533048</v>
      </c>
      <c r="C6422">
        <v>1.16693743714592</v>
      </c>
      <c r="D6422">
        <v>-1.410322544750515E-2</v>
      </c>
      <c r="E6422">
        <v>1.1247237671332111</v>
      </c>
      <c r="F6422">
        <v>-9.4461068609271809E-2</v>
      </c>
      <c r="G6422">
        <v>24.887432758162849</v>
      </c>
      <c r="H6422">
        <v>-0.38983683954750908</v>
      </c>
      <c r="I6422">
        <v>24.932451900675321</v>
      </c>
      <c r="J6422">
        <v>2.8020682928471921</v>
      </c>
    </row>
    <row r="6423" spans="1:10" x14ac:dyDescent="0.3">
      <c r="A6423" s="1">
        <v>6421</v>
      </c>
      <c r="B6423">
        <v>24.92073157284489</v>
      </c>
      <c r="C6423">
        <v>1.166643064045261</v>
      </c>
      <c r="D6423">
        <v>-1.5056100540216199E-2</v>
      </c>
      <c r="E6423">
        <v>1.1291472479806399</v>
      </c>
      <c r="F6423">
        <v>-0.1231111963731924</v>
      </c>
      <c r="G6423">
        <v>24.897291177234099</v>
      </c>
      <c r="H6423">
        <v>-0.39010958362543802</v>
      </c>
      <c r="I6423">
        <v>24.945351785747221</v>
      </c>
      <c r="J6423">
        <v>2.801751202077714</v>
      </c>
    </row>
    <row r="6424" spans="1:10" x14ac:dyDescent="0.3">
      <c r="A6424" s="1">
        <v>6422</v>
      </c>
      <c r="B6424">
        <v>24.931952966977651</v>
      </c>
      <c r="C6424">
        <v>1.1663199971993159</v>
      </c>
      <c r="D6424">
        <v>-1.628007879471614E-2</v>
      </c>
      <c r="E6424">
        <v>1.1421013066699739</v>
      </c>
      <c r="F6424">
        <v>-9.3058382777368248E-2</v>
      </c>
      <c r="G6424">
        <v>24.90660715801252</v>
      </c>
      <c r="H6424">
        <v>-0.39040279384089488</v>
      </c>
      <c r="I6424">
        <v>24.95857449774293</v>
      </c>
      <c r="J6424">
        <v>2.8013967758378682</v>
      </c>
    </row>
    <row r="6425" spans="1:10" x14ac:dyDescent="0.3">
      <c r="A6425" s="1">
        <v>6423</v>
      </c>
      <c r="B6425">
        <v>24.943354039313949</v>
      </c>
      <c r="C6425">
        <v>1.1660029001983689</v>
      </c>
      <c r="D6425">
        <v>-1.720939708471439E-2</v>
      </c>
      <c r="E6425">
        <v>1.1596844594530511</v>
      </c>
      <c r="F6425">
        <v>-3.3613760717286827E-2</v>
      </c>
      <c r="G6425">
        <v>24.916561550539619</v>
      </c>
      <c r="H6425">
        <v>-0.39069566430324909</v>
      </c>
      <c r="I6425">
        <v>24.971495065120841</v>
      </c>
      <c r="J6425">
        <v>2.8010542329123749</v>
      </c>
    </row>
    <row r="6426" spans="1:10" x14ac:dyDescent="0.3">
      <c r="A6426" s="1">
        <v>6424</v>
      </c>
      <c r="B6426">
        <v>24.954991758304988</v>
      </c>
      <c r="C6426">
        <v>1.1657235193199029</v>
      </c>
      <c r="D6426">
        <v>-1.7546816634532419E-2</v>
      </c>
      <c r="E6426">
        <v>1.1769799826929841</v>
      </c>
      <c r="F6426">
        <v>-4.3016898404913663E-2</v>
      </c>
      <c r="G6426">
        <v>24.927915052785281</v>
      </c>
      <c r="H6426">
        <v>-0.37723023333500683</v>
      </c>
      <c r="I6426">
        <v>24.98418420823209</v>
      </c>
      <c r="J6426">
        <v>2.829242005031098</v>
      </c>
    </row>
    <row r="6427" spans="1:10" x14ac:dyDescent="0.3">
      <c r="A6427" s="1">
        <v>6425</v>
      </c>
      <c r="B6427">
        <v>24.96673396992044</v>
      </c>
      <c r="C6427">
        <v>1.165439095826019</v>
      </c>
      <c r="D6427">
        <v>-1.7976103189950059E-2</v>
      </c>
      <c r="E6427">
        <v>1.1938041001766939</v>
      </c>
      <c r="F6427">
        <v>-9.1915611799027894E-2</v>
      </c>
      <c r="G6427">
        <v>24.938994897614361</v>
      </c>
      <c r="H6427">
        <v>-0.37750289099048762</v>
      </c>
      <c r="I6427">
        <v>24.996640543256309</v>
      </c>
      <c r="J6427">
        <v>2.8289448963289572</v>
      </c>
    </row>
    <row r="6428" spans="1:10" x14ac:dyDescent="0.3">
      <c r="A6428" s="1">
        <v>6426</v>
      </c>
      <c r="B6428">
        <v>24.978657757005969</v>
      </c>
      <c r="C6428">
        <v>1.1651091084598439</v>
      </c>
      <c r="D6428">
        <v>-1.889451334211964E-2</v>
      </c>
      <c r="E6428">
        <v>1.2102884141680641</v>
      </c>
      <c r="F6428">
        <v>-7.7453763316650867E-2</v>
      </c>
      <c r="G6428">
        <v>24.949501643012841</v>
      </c>
      <c r="H6428">
        <v>-0.37780675179647288</v>
      </c>
      <c r="I6428">
        <v>25.010092098129689</v>
      </c>
      <c r="J6428">
        <v>2.82858674090151</v>
      </c>
    </row>
    <row r="6429" spans="1:10" x14ac:dyDescent="0.3">
      <c r="A6429" s="1">
        <v>6427</v>
      </c>
      <c r="B6429">
        <v>24.990758931944061</v>
      </c>
      <c r="C6429">
        <v>1.164776023560296</v>
      </c>
      <c r="D6429">
        <v>-1.966923490079146E-2</v>
      </c>
      <c r="E6429">
        <v>1.127668799566929</v>
      </c>
      <c r="F6429">
        <v>-5.4056632461656484E-3</v>
      </c>
      <c r="G6429">
        <v>24.960407496639998</v>
      </c>
      <c r="H6429">
        <v>-0.37811678580419628</v>
      </c>
      <c r="I6429">
        <v>25.023481995489739</v>
      </c>
      <c r="J6429">
        <v>2.8282288039384458</v>
      </c>
    </row>
    <row r="6430" spans="1:10" x14ac:dyDescent="0.3">
      <c r="A6430" s="1">
        <v>6428</v>
      </c>
      <c r="B6430">
        <v>25.002005273229521</v>
      </c>
      <c r="C6430">
        <v>1.16452005691945</v>
      </c>
      <c r="D6430">
        <v>-1.9723160023024568E-2</v>
      </c>
      <c r="E6430">
        <v>1.13199032080605</v>
      </c>
      <c r="F6430">
        <v>-2.68622545697942E-2</v>
      </c>
      <c r="G6430">
        <v>24.97120784021746</v>
      </c>
      <c r="H6430">
        <v>-0.39676319793631332</v>
      </c>
      <c r="I6430">
        <v>25.03460937047376</v>
      </c>
      <c r="J6430">
        <v>2.8173925884447879</v>
      </c>
    </row>
    <row r="6431" spans="1:10" x14ac:dyDescent="0.3">
      <c r="A6431" s="1">
        <v>6429</v>
      </c>
      <c r="B6431">
        <v>25.013333019007629</v>
      </c>
      <c r="C6431">
        <v>1.1642502787227249</v>
      </c>
      <c r="D6431">
        <v>-1.9992044895427299E-2</v>
      </c>
      <c r="E6431">
        <v>1.1449793517316931</v>
      </c>
      <c r="F6431">
        <v>6.0144692696821427E-3</v>
      </c>
      <c r="G6431">
        <v>24.982115781665168</v>
      </c>
      <c r="H6431">
        <v>-0.3970246387296259</v>
      </c>
      <c r="I6431">
        <v>25.046381547487631</v>
      </c>
      <c r="J6431">
        <v>2.817113983749064</v>
      </c>
    </row>
    <row r="6432" spans="1:10" x14ac:dyDescent="0.3">
      <c r="A6432" s="1">
        <v>6430</v>
      </c>
      <c r="B6432">
        <v>25.02477091971307</v>
      </c>
      <c r="C6432">
        <v>1.164006365708171</v>
      </c>
      <c r="D6432">
        <v>-1.9931949014770311E-2</v>
      </c>
      <c r="E6432">
        <v>1.163310762494995</v>
      </c>
      <c r="F6432">
        <v>-1.923626651788761E-2</v>
      </c>
      <c r="G6432">
        <v>24.99364750861805</v>
      </c>
      <c r="H6432">
        <v>-0.39727042495226428</v>
      </c>
      <c r="I6432">
        <v>25.057720117833501</v>
      </c>
      <c r="J6432">
        <v>2.8168720538302621</v>
      </c>
    </row>
    <row r="6433" spans="1:10" x14ac:dyDescent="0.3">
      <c r="A6433" s="1">
        <v>6431</v>
      </c>
      <c r="B6433">
        <v>25.03673960507912</v>
      </c>
      <c r="C6433">
        <v>1.1637356378960719</v>
      </c>
      <c r="D6433">
        <v>-2.0129911348444291E-2</v>
      </c>
      <c r="E6433">
        <v>1.1817863328603539</v>
      </c>
      <c r="F6433">
        <v>1.0476068885623311E-2</v>
      </c>
      <c r="G6433">
        <v>25.005307120598971</v>
      </c>
      <c r="H6433">
        <v>-0.39753496090880608</v>
      </c>
      <c r="I6433">
        <v>25.070016007700652</v>
      </c>
      <c r="J6433">
        <v>2.816594770930906</v>
      </c>
    </row>
    <row r="6434" spans="1:10" x14ac:dyDescent="0.3">
      <c r="A6434" s="1">
        <v>6432</v>
      </c>
      <c r="B6434">
        <v>25.048236095567368</v>
      </c>
      <c r="C6434">
        <v>1.1635002523108151</v>
      </c>
      <c r="D6434">
        <v>-2.002797814396241E-2</v>
      </c>
      <c r="E6434">
        <v>1.198869010834507</v>
      </c>
      <c r="F6434">
        <v>-1.6839523031833711E-2</v>
      </c>
      <c r="G6434">
        <v>25.016962756565441</v>
      </c>
      <c r="H6434">
        <v>-0.39777354239682999</v>
      </c>
      <c r="I6434">
        <v>25.081344016788329</v>
      </c>
      <c r="J6434">
        <v>2.8163627687290802</v>
      </c>
    </row>
    <row r="6435" spans="1:10" x14ac:dyDescent="0.3">
      <c r="A6435" s="1">
        <v>6433</v>
      </c>
      <c r="B6435">
        <v>25.060399622274879</v>
      </c>
      <c r="C6435">
        <v>1.163232806802283</v>
      </c>
      <c r="D6435">
        <v>-2.0198870453592331E-2</v>
      </c>
      <c r="E6435">
        <v>1.201717376103834</v>
      </c>
      <c r="F6435">
        <v>1.076940254442149E-2</v>
      </c>
      <c r="G6435">
        <v>25.02900412319724</v>
      </c>
      <c r="H6435">
        <v>-0.39087534517045558</v>
      </c>
      <c r="I6435">
        <v>25.093956768648329</v>
      </c>
      <c r="J6435">
        <v>2.8243446307281288</v>
      </c>
    </row>
    <row r="6436" spans="1:10" x14ac:dyDescent="0.3">
      <c r="A6436" s="1">
        <v>6434</v>
      </c>
      <c r="B6436">
        <v>25.07222872962619</v>
      </c>
      <c r="C6436">
        <v>1.1629947414660871</v>
      </c>
      <c r="D6436">
        <v>-2.00928403522759E-2</v>
      </c>
      <c r="E6436">
        <v>1.217798043219789</v>
      </c>
      <c r="F6436">
        <v>-1.8648737267827731E-2</v>
      </c>
      <c r="G6436">
        <v>25.040998012969531</v>
      </c>
      <c r="H6436">
        <v>-0.39111673063865399</v>
      </c>
      <c r="I6436">
        <v>25.10560974795635</v>
      </c>
      <c r="J6436">
        <v>2.8241101141221292</v>
      </c>
    </row>
    <row r="6437" spans="1:10" x14ac:dyDescent="0.3">
      <c r="A6437" s="1">
        <v>6435</v>
      </c>
      <c r="B6437">
        <v>25.084374181824359</v>
      </c>
      <c r="C6437">
        <v>1.1627292511670351</v>
      </c>
      <c r="D6437">
        <v>-2.0278874034150931E-2</v>
      </c>
      <c r="E6437">
        <v>1.1353989944145519</v>
      </c>
      <c r="F6437">
        <v>1.671188139629122E-2</v>
      </c>
      <c r="G6437">
        <v>25.0528543486306</v>
      </c>
      <c r="H6437">
        <v>-0.39137638407977532</v>
      </c>
      <c r="I6437">
        <v>25.1180642229839</v>
      </c>
      <c r="J6437">
        <v>2.8238383850849869</v>
      </c>
    </row>
    <row r="6438" spans="1:10" x14ac:dyDescent="0.3">
      <c r="A6438" s="1">
        <v>6436</v>
      </c>
      <c r="B6438">
        <v>25.09575198634893</v>
      </c>
      <c r="C6438">
        <v>1.1625074448848081</v>
      </c>
      <c r="D6438">
        <v>-2.011137287495534E-2</v>
      </c>
      <c r="E6438">
        <v>1.052610016791566</v>
      </c>
      <c r="F6438">
        <v>-2.9239675167037821E-2</v>
      </c>
      <c r="G6438">
        <v>25.06449246809153</v>
      </c>
      <c r="H6438">
        <v>-0.39160344816908488</v>
      </c>
      <c r="I6438">
        <v>25.12916378933167</v>
      </c>
      <c r="J6438">
        <v>2.8236221986211132</v>
      </c>
    </row>
    <row r="6439" spans="1:10" x14ac:dyDescent="0.3">
      <c r="A6439" s="1">
        <v>6437</v>
      </c>
      <c r="B6439">
        <v>25.106300205015131</v>
      </c>
      <c r="C6439">
        <v>1.1622680296641681</v>
      </c>
      <c r="D6439">
        <v>-2.040445950467332E-2</v>
      </c>
      <c r="E6439">
        <v>0.96981513115619022</v>
      </c>
      <c r="F6439">
        <v>1.3576226265581149E-2</v>
      </c>
      <c r="G6439">
        <v>25.074585198982991</v>
      </c>
      <c r="H6439">
        <v>-0.39183363489411782</v>
      </c>
      <c r="I6439">
        <v>25.14019885708062</v>
      </c>
      <c r="J6439">
        <v>2.823372919503194</v>
      </c>
    </row>
    <row r="6440" spans="1:10" x14ac:dyDescent="0.3">
      <c r="A6440" s="1">
        <v>6438</v>
      </c>
      <c r="B6440">
        <v>25.115952566805891</v>
      </c>
      <c r="C6440">
        <v>1.162079136787189</v>
      </c>
      <c r="D6440">
        <v>-2.0269312368159889E-2</v>
      </c>
      <c r="E6440">
        <v>0.98627147861591813</v>
      </c>
      <c r="F6440">
        <v>-1.9017011965911629E-2</v>
      </c>
      <c r="G6440">
        <v>25.08457914420374</v>
      </c>
      <c r="H6440">
        <v>-0.38553754484980618</v>
      </c>
      <c r="I6440">
        <v>25.14926987784559</v>
      </c>
      <c r="J6440">
        <v>2.80558571259819</v>
      </c>
    </row>
    <row r="6441" spans="1:10" x14ac:dyDescent="0.3">
      <c r="A6441" s="1">
        <v>6439</v>
      </c>
      <c r="B6441">
        <v>25.125831936899701</v>
      </c>
      <c r="C6441">
        <v>1.161862175205584</v>
      </c>
      <c r="D6441">
        <v>-2.045984956118535E-2</v>
      </c>
      <c r="E6441">
        <v>1.0080651822839439</v>
      </c>
      <c r="F6441">
        <v>7.6325857950822577E-3</v>
      </c>
      <c r="G6441">
        <v>25.094163636330428</v>
      </c>
      <c r="H6441">
        <v>-0.38574850053490423</v>
      </c>
      <c r="I6441">
        <v>25.159462396462391</v>
      </c>
      <c r="J6441">
        <v>2.8053623729964219</v>
      </c>
    </row>
    <row r="6442" spans="1:10" x14ac:dyDescent="0.3">
      <c r="A6442" s="1">
        <v>6440</v>
      </c>
      <c r="B6442">
        <v>25.135939126746209</v>
      </c>
      <c r="C6442">
        <v>1.16165844920331</v>
      </c>
      <c r="D6442">
        <v>-2.038330722574358E-2</v>
      </c>
      <c r="E6442">
        <v>1.0294096358839979</v>
      </c>
      <c r="F6442">
        <v>-2.171941676036173E-2</v>
      </c>
      <c r="G6442">
        <v>25.10438928400507</v>
      </c>
      <c r="H6442">
        <v>-0.38595464596934459</v>
      </c>
      <c r="I6442">
        <v>25.169443788867071</v>
      </c>
      <c r="J6442">
        <v>2.805161216333651</v>
      </c>
    </row>
    <row r="6443" spans="1:10" x14ac:dyDescent="0.3">
      <c r="A6443" s="1">
        <v>6441</v>
      </c>
      <c r="B6443">
        <v>25.146374921633011</v>
      </c>
      <c r="C6443">
        <v>1.1614252723848131</v>
      </c>
      <c r="D6443">
        <v>-2.0603546033954659E-2</v>
      </c>
      <c r="E6443">
        <v>0.94565174422903009</v>
      </c>
      <c r="F6443">
        <v>1.7237268839325311E-2</v>
      </c>
      <c r="G6443">
        <v>25.114484235196141</v>
      </c>
      <c r="H6443">
        <v>-0.38618083675454429</v>
      </c>
      <c r="I6443">
        <v>25.180241546029102</v>
      </c>
      <c r="J6443">
        <v>2.8049206206291988</v>
      </c>
    </row>
    <row r="6444" spans="1:10" x14ac:dyDescent="0.3">
      <c r="A6444" s="1">
        <v>6442</v>
      </c>
      <c r="B6444">
        <v>25.155803505458518</v>
      </c>
      <c r="C6444">
        <v>1.161242511317375</v>
      </c>
      <c r="D6444">
        <v>-2.0431650233425549E-2</v>
      </c>
      <c r="E6444">
        <v>0.86328026614828057</v>
      </c>
      <c r="F6444">
        <v>-3.1769015790946487E-2</v>
      </c>
      <c r="G6444">
        <v>25.124178846482529</v>
      </c>
      <c r="H6444">
        <v>-0.38636905683256911</v>
      </c>
      <c r="I6444">
        <v>25.1893876194071</v>
      </c>
      <c r="J6444">
        <v>2.804743656811107</v>
      </c>
    </row>
    <row r="6445" spans="1:10" x14ac:dyDescent="0.3">
      <c r="A6445" s="1">
        <v>6443</v>
      </c>
      <c r="B6445">
        <v>25.164326923781861</v>
      </c>
      <c r="C6445">
        <v>1.161042405478639</v>
      </c>
      <c r="D6445">
        <v>-2.074540144008781E-2</v>
      </c>
      <c r="E6445">
        <v>0.78170440040273614</v>
      </c>
      <c r="F6445">
        <v>1.3826126997904991E-2</v>
      </c>
      <c r="G6445">
        <v>25.13225312423419</v>
      </c>
      <c r="H6445">
        <v>-0.38480370841444289</v>
      </c>
      <c r="I6445">
        <v>25.197982920629091</v>
      </c>
      <c r="J6445">
        <v>2.7831449523922842</v>
      </c>
    </row>
    <row r="6446" spans="1:10" x14ac:dyDescent="0.3">
      <c r="A6446" s="1">
        <v>6444</v>
      </c>
      <c r="B6446">
        <v>25.17212587627602</v>
      </c>
      <c r="C6446">
        <v>1.160889597449988</v>
      </c>
      <c r="D6446">
        <v>-2.060743368205923E-2</v>
      </c>
      <c r="E6446">
        <v>0.80223054683376249</v>
      </c>
      <c r="F6446">
        <v>-2.0457859584679439E-2</v>
      </c>
      <c r="G6446">
        <v>25.140249971830571</v>
      </c>
      <c r="H6446">
        <v>-0.38570725695312369</v>
      </c>
      <c r="I6446">
        <v>25.205853752211478</v>
      </c>
      <c r="J6446">
        <v>2.7973428286589632</v>
      </c>
    </row>
    <row r="6447" spans="1:10" x14ac:dyDescent="0.3">
      <c r="A6447" s="1">
        <v>6445</v>
      </c>
      <c r="B6447">
        <v>25.18014918388625</v>
      </c>
      <c r="C6447">
        <v>1.160708193553613</v>
      </c>
      <c r="D6447">
        <v>-2.081209012334569E-2</v>
      </c>
      <c r="E6447">
        <v>0.82794103663308283</v>
      </c>
      <c r="F6447">
        <v>8.6494366700171424E-3</v>
      </c>
      <c r="G6447">
        <v>25.147956759102229</v>
      </c>
      <c r="H6447">
        <v>-0.38588210485134627</v>
      </c>
      <c r="I6447">
        <v>25.214211969807661</v>
      </c>
      <c r="J6447">
        <v>2.7971544878647601</v>
      </c>
    </row>
    <row r="6448" spans="1:10" x14ac:dyDescent="0.3">
      <c r="A6448" s="1">
        <v>6446</v>
      </c>
      <c r="B6448">
        <v>25.18843238417228</v>
      </c>
      <c r="C6448">
        <v>1.160538927330788</v>
      </c>
      <c r="D6448">
        <v>-2.0725538097913752E-2</v>
      </c>
      <c r="E6448">
        <v>0.85310683805626197</v>
      </c>
      <c r="F6448">
        <v>-2.1816235275080292E-2</v>
      </c>
      <c r="G6448">
        <v>25.156373820031511</v>
      </c>
      <c r="H6448">
        <v>-0.38605415160078649</v>
      </c>
      <c r="I6448">
        <v>25.222353532225</v>
      </c>
      <c r="J6448">
        <v>2.7969881637155281</v>
      </c>
    </row>
    <row r="6449" spans="1:10" x14ac:dyDescent="0.3">
      <c r="A6449" s="1">
        <v>6447</v>
      </c>
      <c r="B6449">
        <v>25.19695792570927</v>
      </c>
      <c r="C6449">
        <v>1.160342420395611</v>
      </c>
      <c r="D6449">
        <v>-2.0943617020275671E-2</v>
      </c>
      <c r="E6449">
        <v>0.86327222274796633</v>
      </c>
      <c r="F6449">
        <v>8.7928365907945227E-3</v>
      </c>
      <c r="G6449">
        <v>25.164562082981519</v>
      </c>
      <c r="H6449">
        <v>-0.38624363046214022</v>
      </c>
      <c r="I6449">
        <v>25.23123594803852</v>
      </c>
      <c r="J6449">
        <v>2.7967842203795299</v>
      </c>
    </row>
    <row r="6450" spans="1:10" x14ac:dyDescent="0.3">
      <c r="A6450" s="1">
        <v>6448</v>
      </c>
      <c r="B6450">
        <v>25.205674807153759</v>
      </c>
      <c r="C6450">
        <v>1.1601620766920779</v>
      </c>
      <c r="D6450">
        <v>-2.085481245321933E-2</v>
      </c>
      <c r="E6450">
        <v>0.88214269427248626</v>
      </c>
      <c r="F6450">
        <v>-2.265427585934994E-2</v>
      </c>
      <c r="G6450">
        <v>25.172999498888831</v>
      </c>
      <c r="H6450">
        <v>-0.40641020093553443</v>
      </c>
      <c r="I6450">
        <v>25.23993225363612</v>
      </c>
      <c r="J6450">
        <v>2.8025877739934</v>
      </c>
    </row>
    <row r="6451" spans="1:10" x14ac:dyDescent="0.3">
      <c r="A6451" s="1">
        <v>6449</v>
      </c>
      <c r="B6451">
        <v>25.21441225542284</v>
      </c>
      <c r="C6451">
        <v>1.1599587091926959</v>
      </c>
      <c r="D6451">
        <v>-2.107925933006357E-2</v>
      </c>
      <c r="E6451">
        <v>0.90507638636768173</v>
      </c>
      <c r="F6451">
        <v>6.7377439834351051E-3</v>
      </c>
      <c r="G6451">
        <v>25.18138533572883</v>
      </c>
      <c r="H6451">
        <v>-0.40660619510495238</v>
      </c>
      <c r="I6451">
        <v>25.249038338357419</v>
      </c>
      <c r="J6451">
        <v>2.802376676147464</v>
      </c>
    </row>
    <row r="6452" spans="1:10" x14ac:dyDescent="0.3">
      <c r="A6452" s="1">
        <v>6450</v>
      </c>
      <c r="B6452">
        <v>25.223585258850662</v>
      </c>
      <c r="C6452">
        <v>1.1597649976120761</v>
      </c>
      <c r="D6452">
        <v>-2.101095666615755E-2</v>
      </c>
      <c r="E6452">
        <v>0.92804324928932802</v>
      </c>
      <c r="F6452">
        <v>-2.2188339610580528E-2</v>
      </c>
      <c r="G6452">
        <v>25.190665339789749</v>
      </c>
      <c r="H6452">
        <v>-0.40680215885795401</v>
      </c>
      <c r="I6452">
        <v>25.258099160182169</v>
      </c>
      <c r="J6452">
        <v>2.8021853257893992</v>
      </c>
    </row>
    <row r="6453" spans="1:10" x14ac:dyDescent="0.3">
      <c r="A6453" s="1">
        <v>6451</v>
      </c>
      <c r="B6453">
        <v>25.232857170929609</v>
      </c>
      <c r="C6453">
        <v>1.1595480625532579</v>
      </c>
      <c r="D6453">
        <v>-2.1232697017623991E-2</v>
      </c>
      <c r="E6453">
        <v>0.95019191301263772</v>
      </c>
      <c r="F6453">
        <v>7.6187840224647774E-3</v>
      </c>
      <c r="G6453">
        <v>25.19958988152899</v>
      </c>
      <c r="H6453">
        <v>-0.40701175572930909</v>
      </c>
      <c r="I6453">
        <v>25.267735262270449</v>
      </c>
      <c r="J6453">
        <v>2.801960697228127</v>
      </c>
    </row>
    <row r="6454" spans="1:10" x14ac:dyDescent="0.3">
      <c r="A6454" s="1">
        <v>6452</v>
      </c>
      <c r="B6454">
        <v>25.2422321449395</v>
      </c>
      <c r="C6454">
        <v>1.159349118136485</v>
      </c>
      <c r="D6454">
        <v>-2.1157510119331001E-2</v>
      </c>
      <c r="E6454">
        <v>0.95816210646346667</v>
      </c>
      <c r="F6454">
        <v>-2.185899836408535E-2</v>
      </c>
      <c r="G6454">
        <v>25.208901559463271</v>
      </c>
      <c r="H6454">
        <v>-0.41577062749907689</v>
      </c>
      <c r="I6454">
        <v>25.277287547774119</v>
      </c>
      <c r="J6454">
        <v>2.8159793995155509</v>
      </c>
    </row>
    <row r="6455" spans="1:10" x14ac:dyDescent="0.3">
      <c r="A6455" s="1">
        <v>6453</v>
      </c>
      <c r="B6455">
        <v>25.251899275064861</v>
      </c>
      <c r="C6455">
        <v>1.159122277867833</v>
      </c>
      <c r="D6455">
        <v>-2.13781115687618E-2</v>
      </c>
      <c r="E6455">
        <v>0.97495693094882829</v>
      </c>
      <c r="F6455">
        <v>7.7886549873210607E-3</v>
      </c>
      <c r="G6455">
        <v>25.218221216703551</v>
      </c>
      <c r="H6455">
        <v>-0.41599007666572158</v>
      </c>
      <c r="I6455">
        <v>25.28732013208478</v>
      </c>
      <c r="J6455">
        <v>2.8157447856643301</v>
      </c>
    </row>
    <row r="6456" spans="1:10" x14ac:dyDescent="0.3">
      <c r="A6456" s="1">
        <v>6454</v>
      </c>
      <c r="B6456">
        <v>25.261552730608081</v>
      </c>
      <c r="C6456">
        <v>1.1589163801090281</v>
      </c>
      <c r="D6456">
        <v>-2.130097530502929E-2</v>
      </c>
      <c r="E6456">
        <v>0.99590852692307041</v>
      </c>
      <c r="F6456">
        <v>-2.1220818628649898E-2</v>
      </c>
      <c r="G6456">
        <v>25.227996170628831</v>
      </c>
      <c r="H6456">
        <v>-0.41619856753815448</v>
      </c>
      <c r="I6456">
        <v>25.296845801852079</v>
      </c>
      <c r="J6456">
        <v>2.8155416152096362</v>
      </c>
    </row>
    <row r="6457" spans="1:10" x14ac:dyDescent="0.3">
      <c r="A6457" s="1">
        <v>6455</v>
      </c>
      <c r="B6457">
        <v>25.271641760400922</v>
      </c>
      <c r="C6457">
        <v>1.1586796619050821</v>
      </c>
      <c r="D6457">
        <v>-2.1516011514458751E-2</v>
      </c>
      <c r="E6457">
        <v>1.016890291901378</v>
      </c>
      <c r="F6457">
        <v>6.5358726170697554E-3</v>
      </c>
      <c r="G6457">
        <v>25.23774649445236</v>
      </c>
      <c r="H6457">
        <v>-0.41642803344958867</v>
      </c>
      <c r="I6457">
        <v>25.307291065237191</v>
      </c>
      <c r="J6457">
        <v>2.8152972694158409</v>
      </c>
    </row>
    <row r="6458" spans="1:10" x14ac:dyDescent="0.3">
      <c r="A6458" s="1">
        <v>6456</v>
      </c>
      <c r="B6458">
        <v>25.28183713844825</v>
      </c>
      <c r="C6458">
        <v>1.158459993832587</v>
      </c>
      <c r="D6458">
        <v>-2.1450467416076952E-2</v>
      </c>
      <c r="E6458">
        <v>1.0372033584999889</v>
      </c>
      <c r="F6458">
        <v>-2.3141540067027479E-2</v>
      </c>
      <c r="G6458">
        <v>25.248045111586169</v>
      </c>
      <c r="H6458">
        <v>-0.4166499197733744</v>
      </c>
      <c r="I6458">
        <v>25.317377861700571</v>
      </c>
      <c r="J6458">
        <v>2.815079934386449</v>
      </c>
    </row>
    <row r="6459" spans="1:10" x14ac:dyDescent="0.3">
      <c r="A6459" s="1">
        <v>6457</v>
      </c>
      <c r="B6459">
        <v>25.292151120123449</v>
      </c>
      <c r="C6459">
        <v>1.1582155335658839</v>
      </c>
      <c r="D6459">
        <v>-2.1680652221850779E-2</v>
      </c>
      <c r="E6459">
        <v>0.95504259952782111</v>
      </c>
      <c r="F6459">
        <v>1.5011442004844991E-2</v>
      </c>
      <c r="G6459">
        <v>25.25861640582594</v>
      </c>
      <c r="H6459">
        <v>-0.38829973965200471</v>
      </c>
      <c r="I6459">
        <v>25.327609231768101</v>
      </c>
      <c r="J6459">
        <v>2.7934318270885661</v>
      </c>
    </row>
    <row r="6460" spans="1:10" x14ac:dyDescent="0.3">
      <c r="A6460" s="1">
        <v>6458</v>
      </c>
      <c r="B6460">
        <v>25.30170220129234</v>
      </c>
      <c r="C6460">
        <v>1.1580167628756131</v>
      </c>
      <c r="D6460">
        <v>-2.1530494996882522E-2</v>
      </c>
      <c r="E6460">
        <v>0.87241904625175914</v>
      </c>
      <c r="F6460">
        <v>-3.2265553277323458E-2</v>
      </c>
      <c r="G6460">
        <v>25.26839970781381</v>
      </c>
      <c r="H6460">
        <v>-0.38850352838710772</v>
      </c>
      <c r="I6460">
        <v>25.336914772997311</v>
      </c>
      <c r="J6460">
        <v>2.793238362255154</v>
      </c>
    </row>
    <row r="6461" spans="1:10" x14ac:dyDescent="0.3">
      <c r="A6461" s="1">
        <v>6459</v>
      </c>
      <c r="B6461">
        <v>25.3103428307709</v>
      </c>
      <c r="C6461">
        <v>1.157803139714356</v>
      </c>
      <c r="D6461">
        <v>-2.185015775878197E-2</v>
      </c>
      <c r="E6461">
        <v>0.79058519729851207</v>
      </c>
      <c r="F6461">
        <v>1.4192239245597959E-2</v>
      </c>
      <c r="G6461">
        <v>25.276545974054649</v>
      </c>
      <c r="H6461">
        <v>-0.3887064269664704</v>
      </c>
      <c r="I6461">
        <v>25.346078120120659</v>
      </c>
      <c r="J6461">
        <v>2.793013399399193</v>
      </c>
    </row>
    <row r="6462" spans="1:10" x14ac:dyDescent="0.3">
      <c r="A6462" s="1">
        <v>6460</v>
      </c>
      <c r="B6462">
        <v>25.318379072802159</v>
      </c>
      <c r="C6462">
        <v>1.1576361870057279</v>
      </c>
      <c r="D6462">
        <v>-2.1705863532519569E-2</v>
      </c>
      <c r="E6462">
        <v>0.706604770510182</v>
      </c>
      <c r="F6462">
        <v>-3.4565330758159311E-2</v>
      </c>
      <c r="G6462">
        <v>25.284805368838299</v>
      </c>
      <c r="H6462">
        <v>-0.38887824026657047</v>
      </c>
      <c r="I6462">
        <v>25.353878410381519</v>
      </c>
      <c r="J6462">
        <v>2.7928515860632608</v>
      </c>
    </row>
    <row r="6463" spans="1:10" x14ac:dyDescent="0.3">
      <c r="A6463" s="1">
        <v>6461</v>
      </c>
      <c r="B6463">
        <v>25.32540928259618</v>
      </c>
      <c r="C6463">
        <v>1.1574561035872071</v>
      </c>
      <c r="D6463">
        <v>-2.204987654806842E-2</v>
      </c>
      <c r="E6463">
        <v>0.7201860729574997</v>
      </c>
      <c r="F6463">
        <v>8.1812273145363962E-3</v>
      </c>
      <c r="G6463">
        <v>25.291303559537749</v>
      </c>
      <c r="H6463">
        <v>-0.38904668238308598</v>
      </c>
      <c r="I6463">
        <v>25.361471153444359</v>
      </c>
      <c r="J6463">
        <v>2.792659193651065</v>
      </c>
    </row>
    <row r="6464" spans="1:10" x14ac:dyDescent="0.3">
      <c r="A6464" s="1">
        <v>6462</v>
      </c>
      <c r="B6464">
        <v>25.33252282488171</v>
      </c>
      <c r="C6464">
        <v>1.1572973211408599</v>
      </c>
      <c r="D6464">
        <v>-2.196904743346751E-2</v>
      </c>
      <c r="E6464">
        <v>0.74672463143329004</v>
      </c>
      <c r="F6464">
        <v>-2.1395962293733591E-2</v>
      </c>
      <c r="G6464">
        <v>25.298542104385469</v>
      </c>
      <c r="H6464">
        <v>-0.38920821651290938</v>
      </c>
      <c r="I6464">
        <v>25.368452523594279</v>
      </c>
      <c r="J6464">
        <v>2.7925033207121319</v>
      </c>
    </row>
    <row r="6465" spans="1:10" x14ac:dyDescent="0.3">
      <c r="A6465" s="1">
        <v>6463</v>
      </c>
      <c r="B6465">
        <v>25.339978677802922</v>
      </c>
      <c r="C6465">
        <v>1.1571118474913491</v>
      </c>
      <c r="D6465">
        <v>-2.2182746691415688E-2</v>
      </c>
      <c r="E6465">
        <v>0.77358361584693935</v>
      </c>
      <c r="F6465">
        <v>9.331336295708148E-3</v>
      </c>
      <c r="G6465">
        <v>25.30586473949656</v>
      </c>
      <c r="H6465">
        <v>-0.38049497221664003</v>
      </c>
      <c r="I6465">
        <v>25.37711170066078</v>
      </c>
      <c r="J6465">
        <v>2.8307969163298301</v>
      </c>
    </row>
    <row r="6466" spans="1:10" x14ac:dyDescent="0.3">
      <c r="A6466" s="1">
        <v>6464</v>
      </c>
      <c r="B6466">
        <v>25.347819731679209</v>
      </c>
      <c r="C6466">
        <v>1.156937745608593</v>
      </c>
      <c r="D6466">
        <v>-2.208814082959959E-2</v>
      </c>
      <c r="E6466">
        <v>0.80026350625485121</v>
      </c>
      <c r="F6466">
        <v>-2.1761686033353531E-2</v>
      </c>
      <c r="G6466">
        <v>25.313851260143618</v>
      </c>
      <c r="H6466">
        <v>-0.38067229459692759</v>
      </c>
      <c r="I6466">
        <v>25.38479441395279</v>
      </c>
      <c r="J6466">
        <v>2.830626319958732</v>
      </c>
    </row>
    <row r="6467" spans="1:10" x14ac:dyDescent="0.3">
      <c r="A6467" s="1">
        <v>6465</v>
      </c>
      <c r="B6467">
        <v>25.355712898086502</v>
      </c>
      <c r="C6467">
        <v>1.156742132796438</v>
      </c>
      <c r="D6467">
        <v>-2.2302846795460018E-2</v>
      </c>
      <c r="E6467">
        <v>0.82566208025541787</v>
      </c>
      <c r="F6467">
        <v>8.7030872040027643E-3</v>
      </c>
      <c r="G6467">
        <v>25.321414293287589</v>
      </c>
      <c r="H6467">
        <v>-0.3808605787347743</v>
      </c>
      <c r="I6467">
        <v>25.39304693042698</v>
      </c>
      <c r="J6467">
        <v>2.8304227298843752</v>
      </c>
    </row>
    <row r="6468" spans="1:10" x14ac:dyDescent="0.3">
      <c r="A6468" s="1">
        <v>6466</v>
      </c>
      <c r="B6468">
        <v>25.363962934329471</v>
      </c>
      <c r="C6468">
        <v>1.1565582473012219</v>
      </c>
      <c r="D6468">
        <v>-2.2215863730905849E-2</v>
      </c>
      <c r="E6468">
        <v>0.85084617512201066</v>
      </c>
      <c r="F6468">
        <v>-2.010767112518377E-2</v>
      </c>
      <c r="G6468">
        <v>25.329798075056061</v>
      </c>
      <c r="H6468">
        <v>-0.38104744181094891</v>
      </c>
      <c r="I6468">
        <v>25.401151384661478</v>
      </c>
      <c r="J6468">
        <v>2.8302420854861219</v>
      </c>
    </row>
    <row r="6469" spans="1:10" x14ac:dyDescent="0.3">
      <c r="A6469" s="1">
        <v>6467</v>
      </c>
      <c r="B6469">
        <v>25.372446102300611</v>
      </c>
      <c r="C6469">
        <v>1.156349595000429</v>
      </c>
      <c r="D6469">
        <v>-2.2416403317649571E-2</v>
      </c>
      <c r="E6469">
        <v>0.76846681969140762</v>
      </c>
      <c r="F6469">
        <v>2.2261594442489419E-2</v>
      </c>
      <c r="G6469">
        <v>25.338019981910339</v>
      </c>
      <c r="H6469">
        <v>-0.37914891428215253</v>
      </c>
      <c r="I6469">
        <v>25.409569832344939</v>
      </c>
      <c r="J6469">
        <v>2.8121688245806631</v>
      </c>
    </row>
    <row r="6470" spans="1:10" x14ac:dyDescent="0.3">
      <c r="A6470" s="1">
        <v>6468</v>
      </c>
      <c r="B6470">
        <v>25.380126191426719</v>
      </c>
      <c r="C6470">
        <v>1.156190857514596</v>
      </c>
      <c r="D6470">
        <v>-2.2193872506771239E-2</v>
      </c>
      <c r="E6470">
        <v>0.68589840786432021</v>
      </c>
      <c r="F6470">
        <v>-2.9216900613656262E-2</v>
      </c>
      <c r="G6470">
        <v>25.346041767614391</v>
      </c>
      <c r="H6470">
        <v>-0.37931527462149411</v>
      </c>
      <c r="I6470">
        <v>25.416881449759071</v>
      </c>
      <c r="J6470">
        <v>2.8120183072704599</v>
      </c>
    </row>
    <row r="6471" spans="1:10" x14ac:dyDescent="0.3">
      <c r="A6471" s="1">
        <v>6469</v>
      </c>
      <c r="B6471">
        <v>25.387093253658399</v>
      </c>
      <c r="C6471">
        <v>1.156011873248759</v>
      </c>
      <c r="D6471">
        <v>-2.2490743184326509E-2</v>
      </c>
      <c r="E6471">
        <v>0.69990870530937088</v>
      </c>
      <c r="F6471">
        <v>1.2214396231955461E-2</v>
      </c>
      <c r="G6471">
        <v>25.352552984608892</v>
      </c>
      <c r="H6471">
        <v>-0.37948407255772382</v>
      </c>
      <c r="I6471">
        <v>25.424340076980791</v>
      </c>
      <c r="J6471">
        <v>2.8118283384804812</v>
      </c>
    </row>
    <row r="6472" spans="1:10" x14ac:dyDescent="0.3">
      <c r="A6472" s="1">
        <v>6470</v>
      </c>
      <c r="B6472">
        <v>25.39399318026722</v>
      </c>
      <c r="C6472">
        <v>1.15585865454196</v>
      </c>
      <c r="D6472">
        <v>-2.237030002766513E-2</v>
      </c>
      <c r="E6472">
        <v>0.72662235057693736</v>
      </c>
      <c r="F6472">
        <v>-2.0063335258837019E-2</v>
      </c>
      <c r="G6472">
        <v>25.35963785144655</v>
      </c>
      <c r="H6472">
        <v>-0.37964144026617141</v>
      </c>
      <c r="I6472">
        <v>25.431040571558011</v>
      </c>
      <c r="J6472">
        <v>2.8116795938885519</v>
      </c>
    </row>
    <row r="6473" spans="1:10" x14ac:dyDescent="0.3">
      <c r="A6473" s="1">
        <v>6471</v>
      </c>
      <c r="B6473">
        <v>25.401254192353569</v>
      </c>
      <c r="C6473">
        <v>1.1556775020024881</v>
      </c>
      <c r="D6473">
        <v>-2.2570851869892591E-2</v>
      </c>
      <c r="E6473">
        <v>0.72708216054010255</v>
      </c>
      <c r="F6473">
        <v>1.33475580946149E-2</v>
      </c>
      <c r="G6473">
        <v>25.366590916853109</v>
      </c>
      <c r="H6473">
        <v>-0.37981567190149762</v>
      </c>
      <c r="I6473">
        <v>25.438633660836871</v>
      </c>
      <c r="J6473">
        <v>2.8114909781271362</v>
      </c>
    </row>
    <row r="6474" spans="1:10" x14ac:dyDescent="0.3">
      <c r="A6474" s="1">
        <v>6472</v>
      </c>
      <c r="B6474">
        <v>25.408543376165049</v>
      </c>
      <c r="C6474">
        <v>1.155518249575797</v>
      </c>
      <c r="D6474">
        <v>-2.2437007268761772E-2</v>
      </c>
      <c r="E6474">
        <v>0.74003356392146891</v>
      </c>
      <c r="F6474">
        <v>-2.2020832277624691E-2</v>
      </c>
      <c r="G6474">
        <v>25.373632289535951</v>
      </c>
      <c r="H6474">
        <v>-0.40018067717880612</v>
      </c>
      <c r="I6474">
        <v>25.445791954194011</v>
      </c>
      <c r="J6474">
        <v>2.8153798711418601</v>
      </c>
    </row>
    <row r="6475" spans="1:10" x14ac:dyDescent="0.3">
      <c r="A6475" s="1">
        <v>6473</v>
      </c>
      <c r="B6475">
        <v>25.415934687275481</v>
      </c>
      <c r="C6475">
        <v>1.155333330293544</v>
      </c>
      <c r="D6475">
        <v>-2.2657015874860392E-2</v>
      </c>
      <c r="E6475">
        <v>0.75265989736755801</v>
      </c>
      <c r="F6475">
        <v>1.126336423013868E-2</v>
      </c>
      <c r="G6475">
        <v>25.380681334341681</v>
      </c>
      <c r="H6475">
        <v>-0.40035787807075479</v>
      </c>
      <c r="I6475">
        <v>25.453548448241701</v>
      </c>
      <c r="J6475">
        <v>2.815186716680147</v>
      </c>
    </row>
    <row r="6476" spans="1:10" x14ac:dyDescent="0.3">
      <c r="A6476" s="1">
        <v>6474</v>
      </c>
      <c r="B6476">
        <v>25.423451175567578</v>
      </c>
      <c r="C6476">
        <v>1.1551666037146651</v>
      </c>
      <c r="D6476">
        <v>-2.254450586815842E-2</v>
      </c>
      <c r="E6476">
        <v>0.76501319269375356</v>
      </c>
      <c r="F6476">
        <v>-2.2182284712779662E-2</v>
      </c>
      <c r="G6476">
        <v>25.38837285368481</v>
      </c>
      <c r="H6476">
        <v>-0.40052856115824081</v>
      </c>
      <c r="I6476">
        <v>25.460878186180491</v>
      </c>
      <c r="J6476">
        <v>2.8150242115201292</v>
      </c>
    </row>
    <row r="6477" spans="1:10" x14ac:dyDescent="0.3">
      <c r="A6477" s="1">
        <v>6475</v>
      </c>
      <c r="B6477">
        <v>25.4311058080804</v>
      </c>
      <c r="C6477">
        <v>1.1549739869166371</v>
      </c>
      <c r="D6477">
        <v>-2.2766529473153951E-2</v>
      </c>
      <c r="E6477">
        <v>0.77712594903205778</v>
      </c>
      <c r="F6477">
        <v>1.079689210603758E-2</v>
      </c>
      <c r="G6477">
        <v>25.395682086016269</v>
      </c>
      <c r="H6477">
        <v>-0.40071335139725811</v>
      </c>
      <c r="I6477">
        <v>25.46890134533767</v>
      </c>
      <c r="J6477">
        <v>2.81482324413144</v>
      </c>
    </row>
    <row r="6478" spans="1:10" x14ac:dyDescent="0.3">
      <c r="A6478" s="1">
        <v>6476</v>
      </c>
      <c r="B6478">
        <v>25.438867889247831</v>
      </c>
      <c r="C6478">
        <v>1.1548002129739849</v>
      </c>
      <c r="D6478">
        <v>-2.2658661048068081E-2</v>
      </c>
      <c r="E6478">
        <v>0.79768879317177455</v>
      </c>
      <c r="F6478">
        <v>-2.1224482521471029E-2</v>
      </c>
      <c r="G6478">
        <v>25.403611976932581</v>
      </c>
      <c r="H6478">
        <v>-0.4008909373903371</v>
      </c>
      <c r="I6478">
        <v>25.476484380960311</v>
      </c>
      <c r="J6478">
        <v>2.8146535374771902</v>
      </c>
    </row>
    <row r="6479" spans="1:10" x14ac:dyDescent="0.3">
      <c r="A6479" s="1">
        <v>6477</v>
      </c>
      <c r="B6479">
        <v>25.44682152973872</v>
      </c>
      <c r="C6479">
        <v>1.154600387220946</v>
      </c>
      <c r="D6479">
        <v>-2.287035409697517E-2</v>
      </c>
      <c r="E6479">
        <v>0.8180299583414643</v>
      </c>
      <c r="F6479">
        <v>9.4283035783271733E-3</v>
      </c>
      <c r="G6479">
        <v>25.41129741975039</v>
      </c>
      <c r="H6479">
        <v>-0.39841081481363272</v>
      </c>
      <c r="I6479">
        <v>25.48435346055566</v>
      </c>
      <c r="J6479">
        <v>2.7953877007336749</v>
      </c>
    </row>
    <row r="6480" spans="1:10" x14ac:dyDescent="0.3">
      <c r="A6480" s="1">
        <v>6478</v>
      </c>
      <c r="B6480">
        <v>25.455003235093429</v>
      </c>
      <c r="C6480">
        <v>1.1544151333989969</v>
      </c>
      <c r="D6480">
        <v>-2.2776030689217842E-2</v>
      </c>
      <c r="E6480">
        <v>0.84277688966726849</v>
      </c>
      <c r="F6480">
        <v>-2.088971349689072E-2</v>
      </c>
      <c r="G6480">
        <v>25.419986787307572</v>
      </c>
      <c r="H6480">
        <v>-0.38274439870153709</v>
      </c>
      <c r="I6480">
        <v>25.492571382020209</v>
      </c>
      <c r="J6480">
        <v>2.803589701447355</v>
      </c>
    </row>
    <row r="6481" spans="1:10" x14ac:dyDescent="0.3">
      <c r="A6481" s="1">
        <v>6479</v>
      </c>
      <c r="B6481">
        <v>25.463462882195461</v>
      </c>
      <c r="C6481">
        <v>1.15420240061448</v>
      </c>
      <c r="D6481">
        <v>-2.2985784270246199E-2</v>
      </c>
      <c r="E6481">
        <v>0.86770939331305563</v>
      </c>
      <c r="F6481">
        <v>8.6752683900947862E-3</v>
      </c>
      <c r="G6481">
        <v>25.42812401046579</v>
      </c>
      <c r="H6481">
        <v>-0.38294975284592031</v>
      </c>
      <c r="I6481">
        <v>25.501376948564651</v>
      </c>
      <c r="J6481">
        <v>2.8033690523305381</v>
      </c>
    </row>
    <row r="6482" spans="1:10" x14ac:dyDescent="0.3">
      <c r="A6482" s="1">
        <v>6480</v>
      </c>
      <c r="B6482">
        <v>25.47213046518149</v>
      </c>
      <c r="C6482">
        <v>1.15400436972972</v>
      </c>
      <c r="D6482">
        <v>-2.2899104061159751E-2</v>
      </c>
      <c r="E6482">
        <v>0.89198481751660297</v>
      </c>
      <c r="F6482">
        <v>-2.104897002356208E-2</v>
      </c>
      <c r="G6482">
        <v>25.436924834254469</v>
      </c>
      <c r="H6482">
        <v>-0.38315084113680281</v>
      </c>
      <c r="I6482">
        <v>25.509901581298241</v>
      </c>
      <c r="J6482">
        <v>2.8031743016494999</v>
      </c>
    </row>
    <row r="6483" spans="1:10" x14ac:dyDescent="0.3">
      <c r="A6483" s="1">
        <v>6481</v>
      </c>
      <c r="B6483">
        <v>25.481051085048641</v>
      </c>
      <c r="C6483">
        <v>1.153779447345727</v>
      </c>
      <c r="D6483">
        <v>-2.3109678874570671E-2</v>
      </c>
      <c r="E6483">
        <v>0.91576927111967277</v>
      </c>
      <c r="F6483">
        <v>7.7164741968288771E-3</v>
      </c>
      <c r="G6483">
        <v>25.445521768732849</v>
      </c>
      <c r="H6483">
        <v>-0.38336831602160881</v>
      </c>
      <c r="I6483">
        <v>25.51916947397611</v>
      </c>
      <c r="J6483">
        <v>2.8029413890562962</v>
      </c>
    </row>
    <row r="6484" spans="1:10" x14ac:dyDescent="0.3">
      <c r="A6484" s="1">
        <v>6482</v>
      </c>
      <c r="B6484">
        <v>25.49019280170862</v>
      </c>
      <c r="C6484">
        <v>1.153568632097975</v>
      </c>
      <c r="D6484">
        <v>-2.3032628270742862E-2</v>
      </c>
      <c r="E6484">
        <v>0.93899935311000604</v>
      </c>
      <c r="F6484">
        <v>-2.1378005318998451E-2</v>
      </c>
      <c r="G6484">
        <v>25.454253298971029</v>
      </c>
      <c r="H6484">
        <v>-0.4065289288411813</v>
      </c>
      <c r="I6484">
        <v>25.528427929473189</v>
      </c>
      <c r="J6484">
        <v>2.8133169598151291</v>
      </c>
    </row>
    <row r="6485" spans="1:10" x14ac:dyDescent="0.3">
      <c r="A6485" s="1">
        <v>6483</v>
      </c>
      <c r="B6485">
        <v>25.499586942322551</v>
      </c>
      <c r="C6485">
        <v>1.153330885548697</v>
      </c>
      <c r="D6485">
        <v>-2.3246571221293168E-2</v>
      </c>
      <c r="E6485">
        <v>0.96178274296243371</v>
      </c>
      <c r="F6485">
        <v>7.0091606272658959E-3</v>
      </c>
      <c r="G6485">
        <v>25.463313668534681</v>
      </c>
      <c r="H6485">
        <v>-0.40675895068319079</v>
      </c>
      <c r="I6485">
        <v>25.538177160663778</v>
      </c>
      <c r="J6485">
        <v>2.8130709951452091</v>
      </c>
    </row>
    <row r="6486" spans="1:10" x14ac:dyDescent="0.3">
      <c r="A6486" s="1">
        <v>6484</v>
      </c>
      <c r="B6486">
        <v>25.50920536911698</v>
      </c>
      <c r="C6486">
        <v>1.153107152606635</v>
      </c>
      <c r="D6486">
        <v>-2.3176456286267431E-2</v>
      </c>
      <c r="E6486">
        <v>0.98406733352797715</v>
      </c>
      <c r="F6486">
        <v>-2.1778813421928469E-2</v>
      </c>
      <c r="G6486">
        <v>25.473041481015681</v>
      </c>
      <c r="H6486">
        <v>-0.40698522308870372</v>
      </c>
      <c r="I6486">
        <v>25.547679214793501</v>
      </c>
      <c r="J6486">
        <v>2.812849963874068</v>
      </c>
    </row>
    <row r="6487" spans="1:10" x14ac:dyDescent="0.3">
      <c r="A6487" s="1">
        <v>6485</v>
      </c>
      <c r="B6487">
        <v>25.51904309051891</v>
      </c>
      <c r="C6487">
        <v>1.1528571080278101</v>
      </c>
      <c r="D6487">
        <v>-2.3394249405261521E-2</v>
      </c>
      <c r="E6487">
        <v>1.0058668448255019</v>
      </c>
      <c r="F6487">
        <v>6.3567951798605242E-3</v>
      </c>
      <c r="G6487">
        <v>25.48253942589357</v>
      </c>
      <c r="H6487">
        <v>-0.4072273544210181</v>
      </c>
      <c r="I6487">
        <v>25.557878415843678</v>
      </c>
      <c r="J6487">
        <v>2.8125915005924709</v>
      </c>
    </row>
    <row r="6488" spans="1:10" x14ac:dyDescent="0.3">
      <c r="A6488" s="1">
        <v>6486</v>
      </c>
      <c r="B6488">
        <v>25.529075966459342</v>
      </c>
      <c r="C6488">
        <v>1.1526217399606089</v>
      </c>
      <c r="D6488">
        <v>-2.3330827009581181E-2</v>
      </c>
      <c r="E6488">
        <v>1.026424748612214</v>
      </c>
      <c r="F6488">
        <v>-2.2053644123843499E-2</v>
      </c>
      <c r="G6488">
        <v>25.493404359252999</v>
      </c>
      <c r="H6488">
        <v>-0.37604823009034888</v>
      </c>
      <c r="I6488">
        <v>25.567621085379169</v>
      </c>
      <c r="J6488">
        <v>2.804433093565593</v>
      </c>
    </row>
    <row r="6489" spans="1:10" x14ac:dyDescent="0.3">
      <c r="A6489" s="1">
        <v>6487</v>
      </c>
      <c r="B6489">
        <v>25.539344200471799</v>
      </c>
      <c r="C6489">
        <v>1.1523596126157061</v>
      </c>
      <c r="D6489">
        <v>-2.3551520980454561E-2</v>
      </c>
      <c r="E6489">
        <v>1.0473298137358411</v>
      </c>
      <c r="F6489">
        <v>5.7821740625249723E-3</v>
      </c>
      <c r="G6489">
        <v>25.50333522589106</v>
      </c>
      <c r="H6489">
        <v>-0.37630244769910548</v>
      </c>
      <c r="I6489">
        <v>25.578253863256741</v>
      </c>
      <c r="J6489">
        <v>2.804162419318986</v>
      </c>
    </row>
    <row r="6490" spans="1:10" x14ac:dyDescent="0.3">
      <c r="A6490" s="1">
        <v>6488</v>
      </c>
      <c r="B6490">
        <v>25.549800080975238</v>
      </c>
      <c r="C6490">
        <v>1.152112281030095</v>
      </c>
      <c r="D6490">
        <v>-2.3493779252480411E-2</v>
      </c>
      <c r="E6490">
        <v>1.067743107338994</v>
      </c>
      <c r="F6490">
        <v>-2.239725564291686E-2</v>
      </c>
      <c r="G6490">
        <v>25.513879374043331</v>
      </c>
      <c r="H6490">
        <v>-0.37655185595676821</v>
      </c>
      <c r="I6490">
        <v>25.588614365747041</v>
      </c>
      <c r="J6490">
        <v>2.803917331690895</v>
      </c>
    </row>
    <row r="6491" spans="1:10" x14ac:dyDescent="0.3">
      <c r="A6491" s="1">
        <v>6489</v>
      </c>
      <c r="B6491">
        <v>25.56050656498806</v>
      </c>
      <c r="C6491">
        <v>1.1518376451990671</v>
      </c>
      <c r="D6491">
        <v>-2.3718435105311571E-2</v>
      </c>
      <c r="E6491">
        <v>1.087807703636454</v>
      </c>
      <c r="F6491">
        <v>5.2593276815580403E-3</v>
      </c>
      <c r="G6491">
        <v>25.52424243562011</v>
      </c>
      <c r="H6491">
        <v>-0.3768183834147818</v>
      </c>
      <c r="I6491">
        <v>25.59969193644962</v>
      </c>
      <c r="J6491">
        <v>2.8036339343201839</v>
      </c>
    </row>
    <row r="6492" spans="1:10" x14ac:dyDescent="0.3">
      <c r="A6492" s="1">
        <v>6490</v>
      </c>
      <c r="B6492">
        <v>25.57137583481423</v>
      </c>
      <c r="C6492">
        <v>1.1515784066365879</v>
      </c>
      <c r="D6492">
        <v>-2.3665869464924379E-2</v>
      </c>
      <c r="E6492">
        <v>1.0052511078341471</v>
      </c>
      <c r="F6492">
        <v>-3.5071234667087198E-2</v>
      </c>
      <c r="G6492">
        <v>25.53491372212007</v>
      </c>
      <c r="H6492">
        <v>-0.38883849379217778</v>
      </c>
      <c r="I6492">
        <v>25.61035937771419</v>
      </c>
      <c r="J6492">
        <v>2.7985183090328669</v>
      </c>
    </row>
    <row r="6493" spans="1:10" x14ac:dyDescent="0.3">
      <c r="A6493" s="1">
        <v>6491</v>
      </c>
      <c r="B6493">
        <v>25.58143189565947</v>
      </c>
      <c r="C6493">
        <v>1.1513081557905751</v>
      </c>
      <c r="D6493">
        <v>-2.4016832326147989E-2</v>
      </c>
      <c r="E6493">
        <v>0.92259210648374379</v>
      </c>
      <c r="F6493">
        <v>1.133249987160413E-2</v>
      </c>
      <c r="G6493">
        <v>25.54442915609917</v>
      </c>
      <c r="H6493">
        <v>-0.38909585292068488</v>
      </c>
      <c r="I6493">
        <v>25.62099345088707</v>
      </c>
      <c r="J6493">
        <v>2.7982342749805258</v>
      </c>
    </row>
    <row r="6494" spans="1:10" x14ac:dyDescent="0.3">
      <c r="A6494" s="1">
        <v>6492</v>
      </c>
      <c r="B6494">
        <v>25.59064384939002</v>
      </c>
      <c r="C6494">
        <v>1.1510926494678959</v>
      </c>
      <c r="D6494">
        <v>-2.390364793318998E-2</v>
      </c>
      <c r="E6494">
        <v>0.84009459080533799</v>
      </c>
      <c r="F6494">
        <v>-3.3462954731498212E-2</v>
      </c>
      <c r="G6494">
        <v>25.553815459759001</v>
      </c>
      <c r="H6494">
        <v>-0.38931553750913772</v>
      </c>
      <c r="I6494">
        <v>25.63001899803157</v>
      </c>
      <c r="J6494">
        <v>2.7980232358593069</v>
      </c>
    </row>
    <row r="6495" spans="1:10" x14ac:dyDescent="0.3">
      <c r="A6495" s="1">
        <v>6493</v>
      </c>
      <c r="B6495">
        <v>25.59918161715003</v>
      </c>
      <c r="C6495">
        <v>1.150859759426061</v>
      </c>
      <c r="D6495">
        <v>-2.4243853916270972E-2</v>
      </c>
      <c r="E6495">
        <v>0.75611810269193469</v>
      </c>
      <c r="F6495">
        <v>1.6204334850724301E-2</v>
      </c>
      <c r="G6495">
        <v>25.561829173578779</v>
      </c>
      <c r="H6495">
        <v>-0.38953580916920871</v>
      </c>
      <c r="I6495">
        <v>25.639117059141341</v>
      </c>
      <c r="J6495">
        <v>2.7977768548486139</v>
      </c>
    </row>
    <row r="6496" spans="1:10" x14ac:dyDescent="0.3">
      <c r="A6496" s="1">
        <v>6494</v>
      </c>
      <c r="B6496">
        <v>25.60661734964587</v>
      </c>
      <c r="C6496">
        <v>1.150689256090655</v>
      </c>
      <c r="D6496">
        <v>-2.408445716122623E-2</v>
      </c>
      <c r="E6496">
        <v>0.77673846358444787</v>
      </c>
      <c r="F6496">
        <v>-2.006505642206774E-2</v>
      </c>
      <c r="G6496">
        <v>25.56951044060321</v>
      </c>
      <c r="H6496">
        <v>-0.38971224679422217</v>
      </c>
      <c r="I6496">
        <v>25.646290277890131</v>
      </c>
      <c r="J6496">
        <v>2.797612696171166</v>
      </c>
    </row>
    <row r="6497" spans="1:10" x14ac:dyDescent="0.3">
      <c r="A6497" s="1">
        <v>6495</v>
      </c>
      <c r="B6497">
        <v>25.614385231478739</v>
      </c>
      <c r="C6497">
        <v>1.1504865804065181</v>
      </c>
      <c r="D6497">
        <v>-2.4285188860089731E-2</v>
      </c>
      <c r="E6497">
        <v>0.80215126736366849</v>
      </c>
      <c r="F6497">
        <v>8.0065549717997682E-3</v>
      </c>
      <c r="G6497">
        <v>25.576599191729361</v>
      </c>
      <c r="H6497">
        <v>-0.4051369443834929</v>
      </c>
      <c r="I6497">
        <v>25.654507207029809</v>
      </c>
      <c r="J6497">
        <v>2.8022788677772539</v>
      </c>
    </row>
    <row r="6498" spans="1:10" x14ac:dyDescent="0.3">
      <c r="A6498" s="1">
        <v>6496</v>
      </c>
      <c r="B6498">
        <v>25.622403475227639</v>
      </c>
      <c r="C6498">
        <v>1.1502943045782841</v>
      </c>
      <c r="D6498">
        <v>-2.420513293128549E-2</v>
      </c>
      <c r="E6498">
        <v>0.82700552634667823</v>
      </c>
      <c r="F6498">
        <v>-2.351086771809573E-2</v>
      </c>
      <c r="G6498">
        <v>25.584741972485361</v>
      </c>
      <c r="H6498">
        <v>-0.40533224022327402</v>
      </c>
      <c r="I6498">
        <v>25.662393214884531</v>
      </c>
      <c r="J6498">
        <v>2.8020897986579061</v>
      </c>
    </row>
    <row r="6499" spans="1:10" x14ac:dyDescent="0.3">
      <c r="A6499" s="1">
        <v>6497</v>
      </c>
      <c r="B6499">
        <v>25.630770486282859</v>
      </c>
      <c r="C6499">
        <v>1.150070103948611</v>
      </c>
      <c r="D6499">
        <v>-2.4443083336080459E-2</v>
      </c>
      <c r="E6499">
        <v>0.85162347117800763</v>
      </c>
      <c r="F6499">
        <v>6.0286547574474854E-3</v>
      </c>
      <c r="G6499">
        <v>25.592738822644229</v>
      </c>
      <c r="H6499">
        <v>-0.40554743524311432</v>
      </c>
      <c r="I6499">
        <v>25.671153270210379</v>
      </c>
      <c r="J6499">
        <v>2.801856035690927</v>
      </c>
    </row>
    <row r="6500" spans="1:10" x14ac:dyDescent="0.3">
      <c r="A6500" s="1">
        <v>6498</v>
      </c>
      <c r="B6500">
        <v>25.639259573486569</v>
      </c>
      <c r="C6500">
        <v>1.149861152034882</v>
      </c>
      <c r="D6500">
        <v>-2.4382970764539151E-2</v>
      </c>
      <c r="E6500">
        <v>0.86212808623851789</v>
      </c>
      <c r="F6500">
        <v>-2.647447774127358E-2</v>
      </c>
      <c r="G6500">
        <v>25.601321422087221</v>
      </c>
      <c r="H6500">
        <v>-0.4057586705273144</v>
      </c>
      <c r="I6500">
        <v>25.679543064241191</v>
      </c>
      <c r="J6500">
        <v>2.8016495083058031</v>
      </c>
    </row>
    <row r="6501" spans="1:10" x14ac:dyDescent="0.3">
      <c r="A6501" s="1">
        <v>6499</v>
      </c>
      <c r="B6501">
        <v>25.647912540249671</v>
      </c>
      <c r="C6501">
        <v>1.1496240101402571</v>
      </c>
      <c r="D6501">
        <v>-2.4648788330723731E-2</v>
      </c>
      <c r="E6501">
        <v>0.87247948066516423</v>
      </c>
      <c r="F6501">
        <v>4.6624986583340168E-3</v>
      </c>
      <c r="G6501">
        <v>25.60956087912038</v>
      </c>
      <c r="H6501">
        <v>-0.4059856728357345</v>
      </c>
      <c r="I6501">
        <v>25.68863510393664</v>
      </c>
      <c r="J6501">
        <v>2.8014015999949948</v>
      </c>
    </row>
    <row r="6502" spans="1:10" x14ac:dyDescent="0.3">
      <c r="A6502" s="1">
        <v>6500</v>
      </c>
      <c r="B6502">
        <v>25.656653090720422</v>
      </c>
      <c r="C6502">
        <v>1.1494047620528349</v>
      </c>
      <c r="D6502">
        <v>-2.460206445386429E-2</v>
      </c>
      <c r="E6502">
        <v>0.8825883828143507</v>
      </c>
      <c r="F6502">
        <v>-2.7554745435104479E-2</v>
      </c>
      <c r="G6502">
        <v>25.618374113748239</v>
      </c>
      <c r="H6502">
        <v>-0.40620671116340562</v>
      </c>
      <c r="I6502">
        <v>25.697298476910269</v>
      </c>
      <c r="J6502">
        <v>2.801184252820609</v>
      </c>
    </row>
    <row r="6503" spans="1:10" x14ac:dyDescent="0.3">
      <c r="A6503" s="1">
        <v>6501</v>
      </c>
      <c r="B6503">
        <v>25.665340308481209</v>
      </c>
      <c r="C6503">
        <v>1.149163336292746</v>
      </c>
      <c r="D6503">
        <v>-2.4873387416260391E-2</v>
      </c>
      <c r="E6503">
        <v>0.90092117377420644</v>
      </c>
      <c r="F6503">
        <v>2.2156691162725961E-3</v>
      </c>
      <c r="G6503">
        <v>25.626894620885182</v>
      </c>
      <c r="H6503">
        <v>-0.39617337360134619</v>
      </c>
      <c r="I6503">
        <v>25.706338489087681</v>
      </c>
      <c r="J6503">
        <v>2.7970983191642418</v>
      </c>
    </row>
    <row r="6504" spans="1:10" x14ac:dyDescent="0.3">
      <c r="A6504" s="1">
        <v>6502</v>
      </c>
      <c r="B6504">
        <v>25.6743379621957</v>
      </c>
      <c r="C6504">
        <v>1.148932617276277</v>
      </c>
      <c r="D6504">
        <v>-2.4851251876495228E-2</v>
      </c>
      <c r="E6504">
        <v>0.92448175208064975</v>
      </c>
      <c r="F6504">
        <v>-2.6122132728965779E-2</v>
      </c>
      <c r="G6504">
        <v>25.63592648147128</v>
      </c>
      <c r="H6504">
        <v>-0.39640494325526759</v>
      </c>
      <c r="I6504">
        <v>25.715299664861782</v>
      </c>
      <c r="J6504">
        <v>2.7968685072609012</v>
      </c>
    </row>
    <row r="6505" spans="1:10" x14ac:dyDescent="0.3">
      <c r="A6505" s="1">
        <v>6503</v>
      </c>
      <c r="B6505">
        <v>25.683581812280231</v>
      </c>
      <c r="C6505">
        <v>1.1486744798086179</v>
      </c>
      <c r="D6505">
        <v>-2.5112547690686039E-2</v>
      </c>
      <c r="E6505">
        <v>0.94756588130289543</v>
      </c>
      <c r="F6505">
        <v>2.7305962373466129E-3</v>
      </c>
      <c r="G6505">
        <v>25.644766542635612</v>
      </c>
      <c r="H6505">
        <v>-0.39665299120956132</v>
      </c>
      <c r="I6505">
        <v>25.724974112293189</v>
      </c>
      <c r="J6505">
        <v>2.7965996104150901</v>
      </c>
    </row>
    <row r="6506" spans="1:10" x14ac:dyDescent="0.3">
      <c r="A6506" s="1">
        <v>6504</v>
      </c>
      <c r="B6506">
        <v>25.693071009607639</v>
      </c>
      <c r="C6506">
        <v>1.148429168121289</v>
      </c>
      <c r="D6506">
        <v>-2.5085193578512809E-2</v>
      </c>
      <c r="E6506">
        <v>0.97018793076966714</v>
      </c>
      <c r="F6506">
        <v>-2.6064638288268278E-2</v>
      </c>
      <c r="G6506">
        <v>25.65429801103852</v>
      </c>
      <c r="H6506">
        <v>-0.39689936407598658</v>
      </c>
      <c r="I6506">
        <v>25.73441823207623</v>
      </c>
      <c r="J6506">
        <v>2.7963554303608511</v>
      </c>
    </row>
    <row r="6507" spans="1:10" x14ac:dyDescent="0.3">
      <c r="A6507" s="1">
        <v>6505</v>
      </c>
      <c r="B6507">
        <v>25.70275657919327</v>
      </c>
      <c r="C6507">
        <v>1.1481574836524351</v>
      </c>
      <c r="D6507">
        <v>-2.534550414094636E-2</v>
      </c>
      <c r="E6507">
        <v>0.99225628559683954</v>
      </c>
      <c r="F6507">
        <v>2.2340790261157172E-3</v>
      </c>
      <c r="G6507">
        <v>25.66321285768511</v>
      </c>
      <c r="H6507">
        <v>-0.4116952369006277</v>
      </c>
      <c r="I6507">
        <v>25.744523513208879</v>
      </c>
      <c r="J6507">
        <v>2.7957076678195092</v>
      </c>
    </row>
    <row r="6508" spans="1:10" x14ac:dyDescent="0.3">
      <c r="A6508" s="1">
        <v>6506</v>
      </c>
      <c r="B6508">
        <v>25.712795661527981</v>
      </c>
      <c r="C6508">
        <v>1.147895676327688</v>
      </c>
      <c r="D6508">
        <v>-2.53228933204959E-2</v>
      </c>
      <c r="E6508">
        <v>0.90865791027640497</v>
      </c>
      <c r="F6508">
        <v>-3.9042114074504169E-2</v>
      </c>
      <c r="G6508">
        <v>25.673287209579719</v>
      </c>
      <c r="H6508">
        <v>-0.41195793794262481</v>
      </c>
      <c r="I6508">
        <v>25.754525343071531</v>
      </c>
      <c r="J6508">
        <v>2.795446804458253</v>
      </c>
    </row>
    <row r="6509" spans="1:10" x14ac:dyDescent="0.3">
      <c r="A6509" s="1">
        <v>6507</v>
      </c>
      <c r="B6509">
        <v>25.72176872223616</v>
      </c>
      <c r="C6509">
        <v>1.147631450815459</v>
      </c>
      <c r="D6509">
        <v>-2.5708604056032772E-2</v>
      </c>
      <c r="E6509">
        <v>0.92618026278785548</v>
      </c>
      <c r="F6509">
        <v>-2.115215391551704E-3</v>
      </c>
      <c r="G6509">
        <v>25.681658620956821</v>
      </c>
      <c r="H6509">
        <v>-0.41220680858929942</v>
      </c>
      <c r="I6509">
        <v>25.764133878817301</v>
      </c>
      <c r="J6509">
        <v>2.7951663608048891</v>
      </c>
    </row>
    <row r="6510" spans="1:10" x14ac:dyDescent="0.3">
      <c r="A6510" s="1">
        <v>6508</v>
      </c>
      <c r="B6510">
        <v>25.731018302072851</v>
      </c>
      <c r="C6510">
        <v>1.1473813287019661</v>
      </c>
      <c r="D6510">
        <v>-2.572973601751009E-2</v>
      </c>
      <c r="E6510">
        <v>0.9483876015943361</v>
      </c>
      <c r="F6510">
        <v>-2.7300857534942689E-2</v>
      </c>
      <c r="G6510">
        <v>25.690875238360459</v>
      </c>
      <c r="H6510">
        <v>-0.41245608274939749</v>
      </c>
      <c r="I6510">
        <v>25.77341827428878</v>
      </c>
      <c r="J6510">
        <v>2.794915343064678</v>
      </c>
    </row>
    <row r="6511" spans="1:10" x14ac:dyDescent="0.3">
      <c r="A6511" s="1">
        <v>6509</v>
      </c>
      <c r="B6511">
        <v>25.740507208621999</v>
      </c>
      <c r="C6511">
        <v>1.147105609178124</v>
      </c>
      <c r="D6511">
        <v>-2.6003004693764729E-2</v>
      </c>
      <c r="E6511">
        <v>0.86570890686929947</v>
      </c>
      <c r="F6511">
        <v>1.5431881636995741E-2</v>
      </c>
      <c r="G6511">
        <v>25.699937891709169</v>
      </c>
      <c r="H6511">
        <v>-0.41272077419046571</v>
      </c>
      <c r="I6511">
        <v>25.783357398688381</v>
      </c>
      <c r="J6511">
        <v>2.794627975441264</v>
      </c>
    </row>
    <row r="6512" spans="1:10" x14ac:dyDescent="0.3">
      <c r="A6512" s="1">
        <v>6510</v>
      </c>
      <c r="B6512">
        <v>25.749295595459511</v>
      </c>
      <c r="C6512">
        <v>1.1468815907663621</v>
      </c>
      <c r="D6512">
        <v>-2.5846294513824371E-2</v>
      </c>
      <c r="E6512">
        <v>0.78182891629160167</v>
      </c>
      <c r="F6512">
        <v>-3.3592567110301667E-2</v>
      </c>
      <c r="G6512">
        <v>25.709165316893351</v>
      </c>
      <c r="H6512">
        <v>-0.40542379124748029</v>
      </c>
      <c r="I6512">
        <v>25.791667403054682</v>
      </c>
      <c r="J6512">
        <v>2.785893013704865</v>
      </c>
    </row>
    <row r="6513" spans="1:10" x14ac:dyDescent="0.3">
      <c r="A6513" s="1">
        <v>6511</v>
      </c>
      <c r="B6513">
        <v>25.75709344563073</v>
      </c>
      <c r="C6513">
        <v>1.1466489708433949</v>
      </c>
      <c r="D6513">
        <v>-2.6181491037180881E-2</v>
      </c>
      <c r="E6513">
        <v>0.69940820477426768</v>
      </c>
      <c r="F6513">
        <v>1.757794406167245E-2</v>
      </c>
      <c r="G6513">
        <v>25.716442841961531</v>
      </c>
      <c r="H6513">
        <v>-0.40564287243488167</v>
      </c>
      <c r="I6513">
        <v>25.800014641765951</v>
      </c>
      <c r="J6513">
        <v>2.7856460988226051</v>
      </c>
    </row>
    <row r="6514" spans="1:10" x14ac:dyDescent="0.3">
      <c r="A6514" s="1">
        <v>6512</v>
      </c>
      <c r="B6514">
        <v>25.76398532250241</v>
      </c>
      <c r="C6514">
        <v>1.146476914779144</v>
      </c>
      <c r="D6514">
        <v>-2.600822630926853E-2</v>
      </c>
      <c r="E6514">
        <v>0.70032410321252547</v>
      </c>
      <c r="F6514">
        <v>-2.2361029012464329E-2</v>
      </c>
      <c r="G6514">
        <v>25.723603676865899</v>
      </c>
      <c r="H6514">
        <v>-0.40582194851446379</v>
      </c>
      <c r="I6514">
        <v>25.80662253760336</v>
      </c>
      <c r="J6514">
        <v>2.7854814548857938</v>
      </c>
    </row>
    <row r="6515" spans="1:10" x14ac:dyDescent="0.3">
      <c r="A6515" s="1">
        <v>6513</v>
      </c>
      <c r="B6515">
        <v>25.771004715467701</v>
      </c>
      <c r="C6515">
        <v>1.1462759575323349</v>
      </c>
      <c r="D6515">
        <v>-2.6232444152604929E-2</v>
      </c>
      <c r="E6515">
        <v>0.70123611339836989</v>
      </c>
      <c r="F6515">
        <v>1.2394213734884481E-2</v>
      </c>
      <c r="G6515">
        <v>25.730275017745839</v>
      </c>
      <c r="H6515">
        <v>-0.40601381245599621</v>
      </c>
      <c r="I6515">
        <v>25.81400942355701</v>
      </c>
      <c r="J6515">
        <v>2.7852708964152861</v>
      </c>
    </row>
    <row r="6516" spans="1:10" x14ac:dyDescent="0.3">
      <c r="A6516" s="1">
        <v>6514</v>
      </c>
      <c r="B6516">
        <v>25.778005425698389</v>
      </c>
      <c r="C6516">
        <v>1.146097205476168</v>
      </c>
      <c r="D6516">
        <v>-2.6108667614062869E-2</v>
      </c>
      <c r="E6516">
        <v>0.70212489413090529</v>
      </c>
      <c r="F6516">
        <v>-2.5087530138817659E-2</v>
      </c>
      <c r="G6516">
        <v>25.73746786534258</v>
      </c>
      <c r="H6516">
        <v>-0.40619759400212008</v>
      </c>
      <c r="I6516">
        <v>25.820807264338558</v>
      </c>
      <c r="J6516">
        <v>2.7850974547777949</v>
      </c>
    </row>
    <row r="6517" spans="1:10" x14ac:dyDescent="0.3">
      <c r="A6517" s="1">
        <v>6515</v>
      </c>
      <c r="B6517">
        <v>25.785127759514499</v>
      </c>
      <c r="C6517">
        <v>1.1458893962626291</v>
      </c>
      <c r="D6517">
        <v>-2.6363263065503378E-2</v>
      </c>
      <c r="E6517">
        <v>0.70300870754105504</v>
      </c>
      <c r="F6517">
        <v>1.1813924867206071E-2</v>
      </c>
      <c r="G6517">
        <v>25.744094411923999</v>
      </c>
      <c r="H6517">
        <v>-0.41020935726506708</v>
      </c>
      <c r="I6517">
        <v>25.829324935687829</v>
      </c>
      <c r="J6517">
        <v>2.821969335904055</v>
      </c>
    </row>
    <row r="6518" spans="1:10" x14ac:dyDescent="0.3">
      <c r="A6518" s="1">
        <v>6516</v>
      </c>
      <c r="B6518">
        <v>25.792030650901829</v>
      </c>
      <c r="C6518">
        <v>1.1457104412700341</v>
      </c>
      <c r="D6518">
        <v>-2.6247222340587129E-2</v>
      </c>
      <c r="E6518">
        <v>0.71660592970797254</v>
      </c>
      <c r="F6518">
        <v>-2.376276360068592E-2</v>
      </c>
      <c r="G6518">
        <v>25.751193473382241</v>
      </c>
      <c r="H6518">
        <v>-0.40979889052910612</v>
      </c>
      <c r="I6518">
        <v>25.83498856845485</v>
      </c>
      <c r="J6518">
        <v>2.781999863974288</v>
      </c>
    </row>
    <row r="6519" spans="1:10" x14ac:dyDescent="0.3">
      <c r="A6519" s="1">
        <v>6517</v>
      </c>
      <c r="B6519">
        <v>25.7991948373353</v>
      </c>
      <c r="C6519">
        <v>1.145500959105161</v>
      </c>
      <c r="D6519">
        <v>-2.6484889408364951E-2</v>
      </c>
      <c r="E6519">
        <v>0.73891362675667249</v>
      </c>
      <c r="F6519">
        <v>7.478992446652722E-3</v>
      </c>
      <c r="G6519">
        <v>25.757987967630768</v>
      </c>
      <c r="H6519">
        <v>-0.40999862310986668</v>
      </c>
      <c r="I6519">
        <v>25.842541645780539</v>
      </c>
      <c r="J6519">
        <v>2.781780125913786</v>
      </c>
    </row>
    <row r="6520" spans="1:10" x14ac:dyDescent="0.3">
      <c r="A6520" s="1">
        <v>6518</v>
      </c>
      <c r="B6520">
        <v>25.806727684698949</v>
      </c>
      <c r="C6520">
        <v>1.145300013046469</v>
      </c>
      <c r="D6520">
        <v>-2.6408617773568541E-2</v>
      </c>
      <c r="E6520">
        <v>0.76650902627629425</v>
      </c>
      <c r="F6520">
        <v>-2.523119959719548E-2</v>
      </c>
      <c r="G6520">
        <v>25.76563945561022</v>
      </c>
      <c r="H6520">
        <v>-0.41020270755942118</v>
      </c>
      <c r="I6520">
        <v>25.84994969133119</v>
      </c>
      <c r="J6520">
        <v>2.781582481227618</v>
      </c>
    </row>
    <row r="6521" spans="1:10" x14ac:dyDescent="0.3">
      <c r="A6521" s="1">
        <v>6519</v>
      </c>
      <c r="B6521">
        <v>25.814423747586229</v>
      </c>
      <c r="C6521">
        <v>1.1450719963789919</v>
      </c>
      <c r="D6521">
        <v>-2.6662060459227341E-2</v>
      </c>
      <c r="E6521">
        <v>0.79309482615337856</v>
      </c>
      <c r="F6521">
        <v>6.2528092547627064E-3</v>
      </c>
      <c r="G6521">
        <v>25.772941289034279</v>
      </c>
      <c r="H6521">
        <v>-0.4104202607584253</v>
      </c>
      <c r="I6521">
        <v>25.85806045664912</v>
      </c>
      <c r="J6521">
        <v>2.7813434577069942</v>
      </c>
    </row>
    <row r="6522" spans="1:10" x14ac:dyDescent="0.3">
      <c r="A6522" s="1">
        <v>6520</v>
      </c>
      <c r="B6522">
        <v>25.822131188693739</v>
      </c>
      <c r="C6522">
        <v>1.1448629929458121</v>
      </c>
      <c r="D6522">
        <v>-2.660127217345401E-2</v>
      </c>
      <c r="E6522">
        <v>0.8182710016741026</v>
      </c>
      <c r="F6522">
        <v>-2.3445393542104349E-2</v>
      </c>
      <c r="G6522">
        <v>25.780885458951179</v>
      </c>
      <c r="H6522">
        <v>-0.40528844873422631</v>
      </c>
      <c r="I6522">
        <v>25.866342338462591</v>
      </c>
      <c r="J6522">
        <v>2.80646476312385</v>
      </c>
    </row>
    <row r="6523" spans="1:10" x14ac:dyDescent="0.3">
      <c r="A6523" s="1">
        <v>6521</v>
      </c>
      <c r="B6523">
        <v>25.830359053049499</v>
      </c>
      <c r="C6523">
        <v>1.144619213843626</v>
      </c>
      <c r="D6523">
        <v>-2.683712333963606E-2</v>
      </c>
      <c r="E6523">
        <v>0.84377864211177356</v>
      </c>
      <c r="F6523">
        <v>4.6799217675378667E-3</v>
      </c>
      <c r="G6523">
        <v>25.788747719432209</v>
      </c>
      <c r="H6523">
        <v>-0.40552245686885757</v>
      </c>
      <c r="I6523">
        <v>25.874962092300301</v>
      </c>
      <c r="J6523">
        <v>2.8062105105565882</v>
      </c>
    </row>
    <row r="6524" spans="1:10" x14ac:dyDescent="0.3">
      <c r="A6524" s="1">
        <v>6522</v>
      </c>
      <c r="B6524">
        <v>25.838769128104211</v>
      </c>
      <c r="C6524">
        <v>1.144388635724948</v>
      </c>
      <c r="D6524">
        <v>-2.6790460291788269E-2</v>
      </c>
      <c r="E6524">
        <v>0.86851566259723667</v>
      </c>
      <c r="F6524">
        <v>-2.6150440924868231E-2</v>
      </c>
      <c r="G6524">
        <v>25.797230128867149</v>
      </c>
      <c r="H6524">
        <v>-0.40575497501151547</v>
      </c>
      <c r="I6524">
        <v>25.8832946323923</v>
      </c>
      <c r="J6524">
        <v>2.8059820119426568</v>
      </c>
    </row>
    <row r="6525" spans="1:10" x14ac:dyDescent="0.3">
      <c r="A6525" s="1">
        <v>6523</v>
      </c>
      <c r="B6525">
        <v>25.84745430829236</v>
      </c>
      <c r="C6525">
        <v>1.144128245844938</v>
      </c>
      <c r="D6525">
        <v>-2.7052082911915298E-2</v>
      </c>
      <c r="E6525">
        <v>0.78587832395893098</v>
      </c>
      <c r="F6525">
        <v>1.350569211183927E-2</v>
      </c>
      <c r="G6525">
        <v>25.805509757848512</v>
      </c>
      <c r="H6525">
        <v>-0.40600444429896082</v>
      </c>
      <c r="I6525">
        <v>25.89241452146436</v>
      </c>
      <c r="J6525">
        <v>2.805709916318647</v>
      </c>
    </row>
    <row r="6526" spans="1:10" x14ac:dyDescent="0.3">
      <c r="A6526" s="1">
        <v>6524</v>
      </c>
      <c r="B6526">
        <v>25.855297223118161</v>
      </c>
      <c r="C6526">
        <v>1.143920718399315</v>
      </c>
      <c r="D6526">
        <v>-2.6917251520151841E-2</v>
      </c>
      <c r="E6526">
        <v>0.70341625635486604</v>
      </c>
      <c r="F6526">
        <v>-3.7987697278682953E-2</v>
      </c>
      <c r="G6526">
        <v>25.813780887045318</v>
      </c>
      <c r="H6526">
        <v>-0.39807582721545343</v>
      </c>
      <c r="I6526">
        <v>25.899513988388112</v>
      </c>
      <c r="J6526">
        <v>2.7862163965362332</v>
      </c>
    </row>
    <row r="6527" spans="1:10" x14ac:dyDescent="0.3">
      <c r="A6527" s="1">
        <v>6525</v>
      </c>
      <c r="B6527">
        <v>25.862442197571401</v>
      </c>
      <c r="C6527">
        <v>1.1436952075269791</v>
      </c>
      <c r="D6527">
        <v>-2.7303304986115169E-2</v>
      </c>
      <c r="E6527">
        <v>0.71697311320999135</v>
      </c>
      <c r="F6527">
        <v>4.160212286305108E-3</v>
      </c>
      <c r="G6527">
        <v>25.82033057149615</v>
      </c>
      <c r="H6527">
        <v>-0.39828519565526888</v>
      </c>
      <c r="I6527">
        <v>25.90729297346931</v>
      </c>
      <c r="J6527">
        <v>2.7859736932471981</v>
      </c>
    </row>
    <row r="6528" spans="1:10" x14ac:dyDescent="0.3">
      <c r="A6528" s="1">
        <v>6526</v>
      </c>
      <c r="B6528">
        <v>25.869503600320851</v>
      </c>
      <c r="C6528">
        <v>1.143494501895939</v>
      </c>
      <c r="D6528">
        <v>-2.7262314887890569E-2</v>
      </c>
      <c r="E6528">
        <v>0.7384486010379554</v>
      </c>
      <c r="F6528">
        <v>-2.7996138968052309E-2</v>
      </c>
      <c r="G6528">
        <v>25.827455180209139</v>
      </c>
      <c r="H6528">
        <v>-0.39848762615058958</v>
      </c>
      <c r="I6528">
        <v>25.914287059024652</v>
      </c>
      <c r="J6528">
        <v>2.7857748246741969</v>
      </c>
    </row>
    <row r="6529" spans="1:10" x14ac:dyDescent="0.3">
      <c r="A6529" s="1">
        <v>6527</v>
      </c>
      <c r="B6529">
        <v>25.876910141193619</v>
      </c>
      <c r="C6529">
        <v>1.1432621769232041</v>
      </c>
      <c r="D6529">
        <v>-2.754325053133138E-2</v>
      </c>
      <c r="E6529">
        <v>0.75985818360679702</v>
      </c>
      <c r="F6529">
        <v>3.0529048932242679E-3</v>
      </c>
      <c r="G6529">
        <v>25.834428525005631</v>
      </c>
      <c r="H6529">
        <v>-0.39870807737317698</v>
      </c>
      <c r="I6529">
        <v>25.922154973203281</v>
      </c>
      <c r="J6529">
        <v>2.78552985362349</v>
      </c>
    </row>
    <row r="6530" spans="1:10" x14ac:dyDescent="0.3">
      <c r="A6530" s="1">
        <v>6528</v>
      </c>
      <c r="B6530">
        <v>25.884474967543579</v>
      </c>
      <c r="C6530">
        <v>1.1430444893465539</v>
      </c>
      <c r="D6530">
        <v>-2.7512844521416609E-2</v>
      </c>
      <c r="E6530">
        <v>0.78064999681474267</v>
      </c>
      <c r="F6530">
        <v>-2.9452363912388941E-2</v>
      </c>
      <c r="G6530">
        <v>25.841778539302169</v>
      </c>
      <c r="H6530">
        <v>-0.40843647620412948</v>
      </c>
      <c r="I6530">
        <v>25.929561615905389</v>
      </c>
      <c r="J6530">
        <v>2.7813800507741231</v>
      </c>
    </row>
    <row r="6531" spans="1:10" x14ac:dyDescent="0.3">
      <c r="A6531" s="1">
        <v>6529</v>
      </c>
      <c r="B6531">
        <v>25.892394188734141</v>
      </c>
      <c r="C6531">
        <v>1.1427937179445831</v>
      </c>
      <c r="D6531">
        <v>-2.7811770667864361E-2</v>
      </c>
      <c r="E6531">
        <v>0.79263487979726277</v>
      </c>
      <c r="F6531">
        <v>2.5470180994965688E-3</v>
      </c>
      <c r="G6531">
        <v>25.84923398418093</v>
      </c>
      <c r="H6531">
        <v>-0.4086744152098114</v>
      </c>
      <c r="I6531">
        <v>25.93797057641023</v>
      </c>
      <c r="J6531">
        <v>2.7811157285960562</v>
      </c>
    </row>
    <row r="6532" spans="1:10" x14ac:dyDescent="0.3">
      <c r="A6532" s="1">
        <v>6530</v>
      </c>
      <c r="B6532">
        <v>25.90020290322375</v>
      </c>
      <c r="C6532">
        <v>1.142566863640281</v>
      </c>
      <c r="D6532">
        <v>-2.7786667901303571E-2</v>
      </c>
      <c r="E6532">
        <v>0.80401946173071126</v>
      </c>
      <c r="F6532">
        <v>-3.118902922665839E-2</v>
      </c>
      <c r="G6532">
        <v>25.857081644826511</v>
      </c>
      <c r="H6532">
        <v>-0.40890235246582513</v>
      </c>
      <c r="I6532">
        <v>25.945738164470502</v>
      </c>
      <c r="J6532">
        <v>2.7808900178689808</v>
      </c>
    </row>
    <row r="6533" spans="1:10" x14ac:dyDescent="0.3">
      <c r="A6533" s="1">
        <v>6531</v>
      </c>
      <c r="B6533">
        <v>25.908251228435802</v>
      </c>
      <c r="C6533">
        <v>1.1423089918733409</v>
      </c>
      <c r="D6533">
        <v>-2.8099033802946431E-2</v>
      </c>
      <c r="E6533">
        <v>0.82410678000091808</v>
      </c>
      <c r="F6533">
        <v>-1.253482537983505E-3</v>
      </c>
      <c r="G6533">
        <v>25.864645346069601</v>
      </c>
      <c r="H6533">
        <v>-0.40914667893189383</v>
      </c>
      <c r="I6533">
        <v>25.954298243741981</v>
      </c>
      <c r="J6533">
        <v>2.7806178425117301</v>
      </c>
    </row>
    <row r="6534" spans="1:10" x14ac:dyDescent="0.3">
      <c r="A6534" s="1">
        <v>6532</v>
      </c>
      <c r="B6534">
        <v>25.916491191337389</v>
      </c>
      <c r="C6534">
        <v>1.142063662200449</v>
      </c>
      <c r="D6534">
        <v>-2.8111572501467959E-2</v>
      </c>
      <c r="E6534">
        <v>0.84373856095440203</v>
      </c>
      <c r="F6534">
        <v>-3.2839535107228757E-2</v>
      </c>
      <c r="G6534">
        <v>25.87286585573969</v>
      </c>
      <c r="H6534">
        <v>-0.40939146172181462</v>
      </c>
      <c r="I6534">
        <v>25.962558748900712</v>
      </c>
      <c r="J6534">
        <v>2.7803719353404079</v>
      </c>
    </row>
    <row r="6535" spans="1:10" x14ac:dyDescent="0.3">
      <c r="A6535" s="1">
        <v>6533</v>
      </c>
      <c r="B6535">
        <v>25.924907218765249</v>
      </c>
      <c r="C6535">
        <v>1.1417898672695259</v>
      </c>
      <c r="D6535">
        <v>-2.843930985671295E-2</v>
      </c>
      <c r="E6535">
        <v>0.86849891665198908</v>
      </c>
      <c r="F6535">
        <v>-3.578703657587317E-3</v>
      </c>
      <c r="G6535">
        <v>25.88079224929897</v>
      </c>
      <c r="H6535">
        <v>-0.40898881669090392</v>
      </c>
      <c r="I6535">
        <v>25.972186334496751</v>
      </c>
      <c r="J6535">
        <v>2.803798155158157</v>
      </c>
    </row>
    <row r="6536" spans="1:10" x14ac:dyDescent="0.3">
      <c r="A6536" s="1">
        <v>6534</v>
      </c>
      <c r="B6536">
        <v>25.933600813996652</v>
      </c>
      <c r="C6536">
        <v>1.141525565960585</v>
      </c>
      <c r="D6536">
        <v>-2.8475148906155549E-2</v>
      </c>
      <c r="E6536">
        <v>0.89281298381151741</v>
      </c>
      <c r="F6536">
        <v>-3.3286164342549898E-2</v>
      </c>
      <c r="G6536">
        <v>25.88943026612478</v>
      </c>
      <c r="H6536">
        <v>-0.40925153596533409</v>
      </c>
      <c r="I6536">
        <v>25.980939494494979</v>
      </c>
      <c r="J6536">
        <v>2.8035321583432768</v>
      </c>
    </row>
    <row r="6537" spans="1:10" x14ac:dyDescent="0.3">
      <c r="A6537" s="1">
        <v>6535</v>
      </c>
      <c r="B6537">
        <v>25.942508582138402</v>
      </c>
      <c r="C6537">
        <v>1.1412326663854371</v>
      </c>
      <c r="D6537">
        <v>-2.880743090121899E-2</v>
      </c>
      <c r="E6537">
        <v>0.91652868300480883</v>
      </c>
      <c r="F6537">
        <v>-4.6252569016234923E-3</v>
      </c>
      <c r="G6537">
        <v>25.89782274140515</v>
      </c>
      <c r="H6537">
        <v>-0.40952967285130693</v>
      </c>
      <c r="I6537">
        <v>25.990399514879531</v>
      </c>
      <c r="J6537">
        <v>2.8032234372250451</v>
      </c>
    </row>
    <row r="6538" spans="1:10" x14ac:dyDescent="0.3">
      <c r="A6538" s="1">
        <v>6536</v>
      </c>
      <c r="B6538">
        <v>25.951664921120859</v>
      </c>
      <c r="C6538">
        <v>1.1409503837777251</v>
      </c>
      <c r="D6538">
        <v>-2.885366026843459E-2</v>
      </c>
      <c r="E6538">
        <v>0.93976521977866445</v>
      </c>
      <c r="F6538">
        <v>-3.3808291155603229E-2</v>
      </c>
      <c r="G6538">
        <v>25.906907389673741</v>
      </c>
      <c r="H6538">
        <v>-0.40980988800376972</v>
      </c>
      <c r="I6538">
        <v>25.999632686592442</v>
      </c>
      <c r="J6538">
        <v>2.8029389388738521</v>
      </c>
    </row>
    <row r="6539" spans="1:10" x14ac:dyDescent="0.3">
      <c r="A6539" s="1">
        <v>6537</v>
      </c>
      <c r="B6539">
        <v>25.961084719842191</v>
      </c>
      <c r="C6539">
        <v>1.140637962515566</v>
      </c>
      <c r="D6539">
        <v>-2.9192726241587811E-2</v>
      </c>
      <c r="E6539">
        <v>0.9480680078813245</v>
      </c>
      <c r="F6539">
        <v>-3.9649465159108674E-3</v>
      </c>
      <c r="G6539">
        <v>25.91580138093726</v>
      </c>
      <c r="H6539">
        <v>-0.41010704436811718</v>
      </c>
      <c r="I6539">
        <v>26.009616006312459</v>
      </c>
      <c r="J6539">
        <v>2.8026101578390601</v>
      </c>
    </row>
    <row r="6540" spans="1:10" x14ac:dyDescent="0.3">
      <c r="A6540" s="1">
        <v>6538</v>
      </c>
      <c r="B6540">
        <v>25.970550437872241</v>
      </c>
      <c r="C6540">
        <v>1.1403442633536429</v>
      </c>
      <c r="D6540">
        <v>-2.9232332184356179E-2</v>
      </c>
      <c r="E6540">
        <v>0.96977065079490088</v>
      </c>
      <c r="F6540">
        <v>-3.3820423676347307E-2</v>
      </c>
      <c r="G6540">
        <v>25.92511577220068</v>
      </c>
      <c r="H6540">
        <v>-0.4134737111269291</v>
      </c>
      <c r="I6540">
        <v>26.01896310848641</v>
      </c>
      <c r="J6540">
        <v>2.796006887498546</v>
      </c>
    </row>
    <row r="6541" spans="1:10" x14ac:dyDescent="0.3">
      <c r="A6541" s="1">
        <v>6539</v>
      </c>
      <c r="B6541">
        <v>25.980260535723851</v>
      </c>
      <c r="C6541">
        <v>1.140020302995679</v>
      </c>
      <c r="D6541">
        <v>-2.9571156981719481E-2</v>
      </c>
      <c r="E6541">
        <v>0.99107047653410485</v>
      </c>
      <c r="F6541">
        <v>-6.0437041240602564E-3</v>
      </c>
      <c r="G6541">
        <v>25.93504413650129</v>
      </c>
      <c r="H6541">
        <v>-0.38860499243001628</v>
      </c>
      <c r="I6541">
        <v>26.02858658284315</v>
      </c>
      <c r="J6541">
        <v>2.7737730857173442</v>
      </c>
    </row>
    <row r="6542" spans="1:10" x14ac:dyDescent="0.3">
      <c r="A6542" s="1">
        <v>6540</v>
      </c>
      <c r="B6542">
        <v>25.990124750241769</v>
      </c>
      <c r="C6542">
        <v>1.139709543600637</v>
      </c>
      <c r="D6542">
        <v>-2.9631340361405269E-2</v>
      </c>
      <c r="E6542">
        <v>1.006917889761203</v>
      </c>
      <c r="F6542">
        <v>-3.569835698316523E-2</v>
      </c>
      <c r="G6542">
        <v>25.94481635326461</v>
      </c>
      <c r="H6542">
        <v>-0.38891302778096742</v>
      </c>
      <c r="I6542">
        <v>26.03854912203753</v>
      </c>
      <c r="J6542">
        <v>2.7734594149387028</v>
      </c>
    </row>
    <row r="6543" spans="1:10" x14ac:dyDescent="0.3">
      <c r="A6543" s="1">
        <v>6541</v>
      </c>
      <c r="B6543">
        <v>26.00021768410932</v>
      </c>
      <c r="C6543">
        <v>1.139368398201273</v>
      </c>
      <c r="D6543">
        <v>-2.9989370462431289E-2</v>
      </c>
      <c r="E6543">
        <v>1.022537713773527</v>
      </c>
      <c r="F6543">
        <v>-7.2804006875968469E-3</v>
      </c>
      <c r="G6543">
        <v>25.95436199715413</v>
      </c>
      <c r="H6543">
        <v>-0.38923785343706679</v>
      </c>
      <c r="I6543">
        <v>26.049226984420422</v>
      </c>
      <c r="J6543">
        <v>2.7731008274454192</v>
      </c>
    </row>
    <row r="6544" spans="1:10" x14ac:dyDescent="0.3">
      <c r="A6544" s="1">
        <v>6542</v>
      </c>
      <c r="B6544">
        <v>26.010460981625901</v>
      </c>
      <c r="C6544">
        <v>1.1390410230844901</v>
      </c>
      <c r="D6544">
        <v>-3.006233929924073E-2</v>
      </c>
      <c r="E6544">
        <v>1.0378112253099241</v>
      </c>
      <c r="F6544">
        <v>-3.7000475148421537E-2</v>
      </c>
      <c r="G6544">
        <v>25.964493754172761</v>
      </c>
      <c r="H6544">
        <v>-0.38956187844821982</v>
      </c>
      <c r="I6544">
        <v>26.05958949336144</v>
      </c>
      <c r="J6544">
        <v>2.7727698718276388</v>
      </c>
    </row>
    <row r="6545" spans="1:10" x14ac:dyDescent="0.3">
      <c r="A6545" s="1">
        <v>6543</v>
      </c>
      <c r="B6545">
        <v>26.021013035064058</v>
      </c>
      <c r="C6545">
        <v>1.1386798141328871</v>
      </c>
      <c r="D6545">
        <v>-3.0438765823178511E-2</v>
      </c>
      <c r="E6545">
        <v>1.0529813084988739</v>
      </c>
      <c r="F6545">
        <v>-8.0272237242106741E-3</v>
      </c>
      <c r="G6545">
        <v>25.974181834855312</v>
      </c>
      <c r="H6545">
        <v>-0.39938307131245182</v>
      </c>
      <c r="I6545">
        <v>26.071288698781022</v>
      </c>
      <c r="J6545">
        <v>2.789868168467212</v>
      </c>
    </row>
    <row r="6546" spans="1:10" x14ac:dyDescent="0.3">
      <c r="A6546" s="1">
        <v>6544</v>
      </c>
      <c r="B6546">
        <v>26.03150669798088</v>
      </c>
      <c r="C6546">
        <v>1.1383396490496711</v>
      </c>
      <c r="D6546">
        <v>-3.051880449547556E-2</v>
      </c>
      <c r="E6546">
        <v>1.067524646349167</v>
      </c>
      <c r="F6546">
        <v>-3.8075987428474289E-2</v>
      </c>
      <c r="G6546">
        <v>25.984552393411011</v>
      </c>
      <c r="H6546">
        <v>-0.39971948316202449</v>
      </c>
      <c r="I6546">
        <v>26.081914520460259</v>
      </c>
      <c r="J6546">
        <v>2.789523974097714</v>
      </c>
    </row>
    <row r="6547" spans="1:10" x14ac:dyDescent="0.3">
      <c r="A6547" s="1">
        <v>6545</v>
      </c>
      <c r="B6547">
        <v>26.04217425126177</v>
      </c>
      <c r="C6547">
        <v>1.137969773468674</v>
      </c>
      <c r="D6547">
        <v>-3.089951861652529E-2</v>
      </c>
      <c r="E6547">
        <v>1.081796650207538</v>
      </c>
      <c r="F6547">
        <v>-1.041398350419045E-2</v>
      </c>
      <c r="G6547">
        <v>25.99463438927825</v>
      </c>
      <c r="H6547">
        <v>-0.40007137111102242</v>
      </c>
      <c r="I6547">
        <v>26.093210699261821</v>
      </c>
      <c r="J6547">
        <v>2.789134787883349</v>
      </c>
    </row>
    <row r="6548" spans="1:10" x14ac:dyDescent="0.3">
      <c r="A6548" s="1">
        <v>6546</v>
      </c>
      <c r="B6548">
        <v>26.05299456816579</v>
      </c>
      <c r="C6548">
        <v>1.1376126219073111</v>
      </c>
      <c r="D6548">
        <v>-3.10037378046405E-2</v>
      </c>
      <c r="E6548">
        <v>1.095774775835757</v>
      </c>
      <c r="F6548">
        <v>-3.97720391577496E-2</v>
      </c>
      <c r="G6548">
        <v>26.005294413041369</v>
      </c>
      <c r="H6548">
        <v>-0.40042355975375088</v>
      </c>
      <c r="I6548">
        <v>26.104203098965609</v>
      </c>
      <c r="J6548">
        <v>2.788772308377641</v>
      </c>
    </row>
    <row r="6549" spans="1:10" x14ac:dyDescent="0.3">
      <c r="A6549" s="1">
        <v>6547</v>
      </c>
      <c r="B6549">
        <v>26.063773721942599</v>
      </c>
      <c r="C6549">
        <v>1.137233105293288</v>
      </c>
      <c r="D6549">
        <v>-3.1395218402286193E-2</v>
      </c>
      <c r="E6549">
        <v>1.1092278989985569</v>
      </c>
      <c r="F6549">
        <v>-1.21380246230735E-2</v>
      </c>
      <c r="G6549">
        <v>26.015471459165148</v>
      </c>
      <c r="H6549">
        <v>-0.40078428482556722</v>
      </c>
      <c r="I6549">
        <v>26.115628645782731</v>
      </c>
      <c r="J6549">
        <v>2.7883726180919508</v>
      </c>
    </row>
    <row r="6550" spans="1:10" x14ac:dyDescent="0.3">
      <c r="A6550" s="1">
        <v>6548</v>
      </c>
      <c r="B6550">
        <v>26.074987399064799</v>
      </c>
      <c r="C6550">
        <v>1.1368563966499949</v>
      </c>
      <c r="D6550">
        <v>-3.1517996301231643E-2</v>
      </c>
      <c r="E6550">
        <v>1.1227608387569159</v>
      </c>
      <c r="F6550">
        <v>-4.0486394858721478E-2</v>
      </c>
      <c r="G6550">
        <v>26.027329275338019</v>
      </c>
      <c r="H6550">
        <v>-0.37473530751800088</v>
      </c>
      <c r="I6550">
        <v>26.128650894072091</v>
      </c>
      <c r="J6550">
        <v>2.8389228551352859</v>
      </c>
    </row>
    <row r="6551" spans="1:10" x14ac:dyDescent="0.3">
      <c r="A6551" s="1">
        <v>6549</v>
      </c>
      <c r="B6551">
        <v>26.086079976605909</v>
      </c>
      <c r="C6551">
        <v>1.1364604114415839</v>
      </c>
      <c r="D6551">
        <v>-3.1918245868935102E-2</v>
      </c>
      <c r="E6551">
        <v>1.1271505234427399</v>
      </c>
      <c r="F6551">
        <v>-1.0715591525286479E-2</v>
      </c>
      <c r="G6551">
        <v>26.037816842786551</v>
      </c>
      <c r="H6551">
        <v>-0.37511209650522209</v>
      </c>
      <c r="I6551">
        <v>26.140424718660789</v>
      </c>
      <c r="J6551">
        <v>2.8385052548014911</v>
      </c>
    </row>
    <row r="6552" spans="1:10" x14ac:dyDescent="0.3">
      <c r="A6552" s="1">
        <v>6550</v>
      </c>
      <c r="B6552">
        <v>26.097314099794708</v>
      </c>
      <c r="C6552">
        <v>1.1360791734829649</v>
      </c>
      <c r="D6552">
        <v>-3.2025107880443972E-2</v>
      </c>
      <c r="E6552">
        <v>1.1450488635299081</v>
      </c>
      <c r="F6552">
        <v>-3.777290746299454E-2</v>
      </c>
      <c r="G6552">
        <v>26.048889436572502</v>
      </c>
      <c r="H6552">
        <v>-0.37548816833759607</v>
      </c>
      <c r="I6552">
        <v>26.151840725474589</v>
      </c>
      <c r="J6552">
        <v>2.83811819973619</v>
      </c>
    </row>
    <row r="6553" spans="1:10" x14ac:dyDescent="0.3">
      <c r="A6553" s="1">
        <v>6551</v>
      </c>
      <c r="B6553">
        <v>26.108971923149941</v>
      </c>
      <c r="C6553">
        <v>1.1356607650680479</v>
      </c>
      <c r="D6553">
        <v>-3.2409924130266048E-2</v>
      </c>
      <c r="E6553">
        <v>1.1637378682972479</v>
      </c>
      <c r="F6553">
        <v>-9.6766399812201476E-3</v>
      </c>
      <c r="G6553">
        <v>26.0599655878517</v>
      </c>
      <c r="H6553">
        <v>-0.37588783023654848</v>
      </c>
      <c r="I6553">
        <v>26.164153517051538</v>
      </c>
      <c r="J6553">
        <v>2.8376786825681961</v>
      </c>
    </row>
    <row r="6554" spans="1:10" x14ac:dyDescent="0.3">
      <c r="A6554" s="1">
        <v>6552</v>
      </c>
      <c r="B6554">
        <v>26.120561974681081</v>
      </c>
      <c r="C6554">
        <v>1.1352634718454659</v>
      </c>
      <c r="D6554">
        <v>-3.2506353602544433E-2</v>
      </c>
      <c r="E6554">
        <v>1.1675898840469501</v>
      </c>
      <c r="F6554">
        <v>-4.0016590791856668E-2</v>
      </c>
      <c r="G6554">
        <v>26.071409881777541</v>
      </c>
      <c r="H6554">
        <v>-0.3762803907764114</v>
      </c>
      <c r="I6554">
        <v>26.175907693015461</v>
      </c>
      <c r="J6554">
        <v>2.8372760603004141</v>
      </c>
    </row>
    <row r="6555" spans="1:10" x14ac:dyDescent="0.3">
      <c r="A6555" s="1">
        <v>6553</v>
      </c>
      <c r="B6555">
        <v>26.13222401201412</v>
      </c>
      <c r="C6555">
        <v>1.134838896425632</v>
      </c>
      <c r="D6555">
        <v>-3.2906309233463257E-2</v>
      </c>
      <c r="E6555">
        <v>1.1801165181932469</v>
      </c>
      <c r="F6555">
        <v>-1.2185283220995611E-2</v>
      </c>
      <c r="G6555">
        <v>26.082467372578751</v>
      </c>
      <c r="H6555">
        <v>-0.37668518664375839</v>
      </c>
      <c r="I6555">
        <v>26.18825045542232</v>
      </c>
      <c r="J6555">
        <v>2.836829212918675</v>
      </c>
    </row>
    <row r="6556" spans="1:10" x14ac:dyDescent="0.3">
      <c r="A6556" s="1">
        <v>6554</v>
      </c>
      <c r="B6556">
        <v>26.144049490629651</v>
      </c>
      <c r="C6556">
        <v>1.1344265245639571</v>
      </c>
      <c r="D6556">
        <v>-3.3028487331631398E-2</v>
      </c>
      <c r="E6556">
        <v>1.1971800813891309</v>
      </c>
      <c r="F6556">
        <v>-4.0110029809721851E-2</v>
      </c>
      <c r="G6556">
        <v>26.095234603154712</v>
      </c>
      <c r="H6556">
        <v>-0.34299916808898429</v>
      </c>
      <c r="I6556">
        <v>26.200577619785079</v>
      </c>
      <c r="J6556">
        <v>2.8453002905785021</v>
      </c>
    </row>
    <row r="6557" spans="1:10" x14ac:dyDescent="0.3">
      <c r="A6557" s="1">
        <v>6555</v>
      </c>
      <c r="B6557">
        <v>26.155996330252009</v>
      </c>
      <c r="C6557">
        <v>1.1339862640668179</v>
      </c>
      <c r="D6557">
        <v>-3.342902303160699E-2</v>
      </c>
      <c r="E6557">
        <v>1.2138086424314081</v>
      </c>
      <c r="F6557">
        <v>-1.2933564813844511E-2</v>
      </c>
      <c r="G6557">
        <v>26.10658968497458</v>
      </c>
      <c r="H6557">
        <v>-0.3434197579706737</v>
      </c>
      <c r="I6557">
        <v>26.213209720876179</v>
      </c>
      <c r="J6557">
        <v>2.8448372513114371</v>
      </c>
    </row>
    <row r="6558" spans="1:10" x14ac:dyDescent="0.3">
      <c r="A6558" s="1">
        <v>6556</v>
      </c>
      <c r="B6558">
        <v>26.16811408298873</v>
      </c>
      <c r="C6558">
        <v>1.133557341183705</v>
      </c>
      <c r="D6558">
        <v>-3.3558222877906933E-2</v>
      </c>
      <c r="E6558">
        <v>1.230660349889745</v>
      </c>
      <c r="F6558">
        <v>-4.0422481960625527E-2</v>
      </c>
      <c r="G6558">
        <v>26.11851655749323</v>
      </c>
      <c r="H6558">
        <v>-0.34384228519195431</v>
      </c>
      <c r="I6558">
        <v>26.225548514819369</v>
      </c>
      <c r="J6558">
        <v>2.8444009221877939</v>
      </c>
    </row>
    <row r="6559" spans="1:10" x14ac:dyDescent="0.3">
      <c r="A6559" s="1">
        <v>6557</v>
      </c>
      <c r="B6559">
        <v>26.180252028753671</v>
      </c>
      <c r="C6559">
        <v>1.133104538944097</v>
      </c>
      <c r="D6559">
        <v>-3.3957185253005173E-2</v>
      </c>
      <c r="E6559">
        <v>1.246953271688455</v>
      </c>
      <c r="F6559">
        <v>-1.3841318789441229E-2</v>
      </c>
      <c r="G6559">
        <v>26.130065080357141</v>
      </c>
      <c r="H6559">
        <v>-0.34427518230594761</v>
      </c>
      <c r="I6559">
        <v>26.238369018213749</v>
      </c>
      <c r="J6559">
        <v>2.843925069613138</v>
      </c>
    </row>
    <row r="6560" spans="1:10" x14ac:dyDescent="0.3">
      <c r="A6560" s="1">
        <v>6558</v>
      </c>
      <c r="B6560">
        <v>26.192720645358321</v>
      </c>
      <c r="C6560">
        <v>1.1326567179611939</v>
      </c>
      <c r="D6560">
        <v>-3.4095677509559892E-2</v>
      </c>
      <c r="E6560">
        <v>1.263120733320322</v>
      </c>
      <c r="F6560">
        <v>-4.070305207051278E-2</v>
      </c>
      <c r="G6560">
        <v>26.14169882696342</v>
      </c>
      <c r="H6560">
        <v>-0.36319405768566893</v>
      </c>
      <c r="I6560">
        <v>26.251204645718619</v>
      </c>
      <c r="J6560">
        <v>2.84728273588903</v>
      </c>
    </row>
    <row r="6561" spans="1:10" x14ac:dyDescent="0.3">
      <c r="A6561" s="1">
        <v>6559</v>
      </c>
      <c r="B6561">
        <v>26.20532539516358</v>
      </c>
      <c r="C6561">
        <v>1.132180872298558</v>
      </c>
      <c r="D6561">
        <v>-3.4502144788987762E-2</v>
      </c>
      <c r="E6561">
        <v>1.278910177597774</v>
      </c>
      <c r="F6561">
        <v>-1.3435498879010729E-2</v>
      </c>
      <c r="G6561">
        <v>26.15369556660502</v>
      </c>
      <c r="H6561">
        <v>-0.36364904108018492</v>
      </c>
      <c r="I6561">
        <v>26.264506330046199</v>
      </c>
      <c r="J6561">
        <v>2.8467829767530088</v>
      </c>
    </row>
    <row r="6562" spans="1:10" x14ac:dyDescent="0.3">
      <c r="A6562" s="1">
        <v>6560</v>
      </c>
      <c r="B6562">
        <v>26.21808440824876</v>
      </c>
      <c r="C6562">
        <v>1.1317170585262171</v>
      </c>
      <c r="D6562">
        <v>-3.463627221729576E-2</v>
      </c>
      <c r="E6562">
        <v>1.196450079331173</v>
      </c>
      <c r="F6562">
        <v>-5.2981619125343618E-2</v>
      </c>
      <c r="G6562">
        <v>26.16625394833574</v>
      </c>
      <c r="H6562">
        <v>-0.36410591642130319</v>
      </c>
      <c r="I6562">
        <v>26.277495317769191</v>
      </c>
      <c r="J6562">
        <v>2.8463112097711019</v>
      </c>
    </row>
    <row r="6563" spans="1:10" x14ac:dyDescent="0.3">
      <c r="A6563" s="1">
        <v>6561</v>
      </c>
      <c r="B6563">
        <v>26.230076580801661</v>
      </c>
      <c r="C6563">
        <v>1.13124940837336</v>
      </c>
      <c r="D6563">
        <v>-3.5167717405780292E-2</v>
      </c>
      <c r="E6563">
        <v>1.113596113571895</v>
      </c>
      <c r="F6563">
        <v>-9.3082754930364289E-3</v>
      </c>
      <c r="G6563">
        <v>26.177451180322539</v>
      </c>
      <c r="H6563">
        <v>-0.36454581029130018</v>
      </c>
      <c r="I6563">
        <v>26.290398694701249</v>
      </c>
      <c r="J6563">
        <v>2.845811743847896</v>
      </c>
    </row>
    <row r="6564" spans="1:10" x14ac:dyDescent="0.3">
      <c r="A6564" s="1">
        <v>6562</v>
      </c>
      <c r="B6564">
        <v>26.241169103590771</v>
      </c>
      <c r="C6564">
        <v>1.1308463748793769</v>
      </c>
      <c r="D6564">
        <v>-3.5260498251788917E-2</v>
      </c>
      <c r="E6564">
        <v>1.126932954376991</v>
      </c>
      <c r="F6564">
        <v>-3.7652916403651628E-2</v>
      </c>
      <c r="G6564">
        <v>26.188783572364741</v>
      </c>
      <c r="H6564">
        <v>-0.35420975490879369</v>
      </c>
      <c r="I6564">
        <v>26.301189537001239</v>
      </c>
      <c r="J6564">
        <v>2.8323412430740889</v>
      </c>
    </row>
    <row r="6565" spans="1:10" x14ac:dyDescent="0.3">
      <c r="A6565" s="1">
        <v>6563</v>
      </c>
      <c r="B6565">
        <v>26.252465480460291</v>
      </c>
      <c r="C6565">
        <v>1.130410452036825</v>
      </c>
      <c r="D6565">
        <v>-3.5638212041176537E-2</v>
      </c>
      <c r="E6565">
        <v>1.145725417580411</v>
      </c>
      <c r="F6565">
        <v>-1.0036453362721111E-2</v>
      </c>
      <c r="G6565">
        <v>26.199519026806222</v>
      </c>
      <c r="H6565">
        <v>-0.35462578507953307</v>
      </c>
      <c r="I6565">
        <v>26.313128587648279</v>
      </c>
      <c r="J6565">
        <v>2.8318825283125482</v>
      </c>
    </row>
    <row r="6566" spans="1:10" x14ac:dyDescent="0.3">
      <c r="A6566" s="1">
        <v>6564</v>
      </c>
      <c r="B6566">
        <v>26.26388179683201</v>
      </c>
      <c r="C6566">
        <v>1.1299863626337061</v>
      </c>
      <c r="D6566">
        <v>-3.5738286940977727E-2</v>
      </c>
      <c r="E6566">
        <v>1.1640028114398999</v>
      </c>
      <c r="F6566">
        <v>-3.7944378336521478E-2</v>
      </c>
      <c r="G6566">
        <v>26.210786728590691</v>
      </c>
      <c r="H6566">
        <v>-0.35504456843530902</v>
      </c>
      <c r="I6566">
        <v>26.324715178363491</v>
      </c>
      <c r="J6566">
        <v>2.8314523595349561</v>
      </c>
    </row>
    <row r="6567" spans="1:10" x14ac:dyDescent="0.3">
      <c r="A6567" s="1">
        <v>6565</v>
      </c>
      <c r="B6567">
        <v>26.275723894383361</v>
      </c>
      <c r="C6567">
        <v>1.129521716676972</v>
      </c>
      <c r="D6567">
        <v>-3.6124614859145511E-2</v>
      </c>
      <c r="E6567">
        <v>1.1822663683148169</v>
      </c>
      <c r="F6567">
        <v>-1.063138347641894E-2</v>
      </c>
      <c r="G6567">
        <v>26.222055121210492</v>
      </c>
      <c r="H6567">
        <v>-0.35548859146549111</v>
      </c>
      <c r="I6567">
        <v>26.337214595175229</v>
      </c>
      <c r="J6567">
        <v>2.8309640849738962</v>
      </c>
    </row>
    <row r="6568" spans="1:10" x14ac:dyDescent="0.3">
      <c r="A6568" s="1">
        <v>6566</v>
      </c>
      <c r="B6568">
        <v>26.287323479684972</v>
      </c>
      <c r="C6568">
        <v>1.129083387470911</v>
      </c>
      <c r="D6568">
        <v>-3.6228997136382071E-2</v>
      </c>
      <c r="E6568">
        <v>1.1011670822354109</v>
      </c>
      <c r="F6568">
        <v>7.5703152117292671E-2</v>
      </c>
      <c r="G6568">
        <v>26.23349969804708</v>
      </c>
      <c r="H6568">
        <v>-0.35592131051271902</v>
      </c>
      <c r="I6568">
        <v>26.348991780570529</v>
      </c>
      <c r="J6568">
        <v>2.8305193279592999</v>
      </c>
    </row>
    <row r="6569" spans="1:10" x14ac:dyDescent="0.3">
      <c r="A6569" s="1">
        <v>6567</v>
      </c>
      <c r="B6569">
        <v>26.298328362041261</v>
      </c>
      <c r="C6569">
        <v>1.128736516890807</v>
      </c>
      <c r="D6569">
        <v>-3.5472056582360467E-2</v>
      </c>
      <c r="E6569">
        <v>1.0185770076962259</v>
      </c>
      <c r="F6569">
        <v>0.18190053159051689</v>
      </c>
      <c r="G6569">
        <v>26.24479460452816</v>
      </c>
      <c r="H6569">
        <v>-0.37981154981809961</v>
      </c>
      <c r="I6569">
        <v>26.358206917429769</v>
      </c>
      <c r="J6569">
        <v>2.8160770505074422</v>
      </c>
    </row>
    <row r="6570" spans="1:10" x14ac:dyDescent="0.3">
      <c r="A6570" s="1">
        <v>6568</v>
      </c>
      <c r="B6570">
        <v>26.308528372012979</v>
      </c>
      <c r="C6570">
        <v>1.128510360493179</v>
      </c>
      <c r="D6570">
        <v>-3.3650060577020663E-2</v>
      </c>
      <c r="E6570">
        <v>1.0251390326931631</v>
      </c>
      <c r="F6570">
        <v>0.24103900487784499</v>
      </c>
      <c r="G6570">
        <v>26.257743270387721</v>
      </c>
      <c r="H6570">
        <v>-0.38013274051433421</v>
      </c>
      <c r="I6570">
        <v>26.365332502002069</v>
      </c>
      <c r="J6570">
        <v>2.815957191832545</v>
      </c>
    </row>
    <row r="6571" spans="1:10" x14ac:dyDescent="0.3">
      <c r="A6571" s="1">
        <v>6569</v>
      </c>
      <c r="B6571">
        <v>26.318941744927891</v>
      </c>
      <c r="C6571">
        <v>1.1283824008486369</v>
      </c>
      <c r="D6571">
        <v>-3.1201399021053299E-2</v>
      </c>
      <c r="E6571">
        <v>1.0454287605617181</v>
      </c>
      <c r="F6571">
        <v>0.31094549916680919</v>
      </c>
      <c r="G6571">
        <v>26.271850948226319</v>
      </c>
      <c r="H6571">
        <v>-0.38038053269349609</v>
      </c>
      <c r="I6571">
        <v>26.371613722565449</v>
      </c>
      <c r="J6571">
        <v>2.8159632672229962</v>
      </c>
    </row>
    <row r="6572" spans="1:10" x14ac:dyDescent="0.3">
      <c r="A6572" s="1">
        <v>6570</v>
      </c>
      <c r="B6572">
        <v>26.329431662702781</v>
      </c>
      <c r="C6572">
        <v>1.1283750733790689</v>
      </c>
      <c r="D6572">
        <v>-2.8081345663467792E-2</v>
      </c>
      <c r="E6572">
        <v>0.96254722407795346</v>
      </c>
      <c r="F6572">
        <v>0.47290210045851172</v>
      </c>
      <c r="G6572">
        <v>26.28704850842821</v>
      </c>
      <c r="H6572">
        <v>-0.38052744202687722</v>
      </c>
      <c r="I6572">
        <v>26.376838050161179</v>
      </c>
      <c r="J6572">
        <v>2.8161120647996012</v>
      </c>
    </row>
    <row r="6573" spans="1:10" x14ac:dyDescent="0.3">
      <c r="A6573" s="1">
        <v>6571</v>
      </c>
      <c r="B6573">
        <v>26.338904695168601</v>
      </c>
      <c r="C6573">
        <v>1.1285256875602701</v>
      </c>
      <c r="D6573">
        <v>-2.3426630527099711E-2</v>
      </c>
      <c r="E6573">
        <v>0.97026421574699184</v>
      </c>
      <c r="F6573">
        <v>0.42368432999547379</v>
      </c>
      <c r="G6573">
        <v>26.30354548605327</v>
      </c>
      <c r="H6573">
        <v>-0.38055776245016282</v>
      </c>
      <c r="I6573">
        <v>26.37845466251375</v>
      </c>
      <c r="J6573">
        <v>2.8164650578766568</v>
      </c>
    </row>
    <row r="6574" spans="1:10" x14ac:dyDescent="0.3">
      <c r="A6574" s="1">
        <v>6572</v>
      </c>
      <c r="B6574">
        <v>26.348546144261871</v>
      </c>
      <c r="C6574">
        <v>1.1287520781871569</v>
      </c>
      <c r="D6574">
        <v>-1.9215347864347719E-2</v>
      </c>
      <c r="E6574">
        <v>0.98653550893067077</v>
      </c>
      <c r="F6574">
        <v>0.35789535436349779</v>
      </c>
      <c r="G6574">
        <v>26.319542406877069</v>
      </c>
      <c r="H6574">
        <v>-0.38046689730392957</v>
      </c>
      <c r="I6574">
        <v>26.38098739210524</v>
      </c>
      <c r="J6574">
        <v>2.8168430364057748</v>
      </c>
    </row>
    <row r="6575" spans="1:10" x14ac:dyDescent="0.3">
      <c r="A6575" s="1">
        <v>6573</v>
      </c>
      <c r="B6575">
        <v>26.358443577292149</v>
      </c>
      <c r="C6575">
        <v>1.129012636615716</v>
      </c>
      <c r="D6575">
        <v>-1.56235130696888E-2</v>
      </c>
      <c r="E6575">
        <v>1.0074713977583829</v>
      </c>
      <c r="F6575">
        <v>0.28689553859144618</v>
      </c>
      <c r="G6575">
        <v>26.33507708194967</v>
      </c>
      <c r="H6575">
        <v>-0.36646370081028051</v>
      </c>
      <c r="I6575">
        <v>26.38521251405502</v>
      </c>
      <c r="J6575">
        <v>2.8422482297231619</v>
      </c>
    </row>
    <row r="6576" spans="1:10" x14ac:dyDescent="0.3">
      <c r="A6576" s="1">
        <v>6574</v>
      </c>
      <c r="B6576">
        <v>26.368480459541221</v>
      </c>
      <c r="C6576">
        <v>1.1292674221348771</v>
      </c>
      <c r="D6576">
        <v>-1.2764410196462669E-2</v>
      </c>
      <c r="E6576">
        <v>1.0286950885998309</v>
      </c>
      <c r="F6576">
        <v>0.29797883390587948</v>
      </c>
      <c r="G6576">
        <v>26.349389774570909</v>
      </c>
      <c r="H6576">
        <v>-0.36626961005557512</v>
      </c>
      <c r="I6576">
        <v>26.39035097675999</v>
      </c>
      <c r="J6576">
        <v>2.8425725478910051</v>
      </c>
    </row>
    <row r="6577" spans="1:10" x14ac:dyDescent="0.3">
      <c r="A6577" s="1">
        <v>6575</v>
      </c>
      <c r="B6577">
        <v>26.378754091869482</v>
      </c>
      <c r="C6577">
        <v>1.129562409671079</v>
      </c>
      <c r="D6577">
        <v>-9.7872533156882265E-3</v>
      </c>
      <c r="E6577">
        <v>0.94616803285947493</v>
      </c>
      <c r="F6577">
        <v>0.38957907101140971</v>
      </c>
      <c r="G6577">
        <v>26.364115933292389</v>
      </c>
      <c r="H6577">
        <v>-0.36602483058578178</v>
      </c>
      <c r="I6577">
        <v>26.395523741555142</v>
      </c>
      <c r="J6577">
        <v>2.8429250543890792</v>
      </c>
    </row>
    <row r="6578" spans="1:10" x14ac:dyDescent="0.3">
      <c r="A6578" s="1">
        <v>6576</v>
      </c>
      <c r="B6578">
        <v>26.388223475991651</v>
      </c>
      <c r="C6578">
        <v>1.129919341220982</v>
      </c>
      <c r="D6578">
        <v>-5.8855218160219448E-3</v>
      </c>
      <c r="E6578">
        <v>0.86344207403531725</v>
      </c>
      <c r="F6578">
        <v>0.35090068554494752</v>
      </c>
      <c r="G6578">
        <v>26.379420793876481</v>
      </c>
      <c r="H6578">
        <v>-0.36571362902714721</v>
      </c>
      <c r="I6578">
        <v>26.398307933991489</v>
      </c>
      <c r="J6578">
        <v>2.8433343747643689</v>
      </c>
    </row>
    <row r="6579" spans="1:10" x14ac:dyDescent="0.3">
      <c r="A6579" s="1">
        <v>6577</v>
      </c>
      <c r="B6579">
        <v>26.397003355814501</v>
      </c>
      <c r="C6579">
        <v>1.130256149241738</v>
      </c>
      <c r="D6579">
        <v>-2.314776309796381E-3</v>
      </c>
      <c r="E6579">
        <v>0.77938878176084214</v>
      </c>
      <c r="F6579">
        <v>0.38282549682156858</v>
      </c>
      <c r="G6579">
        <v>26.393409126001671</v>
      </c>
      <c r="H6579">
        <v>-0.42247418504668272</v>
      </c>
      <c r="I6579">
        <v>26.400806288460831</v>
      </c>
      <c r="J6579">
        <v>2.7731474463179371</v>
      </c>
    </row>
    <row r="6580" spans="1:10" x14ac:dyDescent="0.3">
      <c r="A6580" s="1">
        <v>6578</v>
      </c>
      <c r="B6580">
        <v>26.40464788835045</v>
      </c>
      <c r="C6580">
        <v>1.130612687409464</v>
      </c>
      <c r="D6580">
        <v>1.4441990198648649E-3</v>
      </c>
      <c r="E6580">
        <v>0.79932787325743004</v>
      </c>
      <c r="F6580">
        <v>0.37499416322552132</v>
      </c>
      <c r="G6580">
        <v>26.406890345205571</v>
      </c>
      <c r="H6580">
        <v>-0.42212018752254798</v>
      </c>
      <c r="I6580">
        <v>26.40227522081765</v>
      </c>
      <c r="J6580">
        <v>2.773506672654467</v>
      </c>
    </row>
    <row r="6581" spans="1:10" x14ac:dyDescent="0.3">
      <c r="A6581" s="1">
        <v>6579</v>
      </c>
      <c r="B6581">
        <v>26.412756617114571</v>
      </c>
      <c r="C6581">
        <v>1.1310948683875151</v>
      </c>
      <c r="D6581">
        <v>5.2550222728585958E-3</v>
      </c>
      <c r="E6581">
        <v>0.82449899843314911</v>
      </c>
      <c r="F6581">
        <v>0.33989371282327763</v>
      </c>
      <c r="G6581">
        <v>26.420916233910368</v>
      </c>
      <c r="H6581">
        <v>-0.4216181862884365</v>
      </c>
      <c r="I6581">
        <v>26.404123203362509</v>
      </c>
      <c r="J6581">
        <v>2.7739678824918959</v>
      </c>
    </row>
    <row r="6582" spans="1:10" x14ac:dyDescent="0.3">
      <c r="A6582" s="1">
        <v>6580</v>
      </c>
      <c r="B6582">
        <v>26.42085729542681</v>
      </c>
      <c r="C6582">
        <v>1.1316187539528511</v>
      </c>
      <c r="D6582">
        <v>8.6014441991274712E-3</v>
      </c>
      <c r="E6582">
        <v>0.84835354194428836</v>
      </c>
      <c r="F6582">
        <v>0.29463648901652351</v>
      </c>
      <c r="G6582">
        <v>26.434212889848141</v>
      </c>
      <c r="H6582">
        <v>-0.42105830120222237</v>
      </c>
      <c r="I6582">
        <v>26.406726194000161</v>
      </c>
      <c r="J6582">
        <v>2.7744536781853189</v>
      </c>
    </row>
    <row r="6583" spans="1:10" x14ac:dyDescent="0.3">
      <c r="A6583" s="1">
        <v>6581</v>
      </c>
      <c r="B6583">
        <v>26.429344987878739</v>
      </c>
      <c r="C6583">
        <v>1.132163717255608</v>
      </c>
      <c r="D6583">
        <v>1.1555322688417901E-2</v>
      </c>
      <c r="E6583">
        <v>0.76554290160920535</v>
      </c>
      <c r="F6583">
        <v>0.2181292579507641</v>
      </c>
      <c r="G6583">
        <v>26.447204183760981</v>
      </c>
      <c r="H6583">
        <v>-0.41330597414078007</v>
      </c>
      <c r="I6583">
        <v>26.410209197188291</v>
      </c>
      <c r="J6583">
        <v>2.788105268486559</v>
      </c>
    </row>
    <row r="6584" spans="1:10" x14ac:dyDescent="0.3">
      <c r="A6584" s="1">
        <v>6582</v>
      </c>
      <c r="B6584">
        <v>26.436986425562129</v>
      </c>
      <c r="C6584">
        <v>1.1326013902655989</v>
      </c>
      <c r="D6584">
        <v>1.3736197139140909E-2</v>
      </c>
      <c r="E6584">
        <v>0.68295873508241089</v>
      </c>
      <c r="F6584">
        <v>0.246528905666583</v>
      </c>
      <c r="G6584">
        <v>26.458216051665872</v>
      </c>
      <c r="H6584">
        <v>-0.41282567720730617</v>
      </c>
      <c r="I6584">
        <v>26.414239282620411</v>
      </c>
      <c r="J6584">
        <v>2.7884972707685081</v>
      </c>
    </row>
    <row r="6585" spans="1:10" x14ac:dyDescent="0.3">
      <c r="A6585" s="1">
        <v>6583</v>
      </c>
      <c r="B6585">
        <v>26.44390614288427</v>
      </c>
      <c r="C6585">
        <v>1.1330246863089071</v>
      </c>
      <c r="D6585">
        <v>1.6238689730917862E-2</v>
      </c>
      <c r="E6585">
        <v>0.68410071860309751</v>
      </c>
      <c r="F6585">
        <v>0.17689618379084401</v>
      </c>
      <c r="G6585">
        <v>26.469003118263991</v>
      </c>
      <c r="H6585">
        <v>-0.41234441514524017</v>
      </c>
      <c r="I6585">
        <v>26.417015208320581</v>
      </c>
      <c r="J6585">
        <v>2.7888584573187889</v>
      </c>
    </row>
    <row r="6586" spans="1:10" x14ac:dyDescent="0.3">
      <c r="A6586" s="1">
        <v>6584</v>
      </c>
      <c r="B6586">
        <v>26.450643627549891</v>
      </c>
      <c r="C6586">
        <v>1.1334189568005451</v>
      </c>
      <c r="D6586">
        <v>1.7983862991864451E-2</v>
      </c>
      <c r="E6586">
        <v>0.68549045340410864</v>
      </c>
      <c r="F6586">
        <v>0.20780860339628959</v>
      </c>
      <c r="G6586">
        <v>26.478437500176739</v>
      </c>
      <c r="H6586">
        <v>-0.41190399279504342</v>
      </c>
      <c r="I6586">
        <v>26.420863018581201</v>
      </c>
      <c r="J6586">
        <v>2.7892032769666621</v>
      </c>
    </row>
    <row r="6587" spans="1:10" x14ac:dyDescent="0.3">
      <c r="A6587" s="1">
        <v>6585</v>
      </c>
      <c r="B6587">
        <v>26.457465113030011</v>
      </c>
      <c r="C6587">
        <v>1.1338505072153331</v>
      </c>
      <c r="D6587">
        <v>2.0055952046744499E-2</v>
      </c>
      <c r="E6587">
        <v>0.71361467623553343</v>
      </c>
      <c r="F6587">
        <v>0.2531117699491599</v>
      </c>
      <c r="G6587">
        <v>26.488460970468399</v>
      </c>
      <c r="H6587">
        <v>-0.41141153358035942</v>
      </c>
      <c r="I6587">
        <v>26.424253637881701</v>
      </c>
      <c r="J6587">
        <v>2.789569564754077</v>
      </c>
    </row>
    <row r="6588" spans="1:10" x14ac:dyDescent="0.3">
      <c r="A6588" s="1">
        <v>6586</v>
      </c>
      <c r="B6588">
        <v>26.464580916264641</v>
      </c>
      <c r="C6588">
        <v>1.1343634695202629</v>
      </c>
      <c r="D6588">
        <v>2.2586403520340161E-2</v>
      </c>
      <c r="E6588">
        <v>0.74120956462053278</v>
      </c>
      <c r="F6588">
        <v>0.31662112101959272</v>
      </c>
      <c r="G6588">
        <v>26.49954161765088</v>
      </c>
      <c r="H6588">
        <v>-0.41323821643597508</v>
      </c>
      <c r="I6588">
        <v>26.42730925040479</v>
      </c>
      <c r="J6588">
        <v>2.7842643764227302</v>
      </c>
    </row>
    <row r="6589" spans="1:10" x14ac:dyDescent="0.3">
      <c r="A6589" s="1">
        <v>6587</v>
      </c>
      <c r="B6589">
        <v>26.471983894021399</v>
      </c>
      <c r="C6589">
        <v>1.134983252419133</v>
      </c>
      <c r="D6589">
        <v>2.5759783104991541E-2</v>
      </c>
      <c r="E6589">
        <v>0.7682807621808323</v>
      </c>
      <c r="F6589">
        <v>0.30588425969986138</v>
      </c>
      <c r="G6589">
        <v>26.51185553872735</v>
      </c>
      <c r="H6589">
        <v>-0.41249969771778239</v>
      </c>
      <c r="I6589">
        <v>26.429476662763509</v>
      </c>
      <c r="J6589">
        <v>2.7847575748536708</v>
      </c>
    </row>
    <row r="6590" spans="1:10" x14ac:dyDescent="0.3">
      <c r="A6590" s="1">
        <v>6588</v>
      </c>
      <c r="B6590">
        <v>26.479631436614479</v>
      </c>
      <c r="C6590">
        <v>1.1356544314460519</v>
      </c>
      <c r="D6590">
        <v>2.8816289073152378E-2</v>
      </c>
      <c r="E6590">
        <v>0.79468974876096954</v>
      </c>
      <c r="F6590">
        <v>0.26966661386752849</v>
      </c>
      <c r="G6590">
        <v>26.524232778583659</v>
      </c>
      <c r="H6590">
        <v>-0.41169942249639918</v>
      </c>
      <c r="I6590">
        <v>26.43208186670136</v>
      </c>
      <c r="J6590">
        <v>2.785291124198316</v>
      </c>
    </row>
    <row r="6591" spans="1:10" x14ac:dyDescent="0.3">
      <c r="A6591" s="1">
        <v>6589</v>
      </c>
      <c r="B6591">
        <v>26.487755166474511</v>
      </c>
      <c r="C6591">
        <v>1.136356137736019</v>
      </c>
      <c r="D6591">
        <v>3.1583225469370431E-2</v>
      </c>
      <c r="E6591">
        <v>0.8212261935007299</v>
      </c>
      <c r="F6591">
        <v>0.2191719055396841</v>
      </c>
      <c r="G6591">
        <v>26.536637761944519</v>
      </c>
      <c r="H6591">
        <v>-0.4108683840694376</v>
      </c>
      <c r="I6591">
        <v>26.435641344598</v>
      </c>
      <c r="J6591">
        <v>2.78585494926726</v>
      </c>
    </row>
    <row r="6592" spans="1:10" x14ac:dyDescent="0.3">
      <c r="A6592" s="1">
        <v>6590</v>
      </c>
      <c r="B6592">
        <v>26.49573593123495</v>
      </c>
      <c r="C6592">
        <v>1.1370045272916161</v>
      </c>
      <c r="D6592">
        <v>3.3720179556877061E-2</v>
      </c>
      <c r="E6592">
        <v>0.84588730674070456</v>
      </c>
      <c r="F6592">
        <v>0.2459817713596229</v>
      </c>
      <c r="G6592">
        <v>26.547924760341751</v>
      </c>
      <c r="H6592">
        <v>-0.41011200197580511</v>
      </c>
      <c r="I6592">
        <v>26.44009732780432</v>
      </c>
      <c r="J6592">
        <v>2.7863882077861928</v>
      </c>
    </row>
    <row r="6593" spans="1:10" x14ac:dyDescent="0.3">
      <c r="A6593" s="1">
        <v>6591</v>
      </c>
      <c r="B6593">
        <v>26.504384923756369</v>
      </c>
      <c r="C6593">
        <v>1.137719443872</v>
      </c>
      <c r="D6593">
        <v>3.6243861098593462E-2</v>
      </c>
      <c r="E6593">
        <v>0.87129421017087139</v>
      </c>
      <c r="F6593">
        <v>0.30261019322925958</v>
      </c>
      <c r="G6593">
        <v>26.56032369645186</v>
      </c>
      <c r="H6593">
        <v>-0.40500461492593542</v>
      </c>
      <c r="I6593">
        <v>26.44376454777122</v>
      </c>
      <c r="J6593">
        <v>2.809556489614041</v>
      </c>
    </row>
    <row r="6594" spans="1:10" x14ac:dyDescent="0.3">
      <c r="A6594" s="1">
        <v>6592</v>
      </c>
      <c r="B6594">
        <v>26.512818677849701</v>
      </c>
      <c r="C6594">
        <v>1.1384687852227631</v>
      </c>
      <c r="D6594">
        <v>3.9184537040497389E-2</v>
      </c>
      <c r="E6594">
        <v>0.89482932172421459</v>
      </c>
      <c r="F6594">
        <v>0.28728132907490561</v>
      </c>
      <c r="G6594">
        <v>26.573771488399899</v>
      </c>
      <c r="H6594">
        <v>-0.41626723417410411</v>
      </c>
      <c r="I6594">
        <v>26.448053821127282</v>
      </c>
      <c r="J6594">
        <v>2.7904394593970232</v>
      </c>
    </row>
    <row r="6595" spans="1:10" x14ac:dyDescent="0.3">
      <c r="A6595" s="1">
        <v>6593</v>
      </c>
      <c r="B6595">
        <v>26.521852177646021</v>
      </c>
      <c r="C6595">
        <v>1.1392804497001561</v>
      </c>
      <c r="D6595">
        <v>4.209638871909805E-2</v>
      </c>
      <c r="E6595">
        <v>0.90453898561873813</v>
      </c>
      <c r="F6595">
        <v>0.32968180415751319</v>
      </c>
      <c r="G6595">
        <v>26.587331884080928</v>
      </c>
      <c r="H6595">
        <v>-0.4152714931982413</v>
      </c>
      <c r="I6595">
        <v>26.452277308707188</v>
      </c>
      <c r="J6595">
        <v>2.791055535058383</v>
      </c>
    </row>
    <row r="6596" spans="1:10" x14ac:dyDescent="0.3">
      <c r="A6596" s="1">
        <v>6594</v>
      </c>
      <c r="B6596">
        <v>26.53073724219097</v>
      </c>
      <c r="C6596">
        <v>1.140128818661287</v>
      </c>
      <c r="D6596">
        <v>4.5349500755962092E-2</v>
      </c>
      <c r="E6596">
        <v>0.92773283654244676</v>
      </c>
      <c r="F6596">
        <v>0.30379144766898991</v>
      </c>
      <c r="G6596">
        <v>26.601273724866559</v>
      </c>
      <c r="H6596">
        <v>-0.41420188609099928</v>
      </c>
      <c r="I6596">
        <v>26.455789341463301</v>
      </c>
      <c r="J6596">
        <v>2.7916688294314018</v>
      </c>
    </row>
    <row r="6597" spans="1:10" x14ac:dyDescent="0.3">
      <c r="A6597" s="1">
        <v>6595</v>
      </c>
      <c r="B6597">
        <v>26.540123821801419</v>
      </c>
      <c r="C6597">
        <v>1.1410320832610681</v>
      </c>
      <c r="D6597">
        <v>4.8437388707925529E-2</v>
      </c>
      <c r="E6597">
        <v>0.95111910274043066</v>
      </c>
      <c r="F6597">
        <v>0.33813220573251918</v>
      </c>
      <c r="G6597">
        <v>26.615459559621939</v>
      </c>
      <c r="H6597">
        <v>-0.41307340277616378</v>
      </c>
      <c r="I6597">
        <v>26.460076515992519</v>
      </c>
      <c r="J6597">
        <v>2.792332789925597</v>
      </c>
    </row>
    <row r="6598" spans="1:10" x14ac:dyDescent="0.3">
      <c r="A6598" s="1">
        <v>6596</v>
      </c>
      <c r="B6598">
        <v>26.549418914092509</v>
      </c>
      <c r="C6598">
        <v>1.1419740105874749</v>
      </c>
      <c r="D6598">
        <v>5.1758809109541573E-2</v>
      </c>
      <c r="E6598">
        <v>0.97322638620887314</v>
      </c>
      <c r="F6598">
        <v>0.31554929996757769</v>
      </c>
      <c r="G6598">
        <v>26.62945528752692</v>
      </c>
      <c r="H6598">
        <v>-0.40297824480146199</v>
      </c>
      <c r="I6598">
        <v>26.46401704662992</v>
      </c>
      <c r="J6598">
        <v>2.7904970769016439</v>
      </c>
    </row>
    <row r="6599" spans="1:10" x14ac:dyDescent="0.3">
      <c r="A6599" s="1">
        <v>6597</v>
      </c>
      <c r="B6599">
        <v>26.559115476404969</v>
      </c>
      <c r="C6599">
        <v>1.1429630549395891</v>
      </c>
      <c r="D6599">
        <v>5.4919038767296008E-2</v>
      </c>
      <c r="E6599">
        <v>0.99529108563259738</v>
      </c>
      <c r="F6599">
        <v>0.34952483274044283</v>
      </c>
      <c r="G6599">
        <v>26.64403384598651</v>
      </c>
      <c r="H6599">
        <v>-0.40172855279688968</v>
      </c>
      <c r="I6599">
        <v>26.468504332584391</v>
      </c>
      <c r="J6599">
        <v>2.791208000253087</v>
      </c>
    </row>
    <row r="6600" spans="1:10" x14ac:dyDescent="0.3">
      <c r="A6600" s="1">
        <v>6598</v>
      </c>
      <c r="B6600">
        <v>26.569013221664271</v>
      </c>
      <c r="C6600">
        <v>1.144020648238806</v>
      </c>
      <c r="D6600">
        <v>5.841470042744179E-2</v>
      </c>
      <c r="E6600">
        <v>0.91268131771877903</v>
      </c>
      <c r="F6600">
        <v>0.33187530147864458</v>
      </c>
      <c r="G6600">
        <v>26.659330780642751</v>
      </c>
      <c r="H6600">
        <v>-0.40036467642730922</v>
      </c>
      <c r="I6600">
        <v>26.47264093653385</v>
      </c>
      <c r="J6600">
        <v>2.791938777817673</v>
      </c>
    </row>
    <row r="6601" spans="1:10" x14ac:dyDescent="0.3">
      <c r="A6601" s="1">
        <v>6599</v>
      </c>
      <c r="B6601">
        <v>26.578209349037252</v>
      </c>
      <c r="C6601">
        <v>1.145002961228615</v>
      </c>
      <c r="D6601">
        <v>6.1777681285158682E-2</v>
      </c>
      <c r="E6601">
        <v>0.82898053685024875</v>
      </c>
      <c r="F6601">
        <v>0.24625191535293181</v>
      </c>
      <c r="G6601">
        <v>26.67372012578058</v>
      </c>
      <c r="H6601">
        <v>-0.39906989457508152</v>
      </c>
      <c r="I6601">
        <v>26.476295702195578</v>
      </c>
      <c r="J6601">
        <v>2.792587674596458</v>
      </c>
    </row>
    <row r="6602" spans="1:10" x14ac:dyDescent="0.3">
      <c r="A6602" s="1">
        <v>6600</v>
      </c>
      <c r="B6602">
        <v>26.58635496119766</v>
      </c>
      <c r="C6602">
        <v>1.145829284926789</v>
      </c>
      <c r="D6602">
        <v>6.4209785775795308E-2</v>
      </c>
      <c r="E6602">
        <v>0.74740073242977756</v>
      </c>
      <c r="F6602">
        <v>0.13951099956580629</v>
      </c>
      <c r="G6602">
        <v>26.685386038397901</v>
      </c>
      <c r="H6602">
        <v>-0.39435559944759419</v>
      </c>
      <c r="I6602">
        <v>26.480102219766259</v>
      </c>
      <c r="J6602">
        <v>2.7983293980485908</v>
      </c>
    </row>
    <row r="6603" spans="1:10" x14ac:dyDescent="0.3">
      <c r="A6603" s="1">
        <v>6601</v>
      </c>
      <c r="B6603">
        <v>26.593887367059072</v>
      </c>
      <c r="C6603">
        <v>1.1465275427502719</v>
      </c>
      <c r="D6603">
        <v>6.5621824806244122E-2</v>
      </c>
      <c r="E6603">
        <v>0.76894452377172029</v>
      </c>
      <c r="F6603">
        <v>6.3680846782170786E-2</v>
      </c>
      <c r="G6603">
        <v>26.69509314598071</v>
      </c>
      <c r="H6603">
        <v>-0.39351597047253217</v>
      </c>
      <c r="I6603">
        <v>26.48530133767175</v>
      </c>
      <c r="J6603">
        <v>2.7988759754820478</v>
      </c>
    </row>
    <row r="6604" spans="1:10" x14ac:dyDescent="0.3">
      <c r="A6604" s="1">
        <v>6602</v>
      </c>
      <c r="B6604">
        <v>26.601448725362371</v>
      </c>
      <c r="C6604">
        <v>1.1471743559279071</v>
      </c>
      <c r="D6604">
        <v>6.6250312548798776E-2</v>
      </c>
      <c r="E6604">
        <v>0.79501431176466819</v>
      </c>
      <c r="F6604">
        <v>-6.8187216742927881E-4</v>
      </c>
      <c r="G6604">
        <v>26.703622382703369</v>
      </c>
      <c r="H6604">
        <v>-0.39280524655140431</v>
      </c>
      <c r="I6604">
        <v>26.491824236752581</v>
      </c>
      <c r="J6604">
        <v>2.799454217339497</v>
      </c>
    </row>
    <row r="6605" spans="1:10" x14ac:dyDescent="0.3">
      <c r="A6605" s="1">
        <v>6603</v>
      </c>
      <c r="B6605">
        <v>26.609374244313731</v>
      </c>
      <c r="C6605">
        <v>1.1477774171007289</v>
      </c>
      <c r="D6605">
        <v>6.6243495296766264E-2</v>
      </c>
      <c r="E6605">
        <v>0.82086428916101728</v>
      </c>
      <c r="F6605">
        <v>1.359104341013135E-2</v>
      </c>
      <c r="G6605">
        <v>26.711537403223279</v>
      </c>
      <c r="H6605">
        <v>-0.39220288188637048</v>
      </c>
      <c r="I6605">
        <v>26.499761019714729</v>
      </c>
      <c r="J6605">
        <v>2.8000580258116909</v>
      </c>
    </row>
    <row r="6606" spans="1:10" x14ac:dyDescent="0.3">
      <c r="A6606" s="1">
        <v>6604</v>
      </c>
      <c r="B6606">
        <v>26.617558905813091</v>
      </c>
      <c r="C6606">
        <v>1.148380817244216</v>
      </c>
      <c r="D6606">
        <v>6.6379376438037957E-2</v>
      </c>
      <c r="E6606">
        <v>0.84615971944704316</v>
      </c>
      <c r="F6606">
        <v>-2.4654372422989981E-2</v>
      </c>
      <c r="G6606">
        <v>26.720063851116059</v>
      </c>
      <c r="H6606">
        <v>-0.39357925203491279</v>
      </c>
      <c r="I6606">
        <v>26.5080360580119</v>
      </c>
      <c r="J6606">
        <v>2.7959096997192878</v>
      </c>
    </row>
    <row r="6607" spans="1:10" x14ac:dyDescent="0.3">
      <c r="A6607" s="1">
        <v>6605</v>
      </c>
      <c r="B6607">
        <v>26.625992754205299</v>
      </c>
      <c r="C6607">
        <v>1.148954213034119</v>
      </c>
      <c r="D6607">
        <v>6.613307394940858E-2</v>
      </c>
      <c r="E6607">
        <v>0.87089361011143895</v>
      </c>
      <c r="F6607">
        <v>-2.596041660476861E-4</v>
      </c>
      <c r="G6607">
        <v>26.728117907800449</v>
      </c>
      <c r="H6607">
        <v>-0.39303105669644078</v>
      </c>
      <c r="I6607">
        <v>26.516875700185949</v>
      </c>
      <c r="J6607">
        <v>2.7965100212852931</v>
      </c>
    </row>
    <row r="6608" spans="1:10" x14ac:dyDescent="0.3">
      <c r="A6608" s="1">
        <v>6606</v>
      </c>
      <c r="B6608">
        <v>26.634687385699721</v>
      </c>
      <c r="C6608">
        <v>1.149545909737022</v>
      </c>
      <c r="D6608">
        <v>6.6130476177179084E-2</v>
      </c>
      <c r="E6608">
        <v>0.88070984694185639</v>
      </c>
      <c r="F6608">
        <v>-3.581769327992225E-2</v>
      </c>
      <c r="G6608">
        <v>26.736808533568009</v>
      </c>
      <c r="H6608">
        <v>-0.39243962528622339</v>
      </c>
      <c r="I6608">
        <v>26.525574611655461</v>
      </c>
      <c r="J6608">
        <v>2.7971020014438879</v>
      </c>
    </row>
    <row r="6609" spans="1:10" x14ac:dyDescent="0.3">
      <c r="A6609" s="1">
        <v>6607</v>
      </c>
      <c r="B6609">
        <v>26.643488695913302</v>
      </c>
      <c r="C6609">
        <v>1.1501084398886749</v>
      </c>
      <c r="D6609">
        <v>6.5771804288958804E-2</v>
      </c>
      <c r="E6609">
        <v>0.89907329589107676</v>
      </c>
      <c r="F6609">
        <v>-9.3635388436749803E-2</v>
      </c>
      <c r="G6609">
        <v>26.74505677036128</v>
      </c>
      <c r="H6609">
        <v>-0.39191362393395163</v>
      </c>
      <c r="I6609">
        <v>26.53496686092917</v>
      </c>
      <c r="J6609">
        <v>2.7977035613040409</v>
      </c>
    </row>
    <row r="6610" spans="1:10" x14ac:dyDescent="0.3">
      <c r="A6610" s="1">
        <v>6608</v>
      </c>
      <c r="B6610">
        <v>26.65257738153738</v>
      </c>
      <c r="C6610">
        <v>1.150623374369069</v>
      </c>
      <c r="D6610">
        <v>6.4823730979028979E-2</v>
      </c>
      <c r="E6610">
        <v>0.92299170020310384</v>
      </c>
      <c r="F6610">
        <v>-7.7205213999778657E-2</v>
      </c>
      <c r="G6610">
        <v>26.75268346059547</v>
      </c>
      <c r="H6610">
        <v>-0.39149429040183881</v>
      </c>
      <c r="I6610">
        <v>26.545617636051471</v>
      </c>
      <c r="J6610">
        <v>2.7983206419596991</v>
      </c>
    </row>
    <row r="6611" spans="1:10" x14ac:dyDescent="0.3">
      <c r="A6611" s="1">
        <v>6609</v>
      </c>
      <c r="B6611">
        <v>26.661818762302879</v>
      </c>
      <c r="C6611">
        <v>1.15113323517519</v>
      </c>
      <c r="D6611">
        <v>6.404954434505665E-2</v>
      </c>
      <c r="E6611">
        <v>0.9461651120853336</v>
      </c>
      <c r="F6611">
        <v>-0.1151115236547515</v>
      </c>
      <c r="G6611">
        <v>26.761380366596871</v>
      </c>
      <c r="H6611">
        <v>-0.40118728077499849</v>
      </c>
      <c r="I6611">
        <v>26.55568633799723</v>
      </c>
      <c r="J6611">
        <v>2.8059030716546238</v>
      </c>
    </row>
    <row r="6612" spans="1:10" x14ac:dyDescent="0.3">
      <c r="A6612" s="1">
        <v>6610</v>
      </c>
      <c r="B6612">
        <v>26.67113112784283</v>
      </c>
      <c r="C6612">
        <v>1.151599604355128</v>
      </c>
      <c r="D6612">
        <v>6.2915171489102029E-2</v>
      </c>
      <c r="E6612">
        <v>0.96844851372721663</v>
      </c>
      <c r="F6612">
        <v>-9.3065668189760239E-2</v>
      </c>
      <c r="G6612">
        <v>26.768931758199422</v>
      </c>
      <c r="H6612">
        <v>-0.400832852787953</v>
      </c>
      <c r="I6612">
        <v>26.566875897405641</v>
      </c>
      <c r="J6612">
        <v>2.8064887698697421</v>
      </c>
    </row>
    <row r="6613" spans="1:10" x14ac:dyDescent="0.3">
      <c r="A6613" s="1">
        <v>6611</v>
      </c>
      <c r="B6613">
        <v>26.680808660702059</v>
      </c>
      <c r="C6613">
        <v>1.1520821453324721</v>
      </c>
      <c r="D6613">
        <v>6.19840275458916E-2</v>
      </c>
      <c r="E6613">
        <v>0.99059425004634949</v>
      </c>
      <c r="F6613">
        <v>-0.12564655903692609</v>
      </c>
      <c r="G6613">
        <v>26.777163710789839</v>
      </c>
      <c r="H6613">
        <v>-0.40044070526008341</v>
      </c>
      <c r="I6613">
        <v>26.5780944152615</v>
      </c>
      <c r="J6613">
        <v>2.8070676700409951</v>
      </c>
    </row>
    <row r="6614" spans="1:10" x14ac:dyDescent="0.3">
      <c r="A6614" s="1">
        <v>6612</v>
      </c>
      <c r="B6614">
        <v>26.690690258072049</v>
      </c>
      <c r="C6614">
        <v>1.1525356549876249</v>
      </c>
      <c r="D6614">
        <v>6.0729330585751702E-2</v>
      </c>
      <c r="E6614">
        <v>0.90811051973018742</v>
      </c>
      <c r="F6614">
        <v>-9.8676231477666229E-2</v>
      </c>
      <c r="G6614">
        <v>26.785097287125581</v>
      </c>
      <c r="H6614">
        <v>-0.40010686992103439</v>
      </c>
      <c r="I6614">
        <v>26.590052598243279</v>
      </c>
      <c r="J6614">
        <v>2.8076487522215738</v>
      </c>
    </row>
    <row r="6615" spans="1:10" x14ac:dyDescent="0.3">
      <c r="A6615" s="1">
        <v>6613</v>
      </c>
      <c r="B6615">
        <v>26.699882988845491</v>
      </c>
      <c r="C6615">
        <v>1.1529701212092831</v>
      </c>
      <c r="D6615">
        <v>5.9729323935020208E-2</v>
      </c>
      <c r="E6615">
        <v>0.93101738297289005</v>
      </c>
      <c r="F6615">
        <v>-0.12493984787360771</v>
      </c>
      <c r="G6615">
        <v>26.792737318102549</v>
      </c>
      <c r="H6615">
        <v>-0.39976603500904712</v>
      </c>
      <c r="I6615">
        <v>26.60090050316531</v>
      </c>
      <c r="J6615">
        <v>2.8081830291881138</v>
      </c>
    </row>
    <row r="6616" spans="1:10" x14ac:dyDescent="0.3">
      <c r="A6616" s="1">
        <v>6614</v>
      </c>
      <c r="B6616">
        <v>26.70904129485843</v>
      </c>
      <c r="C6616">
        <v>1.153363979215033</v>
      </c>
      <c r="D6616">
        <v>5.849916968353143E-2</v>
      </c>
      <c r="E6616">
        <v>0.95278876019183079</v>
      </c>
      <c r="F6616">
        <v>-9.658265160528523E-2</v>
      </c>
      <c r="G6616">
        <v>26.799985449355951</v>
      </c>
      <c r="H6616">
        <v>-0.39948522726065699</v>
      </c>
      <c r="I6616">
        <v>26.612095050754629</v>
      </c>
      <c r="J6616">
        <v>2.808697398489028</v>
      </c>
    </row>
    <row r="6617" spans="1:10" x14ac:dyDescent="0.3">
      <c r="A6617" s="1">
        <v>6615</v>
      </c>
      <c r="B6617">
        <v>26.718692682044718</v>
      </c>
      <c r="C6617">
        <v>1.1537844388415479</v>
      </c>
      <c r="D6617">
        <v>5.7519896263002558E-2</v>
      </c>
      <c r="E6617">
        <v>0.97473492590385413</v>
      </c>
      <c r="F6617">
        <v>-0.1265672278287038</v>
      </c>
      <c r="G6617">
        <v>26.80751415067742</v>
      </c>
      <c r="H6617">
        <v>-0.38869905589291598</v>
      </c>
      <c r="I6617">
        <v>26.624239623235709</v>
      </c>
      <c r="J6617">
        <v>2.7940667543992568</v>
      </c>
    </row>
    <row r="6618" spans="1:10" x14ac:dyDescent="0.3">
      <c r="A6618" s="1">
        <v>6616</v>
      </c>
      <c r="B6618">
        <v>26.728280108700002</v>
      </c>
      <c r="C6618">
        <v>1.1541686298898219</v>
      </c>
      <c r="D6618">
        <v>5.6273990457750597E-2</v>
      </c>
      <c r="E6618">
        <v>0.89342492071586588</v>
      </c>
      <c r="F6618">
        <v>-9.4440694725245883E-2</v>
      </c>
      <c r="G6618">
        <v>26.815179719751349</v>
      </c>
      <c r="H6618">
        <v>-0.38842433081544397</v>
      </c>
      <c r="I6618">
        <v>26.635870759930331</v>
      </c>
      <c r="J6618">
        <v>2.7945673519417822</v>
      </c>
    </row>
    <row r="6619" spans="1:10" x14ac:dyDescent="0.3">
      <c r="A6619" s="1">
        <v>6617</v>
      </c>
      <c r="B6619">
        <v>26.73735478903431</v>
      </c>
      <c r="C6619">
        <v>1.1545504177639281</v>
      </c>
      <c r="D6619">
        <v>5.5313890469031499E-2</v>
      </c>
      <c r="E6619">
        <v>0.80945237127738934</v>
      </c>
      <c r="F6619">
        <v>-0.1407660738973863</v>
      </c>
      <c r="G6619">
        <v>26.82277331677734</v>
      </c>
      <c r="H6619">
        <v>-0.38812526426924943</v>
      </c>
      <c r="I6619">
        <v>26.646520429408309</v>
      </c>
      <c r="J6619">
        <v>2.7950371059638259</v>
      </c>
    </row>
    <row r="6620" spans="1:10" x14ac:dyDescent="0.3">
      <c r="A6620" s="1">
        <v>6618</v>
      </c>
      <c r="B6620">
        <v>26.745334843058941</v>
      </c>
      <c r="C6620">
        <v>1.1548446772776391</v>
      </c>
      <c r="D6620">
        <v>5.3925193177245777E-2</v>
      </c>
      <c r="E6620">
        <v>0.727965125717697</v>
      </c>
      <c r="F6620">
        <v>-8.4070771051584531E-2</v>
      </c>
      <c r="G6620">
        <v>26.828610979584852</v>
      </c>
      <c r="H6620">
        <v>-0.38794813768606651</v>
      </c>
      <c r="I6620">
        <v>26.65677870970795</v>
      </c>
      <c r="J6620">
        <v>2.7954559250434392</v>
      </c>
    </row>
    <row r="6621" spans="1:10" x14ac:dyDescent="0.3">
      <c r="A6621" s="1">
        <v>6619</v>
      </c>
      <c r="B6621">
        <v>26.752630543698981</v>
      </c>
      <c r="C6621">
        <v>1.1551402745112429</v>
      </c>
      <c r="D6621">
        <v>5.3081940676201457E-2</v>
      </c>
      <c r="E6621">
        <v>0.72824670635002464</v>
      </c>
      <c r="F6621">
        <v>-0.10710642121024649</v>
      </c>
      <c r="G6621">
        <v>26.835292038547241</v>
      </c>
      <c r="H6621">
        <v>-0.40064010928090288</v>
      </c>
      <c r="I6621">
        <v>26.665795621315251</v>
      </c>
      <c r="J6621">
        <v>2.789469161506497</v>
      </c>
    </row>
    <row r="6622" spans="1:10" x14ac:dyDescent="0.3">
      <c r="A6622" s="1">
        <v>6620</v>
      </c>
      <c r="B6622">
        <v>26.760003895455799</v>
      </c>
      <c r="C6622">
        <v>1.155400865778748</v>
      </c>
      <c r="D6622">
        <v>5.1996832597128742E-2</v>
      </c>
      <c r="E6622">
        <v>0.72868701972682937</v>
      </c>
      <c r="F6622">
        <v>-6.6895708990988553E-2</v>
      </c>
      <c r="G6622">
        <v>26.840977152106369</v>
      </c>
      <c r="H6622">
        <v>-0.40046829871754408</v>
      </c>
      <c r="I6622">
        <v>26.674942447325488</v>
      </c>
      <c r="J6622">
        <v>2.7898230158533561</v>
      </c>
    </row>
    <row r="6623" spans="1:10" x14ac:dyDescent="0.3">
      <c r="A6623" s="1">
        <v>6621</v>
      </c>
      <c r="B6623">
        <v>26.76729736596819</v>
      </c>
      <c r="C6623">
        <v>1.1556718615353709</v>
      </c>
      <c r="D6623">
        <v>5.1326807550133718E-2</v>
      </c>
      <c r="E6623">
        <v>0.75600931313390052</v>
      </c>
      <c r="F6623">
        <v>-9.8470850823729153E-2</v>
      </c>
      <c r="G6623">
        <v>26.847228133210891</v>
      </c>
      <c r="H6623">
        <v>-0.40025120782602253</v>
      </c>
      <c r="I6623">
        <v>26.683331040627319</v>
      </c>
      <c r="J6623">
        <v>2.7901506380330301</v>
      </c>
    </row>
    <row r="6624" spans="1:10" x14ac:dyDescent="0.3">
      <c r="A6624" s="1">
        <v>6622</v>
      </c>
      <c r="B6624">
        <v>26.774848999977898</v>
      </c>
      <c r="C6624">
        <v>1.1559215272787129</v>
      </c>
      <c r="D6624">
        <v>5.0342663435715723E-2</v>
      </c>
      <c r="E6624">
        <v>0.78268649999606799</v>
      </c>
      <c r="F6624">
        <v>-7.0125999485065177E-2</v>
      </c>
      <c r="G6624">
        <v>26.853248476228529</v>
      </c>
      <c r="H6624">
        <v>-0.4000794519776032</v>
      </c>
      <c r="I6624">
        <v>26.692491277707759</v>
      </c>
      <c r="J6624">
        <v>2.7904821471992478</v>
      </c>
    </row>
    <row r="6625" spans="1:10" x14ac:dyDescent="0.3">
      <c r="A6625" s="1">
        <v>6623</v>
      </c>
      <c r="B6625">
        <v>26.782721909044529</v>
      </c>
      <c r="C6625">
        <v>1.1561937684468111</v>
      </c>
      <c r="D6625">
        <v>4.9636856448844462E-2</v>
      </c>
      <c r="E6625">
        <v>0.80897593302674287</v>
      </c>
      <c r="F6625">
        <v>-0.1037160466139702</v>
      </c>
      <c r="G6625">
        <v>26.860220267942761</v>
      </c>
      <c r="H6625">
        <v>-0.40383051008111132</v>
      </c>
      <c r="I6625">
        <v>26.700663867399101</v>
      </c>
      <c r="J6625">
        <v>2.8080034200993529</v>
      </c>
    </row>
    <row r="6626" spans="1:10" x14ac:dyDescent="0.3">
      <c r="A6626" s="1">
        <v>6624</v>
      </c>
      <c r="B6626">
        <v>26.790751080195371</v>
      </c>
      <c r="C6626">
        <v>1.156443258015688</v>
      </c>
      <c r="D6626">
        <v>4.8606966954562389E-2</v>
      </c>
      <c r="E6626">
        <v>0.83435274745029864</v>
      </c>
      <c r="F6626">
        <v>-7.644277819050313E-2</v>
      </c>
      <c r="G6626">
        <v>26.866642745662169</v>
      </c>
      <c r="H6626">
        <v>-0.40366000790652667</v>
      </c>
      <c r="I6626">
        <v>26.71039426317434</v>
      </c>
      <c r="J6626">
        <v>2.808336544353951</v>
      </c>
    </row>
    <row r="6627" spans="1:10" x14ac:dyDescent="0.3">
      <c r="A6627" s="1">
        <v>6625</v>
      </c>
      <c r="B6627">
        <v>26.79914304325527</v>
      </c>
      <c r="C6627">
        <v>1.156717217013695</v>
      </c>
      <c r="D6627">
        <v>4.7837691950975883E-2</v>
      </c>
      <c r="E6627">
        <v>0.84523680359855924</v>
      </c>
      <c r="F6627">
        <v>-0.1108632933133907</v>
      </c>
      <c r="G6627">
        <v>26.87383453793921</v>
      </c>
      <c r="H6627">
        <v>-0.40344396884190847</v>
      </c>
      <c r="I6627">
        <v>26.720057010099609</v>
      </c>
      <c r="J6627">
        <v>2.8086718310545531</v>
      </c>
    </row>
    <row r="6628" spans="1:10" x14ac:dyDescent="0.3">
      <c r="A6628" s="1">
        <v>6626</v>
      </c>
      <c r="B6628">
        <v>26.807380294334589</v>
      </c>
      <c r="C6628">
        <v>1.1569578055033809</v>
      </c>
      <c r="D6628">
        <v>4.6756813537426341E-2</v>
      </c>
      <c r="E6628">
        <v>0.8640776546222857</v>
      </c>
      <c r="F6628">
        <v>-8.1561027999758895E-2</v>
      </c>
      <c r="G6628">
        <v>26.880385401168478</v>
      </c>
      <c r="H6628">
        <v>-0.40328320139416068</v>
      </c>
      <c r="I6628">
        <v>26.730079869111769</v>
      </c>
      <c r="J6628">
        <v>2.808996936925984</v>
      </c>
    </row>
    <row r="6629" spans="1:10" x14ac:dyDescent="0.3">
      <c r="A6629" s="1">
        <v>6627</v>
      </c>
      <c r="B6629">
        <v>26.81624388017493</v>
      </c>
      <c r="C6629">
        <v>1.1572309563665031</v>
      </c>
      <c r="D6629">
        <v>4.5919774913080171E-2</v>
      </c>
      <c r="E6629">
        <v>0.88349511598989072</v>
      </c>
      <c r="F6629">
        <v>-0.1124732435462351</v>
      </c>
      <c r="G6629">
        <v>26.88794297960035</v>
      </c>
      <c r="H6629">
        <v>-0.40307061203944738</v>
      </c>
      <c r="I6629">
        <v>26.740326302432202</v>
      </c>
      <c r="J6629">
        <v>2.8093342124860632</v>
      </c>
    </row>
    <row r="6630" spans="1:10" x14ac:dyDescent="0.3">
      <c r="A6630" s="1">
        <v>6628</v>
      </c>
      <c r="B6630">
        <v>26.82484930022289</v>
      </c>
      <c r="C6630">
        <v>1.1574690649092341</v>
      </c>
      <c r="D6630">
        <v>4.4823843623767068E-2</v>
      </c>
      <c r="E6630">
        <v>0.90619181348975619</v>
      </c>
      <c r="F6630">
        <v>-8.3176165259781221E-2</v>
      </c>
      <c r="G6630">
        <v>26.894803978871529</v>
      </c>
      <c r="H6630">
        <v>-0.40214332612161208</v>
      </c>
      <c r="I6630">
        <v>26.751432599372389</v>
      </c>
      <c r="J6630">
        <v>2.7942658963284139</v>
      </c>
    </row>
    <row r="6631" spans="1:10" x14ac:dyDescent="0.3">
      <c r="A6631" s="1">
        <v>6629</v>
      </c>
      <c r="B6631">
        <v>26.833898904359849</v>
      </c>
      <c r="C6631">
        <v>1.1577340689283651</v>
      </c>
      <c r="D6631">
        <v>4.3992856163381312E-2</v>
      </c>
      <c r="E6631">
        <v>0.92963996645686275</v>
      </c>
      <c r="F6631">
        <v>-0.1115666748733829</v>
      </c>
      <c r="G6631">
        <v>26.90255754066439</v>
      </c>
      <c r="H6631">
        <v>-0.40193591506907977</v>
      </c>
      <c r="I6631">
        <v>26.76184238634351</v>
      </c>
      <c r="J6631">
        <v>2.7945913435613732</v>
      </c>
    </row>
    <row r="6632" spans="1:10" x14ac:dyDescent="0.3">
      <c r="A6632" s="1">
        <v>6630</v>
      </c>
      <c r="B6632">
        <v>26.843194903931501</v>
      </c>
      <c r="C6632">
        <v>1.157980756454748</v>
      </c>
      <c r="D6632">
        <v>4.2876844684244908E-2</v>
      </c>
      <c r="E6632">
        <v>0.95261393114875326</v>
      </c>
      <c r="F6632">
        <v>-8.3858413330788681E-2</v>
      </c>
      <c r="G6632">
        <v>26.91011288823502</v>
      </c>
      <c r="H6632">
        <v>-0.40176488008299938</v>
      </c>
      <c r="I6632">
        <v>26.772965181916689</v>
      </c>
      <c r="J6632">
        <v>2.7949174276345961</v>
      </c>
    </row>
    <row r="6633" spans="1:10" x14ac:dyDescent="0.3">
      <c r="A6633" s="1">
        <v>6631</v>
      </c>
      <c r="B6633">
        <v>26.85286531407802</v>
      </c>
      <c r="C6633">
        <v>1.1582519856856579</v>
      </c>
      <c r="D6633">
        <v>4.2025225651426863E-2</v>
      </c>
      <c r="E6633">
        <v>0.97543717675016339</v>
      </c>
      <c r="F6633">
        <v>-0.114544436644994</v>
      </c>
      <c r="G6633">
        <v>26.91845496520537</v>
      </c>
      <c r="H6633">
        <v>-0.40155007386766273</v>
      </c>
      <c r="I6633">
        <v>26.78402966378663</v>
      </c>
      <c r="J6633">
        <v>2.795247872228015</v>
      </c>
    </row>
    <row r="6634" spans="1:10" x14ac:dyDescent="0.3">
      <c r="A6634" s="1">
        <v>6632</v>
      </c>
      <c r="B6634">
        <v>26.86250637993265</v>
      </c>
      <c r="C6634">
        <v>1.158494992664908</v>
      </c>
      <c r="D6634">
        <v>4.0892727090704677E-2</v>
      </c>
      <c r="E6634">
        <v>0.98289853173239639</v>
      </c>
      <c r="F6634">
        <v>-8.6359478014868554E-2</v>
      </c>
      <c r="G6634">
        <v>26.92632951578905</v>
      </c>
      <c r="H6634">
        <v>-0.40138034679374379</v>
      </c>
      <c r="I6634">
        <v>26.795524668873071</v>
      </c>
      <c r="J6634">
        <v>2.7955677856986112</v>
      </c>
    </row>
    <row r="6635" spans="1:10" x14ac:dyDescent="0.3">
      <c r="A6635" s="1">
        <v>6633</v>
      </c>
      <c r="B6635">
        <v>26.87228992061624</v>
      </c>
      <c r="C6635">
        <v>1.1587562693818489</v>
      </c>
      <c r="D6635">
        <v>4.0032818691167357E-2</v>
      </c>
      <c r="E6635">
        <v>1.0038083939923941</v>
      </c>
      <c r="F6635">
        <v>-0.11527507295683651</v>
      </c>
      <c r="G6635">
        <v>26.933624551205551</v>
      </c>
      <c r="H6635">
        <v>-0.37253389676995541</v>
      </c>
      <c r="I6635">
        <v>26.806724788389261</v>
      </c>
      <c r="J6635">
        <v>2.7956658139077701</v>
      </c>
    </row>
    <row r="6636" spans="1:10" x14ac:dyDescent="0.3">
      <c r="A6636" s="1">
        <v>6634</v>
      </c>
      <c r="B6636">
        <v>26.882324407679391</v>
      </c>
      <c r="C6636">
        <v>1.1589962540108469</v>
      </c>
      <c r="D6636">
        <v>3.8880151512105061E-2</v>
      </c>
      <c r="E6636">
        <v>1.024357740285625</v>
      </c>
      <c r="F6636">
        <v>-8.8470457208852368E-2</v>
      </c>
      <c r="G6636">
        <v>26.942612525371679</v>
      </c>
      <c r="H6636">
        <v>-0.39083659858809039</v>
      </c>
      <c r="I6636">
        <v>26.818652886443619</v>
      </c>
      <c r="J6636">
        <v>2.7958066100715602</v>
      </c>
    </row>
    <row r="6637" spans="1:10" x14ac:dyDescent="0.3">
      <c r="A6637" s="1">
        <v>6635</v>
      </c>
      <c r="B6637">
        <v>26.892598196194552</v>
      </c>
      <c r="C6637">
        <v>1.159254217114666</v>
      </c>
      <c r="D6637">
        <v>3.7992558042640637E-2</v>
      </c>
      <c r="E6637">
        <v>1.044533312329593</v>
      </c>
      <c r="F6637">
        <v>-0.1185036321709597</v>
      </c>
      <c r="G6637">
        <v>26.95151066880058</v>
      </c>
      <c r="H6637">
        <v>-0.39063153632049769</v>
      </c>
      <c r="I6637">
        <v>26.83037952203173</v>
      </c>
      <c r="J6637">
        <v>2.796120442836699</v>
      </c>
    </row>
    <row r="6638" spans="1:10" x14ac:dyDescent="0.3">
      <c r="A6638" s="1">
        <v>6636</v>
      </c>
      <c r="B6638">
        <v>26.90300930581223</v>
      </c>
      <c r="C6638">
        <v>1.159486277397302</v>
      </c>
      <c r="D6638">
        <v>3.6811111041455007E-2</v>
      </c>
      <c r="E6638">
        <v>1.0641507086875519</v>
      </c>
      <c r="F6638">
        <v>-9.2096988257131626E-2</v>
      </c>
      <c r="G6638">
        <v>26.960090629853159</v>
      </c>
      <c r="H6638">
        <v>-0.39046799630743328</v>
      </c>
      <c r="I6638">
        <v>26.84272454531618</v>
      </c>
      <c r="J6638">
        <v>2.7964248687855102</v>
      </c>
    </row>
    <row r="6639" spans="1:10" x14ac:dyDescent="0.3">
      <c r="A6639" s="1">
        <v>6637</v>
      </c>
      <c r="B6639">
        <v>26.913656017411981</v>
      </c>
      <c r="C6639">
        <v>1.1597349700415911</v>
      </c>
      <c r="D6639">
        <v>3.5889439392930468E-2</v>
      </c>
      <c r="E6639">
        <v>1.083421443668668</v>
      </c>
      <c r="F6639">
        <v>-0.1216645938869667</v>
      </c>
      <c r="G6639">
        <v>26.9693087684999</v>
      </c>
      <c r="H6639">
        <v>-0.39027125556725739</v>
      </c>
      <c r="I6639">
        <v>26.854880002197689</v>
      </c>
      <c r="J6639">
        <v>2.7967284289043941</v>
      </c>
    </row>
    <row r="6640" spans="1:10" x14ac:dyDescent="0.3">
      <c r="A6640" s="1">
        <v>6638</v>
      </c>
      <c r="B6640">
        <v>26.924470882390288</v>
      </c>
      <c r="C6640">
        <v>1.159957579285106</v>
      </c>
      <c r="D6640">
        <v>3.4674709082918483E-2</v>
      </c>
      <c r="E6640">
        <v>1.0886864632774651</v>
      </c>
      <c r="F6640">
        <v>-9.4612825447567037E-2</v>
      </c>
      <c r="G6640">
        <v>26.977690543772312</v>
      </c>
      <c r="H6640">
        <v>-0.37425371718957662</v>
      </c>
      <c r="I6640">
        <v>26.868068113919119</v>
      </c>
      <c r="J6640">
        <v>2.7859311817806609</v>
      </c>
    </row>
    <row r="6641" spans="1:10" x14ac:dyDescent="0.3">
      <c r="A6641" s="1">
        <v>6639</v>
      </c>
      <c r="B6641">
        <v>26.935379572957331</v>
      </c>
      <c r="C6641">
        <v>1.1601940450647801</v>
      </c>
      <c r="D6641">
        <v>3.3726461329932678E-2</v>
      </c>
      <c r="E6641">
        <v>1.1082844529351039</v>
      </c>
      <c r="F6641">
        <v>-0.1236472759898303</v>
      </c>
      <c r="G6641">
        <v>26.987144398216021</v>
      </c>
      <c r="H6641">
        <v>-0.37406702706541012</v>
      </c>
      <c r="I6641">
        <v>26.88051865542802</v>
      </c>
      <c r="J6641">
        <v>2.786220400334408</v>
      </c>
    </row>
    <row r="6642" spans="1:10" x14ac:dyDescent="0.3">
      <c r="A6642" s="1">
        <v>6640</v>
      </c>
      <c r="B6642">
        <v>26.946440358101071</v>
      </c>
      <c r="C6642">
        <v>1.1604026475860449</v>
      </c>
      <c r="D6642">
        <v>3.2492230214623392E-2</v>
      </c>
      <c r="E6642">
        <v>1.127383432722612</v>
      </c>
      <c r="F6642">
        <v>-9.742204619207559E-2</v>
      </c>
      <c r="G6642">
        <v>26.996311511658941</v>
      </c>
      <c r="H6642">
        <v>-0.373921145695852</v>
      </c>
      <c r="I6642">
        <v>26.893586374169761</v>
      </c>
      <c r="J6642">
        <v>2.7864954754055939</v>
      </c>
    </row>
    <row r="6643" spans="1:10" x14ac:dyDescent="0.3">
      <c r="A6643" s="1">
        <v>6641</v>
      </c>
      <c r="B6643">
        <v>26.958012708527839</v>
      </c>
      <c r="C6643">
        <v>1.1606307688452231</v>
      </c>
      <c r="D6643">
        <v>3.1492019416092053E-2</v>
      </c>
      <c r="E6643">
        <v>1.0425798228745899</v>
      </c>
      <c r="F6643">
        <v>-0.14537990878980919</v>
      </c>
      <c r="G6643">
        <v>27.006349190169029</v>
      </c>
      <c r="H6643">
        <v>-0.37374213860938088</v>
      </c>
      <c r="I6643">
        <v>26.90678518636928</v>
      </c>
      <c r="J6643">
        <v>2.7867756483922701</v>
      </c>
    </row>
    <row r="6644" spans="1:10" x14ac:dyDescent="0.3">
      <c r="A6644" s="1">
        <v>6642</v>
      </c>
      <c r="B6644">
        <v>26.968150139494231</v>
      </c>
      <c r="C6644">
        <v>1.160790511298017</v>
      </c>
      <c r="D6644">
        <v>3.007825548297734E-2</v>
      </c>
      <c r="E6644">
        <v>1.0571364584426419</v>
      </c>
      <c r="F6644">
        <v>-0.1044061290984965</v>
      </c>
      <c r="G6644">
        <v>27.01462679544548</v>
      </c>
      <c r="H6644">
        <v>-0.38393469058105939</v>
      </c>
      <c r="I6644">
        <v>26.918195312640179</v>
      </c>
      <c r="J6644">
        <v>2.821118226740825</v>
      </c>
    </row>
    <row r="6645" spans="1:10" x14ac:dyDescent="0.3">
      <c r="A6645" s="1">
        <v>6643</v>
      </c>
      <c r="B6645">
        <v>26.97874847300659</v>
      </c>
      <c r="C6645">
        <v>1.1609689254244471</v>
      </c>
      <c r="D6645">
        <v>2.9031382350899561E-2</v>
      </c>
      <c r="E6645">
        <v>1.077422102222469</v>
      </c>
      <c r="F6645">
        <v>-0.12463949701778131</v>
      </c>
      <c r="G6645">
        <v>27.023607972475041</v>
      </c>
      <c r="H6645">
        <v>-0.38380408514254422</v>
      </c>
      <c r="I6645">
        <v>26.930531825684621</v>
      </c>
      <c r="J6645">
        <v>2.8213480274112741</v>
      </c>
    </row>
    <row r="6646" spans="1:10" x14ac:dyDescent="0.3">
      <c r="A6646" s="1">
        <v>6644</v>
      </c>
      <c r="B6646">
        <v>26.989521609382081</v>
      </c>
      <c r="C6646">
        <v>1.1611210761999009</v>
      </c>
      <c r="D6646">
        <v>2.7784988569376619E-2</v>
      </c>
      <c r="E6646">
        <v>1.0972179690930961</v>
      </c>
      <c r="F6646">
        <v>-9.3713718212829408E-2</v>
      </c>
      <c r="G6646">
        <v>27.03245567903026</v>
      </c>
      <c r="H6646">
        <v>-0.3837066470534749</v>
      </c>
      <c r="I6646">
        <v>26.943374485164188</v>
      </c>
      <c r="J6646">
        <v>2.8215589854033651</v>
      </c>
    </row>
    <row r="6647" spans="1:10" x14ac:dyDescent="0.3">
      <c r="A6647" s="1">
        <v>6645</v>
      </c>
      <c r="B6647">
        <v>27.000681104685651</v>
      </c>
      <c r="C6647">
        <v>1.161290463333656</v>
      </c>
      <c r="D6647">
        <v>2.6831742911972638E-2</v>
      </c>
      <c r="E6647">
        <v>1.116922062833781</v>
      </c>
      <c r="F6647">
        <v>-0.1211494291574082</v>
      </c>
      <c r="G6647">
        <v>27.042142554731608</v>
      </c>
      <c r="H6647">
        <v>-0.38357748475409248</v>
      </c>
      <c r="I6647">
        <v>26.956116806420798</v>
      </c>
      <c r="J6647">
        <v>2.8217716076751729</v>
      </c>
    </row>
    <row r="6648" spans="1:10" x14ac:dyDescent="0.3">
      <c r="A6648" s="1">
        <v>6646</v>
      </c>
      <c r="B6648">
        <v>27.011630836231081</v>
      </c>
      <c r="C6648">
        <v>1.161426921954142</v>
      </c>
      <c r="D6648">
        <v>2.564396376534642E-2</v>
      </c>
      <c r="E6648">
        <v>1.135499476481326</v>
      </c>
      <c r="F6648">
        <v>-9.3540698990906446E-2</v>
      </c>
      <c r="G6648">
        <v>27.051368393025541</v>
      </c>
      <c r="H6648">
        <v>-0.3878205396729939</v>
      </c>
      <c r="I6648">
        <v>26.969374304311788</v>
      </c>
      <c r="J6648">
        <v>2.808881624611542</v>
      </c>
    </row>
    <row r="6649" spans="1:10" x14ac:dyDescent="0.3">
      <c r="A6649" s="1">
        <v>6647</v>
      </c>
      <c r="B6649">
        <v>27.023184841120329</v>
      </c>
      <c r="C6649">
        <v>1.1615822625298311</v>
      </c>
      <c r="D6649">
        <v>2.469207660735075E-2</v>
      </c>
      <c r="E6649">
        <v>1.0514442148693881</v>
      </c>
      <c r="F6649">
        <v>-0.13757260585105699</v>
      </c>
      <c r="G6649">
        <v>27.061447671371319</v>
      </c>
      <c r="H6649">
        <v>-0.38770232288348222</v>
      </c>
      <c r="I6649">
        <v>26.982496519083139</v>
      </c>
      <c r="J6649">
        <v>2.8090764422608632</v>
      </c>
    </row>
    <row r="6650" spans="1:10" x14ac:dyDescent="0.3">
      <c r="A6650" s="1">
        <v>6648</v>
      </c>
      <c r="B6650">
        <v>27.033523545330141</v>
      </c>
      <c r="C6650">
        <v>1.1616839340629039</v>
      </c>
      <c r="D6650">
        <v>2.3339278966616799E-2</v>
      </c>
      <c r="E6650">
        <v>1.065826643608093</v>
      </c>
      <c r="F6650">
        <v>-9.6558576648473476E-2</v>
      </c>
      <c r="G6650">
        <v>27.069690472676761</v>
      </c>
      <c r="H6650">
        <v>-0.38765099555832627</v>
      </c>
      <c r="I6650">
        <v>26.995063986083689</v>
      </c>
      <c r="J6650">
        <v>2.8092316493356351</v>
      </c>
    </row>
    <row r="6651" spans="1:10" x14ac:dyDescent="0.3">
      <c r="A6651" s="1">
        <v>6649</v>
      </c>
      <c r="B6651">
        <v>27.044205290211501</v>
      </c>
      <c r="C6651">
        <v>1.161801967276779</v>
      </c>
      <c r="D6651">
        <v>2.2371507091915169E-2</v>
      </c>
      <c r="E6651">
        <v>1.0801766480632291</v>
      </c>
      <c r="F6651">
        <v>-0.1183946277804101</v>
      </c>
      <c r="G6651">
        <v>27.078872798086142</v>
      </c>
      <c r="H6651">
        <v>-0.38756723813421029</v>
      </c>
      <c r="I6651">
        <v>27.00734019906751</v>
      </c>
      <c r="J6651">
        <v>2.8093861310914141</v>
      </c>
    </row>
    <row r="6652" spans="1:10" x14ac:dyDescent="0.3">
      <c r="A6652" s="1">
        <v>6650</v>
      </c>
      <c r="B6652">
        <v>27.05498323184727</v>
      </c>
      <c r="C6652">
        <v>1.1618923463590829</v>
      </c>
      <c r="D6652">
        <v>2.1190130643792729E-2</v>
      </c>
      <c r="E6652">
        <v>1.094155918186885</v>
      </c>
      <c r="F6652">
        <v>-8.6743874798707196E-2</v>
      </c>
      <c r="G6652">
        <v>27.087820327667099</v>
      </c>
      <c r="H6652">
        <v>-0.38751673323101632</v>
      </c>
      <c r="I6652">
        <v>27.020064583103331</v>
      </c>
      <c r="J6652">
        <v>2.8095189119884809</v>
      </c>
    </row>
    <row r="6653" spans="1:10" x14ac:dyDescent="0.3">
      <c r="A6653" s="1">
        <v>6651</v>
      </c>
      <c r="B6653">
        <v>27.065931062185768</v>
      </c>
      <c r="C6653">
        <v>1.1619970791312511</v>
      </c>
      <c r="D6653">
        <v>2.0322155007923962E-2</v>
      </c>
      <c r="E6653">
        <v>1.011504794186336</v>
      </c>
      <c r="F6653">
        <v>-0.12965144253779201</v>
      </c>
      <c r="G6653">
        <v>27.097354003066521</v>
      </c>
      <c r="H6653">
        <v>-0.38403064099851952</v>
      </c>
      <c r="I6653">
        <v>27.03228896389847</v>
      </c>
      <c r="J6653">
        <v>2.8172086875191198</v>
      </c>
    </row>
    <row r="6654" spans="1:10" x14ac:dyDescent="0.3">
      <c r="A6654" s="1">
        <v>6652</v>
      </c>
      <c r="B6654">
        <v>27.076030490021989</v>
      </c>
      <c r="C6654">
        <v>1.162056723674332</v>
      </c>
      <c r="D6654">
        <v>1.9027620143011879E-2</v>
      </c>
      <c r="E6654">
        <v>0.92903091055749054</v>
      </c>
      <c r="F6654">
        <v>-8.1542302841244835E-2</v>
      </c>
      <c r="G6654">
        <v>27.105452018346309</v>
      </c>
      <c r="H6654">
        <v>-0.38401037910430058</v>
      </c>
      <c r="I6654">
        <v>27.044531148461139</v>
      </c>
      <c r="J6654">
        <v>2.8173104960006059</v>
      </c>
    </row>
    <row r="6655" spans="1:10" x14ac:dyDescent="0.3">
      <c r="A6655" s="1">
        <v>6653</v>
      </c>
      <c r="B6655">
        <v>27.08544425109169</v>
      </c>
      <c r="C6655">
        <v>1.1621386727238709</v>
      </c>
      <c r="D6655">
        <v>1.8201330261458561E-2</v>
      </c>
      <c r="E6655">
        <v>0.95150218238515993</v>
      </c>
      <c r="F6655">
        <v>-0.1025160742916246</v>
      </c>
      <c r="G6655">
        <v>27.113588269914299</v>
      </c>
      <c r="H6655">
        <v>-0.38395221297068138</v>
      </c>
      <c r="I6655">
        <v>27.055312639571842</v>
      </c>
      <c r="J6655">
        <v>2.8174179075680539</v>
      </c>
    </row>
    <row r="6656" spans="1:10" x14ac:dyDescent="0.3">
      <c r="A6656" s="1">
        <v>6654</v>
      </c>
      <c r="B6656">
        <v>27.094856825647931</v>
      </c>
      <c r="C6656">
        <v>1.1621874198574069</v>
      </c>
      <c r="D6656">
        <v>1.7187193719494009E-2</v>
      </c>
      <c r="E6656">
        <v>0.97375801714024324</v>
      </c>
      <c r="F6656">
        <v>-7.1430151313733231E-2</v>
      </c>
      <c r="G6656">
        <v>27.12143288300225</v>
      </c>
      <c r="H6656">
        <v>-0.38393121265393848</v>
      </c>
      <c r="I6656">
        <v>27.066403908494319</v>
      </c>
      <c r="J6656">
        <v>2.8174963610597969</v>
      </c>
    </row>
    <row r="6657" spans="1:10" x14ac:dyDescent="0.3">
      <c r="A6657" s="1">
        <v>6655</v>
      </c>
      <c r="B6657">
        <v>27.104590958096871</v>
      </c>
      <c r="C6657">
        <v>1.1622479453802761</v>
      </c>
      <c r="D6657">
        <v>1.6473131311420221E-2</v>
      </c>
      <c r="E6657">
        <v>0.99577086693067629</v>
      </c>
      <c r="F6657">
        <v>-9.9156788896227741E-2</v>
      </c>
      <c r="G6657">
        <v>27.13006298357573</v>
      </c>
      <c r="H6657">
        <v>-0.38388926992154082</v>
      </c>
      <c r="I6657">
        <v>27.077320041985331</v>
      </c>
      <c r="J6657">
        <v>2.817576781730796</v>
      </c>
    </row>
    <row r="6658" spans="1:10" x14ac:dyDescent="0.3">
      <c r="A6658" s="1">
        <v>6656</v>
      </c>
      <c r="B6658">
        <v>27.114530560884699</v>
      </c>
      <c r="C6658">
        <v>1.1622804670509359</v>
      </c>
      <c r="D6658">
        <v>1.548336107046526E-2</v>
      </c>
      <c r="E6658">
        <v>1.0172796899826559</v>
      </c>
      <c r="F6658">
        <v>-7.1725495452022697E-2</v>
      </c>
      <c r="G6658">
        <v>27.13847225353252</v>
      </c>
      <c r="H6658">
        <v>-0.38388120236672479</v>
      </c>
      <c r="I6658">
        <v>27.08889805308478</v>
      </c>
      <c r="J6658">
        <v>2.8176354845209102</v>
      </c>
    </row>
    <row r="6659" spans="1:10" x14ac:dyDescent="0.3">
      <c r="A6659" s="1">
        <v>6657</v>
      </c>
      <c r="B6659">
        <v>27.124848042222311</v>
      </c>
      <c r="C6659">
        <v>1.16232618099031</v>
      </c>
      <c r="D6659">
        <v>1.475589768761818E-2</v>
      </c>
      <c r="E6659">
        <v>1.024066637449133</v>
      </c>
      <c r="F6659">
        <v>-0.1038685764156153</v>
      </c>
      <c r="G6659">
        <v>27.147578365271169</v>
      </c>
      <c r="H6659">
        <v>-0.37798493837519392</v>
      </c>
      <c r="I6659">
        <v>27.10043975785522</v>
      </c>
      <c r="J6659">
        <v>2.8163436683110619</v>
      </c>
    </row>
    <row r="6660" spans="1:10" x14ac:dyDescent="0.3">
      <c r="A6660" s="1">
        <v>6658</v>
      </c>
      <c r="B6660">
        <v>27.13493999720092</v>
      </c>
      <c r="C6660">
        <v>1.162340608938254</v>
      </c>
      <c r="D6660">
        <v>1.3732294310856969E-2</v>
      </c>
      <c r="E6660">
        <v>1.043911264075531</v>
      </c>
      <c r="F6660">
        <v>-7.5110668821817148E-2</v>
      </c>
      <c r="G6660">
        <v>27.156093640954062</v>
      </c>
      <c r="H6660">
        <v>-0.37799297031751289</v>
      </c>
      <c r="I6660">
        <v>27.112224783210479</v>
      </c>
      <c r="J6660">
        <v>2.8163822141471342</v>
      </c>
    </row>
    <row r="6661" spans="1:10" x14ac:dyDescent="0.3">
      <c r="A6661" s="1">
        <v>6659</v>
      </c>
      <c r="B6661">
        <v>27.145541835802391</v>
      </c>
      <c r="C6661">
        <v>1.1623685166492379</v>
      </c>
      <c r="D6661">
        <v>1.29694766515259E-2</v>
      </c>
      <c r="E6661">
        <v>1.0639298142540221</v>
      </c>
      <c r="F6661">
        <v>-0.10316889231552991</v>
      </c>
      <c r="G6661">
        <v>27.16552047985941</v>
      </c>
      <c r="H6661">
        <v>-0.37798075082504462</v>
      </c>
      <c r="I6661">
        <v>27.12408836044419</v>
      </c>
      <c r="J6661">
        <v>2.8164269681870469</v>
      </c>
    </row>
    <row r="6662" spans="1:10" x14ac:dyDescent="0.3">
      <c r="A6662" s="1">
        <v>6660</v>
      </c>
      <c r="B6662">
        <v>27.15602436151994</v>
      </c>
      <c r="C6662">
        <v>1.162368150475396</v>
      </c>
      <c r="D6662">
        <v>1.195298989354668E-2</v>
      </c>
      <c r="E6662">
        <v>1.082927373833503</v>
      </c>
      <c r="F6662">
        <v>-7.5252984070841147E-2</v>
      </c>
      <c r="G6662">
        <v>27.174437250892129</v>
      </c>
      <c r="H6662">
        <v>-0.3780006292432414</v>
      </c>
      <c r="I6662">
        <v>27.136252225468471</v>
      </c>
      <c r="J6662">
        <v>2.8164475546590531</v>
      </c>
    </row>
    <row r="6663" spans="1:10" x14ac:dyDescent="0.3">
      <c r="A6663" s="1">
        <v>6661</v>
      </c>
      <c r="B6663">
        <v>27.166891054855078</v>
      </c>
      <c r="C6663">
        <v>1.162381024798953</v>
      </c>
      <c r="D6663">
        <v>1.119785922262403E-2</v>
      </c>
      <c r="E6663">
        <v>1.1018666507743631</v>
      </c>
      <c r="F6663">
        <v>-0.102937617789716</v>
      </c>
      <c r="G6663">
        <v>27.1842625600998</v>
      </c>
      <c r="H6663">
        <v>-0.38887790875310818</v>
      </c>
      <c r="I6663">
        <v>27.14829877789531</v>
      </c>
      <c r="J6663">
        <v>2.8226537140468539</v>
      </c>
    </row>
    <row r="6664" spans="1:10" x14ac:dyDescent="0.3">
      <c r="A6664" s="1">
        <v>6662</v>
      </c>
      <c r="B6664">
        <v>27.177857948234799</v>
      </c>
      <c r="C6664">
        <v>1.162366483755833</v>
      </c>
      <c r="D6664">
        <v>1.017331884780869E-2</v>
      </c>
      <c r="E6664">
        <v>1.019654689028147</v>
      </c>
      <c r="F6664">
        <v>-6.821612269401478E-2</v>
      </c>
      <c r="G6664">
        <v>27.193640117231059</v>
      </c>
      <c r="H6664">
        <v>-0.38890943343663081</v>
      </c>
      <c r="I6664">
        <v>27.160966697138761</v>
      </c>
      <c r="J6664">
        <v>2.8226573501588899</v>
      </c>
    </row>
    <row r="6665" spans="1:10" x14ac:dyDescent="0.3">
      <c r="A6665" s="1">
        <v>6663</v>
      </c>
      <c r="B6665">
        <v>27.18808049404949</v>
      </c>
      <c r="C6665">
        <v>1.162374998307399</v>
      </c>
      <c r="D6665">
        <v>9.4894180243864177E-3</v>
      </c>
      <c r="E6665">
        <v>1.035205720710382</v>
      </c>
      <c r="F6665">
        <v>-9.6753601067157913E-2</v>
      </c>
      <c r="G6665">
        <v>27.20280174056051</v>
      </c>
      <c r="H6665">
        <v>-0.38891134954096201</v>
      </c>
      <c r="I6665">
        <v>27.172324721105799</v>
      </c>
      <c r="J6665">
        <v>2.822677028374204</v>
      </c>
    </row>
    <row r="6666" spans="1:10" x14ac:dyDescent="0.3">
      <c r="A6666" s="1">
        <v>6664</v>
      </c>
      <c r="B6666">
        <v>27.198395247983569</v>
      </c>
      <c r="C6666">
        <v>1.162352403770452</v>
      </c>
      <c r="D6666">
        <v>8.5253661826985815E-3</v>
      </c>
      <c r="E6666">
        <v>1.0558329009274261</v>
      </c>
      <c r="F6666">
        <v>-6.8702767782134397E-2</v>
      </c>
      <c r="G6666">
        <v>27.211620967424679</v>
      </c>
      <c r="H6666">
        <v>-0.38894741524095072</v>
      </c>
      <c r="I6666">
        <v>27.184240099343452</v>
      </c>
      <c r="J6666">
        <v>2.8226688516778928</v>
      </c>
    </row>
    <row r="6667" spans="1:10" x14ac:dyDescent="0.3">
      <c r="A6667" s="1">
        <v>6665</v>
      </c>
      <c r="B6667">
        <v>27.20899131934156</v>
      </c>
      <c r="C6667">
        <v>1.1623401295512541</v>
      </c>
      <c r="D6667">
        <v>7.8358821576366439E-3</v>
      </c>
      <c r="E6667">
        <v>1.076164462221469</v>
      </c>
      <c r="F6667">
        <v>-9.7353522483883737E-2</v>
      </c>
      <c r="G6667">
        <v>27.221156426260269</v>
      </c>
      <c r="H6667">
        <v>-0.39011531701101498</v>
      </c>
      <c r="I6667">
        <v>27.196118307247769</v>
      </c>
      <c r="J6667">
        <v>2.8051352050267568</v>
      </c>
    </row>
    <row r="6668" spans="1:10" x14ac:dyDescent="0.3">
      <c r="A6668" s="1">
        <v>6666</v>
      </c>
      <c r="B6668">
        <v>27.219725161309569</v>
      </c>
      <c r="C6668">
        <v>1.1622981703627311</v>
      </c>
      <c r="D6668">
        <v>6.8648546371914681E-3</v>
      </c>
      <c r="E6668">
        <v>1.095936272107275</v>
      </c>
      <c r="F6668">
        <v>-7.0536747126559746E-2</v>
      </c>
      <c r="G6668">
        <v>27.230382785767091</v>
      </c>
      <c r="H6668">
        <v>-0.39016835695053831</v>
      </c>
      <c r="I6668">
        <v>27.20844735426277</v>
      </c>
      <c r="J6668">
        <v>2.8051049713941691</v>
      </c>
    </row>
    <row r="6669" spans="1:10" x14ac:dyDescent="0.3">
      <c r="A6669" s="1">
        <v>6667</v>
      </c>
      <c r="B6669">
        <v>27.230689433702921</v>
      </c>
      <c r="C6669">
        <v>1.1622669617546479</v>
      </c>
      <c r="D6669">
        <v>6.1591683104672487E-3</v>
      </c>
      <c r="E6669">
        <v>1.1153436656544189</v>
      </c>
      <c r="F6669">
        <v>-9.9364432138811506E-2</v>
      </c>
      <c r="G6669">
        <v>27.240251501196639</v>
      </c>
      <c r="H6669">
        <v>-0.39020669993898699</v>
      </c>
      <c r="I6669">
        <v>27.220570935664981</v>
      </c>
      <c r="J6669">
        <v>2.80508131232637</v>
      </c>
    </row>
    <row r="6670" spans="1:10" x14ac:dyDescent="0.3">
      <c r="A6670" s="1">
        <v>6668</v>
      </c>
      <c r="B6670">
        <v>27.241908639957341</v>
      </c>
      <c r="C6670">
        <v>1.162205638791753</v>
      </c>
      <c r="D6670">
        <v>5.1596497356647076E-3</v>
      </c>
      <c r="E6670">
        <v>1.1344380824683939</v>
      </c>
      <c r="F6670">
        <v>-7.2806716567931182E-2</v>
      </c>
      <c r="G6670">
        <v>27.249918976671239</v>
      </c>
      <c r="H6670">
        <v>-0.39027680487481858</v>
      </c>
      <c r="I6670">
        <v>27.233432170158711</v>
      </c>
      <c r="J6670">
        <v>2.8050292823721228</v>
      </c>
    </row>
    <row r="6671" spans="1:10" x14ac:dyDescent="0.3">
      <c r="A6671" s="1">
        <v>6669</v>
      </c>
      <c r="B6671">
        <v>27.253412474861911</v>
      </c>
      <c r="C6671">
        <v>1.162154636350492</v>
      </c>
      <c r="D6671">
        <v>4.421341764715577E-3</v>
      </c>
      <c r="E6671">
        <v>1.1388383448734809</v>
      </c>
      <c r="F6671">
        <v>-0.10480516509734671</v>
      </c>
      <c r="G6671">
        <v>27.260276599333821</v>
      </c>
      <c r="H6671">
        <v>-0.39033329828295682</v>
      </c>
      <c r="I6671">
        <v>27.246148917054271</v>
      </c>
      <c r="J6671">
        <v>2.8049840904250489</v>
      </c>
    </row>
    <row r="6672" spans="1:10" x14ac:dyDescent="0.3">
      <c r="A6672" s="1">
        <v>6670</v>
      </c>
      <c r="B6672">
        <v>27.264542342714641</v>
      </c>
      <c r="C6672">
        <v>1.162074428620683</v>
      </c>
      <c r="D6672">
        <v>3.3970542243583609E-3</v>
      </c>
      <c r="E6672">
        <v>1.1568974314440681</v>
      </c>
      <c r="F6672">
        <v>-7.7101234327336482E-2</v>
      </c>
      <c r="G6672">
        <v>27.269816963916639</v>
      </c>
      <c r="H6672">
        <v>-0.39062404598414502</v>
      </c>
      <c r="I6672">
        <v>27.258948064189649</v>
      </c>
      <c r="J6672">
        <v>2.8088709282410051</v>
      </c>
    </row>
    <row r="6673" spans="1:10" x14ac:dyDescent="0.3">
      <c r="A6673" s="1">
        <v>6671</v>
      </c>
      <c r="B6673">
        <v>27.276174797450349</v>
      </c>
      <c r="C6673">
        <v>1.162002187898153</v>
      </c>
      <c r="D6673">
        <v>2.6217962896638121E-3</v>
      </c>
      <c r="E6673">
        <v>1.1750876197173861</v>
      </c>
      <c r="F6673">
        <v>-0.10365475739328869</v>
      </c>
      <c r="G6673">
        <v>27.280245675375209</v>
      </c>
      <c r="H6673">
        <v>-0.39069990929303261</v>
      </c>
      <c r="I6673">
        <v>27.271857212531781</v>
      </c>
      <c r="J6673">
        <v>2.808802529644058</v>
      </c>
    </row>
    <row r="6674" spans="1:10" x14ac:dyDescent="0.3">
      <c r="A6674" s="1">
        <v>6672</v>
      </c>
      <c r="B6674">
        <v>27.287903090383839</v>
      </c>
      <c r="C6674">
        <v>1.1619006872676361</v>
      </c>
      <c r="D6674">
        <v>1.5872020486377349E-3</v>
      </c>
      <c r="E6674">
        <v>1.0926432761504909</v>
      </c>
      <c r="F6674">
        <v>-6.9177522365597155E-2</v>
      </c>
      <c r="G6674">
        <v>27.290367549768799</v>
      </c>
      <c r="H6674">
        <v>-0.39080479063502288</v>
      </c>
      <c r="I6674">
        <v>27.28528927762175</v>
      </c>
      <c r="J6674">
        <v>2.8087046146059231</v>
      </c>
    </row>
    <row r="6675" spans="1:10" x14ac:dyDescent="0.3">
      <c r="A6675" s="1">
        <v>6673</v>
      </c>
      <c r="B6675">
        <v>27.298857662032649</v>
      </c>
      <c r="C6675">
        <v>1.1618272881012719</v>
      </c>
      <c r="D6675">
        <v>8.9362972519191634E-4</v>
      </c>
      <c r="E6675">
        <v>1.009828697140482</v>
      </c>
      <c r="F6675">
        <v>-0.11396450225151181</v>
      </c>
      <c r="G6675">
        <v>27.300245207365251</v>
      </c>
      <c r="H6675">
        <v>-0.39087952562337153</v>
      </c>
      <c r="I6675">
        <v>27.297386027433799</v>
      </c>
      <c r="J6675">
        <v>2.8086326322162249</v>
      </c>
    </row>
    <row r="6676" spans="1:10" x14ac:dyDescent="0.3">
      <c r="A6676" s="1">
        <v>6674</v>
      </c>
      <c r="B6676">
        <v>27.309103913051771</v>
      </c>
      <c r="C6676">
        <v>1.161718601434039</v>
      </c>
      <c r="D6676">
        <v>-2.6277887461971961E-4</v>
      </c>
      <c r="E6676">
        <v>0.92601369469907524</v>
      </c>
      <c r="F6676">
        <v>-6.6021754977883956E-2</v>
      </c>
      <c r="G6676">
        <v>27.308695894344421</v>
      </c>
      <c r="H6676">
        <v>-0.39098877865717352</v>
      </c>
      <c r="I6676">
        <v>27.30953665887462</v>
      </c>
      <c r="J6676">
        <v>2.8085245462390169</v>
      </c>
    </row>
    <row r="6677" spans="1:10" x14ac:dyDescent="0.3">
      <c r="A6677" s="1">
        <v>6675</v>
      </c>
      <c r="B6677">
        <v>27.318331741202311</v>
      </c>
      <c r="C6677">
        <v>1.161645818224821</v>
      </c>
      <c r="D6677">
        <v>-9.2071337687935388E-4</v>
      </c>
      <c r="E6677">
        <v>0.84369932740476372</v>
      </c>
      <c r="F6677">
        <v>-0.1080146382844839</v>
      </c>
      <c r="G6677">
        <v>27.316889174713289</v>
      </c>
      <c r="H6677">
        <v>-0.40514588656885581</v>
      </c>
      <c r="I6677">
        <v>27.319857408880861</v>
      </c>
      <c r="J6677">
        <v>2.8186948909970471</v>
      </c>
    </row>
    <row r="6678" spans="1:10" x14ac:dyDescent="0.3">
      <c r="A6678" s="1">
        <v>6676</v>
      </c>
      <c r="B6678">
        <v>27.32681492092577</v>
      </c>
      <c r="C6678">
        <v>1.1615388568497109</v>
      </c>
      <c r="D6678">
        <v>-2.0068591079199262E-3</v>
      </c>
      <c r="E6678">
        <v>0.76064055054929502</v>
      </c>
      <c r="F6678">
        <v>-5.3942354017749522E-2</v>
      </c>
      <c r="G6678">
        <v>27.323708108982441</v>
      </c>
      <c r="H6678">
        <v>-0.38655575536524278</v>
      </c>
      <c r="I6678">
        <v>27.330097904888799</v>
      </c>
      <c r="J6678">
        <v>2.7974182978578521</v>
      </c>
    </row>
    <row r="6679" spans="1:10" x14ac:dyDescent="0.3">
      <c r="A6679" s="1">
        <v>6677</v>
      </c>
      <c r="B6679">
        <v>27.334287709639661</v>
      </c>
      <c r="C6679">
        <v>1.161470060579002</v>
      </c>
      <c r="D6679">
        <v>-2.536829402005291E-3</v>
      </c>
      <c r="E6679">
        <v>0.67948809235837704</v>
      </c>
      <c r="F6679">
        <v>-9.6500527987718882E-2</v>
      </c>
      <c r="G6679">
        <v>27.33036045401413</v>
      </c>
      <c r="H6679">
        <v>-0.38662268771247832</v>
      </c>
      <c r="I6679">
        <v>27.3384376606095</v>
      </c>
      <c r="J6679">
        <v>2.797347531969741</v>
      </c>
    </row>
    <row r="6680" spans="1:10" x14ac:dyDescent="0.3">
      <c r="A6680" s="1">
        <v>6678</v>
      </c>
      <c r="B6680">
        <v>27.341075170010939</v>
      </c>
      <c r="C6680">
        <v>1.161367688825796</v>
      </c>
      <c r="D6680">
        <v>-3.500890453312349E-3</v>
      </c>
      <c r="E6680">
        <v>0.70779478063674794</v>
      </c>
      <c r="F6680">
        <v>-4.3060927544437792E-2</v>
      </c>
      <c r="G6680">
        <v>27.335655460519181</v>
      </c>
      <c r="H6680">
        <v>-0.38672055394282728</v>
      </c>
      <c r="I6680">
        <v>27.346802204562859</v>
      </c>
      <c r="J6680">
        <v>2.7972403992076429</v>
      </c>
    </row>
    <row r="6681" spans="1:10" x14ac:dyDescent="0.3">
      <c r="A6681" s="1">
        <v>6679</v>
      </c>
      <c r="B6681">
        <v>27.34831576625859</v>
      </c>
      <c r="C6681">
        <v>1.161267279013132</v>
      </c>
      <c r="D6681">
        <v>-3.9414373144505419E-3</v>
      </c>
      <c r="E6681">
        <v>0.73616169609722582</v>
      </c>
      <c r="F6681">
        <v>-7.3476566799206403E-2</v>
      </c>
      <c r="G6681">
        <v>27.342214051898711</v>
      </c>
      <c r="H6681">
        <v>-0.38681842589189319</v>
      </c>
      <c r="I6681">
        <v>27.354763478819219</v>
      </c>
      <c r="J6681">
        <v>2.797137307621623</v>
      </c>
    </row>
    <row r="6682" spans="1:10" x14ac:dyDescent="0.3">
      <c r="A6682" s="1">
        <v>6680</v>
      </c>
      <c r="B6682">
        <v>27.355518300881769</v>
      </c>
      <c r="C6682">
        <v>1.161140701388319</v>
      </c>
      <c r="D6682">
        <v>-4.6604359209272851E-3</v>
      </c>
      <c r="E6682">
        <v>0.76269813241372841</v>
      </c>
      <c r="F6682">
        <v>-4.2819517764588623E-2</v>
      </c>
      <c r="G6682">
        <v>27.34833924568683</v>
      </c>
      <c r="H6682">
        <v>-0.37927383088066979</v>
      </c>
      <c r="I6682">
        <v>27.363159421356841</v>
      </c>
      <c r="J6682">
        <v>2.8007008806897979</v>
      </c>
    </row>
    <row r="6683" spans="1:10" x14ac:dyDescent="0.3">
      <c r="A6683" s="1">
        <v>6681</v>
      </c>
      <c r="B6683">
        <v>27.363256544722521</v>
      </c>
      <c r="C6683">
        <v>1.1610209616501901</v>
      </c>
      <c r="D6683">
        <v>-5.0949296238302919E-3</v>
      </c>
      <c r="E6683">
        <v>0.78963761658821041</v>
      </c>
      <c r="F6683">
        <v>-7.4113078514872907E-2</v>
      </c>
      <c r="G6683">
        <v>27.35540818981217</v>
      </c>
      <c r="H6683">
        <v>-0.37939030596121692</v>
      </c>
      <c r="I6683">
        <v>27.37161004302736</v>
      </c>
      <c r="J6683">
        <v>2.8005776661710442</v>
      </c>
    </row>
    <row r="6684" spans="1:10" x14ac:dyDescent="0.3">
      <c r="A6684" s="1">
        <v>6682</v>
      </c>
      <c r="B6684">
        <v>27.371030342905481</v>
      </c>
      <c r="C6684">
        <v>1.160877250246614</v>
      </c>
      <c r="D6684">
        <v>-5.8246802641238266E-3</v>
      </c>
      <c r="E6684">
        <v>0.81520974884217412</v>
      </c>
      <c r="F6684">
        <v>-4.4659649642294519E-2</v>
      </c>
      <c r="G6684">
        <v>27.362057874075798</v>
      </c>
      <c r="H6684">
        <v>-0.37952787986107328</v>
      </c>
      <c r="I6684">
        <v>27.380580306434769</v>
      </c>
      <c r="J6684">
        <v>2.8004274222358099</v>
      </c>
    </row>
    <row r="6685" spans="1:10" x14ac:dyDescent="0.3">
      <c r="A6685" s="1">
        <v>6683</v>
      </c>
      <c r="B6685">
        <v>27.379198638373548</v>
      </c>
      <c r="C6685">
        <v>1.160743657232723</v>
      </c>
      <c r="D6685">
        <v>-6.272223979067933E-3</v>
      </c>
      <c r="E6685">
        <v>0.84068588231225705</v>
      </c>
      <c r="F6685">
        <v>-7.5013489337715039E-2</v>
      </c>
      <c r="G6685">
        <v>27.369536771831012</v>
      </c>
      <c r="H6685">
        <v>-0.37965730303505518</v>
      </c>
      <c r="I6685">
        <v>27.389482371296751</v>
      </c>
      <c r="J6685">
        <v>2.8002893909987501</v>
      </c>
    </row>
    <row r="6686" spans="1:10" x14ac:dyDescent="0.3">
      <c r="A6686" s="1">
        <v>6684</v>
      </c>
      <c r="B6686">
        <v>27.387566481193829</v>
      </c>
      <c r="C6686">
        <v>1.1605838095333141</v>
      </c>
      <c r="D6686">
        <v>-7.0190137350764686E-3</v>
      </c>
      <c r="E6686">
        <v>0.86545052131105515</v>
      </c>
      <c r="F6686">
        <v>-4.6522758371126779E-2</v>
      </c>
      <c r="G6686">
        <v>27.376677432890009</v>
      </c>
      <c r="H6686">
        <v>-0.39075515235845232</v>
      </c>
      <c r="I6686">
        <v>27.399299599037931</v>
      </c>
      <c r="J6686">
        <v>2.832175517839528</v>
      </c>
    </row>
    <row r="6687" spans="1:10" x14ac:dyDescent="0.3">
      <c r="A6687" s="1">
        <v>6685</v>
      </c>
      <c r="B6687">
        <v>27.396228169003869</v>
      </c>
      <c r="C6687">
        <v>1.1604355322333271</v>
      </c>
      <c r="D6687">
        <v>-7.4846956425999554E-3</v>
      </c>
      <c r="E6687">
        <v>0.88981848517706474</v>
      </c>
      <c r="F6687">
        <v>-7.7002547741683636E-2</v>
      </c>
      <c r="G6687">
        <v>27.384616691419861</v>
      </c>
      <c r="H6687">
        <v>-0.39089819061443642</v>
      </c>
      <c r="I6687">
        <v>27.408739715562941</v>
      </c>
      <c r="J6687">
        <v>2.8320215953886558</v>
      </c>
    </row>
    <row r="6688" spans="1:10" x14ac:dyDescent="0.3">
      <c r="A6688" s="1">
        <v>6686</v>
      </c>
      <c r="B6688">
        <v>27.405146022115709</v>
      </c>
      <c r="C6688">
        <v>1.1602588363944519</v>
      </c>
      <c r="D6688">
        <v>-8.256574628303268E-3</v>
      </c>
      <c r="E6688">
        <v>0.91369714822548254</v>
      </c>
      <c r="F6688">
        <v>-4.9130753071102803E-2</v>
      </c>
      <c r="G6688">
        <v>27.392337106209169</v>
      </c>
      <c r="H6688">
        <v>-0.39106546165856432</v>
      </c>
      <c r="I6688">
        <v>27.418947826974431</v>
      </c>
      <c r="J6688">
        <v>2.831834744187776</v>
      </c>
    </row>
    <row r="6689" spans="1:10" x14ac:dyDescent="0.3">
      <c r="A6689" s="1">
        <v>6687</v>
      </c>
      <c r="B6689">
        <v>27.41422813985978</v>
      </c>
      <c r="C6689">
        <v>1.1600952217266971</v>
      </c>
      <c r="D6689">
        <v>-8.7450118378042604E-3</v>
      </c>
      <c r="E6689">
        <v>0.83157971467750891</v>
      </c>
      <c r="F6689">
        <v>-9.4135860418084527E-2</v>
      </c>
      <c r="G6689">
        <v>27.400661501000108</v>
      </c>
      <c r="H6689">
        <v>-0.3912226349250072</v>
      </c>
      <c r="I6689">
        <v>27.42884640291155</v>
      </c>
      <c r="J6689">
        <v>2.8316641888105498</v>
      </c>
    </row>
    <row r="6690" spans="1:10" x14ac:dyDescent="0.3">
      <c r="A6690" s="1">
        <v>6688</v>
      </c>
      <c r="B6690">
        <v>27.422559732845279</v>
      </c>
      <c r="C6690">
        <v>1.1599108390075661</v>
      </c>
      <c r="D6690">
        <v>-9.6883894806630844E-3</v>
      </c>
      <c r="E6690">
        <v>0.74880255307930332</v>
      </c>
      <c r="F6690">
        <v>-4.2623243883162729E-2</v>
      </c>
      <c r="G6690">
        <v>27.407624818903511</v>
      </c>
      <c r="H6690">
        <v>-0.38156792592361799</v>
      </c>
      <c r="I6690">
        <v>27.43859413935877</v>
      </c>
      <c r="J6690">
        <v>2.8148716406025889</v>
      </c>
    </row>
    <row r="6691" spans="1:10" x14ac:dyDescent="0.3">
      <c r="A6691" s="1">
        <v>6689</v>
      </c>
      <c r="B6691">
        <v>27.43015773473595</v>
      </c>
      <c r="C6691">
        <v>1.1597735790729169</v>
      </c>
      <c r="D6691">
        <v>-1.012095254693837E-2</v>
      </c>
      <c r="E6691">
        <v>0.66497573461311676</v>
      </c>
      <c r="F6691">
        <v>-8.8863593679276057E-2</v>
      </c>
      <c r="G6691">
        <v>27.414556035431058</v>
      </c>
      <c r="H6691">
        <v>-0.38169858135263429</v>
      </c>
      <c r="I6691">
        <v>27.446908014645921</v>
      </c>
      <c r="J6691">
        <v>2.8147272899455862</v>
      </c>
    </row>
    <row r="6692" spans="1:10" x14ac:dyDescent="0.3">
      <c r="A6692" s="1">
        <v>6690</v>
      </c>
      <c r="B6692">
        <v>27.436719876339541</v>
      </c>
      <c r="C6692">
        <v>1.159618259686293</v>
      </c>
      <c r="D6692">
        <v>-1.0998125614391129E-2</v>
      </c>
      <c r="E6692">
        <v>0.66654130423217817</v>
      </c>
      <c r="F6692">
        <v>-3.5058918362965992E-2</v>
      </c>
      <c r="G6692">
        <v>27.419766045346918</v>
      </c>
      <c r="H6692">
        <v>-0.38183962232115581</v>
      </c>
      <c r="I6692">
        <v>27.454921830442299</v>
      </c>
      <c r="J6692">
        <v>2.8145566409788172</v>
      </c>
    </row>
    <row r="6693" spans="1:10" x14ac:dyDescent="0.3">
      <c r="A6693" s="1">
        <v>6691</v>
      </c>
      <c r="B6693">
        <v>27.443497936989701</v>
      </c>
      <c r="C6693">
        <v>1.1594781669914309</v>
      </c>
      <c r="D6693">
        <v>-1.1354716008478561E-2</v>
      </c>
      <c r="E6693">
        <v>0.66812031383349424</v>
      </c>
      <c r="F6693">
        <v>-6.8789238383608425E-2</v>
      </c>
      <c r="G6693">
        <v>27.42599443801301</v>
      </c>
      <c r="H6693">
        <v>-0.38197357143951649</v>
      </c>
      <c r="I6693">
        <v>27.46229002505228</v>
      </c>
      <c r="J6693">
        <v>2.8144099524238482</v>
      </c>
    </row>
    <row r="6694" spans="1:10" x14ac:dyDescent="0.3">
      <c r="A6694" s="1">
        <v>6692</v>
      </c>
      <c r="B6694">
        <v>27.450063711875401</v>
      </c>
      <c r="C6694">
        <v>1.1593158622085391</v>
      </c>
      <c r="D6694">
        <v>-1.2030930485968649E-2</v>
      </c>
      <c r="E6694">
        <v>0.68214881135027716</v>
      </c>
      <c r="F6694">
        <v>-3.0982630413679751E-2</v>
      </c>
      <c r="G6694">
        <v>27.431517864998149</v>
      </c>
      <c r="H6694">
        <v>-0.38212368767715921</v>
      </c>
      <c r="I6694">
        <v>27.469974884388769</v>
      </c>
      <c r="J6694">
        <v>2.814234561787893</v>
      </c>
    </row>
    <row r="6695" spans="1:10" x14ac:dyDescent="0.3">
      <c r="A6695" s="1">
        <v>6693</v>
      </c>
      <c r="B6695">
        <v>27.456899350283621</v>
      </c>
      <c r="C6695">
        <v>1.159167079818872</v>
      </c>
      <c r="D6695">
        <v>-1.2341473017599899E-2</v>
      </c>
      <c r="E6695">
        <v>0.69615085691959289</v>
      </c>
      <c r="F6695">
        <v>-6.4850609689365429E-2</v>
      </c>
      <c r="G6695">
        <v>27.437766408977659</v>
      </c>
      <c r="H6695">
        <v>-0.39105061922806611</v>
      </c>
      <c r="I6695">
        <v>27.477209146554241</v>
      </c>
      <c r="J6695">
        <v>2.8047376765856988</v>
      </c>
    </row>
    <row r="6696" spans="1:10" x14ac:dyDescent="0.3">
      <c r="A6696" s="1">
        <v>6694</v>
      </c>
      <c r="B6696">
        <v>27.463819989552579</v>
      </c>
      <c r="C6696">
        <v>1.1589929449104419</v>
      </c>
      <c r="D6696">
        <v>-1.298637594550962E-2</v>
      </c>
      <c r="E6696">
        <v>0.72324753658455532</v>
      </c>
      <c r="F6696">
        <v>-3.2091885917896447E-2</v>
      </c>
      <c r="G6696">
        <v>27.44368731236159</v>
      </c>
      <c r="H6696">
        <v>-0.39121209287988901</v>
      </c>
      <c r="I6696">
        <v>27.48519101482216</v>
      </c>
      <c r="J6696">
        <v>2.8045501016348799</v>
      </c>
    </row>
    <row r="6697" spans="1:10" x14ac:dyDescent="0.3">
      <c r="A6697" s="1">
        <v>6695</v>
      </c>
      <c r="B6697">
        <v>27.47107682165235</v>
      </c>
      <c r="C6697">
        <v>1.1588292251497769</v>
      </c>
      <c r="D6697">
        <v>-1.3308457496516371E-2</v>
      </c>
      <c r="E6697">
        <v>0.75074225057596045</v>
      </c>
      <c r="F6697">
        <v>-6.4437670307316688E-2</v>
      </c>
      <c r="G6697">
        <v>27.4504448530713</v>
      </c>
      <c r="H6697">
        <v>-0.39136924787032951</v>
      </c>
      <c r="I6697">
        <v>27.492977849405602</v>
      </c>
      <c r="J6697">
        <v>2.8043794133091779</v>
      </c>
    </row>
    <row r="6698" spans="1:10" x14ac:dyDescent="0.3">
      <c r="A6698" s="1">
        <v>6696</v>
      </c>
      <c r="B6698">
        <v>27.47857016170251</v>
      </c>
      <c r="C6698">
        <v>1.1586379484994229</v>
      </c>
      <c r="D6698">
        <v>-1.3951834981107339E-2</v>
      </c>
      <c r="E6698">
        <v>0.77750618596399101</v>
      </c>
      <c r="F6698">
        <v>-3.4652314113139529E-2</v>
      </c>
      <c r="G6698">
        <v>27.456940834666209</v>
      </c>
      <c r="H6698">
        <v>-0.39154692953717918</v>
      </c>
      <c r="I6698">
        <v>27.50152989479075</v>
      </c>
      <c r="J6698">
        <v>2.8041737054565932</v>
      </c>
    </row>
    <row r="6699" spans="1:10" x14ac:dyDescent="0.3">
      <c r="A6699" s="1">
        <v>6697</v>
      </c>
      <c r="B6699">
        <v>27.48635443246669</v>
      </c>
      <c r="C6699">
        <v>1.1584574937439589</v>
      </c>
      <c r="D6699">
        <v>-1.429886175885361E-2</v>
      </c>
      <c r="E6699">
        <v>0.80377553482632647</v>
      </c>
      <c r="F6699">
        <v>-6.6544102408890193E-2</v>
      </c>
      <c r="G6699">
        <v>27.464187151080441</v>
      </c>
      <c r="H6699">
        <v>-0.39171978499461829</v>
      </c>
      <c r="I6699">
        <v>27.509885209132381</v>
      </c>
      <c r="J6699">
        <v>2.8039851839751502</v>
      </c>
    </row>
    <row r="6700" spans="1:10" x14ac:dyDescent="0.3">
      <c r="A6700" s="1">
        <v>6698</v>
      </c>
      <c r="B6700">
        <v>27.494364358703081</v>
      </c>
      <c r="C6700">
        <v>1.1582488374059181</v>
      </c>
      <c r="D6700">
        <v>-1.496222378743345E-2</v>
      </c>
      <c r="E6700">
        <v>0.82381001997086667</v>
      </c>
      <c r="F6700">
        <v>-3.7347196616038969E-2</v>
      </c>
      <c r="G6700">
        <v>27.471168753525319</v>
      </c>
      <c r="H6700">
        <v>-0.39191339532388159</v>
      </c>
      <c r="I6700">
        <v>27.518986710698041</v>
      </c>
      <c r="J6700">
        <v>2.8037605561579668</v>
      </c>
    </row>
    <row r="6701" spans="1:10" x14ac:dyDescent="0.3">
      <c r="A6701" s="1">
        <v>6699</v>
      </c>
      <c r="B6701">
        <v>27.50259755194325</v>
      </c>
      <c r="C6701">
        <v>1.158052288269346</v>
      </c>
      <c r="D6701">
        <v>-1.533557964197106E-2</v>
      </c>
      <c r="E6701">
        <v>0.84830142991812008</v>
      </c>
      <c r="F6701">
        <v>-6.8620852299140528E-2</v>
      </c>
      <c r="G6701">
        <v>27.478952485775849</v>
      </c>
      <c r="H6701">
        <v>-0.38367049461463371</v>
      </c>
      <c r="I6701">
        <v>27.527488134680549</v>
      </c>
      <c r="J6701">
        <v>2.7809861474379289</v>
      </c>
    </row>
    <row r="6702" spans="1:10" x14ac:dyDescent="0.3">
      <c r="A6702" s="1">
        <v>6700</v>
      </c>
      <c r="B6702">
        <v>27.51108097489761</v>
      </c>
      <c r="C6702">
        <v>1.157825848933745</v>
      </c>
      <c r="D6702">
        <v>-1.6022065638806749E-2</v>
      </c>
      <c r="E6702">
        <v>0.87302358322240903</v>
      </c>
      <c r="F6702">
        <v>-4.0442151737310993E-2</v>
      </c>
      <c r="G6702">
        <v>27.48637754328341</v>
      </c>
      <c r="H6702">
        <v>-0.38388033866623589</v>
      </c>
      <c r="I6702">
        <v>27.537085673050509</v>
      </c>
      <c r="J6702">
        <v>2.7807422386528229</v>
      </c>
    </row>
    <row r="6703" spans="1:10" x14ac:dyDescent="0.3">
      <c r="A6703" s="1">
        <v>6701</v>
      </c>
      <c r="B6703">
        <v>27.51999080267591</v>
      </c>
      <c r="C6703">
        <v>1.1576050766349479</v>
      </c>
      <c r="D6703">
        <v>-1.6434933302962688E-2</v>
      </c>
      <c r="E6703">
        <v>0.8977103001166199</v>
      </c>
      <c r="F6703">
        <v>-7.1822647014015029E-2</v>
      </c>
      <c r="G6703">
        <v>27.49465085255277</v>
      </c>
      <c r="H6703">
        <v>-0.38409078031782312</v>
      </c>
      <c r="I6703">
        <v>27.546665548292339</v>
      </c>
      <c r="J6703">
        <v>2.7805105915344228</v>
      </c>
    </row>
    <row r="6704" spans="1:10" x14ac:dyDescent="0.3">
      <c r="A6704" s="1">
        <v>6702</v>
      </c>
      <c r="B6704">
        <v>27.528797609147389</v>
      </c>
      <c r="C6704">
        <v>1.1573623629555569</v>
      </c>
      <c r="D6704">
        <v>-1.7139802482458961E-2</v>
      </c>
      <c r="E6704">
        <v>0.92092241740585035</v>
      </c>
      <c r="F6704">
        <v>-4.3566070172649511E-2</v>
      </c>
      <c r="G6704">
        <v>27.502370971515479</v>
      </c>
      <c r="H6704">
        <v>-0.3843152496603417</v>
      </c>
      <c r="I6704">
        <v>27.55661628412123</v>
      </c>
      <c r="J6704">
        <v>2.780248672487907</v>
      </c>
    </row>
    <row r="6705" spans="1:10" x14ac:dyDescent="0.3">
      <c r="A6705" s="1">
        <v>6703</v>
      </c>
      <c r="B6705">
        <v>27.5380090405096</v>
      </c>
      <c r="C6705">
        <v>1.1571251601178929</v>
      </c>
      <c r="D6705">
        <v>-1.7575712055760171E-2</v>
      </c>
      <c r="E6705">
        <v>0.94408956594856464</v>
      </c>
      <c r="F6705">
        <v>-7.2188326341702025E-2</v>
      </c>
      <c r="G6705">
        <v>27.510876146052912</v>
      </c>
      <c r="H6705">
        <v>-0.38648800777227049</v>
      </c>
      <c r="I6705">
        <v>27.567089397984791</v>
      </c>
      <c r="J6705">
        <v>2.811531135761189</v>
      </c>
    </row>
    <row r="6706" spans="1:10" x14ac:dyDescent="0.3">
      <c r="A6706" s="1">
        <v>6704</v>
      </c>
      <c r="B6706">
        <v>27.54745403869088</v>
      </c>
      <c r="C6706">
        <v>1.156858392959401</v>
      </c>
      <c r="D6706">
        <v>-1.829819701707246E-2</v>
      </c>
      <c r="E6706">
        <v>0.95230802940992132</v>
      </c>
      <c r="F6706">
        <v>-4.272600608415867E-2</v>
      </c>
      <c r="G6706">
        <v>27.519205914112799</v>
      </c>
      <c r="H6706">
        <v>-0.38673476895319481</v>
      </c>
      <c r="I6706">
        <v>27.577729671909641</v>
      </c>
      <c r="J6706">
        <v>2.811242926696444</v>
      </c>
    </row>
    <row r="6707" spans="1:10" x14ac:dyDescent="0.3">
      <c r="A6707" s="1">
        <v>6705</v>
      </c>
      <c r="B6707">
        <v>27.556942943162031</v>
      </c>
      <c r="C6707">
        <v>1.1566085648609581</v>
      </c>
      <c r="D6707">
        <v>-1.8724071282829172E-2</v>
      </c>
      <c r="E6707">
        <v>0.97389705949808481</v>
      </c>
      <c r="F6707">
        <v>-7.2426014117365239E-2</v>
      </c>
      <c r="G6707">
        <v>27.52803744456104</v>
      </c>
      <c r="H6707">
        <v>-0.38697242692280098</v>
      </c>
      <c r="I6707">
        <v>27.587923133412549</v>
      </c>
      <c r="J6707">
        <v>2.8109800549583821</v>
      </c>
    </row>
    <row r="6708" spans="1:10" x14ac:dyDescent="0.3">
      <c r="A6708" s="1">
        <v>6706</v>
      </c>
      <c r="B6708">
        <v>27.566695249919309</v>
      </c>
      <c r="C6708">
        <v>1.1563268123701791</v>
      </c>
      <c r="D6708">
        <v>-1.9449625811347709E-2</v>
      </c>
      <c r="E6708">
        <v>0.99513098266109035</v>
      </c>
      <c r="F6708">
        <v>-4.5190571746649442E-2</v>
      </c>
      <c r="G6708">
        <v>27.536669806846199</v>
      </c>
      <c r="H6708">
        <v>-0.38723280060684112</v>
      </c>
      <c r="I6708">
        <v>27.59887576863656</v>
      </c>
      <c r="J6708">
        <v>2.8106753891973901</v>
      </c>
    </row>
    <row r="6709" spans="1:10" x14ac:dyDescent="0.3">
      <c r="A6709" s="1">
        <v>6707</v>
      </c>
      <c r="B6709">
        <v>27.576807671512029</v>
      </c>
      <c r="C6709">
        <v>1.1560505522678881</v>
      </c>
      <c r="D6709">
        <v>-1.990901921681704E-2</v>
      </c>
      <c r="E6709">
        <v>1.0162150561540679</v>
      </c>
      <c r="F6709">
        <v>-7.5446842392295529E-2</v>
      </c>
      <c r="G6709">
        <v>27.545935184502071</v>
      </c>
      <c r="H6709">
        <v>-0.39442300948423781</v>
      </c>
      <c r="I6709">
        <v>27.609435535725218</v>
      </c>
      <c r="J6709">
        <v>2.794682413144185</v>
      </c>
    </row>
    <row r="6710" spans="1:10" x14ac:dyDescent="0.3">
      <c r="A6710" s="1">
        <v>6708</v>
      </c>
      <c r="B6710">
        <v>27.586935485917341</v>
      </c>
      <c r="C6710">
        <v>1.155747754276504</v>
      </c>
      <c r="D6710">
        <v>-2.0661274405960651E-2</v>
      </c>
      <c r="E6710">
        <v>1.03644355980793</v>
      </c>
      <c r="F6710">
        <v>-4.7601603097676519E-2</v>
      </c>
      <c r="G6710">
        <v>27.554896655970111</v>
      </c>
      <c r="H6710">
        <v>-0.39470214479218751</v>
      </c>
      <c r="I6710">
        <v>27.620796010102861</v>
      </c>
      <c r="J6710">
        <v>2.7943546070340259</v>
      </c>
    </row>
    <row r="6711" spans="1:10" x14ac:dyDescent="0.3">
      <c r="A6711" s="1">
        <v>6709</v>
      </c>
      <c r="B6711">
        <v>27.59729475210861</v>
      </c>
      <c r="C6711">
        <v>1.1554537537297169</v>
      </c>
      <c r="D6711">
        <v>-2.1137244586546859E-2</v>
      </c>
      <c r="E6711">
        <v>0.95385151593128226</v>
      </c>
      <c r="F6711">
        <v>-9.0757059789766864E-2</v>
      </c>
      <c r="G6711">
        <v>27.564517957899959</v>
      </c>
      <c r="H6711">
        <v>-0.39498072018651681</v>
      </c>
      <c r="I6711">
        <v>27.631935200428799</v>
      </c>
      <c r="J6711">
        <v>2.7940443042768028</v>
      </c>
    </row>
    <row r="6712" spans="1:10" x14ac:dyDescent="0.3">
      <c r="A6712" s="1">
        <v>6710</v>
      </c>
      <c r="B6712">
        <v>27.606803156434651</v>
      </c>
      <c r="C6712">
        <v>1.1551497502989361</v>
      </c>
      <c r="D6712">
        <v>-2.204241248213229E-2</v>
      </c>
      <c r="E6712">
        <v>0.97074845856254821</v>
      </c>
      <c r="F6712">
        <v>-5.1823892658323358E-2</v>
      </c>
      <c r="G6712">
        <v>27.572622972335129</v>
      </c>
      <c r="H6712">
        <v>-0.39525441996165339</v>
      </c>
      <c r="I6712">
        <v>27.642926789921709</v>
      </c>
      <c r="J6712">
        <v>2.7937082741563288</v>
      </c>
    </row>
    <row r="6713" spans="1:10" x14ac:dyDescent="0.3">
      <c r="A6713" s="1">
        <v>6711</v>
      </c>
      <c r="B6713">
        <v>27.616377116486071</v>
      </c>
      <c r="C6713">
        <v>1.1548604729351519</v>
      </c>
      <c r="D6713">
        <v>-2.2553756389885441E-2</v>
      </c>
      <c r="E6713">
        <v>0.99253942409024221</v>
      </c>
      <c r="F6713">
        <v>-7.6051881096650759E-2</v>
      </c>
      <c r="G6713">
        <v>27.581404147162669</v>
      </c>
      <c r="H6713">
        <v>-0.39552601680319999</v>
      </c>
      <c r="I6713">
        <v>27.6533386121326</v>
      </c>
      <c r="J6713">
        <v>2.793400310974373</v>
      </c>
    </row>
    <row r="6714" spans="1:10" x14ac:dyDescent="0.3">
      <c r="A6714" s="1">
        <v>6712</v>
      </c>
      <c r="B6714">
        <v>27.626336235565429</v>
      </c>
      <c r="C6714">
        <v>1.154535174090066</v>
      </c>
      <c r="D6714">
        <v>-2.3317266285500491E-2</v>
      </c>
      <c r="E6714">
        <v>1.0142416691197851</v>
      </c>
      <c r="F6714">
        <v>-4.7258704032634567E-2</v>
      </c>
      <c r="G6714">
        <v>27.59040349545781</v>
      </c>
      <c r="H6714">
        <v>-0.3862212457414822</v>
      </c>
      <c r="I6714">
        <v>27.66488864131221</v>
      </c>
      <c r="J6714">
        <v>2.8076199785438578</v>
      </c>
    </row>
    <row r="6715" spans="1:10" x14ac:dyDescent="0.3">
      <c r="A6715" s="1">
        <v>6713</v>
      </c>
      <c r="B6715">
        <v>27.63647494046706</v>
      </c>
      <c r="C6715">
        <v>1.154219563131349</v>
      </c>
      <c r="D6715">
        <v>-2.3789909211898049E-2</v>
      </c>
      <c r="E6715">
        <v>1.0353957277385251</v>
      </c>
      <c r="F6715">
        <v>-7.6098871881677674E-2</v>
      </c>
      <c r="G6715">
        <v>27.599813976776939</v>
      </c>
      <c r="H6715">
        <v>-0.38651970124957868</v>
      </c>
      <c r="I6715">
        <v>27.675808660718172</v>
      </c>
      <c r="J6715">
        <v>2.80728596142154</v>
      </c>
    </row>
    <row r="6716" spans="1:10" x14ac:dyDescent="0.3">
      <c r="A6716" s="1">
        <v>6714</v>
      </c>
      <c r="B6716">
        <v>27.646986121650858</v>
      </c>
      <c r="C6716">
        <v>1.1538661671316051</v>
      </c>
      <c r="D6716">
        <v>-2.45628899824018E-2</v>
      </c>
      <c r="E6716">
        <v>1.0564195436510351</v>
      </c>
      <c r="F6716">
        <v>-4.8589225614001863E-2</v>
      </c>
      <c r="G6716">
        <v>27.609134207208061</v>
      </c>
      <c r="H6716">
        <v>-0.38684429873691301</v>
      </c>
      <c r="I6716">
        <v>27.68759761856203</v>
      </c>
      <c r="J6716">
        <v>2.806901667362478</v>
      </c>
    </row>
    <row r="6717" spans="1:10" x14ac:dyDescent="0.3">
      <c r="A6717" s="1">
        <v>6715</v>
      </c>
      <c r="B6717">
        <v>27.657384481125241</v>
      </c>
      <c r="C6717">
        <v>1.153531484572925</v>
      </c>
      <c r="D6717">
        <v>-2.50414024014377E-2</v>
      </c>
      <c r="E6717">
        <v>1.0763585754439431</v>
      </c>
      <c r="F6717">
        <v>-7.7991915441139745E-2</v>
      </c>
      <c r="G6717">
        <v>27.618795321952081</v>
      </c>
      <c r="H6717">
        <v>-0.38716069229371941</v>
      </c>
      <c r="I6717">
        <v>27.698786971372709</v>
      </c>
      <c r="J6717">
        <v>2.806547362447728</v>
      </c>
    </row>
    <row r="6718" spans="1:10" x14ac:dyDescent="0.3">
      <c r="A6718" s="1">
        <v>6716</v>
      </c>
      <c r="B6718">
        <v>27.668135702919759</v>
      </c>
      <c r="C6718">
        <v>1.153158977772512</v>
      </c>
      <c r="D6718">
        <v>-2.5820893133462041E-2</v>
      </c>
      <c r="E6718">
        <v>0.99380394897909929</v>
      </c>
      <c r="F6718">
        <v>-4.5020378285700102E-2</v>
      </c>
      <c r="G6718">
        <v>27.628345600318941</v>
      </c>
      <c r="H6718">
        <v>-0.38750265113851728</v>
      </c>
      <c r="I6718">
        <v>27.710826691015239</v>
      </c>
      <c r="J6718">
        <v>2.80614208060216</v>
      </c>
    </row>
    <row r="6719" spans="1:10" x14ac:dyDescent="0.3">
      <c r="A6719" s="1">
        <v>6717</v>
      </c>
      <c r="B6719">
        <v>27.678174117710441</v>
      </c>
      <c r="C6719">
        <v>1.152833009129119</v>
      </c>
      <c r="D6719">
        <v>-2.6275883714772429E-2</v>
      </c>
      <c r="E6719">
        <v>1.0099501480455451</v>
      </c>
      <c r="F6719">
        <v>-7.6400569881555913E-2</v>
      </c>
      <c r="G6719">
        <v>27.637561123960761</v>
      </c>
      <c r="H6719">
        <v>-0.39244885685358799</v>
      </c>
      <c r="I6719">
        <v>27.72147884463714</v>
      </c>
      <c r="J6719">
        <v>2.8005325026359911</v>
      </c>
    </row>
    <row r="6720" spans="1:10" x14ac:dyDescent="0.3">
      <c r="A6720" s="1">
        <v>6718</v>
      </c>
      <c r="B6720">
        <v>27.688162565810121</v>
      </c>
      <c r="C6720">
        <v>1.152478201473712</v>
      </c>
      <c r="D6720">
        <v>-2.7031965022813919E-2</v>
      </c>
      <c r="E6720">
        <v>1.0302123072506131</v>
      </c>
      <c r="F6720">
        <v>-4.8978297340092791E-2</v>
      </c>
      <c r="G6720">
        <v>27.646636232466889</v>
      </c>
      <c r="H6720">
        <v>-0.38334126297294052</v>
      </c>
      <c r="I6720">
        <v>27.732500379816219</v>
      </c>
      <c r="J6720">
        <v>2.792278113466085</v>
      </c>
    </row>
    <row r="6721" spans="1:10" x14ac:dyDescent="0.3">
      <c r="A6721" s="1">
        <v>6719</v>
      </c>
      <c r="B6721">
        <v>27.69846377108756</v>
      </c>
      <c r="C6721">
        <v>1.152124631712514</v>
      </c>
      <c r="D6721">
        <v>-2.752199275317864E-2</v>
      </c>
      <c r="E6721">
        <v>1.0510315790362399</v>
      </c>
      <c r="F6721">
        <v>-7.7491571004261531E-2</v>
      </c>
      <c r="G6721">
        <v>27.656184848633849</v>
      </c>
      <c r="H6721">
        <v>-0.38367429928408142</v>
      </c>
      <c r="I6721">
        <v>27.743605127167282</v>
      </c>
      <c r="J6721">
        <v>2.7919026200671331</v>
      </c>
    </row>
    <row r="6722" spans="1:10" x14ac:dyDescent="0.3">
      <c r="A6722" s="1">
        <v>6720</v>
      </c>
      <c r="B6722">
        <v>27.709089360140212</v>
      </c>
      <c r="C6722">
        <v>1.1517319646195641</v>
      </c>
      <c r="D6722">
        <v>-2.8305942209596872E-2</v>
      </c>
      <c r="E6722">
        <v>0.96746865179014596</v>
      </c>
      <c r="F6722">
        <v>-4.2224466078643899E-2</v>
      </c>
      <c r="G6722">
        <v>27.66560646206451</v>
      </c>
      <c r="H6722">
        <v>-0.38403334990901722</v>
      </c>
      <c r="I6722">
        <v>27.755516205279449</v>
      </c>
      <c r="J6722">
        <v>2.7914740605515589</v>
      </c>
    </row>
    <row r="6723" spans="1:10" x14ac:dyDescent="0.3">
      <c r="A6723" s="1">
        <v>6721</v>
      </c>
      <c r="B6723">
        <v>27.718767238835479</v>
      </c>
      <c r="C6723">
        <v>1.151397018014817</v>
      </c>
      <c r="D6723">
        <v>-2.872857908449045E-2</v>
      </c>
      <c r="E6723">
        <v>0.88479192640257276</v>
      </c>
      <c r="F6723">
        <v>-9.0190986554816388E-2</v>
      </c>
      <c r="G6723">
        <v>27.6746352736095</v>
      </c>
      <c r="H6723">
        <v>-0.38434978187747898</v>
      </c>
      <c r="I6723">
        <v>27.765887095282721</v>
      </c>
      <c r="J6723">
        <v>2.7911193458037098</v>
      </c>
    </row>
    <row r="6724" spans="1:10" x14ac:dyDescent="0.3">
      <c r="A6724" s="1">
        <v>6722</v>
      </c>
      <c r="B6724">
        <v>27.727602503483709</v>
      </c>
      <c r="C6724">
        <v>1.151051855857032</v>
      </c>
      <c r="D6724">
        <v>-2.9629886000118202E-2</v>
      </c>
      <c r="E6724">
        <v>0.90316940217254815</v>
      </c>
      <c r="F6724">
        <v>-4.8934033558151353E-2</v>
      </c>
      <c r="G6724">
        <v>27.681845166089019</v>
      </c>
      <c r="H6724">
        <v>-0.39279296449668372</v>
      </c>
      <c r="I6724">
        <v>27.776491618757291</v>
      </c>
      <c r="J6724">
        <v>2.8005623318652062</v>
      </c>
    </row>
    <row r="6725" spans="1:10" x14ac:dyDescent="0.3">
      <c r="A6725" s="1">
        <v>6723</v>
      </c>
      <c r="B6725">
        <v>27.736480649051341</v>
      </c>
      <c r="C6725">
        <v>1.1507185986692869</v>
      </c>
      <c r="D6725">
        <v>-3.011124578962697E-2</v>
      </c>
      <c r="E6725">
        <v>0.92632042819018534</v>
      </c>
      <c r="F6725">
        <v>-7.3817932655520405E-2</v>
      </c>
      <c r="G6725">
        <v>27.689980172168742</v>
      </c>
      <c r="H6725">
        <v>-0.39310401708296938</v>
      </c>
      <c r="I6725">
        <v>27.786163766645799</v>
      </c>
      <c r="J6725">
        <v>2.8002053503223712</v>
      </c>
    </row>
    <row r="6726" spans="1:10" x14ac:dyDescent="0.3">
      <c r="A6726" s="1">
        <v>6724</v>
      </c>
      <c r="B6726">
        <v>27.745756827049899</v>
      </c>
      <c r="C6726">
        <v>1.1503440971083381</v>
      </c>
      <c r="D6726">
        <v>-3.0851061171894789E-2</v>
      </c>
      <c r="E6726">
        <v>0.94940958437842038</v>
      </c>
      <c r="F6726">
        <v>-4.529564712731058E-2</v>
      </c>
      <c r="G6726">
        <v>27.698114219278342</v>
      </c>
      <c r="H6726">
        <v>-0.3934436943912496</v>
      </c>
      <c r="I6726">
        <v>27.796660246608312</v>
      </c>
      <c r="J6726">
        <v>2.7997936410260071</v>
      </c>
    </row>
    <row r="6727" spans="1:10" x14ac:dyDescent="0.3">
      <c r="A6727" s="1">
        <v>6725</v>
      </c>
      <c r="B6727">
        <v>27.755250755388921</v>
      </c>
      <c r="C6727">
        <v>1.149974910004715</v>
      </c>
      <c r="D6727">
        <v>-3.1304351990233591E-2</v>
      </c>
      <c r="E6727">
        <v>0.97196889274456943</v>
      </c>
      <c r="F6727">
        <v>-7.5063586448611552E-2</v>
      </c>
      <c r="G6727">
        <v>27.706908367704589</v>
      </c>
      <c r="H6727">
        <v>-0.39379112693593088</v>
      </c>
      <c r="I6727">
        <v>27.80690185002566</v>
      </c>
      <c r="J6727">
        <v>2.799401210412154</v>
      </c>
    </row>
    <row r="6728" spans="1:10" x14ac:dyDescent="0.3">
      <c r="A6728" s="1">
        <v>6726</v>
      </c>
      <c r="B6728">
        <v>27.764950911306471</v>
      </c>
      <c r="C6728">
        <v>1.149571125769927</v>
      </c>
      <c r="D6728">
        <v>-3.2054128104283638E-2</v>
      </c>
      <c r="E6728">
        <v>0.98829310086283417</v>
      </c>
      <c r="F6728">
        <v>-4.7497273290183252E-2</v>
      </c>
      <c r="G6728">
        <v>27.715235930136298</v>
      </c>
      <c r="H6728">
        <v>-0.40086733899684729</v>
      </c>
      <c r="I6728">
        <v>27.81831642943401</v>
      </c>
      <c r="J6728">
        <v>2.8138572232328358</v>
      </c>
    </row>
    <row r="6729" spans="1:10" x14ac:dyDescent="0.3">
      <c r="A6729" s="1">
        <v>6727</v>
      </c>
      <c r="B6729">
        <v>27.775050500427049</v>
      </c>
      <c r="C6729">
        <v>1.1491660279553839</v>
      </c>
      <c r="D6729">
        <v>-3.2539903701934401E-2</v>
      </c>
      <c r="E6729">
        <v>1.004649496519965</v>
      </c>
      <c r="F6729">
        <v>-7.8646458437660549E-2</v>
      </c>
      <c r="G6729">
        <v>27.72458235998047</v>
      </c>
      <c r="H6729">
        <v>-0.40124810355302221</v>
      </c>
      <c r="I6729">
        <v>27.829224481799908</v>
      </c>
      <c r="J6729">
        <v>2.813426005385459</v>
      </c>
    </row>
    <row r="6730" spans="1:10" x14ac:dyDescent="0.3">
      <c r="A6730" s="1">
        <v>6728</v>
      </c>
      <c r="B6730">
        <v>27.78483290222464</v>
      </c>
      <c r="C6730">
        <v>1.1487466069869521</v>
      </c>
      <c r="D6730">
        <v>-3.3306397958911167E-2</v>
      </c>
      <c r="E6730">
        <v>1.0246447609022831</v>
      </c>
      <c r="F6730">
        <v>-5.0544003077141041E-2</v>
      </c>
      <c r="G6730">
        <v>27.73317639319205</v>
      </c>
      <c r="H6730">
        <v>-0.40162838554087749</v>
      </c>
      <c r="I6730">
        <v>27.84028251327344</v>
      </c>
      <c r="J6730">
        <v>2.8129645714879601</v>
      </c>
    </row>
    <row r="6731" spans="1:10" x14ac:dyDescent="0.3">
      <c r="A6731" s="1">
        <v>6729</v>
      </c>
      <c r="B6731">
        <v>27.795089117676159</v>
      </c>
      <c r="C6731">
        <v>1.148321923579958</v>
      </c>
      <c r="D6731">
        <v>-3.3812753355491477E-2</v>
      </c>
      <c r="E6731">
        <v>1.0447683213422361</v>
      </c>
      <c r="F6731">
        <v>-7.772979410446508E-2</v>
      </c>
      <c r="G6731">
        <v>27.742647574555171</v>
      </c>
      <c r="H6731">
        <v>-0.40202671364206788</v>
      </c>
      <c r="I6731">
        <v>27.851381407327828</v>
      </c>
      <c r="J6731">
        <v>2.8125115975231392</v>
      </c>
    </row>
    <row r="6732" spans="1:10" x14ac:dyDescent="0.3">
      <c r="A6732" s="1">
        <v>6730</v>
      </c>
      <c r="B6732">
        <v>27.805506379910788</v>
      </c>
      <c r="C6732">
        <v>1.147865697817797</v>
      </c>
      <c r="D6732">
        <v>-3.4588530912627771E-2</v>
      </c>
      <c r="E6732">
        <v>0.96232988578773149</v>
      </c>
      <c r="F6732">
        <v>-4.059717053630061E-2</v>
      </c>
      <c r="G6732">
        <v>27.751666603232341</v>
      </c>
      <c r="H6732">
        <v>-0.40809238552911159</v>
      </c>
      <c r="I6732">
        <v>27.863014248497951</v>
      </c>
      <c r="J6732">
        <v>2.8098308563779271</v>
      </c>
    </row>
    <row r="6733" spans="1:10" x14ac:dyDescent="0.3">
      <c r="A6733" s="1">
        <v>6731</v>
      </c>
      <c r="B6733">
        <v>27.815160940112001</v>
      </c>
      <c r="C6733">
        <v>1.1474678775947571</v>
      </c>
      <c r="D6733">
        <v>-3.4996167039416937E-2</v>
      </c>
      <c r="E6733">
        <v>0.97017088051447187</v>
      </c>
      <c r="F6733">
        <v>-7.2638296220865747E-2</v>
      </c>
      <c r="G6733">
        <v>27.760686903197779</v>
      </c>
      <c r="H6733">
        <v>-0.40846812944012068</v>
      </c>
      <c r="I6733">
        <v>27.873346280942531</v>
      </c>
      <c r="J6733">
        <v>2.8094094557886682</v>
      </c>
    </row>
    <row r="6734" spans="1:10" x14ac:dyDescent="0.3">
      <c r="A6734" s="1">
        <v>6732</v>
      </c>
      <c r="B6734">
        <v>27.824796770514929</v>
      </c>
      <c r="C6734">
        <v>1.147041466443433</v>
      </c>
      <c r="D6734">
        <v>-3.5718323638965731E-2</v>
      </c>
      <c r="E6734">
        <v>0.99130250345848681</v>
      </c>
      <c r="F6734">
        <v>-4.3850830034522073E-2</v>
      </c>
      <c r="G6734">
        <v>27.769199118446799</v>
      </c>
      <c r="H6734">
        <v>-0.40885479609140662</v>
      </c>
      <c r="I6734">
        <v>27.884182278147779</v>
      </c>
      <c r="J6734">
        <v>2.8089405923534332</v>
      </c>
    </row>
    <row r="6735" spans="1:10" x14ac:dyDescent="0.3">
      <c r="A6735" s="1">
        <v>6733</v>
      </c>
      <c r="B6735">
        <v>27.834745089218931</v>
      </c>
      <c r="C6735">
        <v>1.1466151635362729</v>
      </c>
      <c r="D6735">
        <v>-3.6158797033403627E-2</v>
      </c>
      <c r="E6735">
        <v>1.012197592995612</v>
      </c>
      <c r="F6735">
        <v>-7.2626166777067389E-2</v>
      </c>
      <c r="G6735">
        <v>27.77846211165825</v>
      </c>
      <c r="H6735">
        <v>-0.40925645877781508</v>
      </c>
      <c r="I6735">
        <v>27.894862613416421</v>
      </c>
      <c r="J6735">
        <v>2.8084879704928101</v>
      </c>
    </row>
    <row r="6736" spans="1:10" x14ac:dyDescent="0.3">
      <c r="A6736" s="1">
        <v>6734</v>
      </c>
      <c r="B6736">
        <v>27.844897100496951</v>
      </c>
      <c r="C6736">
        <v>1.1461533632230749</v>
      </c>
      <c r="D6736">
        <v>-3.6887967000375277E-2</v>
      </c>
      <c r="E6736">
        <v>1.0326326191034529</v>
      </c>
      <c r="F6736">
        <v>-4.4744255610959488E-2</v>
      </c>
      <c r="G6736">
        <v>27.787479643139861</v>
      </c>
      <c r="H6736">
        <v>-0.40967680561798958</v>
      </c>
      <c r="I6736">
        <v>27.906226396344909</v>
      </c>
      <c r="J6736">
        <v>2.80798189249077</v>
      </c>
    </row>
    <row r="6737" spans="1:10" x14ac:dyDescent="0.3">
      <c r="A6737" s="1">
        <v>6735</v>
      </c>
      <c r="B6737">
        <v>27.855161271916192</v>
      </c>
      <c r="C6737">
        <v>1.1457012880107911</v>
      </c>
      <c r="D6737">
        <v>-3.7333147543059109E-2</v>
      </c>
      <c r="E6737">
        <v>1.052446983640914</v>
      </c>
      <c r="F6737">
        <v>-7.3845117481779507E-2</v>
      </c>
      <c r="G6737">
        <v>27.797325951349769</v>
      </c>
      <c r="H6737">
        <v>-0.40274700204191483</v>
      </c>
      <c r="I6737">
        <v>27.91605588756547</v>
      </c>
      <c r="J6737">
        <v>2.7760573152981838</v>
      </c>
    </row>
    <row r="6738" spans="1:10" x14ac:dyDescent="0.3">
      <c r="A6738" s="1">
        <v>6736</v>
      </c>
      <c r="B6738">
        <v>27.865680113094371</v>
      </c>
      <c r="C6738">
        <v>1.1452116496337821</v>
      </c>
      <c r="D6738">
        <v>-3.8072002952738597E-2</v>
      </c>
      <c r="E6738">
        <v>1.0586532867953751</v>
      </c>
      <c r="F6738">
        <v>-4.6098612042071878E-2</v>
      </c>
      <c r="G6738">
        <v>27.80670072902269</v>
      </c>
      <c r="H6738">
        <v>-0.40319348582873471</v>
      </c>
      <c r="I6738">
        <v>27.927779309383109</v>
      </c>
      <c r="J6738">
        <v>2.7755222395974539</v>
      </c>
    </row>
    <row r="6739" spans="1:10" x14ac:dyDescent="0.3">
      <c r="A6739" s="1">
        <v>6737</v>
      </c>
      <c r="B6739">
        <v>27.876258168966569</v>
      </c>
      <c r="C6739">
        <v>1.14473488898973</v>
      </c>
      <c r="D6739">
        <v>-3.8533087550418933E-2</v>
      </c>
      <c r="E6739">
        <v>1.073474023174638</v>
      </c>
      <c r="F6739">
        <v>-7.616065781730888E-2</v>
      </c>
      <c r="G6739">
        <v>27.81656484543074</v>
      </c>
      <c r="H6739">
        <v>-0.40364288739348009</v>
      </c>
      <c r="I6739">
        <v>27.93910906973003</v>
      </c>
      <c r="J6739">
        <v>2.7750166726702781</v>
      </c>
    </row>
    <row r="6740" spans="1:10" x14ac:dyDescent="0.3">
      <c r="A6740" s="1">
        <v>6738</v>
      </c>
      <c r="B6740">
        <v>27.886979201070549</v>
      </c>
      <c r="C6740">
        <v>1.1442240737899061</v>
      </c>
      <c r="D6740">
        <v>-3.9294584453572458E-2</v>
      </c>
      <c r="E6740">
        <v>1.0933517605179379</v>
      </c>
      <c r="F6740">
        <v>-4.9069833905747907E-2</v>
      </c>
      <c r="G6740">
        <v>27.82610681007446</v>
      </c>
      <c r="H6740">
        <v>-0.40410779738196489</v>
      </c>
      <c r="I6740">
        <v>27.95107153802066</v>
      </c>
      <c r="J6740">
        <v>2.77445752402692</v>
      </c>
    </row>
    <row r="6741" spans="1:10" x14ac:dyDescent="0.3">
      <c r="A6741" s="1">
        <v>6739</v>
      </c>
      <c r="B6741">
        <v>27.897909047220509</v>
      </c>
      <c r="C6741">
        <v>1.143717305982342</v>
      </c>
      <c r="D6741">
        <v>-3.9785644998625913E-2</v>
      </c>
      <c r="E6741">
        <v>1.112820201225158</v>
      </c>
      <c r="F6741">
        <v>-7.7762674539700635E-2</v>
      </c>
      <c r="G6741">
        <v>27.83627633890179</v>
      </c>
      <c r="H6741">
        <v>-0.40458448647850348</v>
      </c>
      <c r="I6741">
        <v>27.962801919737451</v>
      </c>
      <c r="J6741">
        <v>2.7739190864450869</v>
      </c>
    </row>
    <row r="6742" spans="1:10" x14ac:dyDescent="0.3">
      <c r="A6742" s="1">
        <v>6740</v>
      </c>
      <c r="B6742">
        <v>27.909018446814859</v>
      </c>
      <c r="C6742">
        <v>1.1431751707726721</v>
      </c>
      <c r="D6742">
        <v>-4.0562881661026472E-2</v>
      </c>
      <c r="E6742">
        <v>1.131846995655144</v>
      </c>
      <c r="F6742">
        <v>-5.1093994366088753E-2</v>
      </c>
      <c r="G6742">
        <v>27.846182360315801</v>
      </c>
      <c r="H6742">
        <v>-0.40507825083040938</v>
      </c>
      <c r="I6742">
        <v>27.97517835219433</v>
      </c>
      <c r="J6742">
        <v>2.7733260217210089</v>
      </c>
    </row>
    <row r="6743" spans="1:10" x14ac:dyDescent="0.3">
      <c r="A6743" s="1">
        <v>6741</v>
      </c>
      <c r="B6743">
        <v>27.920507683435481</v>
      </c>
      <c r="C6743">
        <v>1.142628617353155</v>
      </c>
      <c r="D6743">
        <v>-4.1082116894300018E-2</v>
      </c>
      <c r="E6743">
        <v>1.1507775121682551</v>
      </c>
      <c r="F6743">
        <v>-8.0127181781284737E-2</v>
      </c>
      <c r="G6743">
        <v>27.856620195503471</v>
      </c>
      <c r="H6743">
        <v>-0.41161315216555261</v>
      </c>
      <c r="I6743">
        <v>27.988325228613579</v>
      </c>
      <c r="J6743">
        <v>2.792480017586445</v>
      </c>
    </row>
    <row r="6744" spans="1:10" x14ac:dyDescent="0.3">
      <c r="A6744" s="1">
        <v>6742</v>
      </c>
      <c r="B6744">
        <v>27.93182846527078</v>
      </c>
      <c r="C6744">
        <v>1.1420627961355641</v>
      </c>
      <c r="D6744">
        <v>-4.1871352548399063E-2</v>
      </c>
      <c r="E6744">
        <v>1.163150673085223</v>
      </c>
      <c r="F6744">
        <v>-5.2704146417310319E-2</v>
      </c>
      <c r="G6744">
        <v>27.86671433434406</v>
      </c>
      <c r="H6744">
        <v>-0.41212806704198113</v>
      </c>
      <c r="I6744">
        <v>28.000948110741191</v>
      </c>
      <c r="J6744">
        <v>2.791860158509432</v>
      </c>
    </row>
    <row r="6745" spans="1:10" x14ac:dyDescent="0.3">
      <c r="A6745" s="1">
        <v>6743</v>
      </c>
      <c r="B6745">
        <v>27.943606833222841</v>
      </c>
      <c r="C6745">
        <v>1.1414889359231211</v>
      </c>
      <c r="D6745">
        <v>-4.2405681585613163E-2</v>
      </c>
      <c r="E6745">
        <v>1.181355357540431</v>
      </c>
      <c r="F6745">
        <v>-8.0227260378803247E-2</v>
      </c>
      <c r="G6745">
        <v>27.877662262323341</v>
      </c>
      <c r="H6745">
        <v>-0.41266691301860797</v>
      </c>
      <c r="I6745">
        <v>28.01360800342044</v>
      </c>
      <c r="J6745">
        <v>2.791249130150359</v>
      </c>
    </row>
    <row r="6746" spans="1:10" x14ac:dyDescent="0.3">
      <c r="A6746" s="1">
        <v>6744</v>
      </c>
      <c r="B6746">
        <v>27.9552511727072</v>
      </c>
      <c r="C6746">
        <v>1.140895020020618</v>
      </c>
      <c r="D6746">
        <v>-4.3197490589119099E-2</v>
      </c>
      <c r="E6746">
        <v>1.1986920318410761</v>
      </c>
      <c r="F6746">
        <v>-5.2658910763111563E-2</v>
      </c>
      <c r="G6746">
        <v>27.888076028014609</v>
      </c>
      <c r="H6746">
        <v>-0.41320812622368258</v>
      </c>
      <c r="I6746">
        <v>28.026558615799701</v>
      </c>
      <c r="J6746">
        <v>2.7905992695287951</v>
      </c>
    </row>
    <row r="6747" spans="1:10" x14ac:dyDescent="0.3">
      <c r="A6747" s="1">
        <v>6745</v>
      </c>
      <c r="B6747">
        <v>27.967171588193619</v>
      </c>
      <c r="C6747">
        <v>1.1403015255204141</v>
      </c>
      <c r="D6747">
        <v>-4.3721806764410398E-2</v>
      </c>
      <c r="E6747">
        <v>1.2158115973607191</v>
      </c>
      <c r="F6747">
        <v>-7.9242077877576228E-2</v>
      </c>
      <c r="G6747">
        <v>27.90083073992977</v>
      </c>
      <c r="H6747">
        <v>-0.37607154946069649</v>
      </c>
      <c r="I6747">
        <v>28.04124619546943</v>
      </c>
      <c r="J6747">
        <v>2.8334474974578732</v>
      </c>
    </row>
    <row r="6748" spans="1:10" x14ac:dyDescent="0.3">
      <c r="A6748" s="1">
        <v>6746</v>
      </c>
      <c r="B6748">
        <v>27.979354723205891</v>
      </c>
      <c r="C6748">
        <v>1.1396687617813579</v>
      </c>
      <c r="D6748">
        <v>-4.4516928455531429E-2</v>
      </c>
      <c r="E6748">
        <v>1.2326953917285239</v>
      </c>
      <c r="F6748">
        <v>-5.2045351717337818E-2</v>
      </c>
      <c r="G6748">
        <v>27.911808194916301</v>
      </c>
      <c r="H6748">
        <v>-0.37665108481831511</v>
      </c>
      <c r="I6748">
        <v>28.054775564012701</v>
      </c>
      <c r="J6748">
        <v>2.8327553001789392</v>
      </c>
    </row>
    <row r="6749" spans="1:10" x14ac:dyDescent="0.3">
      <c r="A6749" s="1">
        <v>6747</v>
      </c>
      <c r="B6749">
        <v>27.991673733498011</v>
      </c>
      <c r="C6749">
        <v>1.139043313354978</v>
      </c>
      <c r="D6749">
        <v>-4.5037716507989413E-2</v>
      </c>
      <c r="E6749">
        <v>1.2491701391010659</v>
      </c>
      <c r="F6749">
        <v>-7.9951179777353387E-2</v>
      </c>
      <c r="G6749">
        <v>27.923337533144291</v>
      </c>
      <c r="H6749">
        <v>-0.37724115019308901</v>
      </c>
      <c r="I6749">
        <v>28.067976303278112</v>
      </c>
      <c r="J6749">
        <v>2.8320903438819101</v>
      </c>
    </row>
    <row r="6750" spans="1:10" x14ac:dyDescent="0.3">
      <c r="A6750" s="1">
        <v>6748</v>
      </c>
      <c r="B6750">
        <v>28.00411522324239</v>
      </c>
      <c r="C6750">
        <v>1.138384346757465</v>
      </c>
      <c r="D6750">
        <v>-4.5835130740154273E-2</v>
      </c>
      <c r="E6750">
        <v>1.1667868449955361</v>
      </c>
      <c r="F6750">
        <v>-4.6189541509203701E-2</v>
      </c>
      <c r="G6750">
        <v>27.934569937932011</v>
      </c>
      <c r="H6750">
        <v>-0.37784514245817902</v>
      </c>
      <c r="I6750">
        <v>28.081767828418041</v>
      </c>
      <c r="J6750">
        <v>2.831369994257332</v>
      </c>
    </row>
    <row r="6751" spans="1:10" x14ac:dyDescent="0.3">
      <c r="A6751" s="1">
        <v>6749</v>
      </c>
      <c r="B6751">
        <v>28.01580401220254</v>
      </c>
      <c r="C6751">
        <v>1.137787417228225</v>
      </c>
      <c r="D6751">
        <v>-4.6298457332579798E-2</v>
      </c>
      <c r="E6751">
        <v>1.178988924711883</v>
      </c>
      <c r="F6751">
        <v>-7.5643658123046992E-2</v>
      </c>
      <c r="G6751">
        <v>27.946681332530101</v>
      </c>
      <c r="H6751">
        <v>-0.35412586350827291</v>
      </c>
      <c r="I6751">
        <v>28.09412825304479</v>
      </c>
      <c r="J6751">
        <v>2.828303115836829</v>
      </c>
    </row>
    <row r="6752" spans="1:10" x14ac:dyDescent="0.3">
      <c r="A6752" s="1">
        <v>6750</v>
      </c>
      <c r="B6752">
        <v>28.027898634375411</v>
      </c>
      <c r="C6752">
        <v>1.137138640648951</v>
      </c>
      <c r="D6752">
        <v>-4.7075561134513083E-2</v>
      </c>
      <c r="E6752">
        <v>1.196223423559001</v>
      </c>
      <c r="F6752">
        <v>-4.7789521200285533E-2</v>
      </c>
      <c r="G6752">
        <v>27.957616604208301</v>
      </c>
      <c r="H6752">
        <v>-0.35472047411980911</v>
      </c>
      <c r="I6752">
        <v>28.107536557612441</v>
      </c>
      <c r="J6752">
        <v>2.8275929627553329</v>
      </c>
    </row>
    <row r="6753" spans="1:10" x14ac:dyDescent="0.3">
      <c r="A6753" s="1">
        <v>6751</v>
      </c>
      <c r="B6753">
        <v>28.039521374025171</v>
      </c>
      <c r="C6753">
        <v>1.1365273478235329</v>
      </c>
      <c r="D6753">
        <v>-4.7540535197113792E-2</v>
      </c>
      <c r="E6753">
        <v>1.2121861761643971</v>
      </c>
      <c r="F6753">
        <v>-7.6655954118223152E-2</v>
      </c>
      <c r="G6753">
        <v>27.96854567568715</v>
      </c>
      <c r="H6753">
        <v>-0.35529892635468691</v>
      </c>
      <c r="I6753">
        <v>28.119945306038758</v>
      </c>
      <c r="J6753">
        <v>2.8269444576236928</v>
      </c>
    </row>
    <row r="6754" spans="1:10" x14ac:dyDescent="0.3">
      <c r="A6754" s="1">
        <v>6752</v>
      </c>
      <c r="B6754">
        <v>28.051868771615439</v>
      </c>
      <c r="C6754">
        <v>1.1358481902353701</v>
      </c>
      <c r="D6754">
        <v>-4.8322537399341052E-2</v>
      </c>
      <c r="E6754">
        <v>1.1279221647813411</v>
      </c>
      <c r="F6754">
        <v>-4.615650640260318E-2</v>
      </c>
      <c r="G6754">
        <v>27.979726483666362</v>
      </c>
      <c r="H6754">
        <v>-0.35592212464977058</v>
      </c>
      <c r="I6754">
        <v>28.133614588806129</v>
      </c>
      <c r="J6754">
        <v>2.826201891481793</v>
      </c>
    </row>
    <row r="6755" spans="1:10" x14ac:dyDescent="0.3">
      <c r="A6755" s="1">
        <v>6753</v>
      </c>
      <c r="B6755">
        <v>28.063057856109818</v>
      </c>
      <c r="C6755">
        <v>1.1352513813334799</v>
      </c>
      <c r="D6755">
        <v>-4.8781064762230639E-2</v>
      </c>
      <c r="E6755">
        <v>1.140839592696125</v>
      </c>
      <c r="F6755">
        <v>-7.7540525059348511E-2</v>
      </c>
      <c r="G6755">
        <v>27.99023155826006</v>
      </c>
      <c r="H6755">
        <v>-0.35648569751940418</v>
      </c>
      <c r="I6755">
        <v>28.14557873810492</v>
      </c>
      <c r="J6755">
        <v>2.8255674221910492</v>
      </c>
    </row>
    <row r="6756" spans="1:10" x14ac:dyDescent="0.3">
      <c r="A6756" s="1">
        <v>6754</v>
      </c>
      <c r="B6756">
        <v>28.07446479205219</v>
      </c>
      <c r="C6756">
        <v>1.1346095797710289</v>
      </c>
      <c r="D6756">
        <v>-4.9557596986550302E-2</v>
      </c>
      <c r="E6756">
        <v>1.158461588124901</v>
      </c>
      <c r="F6756">
        <v>-5.200445821830002E-2</v>
      </c>
      <c r="G6756">
        <v>28.000596764197908</v>
      </c>
      <c r="H6756">
        <v>-0.35471900443019377</v>
      </c>
      <c r="I6756">
        <v>28.158102100914299</v>
      </c>
      <c r="J6756">
        <v>2.8209065936798172</v>
      </c>
    </row>
    <row r="6757" spans="1:10" x14ac:dyDescent="0.3">
      <c r="A6757" s="1">
        <v>6755</v>
      </c>
      <c r="B6757">
        <v>28.08597011562517</v>
      </c>
      <c r="C6757">
        <v>1.133971342548058</v>
      </c>
      <c r="D6757">
        <v>-5.0074876133905259E-2</v>
      </c>
      <c r="E6757">
        <v>1.1755883296846641</v>
      </c>
      <c r="F6757">
        <v>5.2313099101628027E-3</v>
      </c>
      <c r="G6757">
        <v>28.011331699067799</v>
      </c>
      <c r="H6757">
        <v>-0.35531883200883718</v>
      </c>
      <c r="I6757">
        <v>28.17047969954017</v>
      </c>
      <c r="J6757">
        <v>2.820224867015213</v>
      </c>
    </row>
    <row r="6758" spans="1:10" x14ac:dyDescent="0.3">
      <c r="A6758" s="1">
        <v>6756</v>
      </c>
      <c r="B6758">
        <v>28.097587699779449</v>
      </c>
      <c r="C6758">
        <v>1.133370549406739</v>
      </c>
      <c r="D6758">
        <v>-5.002310937645961E-2</v>
      </c>
      <c r="E6758">
        <v>1.1922631572522671</v>
      </c>
      <c r="F6758">
        <v>-4.4930607662144149E-3</v>
      </c>
      <c r="G6758">
        <v>28.023026379045291</v>
      </c>
      <c r="H6758">
        <v>-0.35592348694346271</v>
      </c>
      <c r="I6758">
        <v>28.182009991704071</v>
      </c>
      <c r="J6758">
        <v>2.8196284464016159</v>
      </c>
    </row>
    <row r="6759" spans="1:10" x14ac:dyDescent="0.3">
      <c r="A6759" s="1">
        <v>6757</v>
      </c>
      <c r="B6759">
        <v>28.109492923358051</v>
      </c>
      <c r="C6759">
        <v>1.1327535930992541</v>
      </c>
      <c r="D6759">
        <v>-5.0068034585126771E-2</v>
      </c>
      <c r="E6759">
        <v>1.2087541934282371</v>
      </c>
      <c r="F6759">
        <v>3.3109812853891557E-2</v>
      </c>
      <c r="G6759">
        <v>28.034864695853809</v>
      </c>
      <c r="H6759">
        <v>-0.35653709206515488</v>
      </c>
      <c r="I6759">
        <v>28.193990970685341</v>
      </c>
      <c r="J6759">
        <v>2.8190076957033861</v>
      </c>
    </row>
    <row r="6760" spans="1:10" x14ac:dyDescent="0.3">
      <c r="A6760" s="1">
        <v>6758</v>
      </c>
      <c r="B6760">
        <v>28.12153008413739</v>
      </c>
      <c r="C6760">
        <v>1.1321657370759259</v>
      </c>
      <c r="D6760">
        <v>-4.9737923521664507E-2</v>
      </c>
      <c r="E6760">
        <v>1.2112173923345</v>
      </c>
      <c r="F6760">
        <v>1.147056709862895E-2</v>
      </c>
      <c r="G6760">
        <v>28.047393492022341</v>
      </c>
      <c r="H6760">
        <v>-0.3571495025451108</v>
      </c>
      <c r="I6760">
        <v>28.205471475735699</v>
      </c>
      <c r="J6760">
        <v>2.818447641541467</v>
      </c>
    </row>
    <row r="6761" spans="1:10" x14ac:dyDescent="0.3">
      <c r="A6761" s="1">
        <v>6759</v>
      </c>
      <c r="B6761">
        <v>28.133850920816489</v>
      </c>
      <c r="C6761">
        <v>1.1315550000870771</v>
      </c>
      <c r="D6761">
        <v>-4.9621098492930477E-2</v>
      </c>
      <c r="E6761">
        <v>1.22253284766243</v>
      </c>
      <c r="F6761">
        <v>4.4377472436069071E-2</v>
      </c>
      <c r="G6761">
        <v>28.05913335160076</v>
      </c>
      <c r="H6761">
        <v>-0.37297103590086822</v>
      </c>
      <c r="I6761">
        <v>28.218064474390669</v>
      </c>
      <c r="J6761">
        <v>2.8272938372216858</v>
      </c>
    </row>
    <row r="6762" spans="1:10" x14ac:dyDescent="0.3">
      <c r="A6762" s="1">
        <v>6760</v>
      </c>
      <c r="B6762">
        <v>28.145894242223932</v>
      </c>
      <c r="C6762">
        <v>1.1309903045237579</v>
      </c>
      <c r="D6762">
        <v>-4.9183450251447373E-2</v>
      </c>
      <c r="E6762">
        <v>1.2380498640700679</v>
      </c>
      <c r="F6762">
        <v>1.8624180979805921E-2</v>
      </c>
      <c r="G6762">
        <v>28.072108866002171</v>
      </c>
      <c r="H6762">
        <v>-0.36800723122899082</v>
      </c>
      <c r="I6762">
        <v>28.229161256610119</v>
      </c>
      <c r="J6762">
        <v>2.8226134386154458</v>
      </c>
    </row>
    <row r="6763" spans="1:10" x14ac:dyDescent="0.3">
      <c r="A6763" s="1">
        <v>6761</v>
      </c>
      <c r="B6763">
        <v>28.158236696026862</v>
      </c>
      <c r="C6763">
        <v>1.1303996714890789</v>
      </c>
      <c r="D6763">
        <v>-4.8997568287675403E-2</v>
      </c>
      <c r="E6763">
        <v>1.2534213893634889</v>
      </c>
      <c r="F6763">
        <v>4.6295798194684608E-2</v>
      </c>
      <c r="G6763">
        <v>28.084729957683852</v>
      </c>
      <c r="H6763">
        <v>-0.36861155373746057</v>
      </c>
      <c r="I6763">
        <v>28.241189266746201</v>
      </c>
      <c r="J6763">
        <v>2.8220382541922611</v>
      </c>
    </row>
    <row r="6764" spans="1:10" x14ac:dyDescent="0.3">
      <c r="A6764" s="1">
        <v>6762</v>
      </c>
      <c r="B6764">
        <v>28.170762339929389</v>
      </c>
      <c r="C6764">
        <v>1.129827959650519</v>
      </c>
      <c r="D6764">
        <v>-4.8534445180563338E-2</v>
      </c>
      <c r="E6764">
        <v>1.170791928075037</v>
      </c>
      <c r="F6764">
        <v>1.203353911657924E-2</v>
      </c>
      <c r="G6764">
        <v>28.09794983618076</v>
      </c>
      <c r="H6764">
        <v>-0.36921714748764017</v>
      </c>
      <c r="I6764">
        <v>28.25293146486425</v>
      </c>
      <c r="J6764">
        <v>2.821504778190755</v>
      </c>
    </row>
    <row r="6765" spans="1:10" x14ac:dyDescent="0.3">
      <c r="A6765" s="1">
        <v>6763</v>
      </c>
      <c r="B6765">
        <v>28.182679515577359</v>
      </c>
      <c r="C6765">
        <v>1.1292608716926289</v>
      </c>
      <c r="D6765">
        <v>-4.841182042675872E-2</v>
      </c>
      <c r="E6765">
        <v>1.0866204755527591</v>
      </c>
      <c r="F6765">
        <v>5.8305064369793692E-2</v>
      </c>
      <c r="G6765">
        <v>28.110050832412909</v>
      </c>
      <c r="H6765">
        <v>-0.36979315279041097</v>
      </c>
      <c r="I6765">
        <v>28.264641198441559</v>
      </c>
      <c r="J6765">
        <v>2.8209477534828271</v>
      </c>
    </row>
    <row r="6766" spans="1:10" x14ac:dyDescent="0.3">
      <c r="A6766" s="1">
        <v>6764</v>
      </c>
      <c r="B6766">
        <v>28.193469427216769</v>
      </c>
      <c r="C6766">
        <v>1.12878522328938</v>
      </c>
      <c r="D6766">
        <v>-4.7832301195793993E-2</v>
      </c>
      <c r="E6766">
        <v>1.0045207660419559</v>
      </c>
      <c r="F6766">
        <v>0.1437696013408499</v>
      </c>
      <c r="G6766">
        <v>28.122076348248541</v>
      </c>
      <c r="H6766">
        <v>-0.36264674726955032</v>
      </c>
      <c r="I6766">
        <v>28.275213210016481</v>
      </c>
      <c r="J6766">
        <v>2.8364478262170341</v>
      </c>
    </row>
    <row r="6767" spans="1:10" x14ac:dyDescent="0.3">
      <c r="A6767" s="1">
        <v>6765</v>
      </c>
      <c r="B6767">
        <v>28.203389197033761</v>
      </c>
      <c r="C6767">
        <v>1.128422263555628</v>
      </c>
      <c r="D6767">
        <v>-4.6411608116137808E-2</v>
      </c>
      <c r="E6767">
        <v>1.0113592755253209</v>
      </c>
      <c r="F6767">
        <v>0.1997395151490414</v>
      </c>
      <c r="G6767">
        <v>28.134115056480869</v>
      </c>
      <c r="H6767">
        <v>-0.36310962949276249</v>
      </c>
      <c r="I6767">
        <v>28.28270683371268</v>
      </c>
      <c r="J6767">
        <v>2.8361992759245518</v>
      </c>
    </row>
    <row r="6768" spans="1:10" x14ac:dyDescent="0.3">
      <c r="A6768" s="1">
        <v>6766</v>
      </c>
      <c r="B6768">
        <v>28.213457590871741</v>
      </c>
      <c r="C6768">
        <v>1.1281399720172289</v>
      </c>
      <c r="D6768">
        <v>-4.4422358165059933E-2</v>
      </c>
      <c r="E6768">
        <v>1.0315896239069671</v>
      </c>
      <c r="F6768">
        <v>0.2669413727451117</v>
      </c>
      <c r="G6768">
        <v>28.147150615170151</v>
      </c>
      <c r="H6768">
        <v>-0.3635267734400689</v>
      </c>
      <c r="I6768">
        <v>28.289377877518401</v>
      </c>
      <c r="J6768">
        <v>2.8360713879527601</v>
      </c>
    </row>
    <row r="6769" spans="1:10" x14ac:dyDescent="0.3">
      <c r="A6769" s="1">
        <v>6767</v>
      </c>
      <c r="B6769">
        <v>28.223952120651141</v>
      </c>
      <c r="C6769">
        <v>1.1279545422347099</v>
      </c>
      <c r="D6769">
        <v>-4.1706296090572623E-2</v>
      </c>
      <c r="E6769">
        <v>1.0527320649677281</v>
      </c>
      <c r="F6769">
        <v>0.34997209597346918</v>
      </c>
      <c r="G6769">
        <v>28.161696844016301</v>
      </c>
      <c r="H6769">
        <v>-0.36388679485880832</v>
      </c>
      <c r="I6769">
        <v>28.295233285225059</v>
      </c>
      <c r="J6769">
        <v>2.8360858624326171</v>
      </c>
    </row>
    <row r="6770" spans="1:10" x14ac:dyDescent="0.3">
      <c r="A6770" s="1">
        <v>6768</v>
      </c>
      <c r="B6770">
        <v>28.234332698984669</v>
      </c>
      <c r="C6770">
        <v>1.1278980714165729</v>
      </c>
      <c r="D6770">
        <v>-3.8255307340742693E-2</v>
      </c>
      <c r="E6770">
        <v>1.0727747016675919</v>
      </c>
      <c r="F6770">
        <v>0.3540835458740581</v>
      </c>
      <c r="G6770">
        <v>28.176811116112329</v>
      </c>
      <c r="H6770">
        <v>-0.37499195322432838</v>
      </c>
      <c r="I6770">
        <v>28.299054276459849</v>
      </c>
      <c r="J6770">
        <v>2.818905312686931</v>
      </c>
    </row>
    <row r="6771" spans="1:10" x14ac:dyDescent="0.3">
      <c r="A6771" s="1">
        <v>6769</v>
      </c>
      <c r="B6771">
        <v>28.245064012620329</v>
      </c>
      <c r="C6771">
        <v>1.127907246339571</v>
      </c>
      <c r="D6771">
        <v>-3.4713293377463483E-2</v>
      </c>
      <c r="E6771">
        <v>0.99014720971660297</v>
      </c>
      <c r="F6771">
        <v>0.33196032125956743</v>
      </c>
      <c r="G6771">
        <v>28.192866036898291</v>
      </c>
      <c r="H6771">
        <v>-0.37517709260877719</v>
      </c>
      <c r="I6771">
        <v>28.303795625365371</v>
      </c>
      <c r="J6771">
        <v>2.8191331243002971</v>
      </c>
    </row>
    <row r="6772" spans="1:10" x14ac:dyDescent="0.3">
      <c r="A6772" s="1">
        <v>6770</v>
      </c>
      <c r="B6772">
        <v>28.25513424748873</v>
      </c>
      <c r="C6772">
        <v>1.127926005156962</v>
      </c>
      <c r="D6772">
        <v>-3.1337104292387473E-2</v>
      </c>
      <c r="E6772">
        <v>0.90613921220378557</v>
      </c>
      <c r="F6772">
        <v>0.37457353593361131</v>
      </c>
      <c r="G6772">
        <v>28.208011256558041</v>
      </c>
      <c r="H6772">
        <v>-0.37532599713241321</v>
      </c>
      <c r="I6772">
        <v>28.30815563800142</v>
      </c>
      <c r="J6772">
        <v>2.819340532931796</v>
      </c>
    </row>
    <row r="6773" spans="1:10" x14ac:dyDescent="0.3">
      <c r="A6773" s="1">
        <v>6771</v>
      </c>
      <c r="B6773">
        <v>28.263999955550641</v>
      </c>
      <c r="C6773">
        <v>1.128007535628585</v>
      </c>
      <c r="D6773">
        <v>-2.7672104487609501E-2</v>
      </c>
      <c r="E6773">
        <v>0.928166559345592</v>
      </c>
      <c r="F6773">
        <v>0.38074568437534501</v>
      </c>
      <c r="G6773">
        <v>28.22238668706385</v>
      </c>
      <c r="H6773">
        <v>-0.37540707602952922</v>
      </c>
      <c r="I6773">
        <v>28.31082196992984</v>
      </c>
      <c r="J6773">
        <v>2.8196050266379369</v>
      </c>
    </row>
    <row r="6774" spans="1:10" x14ac:dyDescent="0.3">
      <c r="A6774" s="1">
        <v>6772</v>
      </c>
      <c r="B6774">
        <v>28.273475794794859</v>
      </c>
      <c r="C6774">
        <v>1.128196419534865</v>
      </c>
      <c r="D6774">
        <v>-2.378422299019976E-2</v>
      </c>
      <c r="E6774">
        <v>0.95165083800866224</v>
      </c>
      <c r="F6774">
        <v>0.35048081742778148</v>
      </c>
      <c r="G6774">
        <v>28.23789433586505</v>
      </c>
      <c r="H6774">
        <v>-0.36753246518276089</v>
      </c>
      <c r="I6774">
        <v>28.31361057473676</v>
      </c>
      <c r="J6774">
        <v>2.8153321201624961</v>
      </c>
    </row>
    <row r="6775" spans="1:10" x14ac:dyDescent="0.3">
      <c r="A6775" s="1">
        <v>6773</v>
      </c>
      <c r="B6775">
        <v>28.282821722031059</v>
      </c>
      <c r="C6775">
        <v>1.128429237798692</v>
      </c>
      <c r="D6775">
        <v>-2.0341169839714169E-2</v>
      </c>
      <c r="E6775">
        <v>0.9737490593324174</v>
      </c>
      <c r="F6775">
        <v>0.38651889909796749</v>
      </c>
      <c r="G6775">
        <v>28.252390337877131</v>
      </c>
      <c r="H6775">
        <v>-0.3674132898948772</v>
      </c>
      <c r="I6775">
        <v>28.31714737766972</v>
      </c>
      <c r="J6775">
        <v>2.8156931241716099</v>
      </c>
    </row>
    <row r="6776" spans="1:10" x14ac:dyDescent="0.3">
      <c r="A6776" s="1">
        <v>6774</v>
      </c>
      <c r="B6776">
        <v>28.292708743481882</v>
      </c>
      <c r="C6776">
        <v>1.128753333476975</v>
      </c>
      <c r="D6776">
        <v>-1.64145182926245E-2</v>
      </c>
      <c r="E6776">
        <v>0.99611963141505011</v>
      </c>
      <c r="F6776">
        <v>0.36858429588327962</v>
      </c>
      <c r="G6776">
        <v>28.268151231213881</v>
      </c>
      <c r="H6776">
        <v>-0.36719715547291448</v>
      </c>
      <c r="I6776">
        <v>28.320408854169902</v>
      </c>
      <c r="J6776">
        <v>2.816138996792017</v>
      </c>
    </row>
    <row r="6777" spans="1:10" x14ac:dyDescent="0.3">
      <c r="A6777" s="1">
        <v>6775</v>
      </c>
      <c r="B6777">
        <v>28.30250564024054</v>
      </c>
      <c r="C6777">
        <v>1.129106316082408</v>
      </c>
      <c r="D6777">
        <v>-1.2787117282714391E-2</v>
      </c>
      <c r="E6777">
        <v>0.91482931960169567</v>
      </c>
      <c r="F6777">
        <v>0.31852281036689067</v>
      </c>
      <c r="G6777">
        <v>28.28337468995095</v>
      </c>
      <c r="H6777">
        <v>-0.36692341074096763</v>
      </c>
      <c r="I6777">
        <v>28.32408475765299</v>
      </c>
      <c r="J6777">
        <v>2.8165813572563421</v>
      </c>
    </row>
    <row r="6778" spans="1:10" x14ac:dyDescent="0.3">
      <c r="A6778" s="1">
        <v>6776</v>
      </c>
      <c r="B6778">
        <v>28.311774769624911</v>
      </c>
      <c r="C6778">
        <v>1.129417557403223</v>
      </c>
      <c r="D6778">
        <v>-9.55799788182915E-3</v>
      </c>
      <c r="E6778">
        <v>0.93247028525828735</v>
      </c>
      <c r="F6778">
        <v>0.32296320094180958</v>
      </c>
      <c r="G6778">
        <v>28.297474769296262</v>
      </c>
      <c r="H6778">
        <v>-0.36666614573267081</v>
      </c>
      <c r="I6778">
        <v>28.32790472560821</v>
      </c>
      <c r="J6778">
        <v>2.8169534821803062</v>
      </c>
    </row>
    <row r="6779" spans="1:10" x14ac:dyDescent="0.3">
      <c r="A6779" s="1">
        <v>6777</v>
      </c>
      <c r="B6779">
        <v>28.320957053458368</v>
      </c>
      <c r="C6779">
        <v>1.1297709011199599</v>
      </c>
      <c r="D6779">
        <v>-6.3753392131852436E-3</v>
      </c>
      <c r="E6779">
        <v>0.94924535830463908</v>
      </c>
      <c r="F6779">
        <v>0.37256583247801789</v>
      </c>
      <c r="G6779">
        <v>28.310970712678351</v>
      </c>
      <c r="H6779">
        <v>-0.43660935687242031</v>
      </c>
      <c r="I6779">
        <v>28.33138366741791</v>
      </c>
      <c r="J6779">
        <v>2.7652090084011069</v>
      </c>
    </row>
    <row r="6780" spans="1:10" x14ac:dyDescent="0.3">
      <c r="A6780" s="1">
        <v>6778</v>
      </c>
      <c r="B6780">
        <v>28.330613474169681</v>
      </c>
      <c r="C6780">
        <v>1.130221657155589</v>
      </c>
      <c r="D6780">
        <v>-2.5811991202243961E-3</v>
      </c>
      <c r="E6780">
        <v>0.96621435137359291</v>
      </c>
      <c r="F6780">
        <v>0.35773327567243068</v>
      </c>
      <c r="G6780">
        <v>28.326570257147552</v>
      </c>
      <c r="H6780">
        <v>-0.43618521592259191</v>
      </c>
      <c r="I6780">
        <v>28.334834946676299</v>
      </c>
      <c r="J6780">
        <v>2.7656875529161451</v>
      </c>
    </row>
    <row r="6781" spans="1:10" x14ac:dyDescent="0.3">
      <c r="A6781" s="1">
        <v>6779</v>
      </c>
      <c r="B6781">
        <v>28.340103201870459</v>
      </c>
      <c r="C6781">
        <v>1.130695913534405</v>
      </c>
      <c r="D6781">
        <v>9.3668291416917058E-4</v>
      </c>
      <c r="E6781">
        <v>0.88498705835906655</v>
      </c>
      <c r="F6781">
        <v>0.43554808652561972</v>
      </c>
      <c r="G6781">
        <v>28.34157043309834</v>
      </c>
      <c r="H6781">
        <v>-0.43571549055552178</v>
      </c>
      <c r="I6781">
        <v>28.338571284029939</v>
      </c>
      <c r="J6781">
        <v>2.766166540067859</v>
      </c>
    </row>
    <row r="6782" spans="1:10" x14ac:dyDescent="0.3">
      <c r="A6782" s="1">
        <v>6780</v>
      </c>
      <c r="B6782">
        <v>28.348922223855858</v>
      </c>
      <c r="C6782">
        <v>1.131214367911465</v>
      </c>
      <c r="D6782">
        <v>5.2844752617770612E-3</v>
      </c>
      <c r="E6782">
        <v>0.89443998484081422</v>
      </c>
      <c r="F6782">
        <v>0.37302458385841109</v>
      </c>
      <c r="G6782">
        <v>28.357199851275329</v>
      </c>
      <c r="H6782">
        <v>-0.43517585183416241</v>
      </c>
      <c r="I6782">
        <v>28.34027965622224</v>
      </c>
      <c r="J6782">
        <v>2.7666628761350349</v>
      </c>
    </row>
    <row r="6783" spans="1:10" x14ac:dyDescent="0.3">
      <c r="A6783" s="1">
        <v>6781</v>
      </c>
      <c r="B6783">
        <v>28.357855265401412</v>
      </c>
      <c r="C6783">
        <v>1.13176402272592</v>
      </c>
      <c r="D6783">
        <v>9.0170298786941116E-3</v>
      </c>
      <c r="E6783">
        <v>0.91241142719548485</v>
      </c>
      <c r="F6783">
        <v>0.30498736717775399</v>
      </c>
      <c r="G6783">
        <v>28.371979458629902</v>
      </c>
      <c r="H6783">
        <v>-0.43458438896162499</v>
      </c>
      <c r="I6783">
        <v>28.343108371265959</v>
      </c>
      <c r="J6783">
        <v>2.7671688796770542</v>
      </c>
    </row>
    <row r="6784" spans="1:10" x14ac:dyDescent="0.3">
      <c r="A6784" s="1">
        <v>6782</v>
      </c>
      <c r="B6784">
        <v>28.367127893851819</v>
      </c>
      <c r="C6784">
        <v>1.1323225238235359</v>
      </c>
      <c r="D6784">
        <v>1.2122163779477561E-2</v>
      </c>
      <c r="E6784">
        <v>0.93617080209547021</v>
      </c>
      <c r="F6784">
        <v>0.32110944244737982</v>
      </c>
      <c r="G6784">
        <v>28.386115732726331</v>
      </c>
      <c r="H6784">
        <v>-0.43397447917599957</v>
      </c>
      <c r="I6784">
        <v>28.34730292790767</v>
      </c>
      <c r="J6784">
        <v>2.7676737056041691</v>
      </c>
    </row>
    <row r="6785" spans="1:10" x14ac:dyDescent="0.3">
      <c r="A6785" s="1">
        <v>6783</v>
      </c>
      <c r="B6785">
        <v>28.376466307918012</v>
      </c>
      <c r="C6785">
        <v>1.1329192216115369</v>
      </c>
      <c r="D6785">
        <v>1.5331800530929999E-2</v>
      </c>
      <c r="E6785">
        <v>0.95898717499752639</v>
      </c>
      <c r="F6785">
        <v>0.3757292935662081</v>
      </c>
      <c r="G6785">
        <v>28.400358340686751</v>
      </c>
      <c r="H6785">
        <v>-0.42529050320739842</v>
      </c>
      <c r="I6785">
        <v>28.351152714636541</v>
      </c>
      <c r="J6785">
        <v>2.783841418274275</v>
      </c>
    </row>
    <row r="6786" spans="1:10" x14ac:dyDescent="0.3">
      <c r="A6786" s="1">
        <v>6784</v>
      </c>
      <c r="B6786">
        <v>28.385843293532439</v>
      </c>
      <c r="C6786">
        <v>1.133587614831904</v>
      </c>
      <c r="D6786">
        <v>1.901500652512312E-2</v>
      </c>
      <c r="E6786">
        <v>0.98088388796002712</v>
      </c>
      <c r="F6786">
        <v>0.3647155688343473</v>
      </c>
      <c r="G6786">
        <v>28.415474358663939</v>
      </c>
      <c r="H6786">
        <v>-0.42452354157809302</v>
      </c>
      <c r="I6786">
        <v>28.354449199170691</v>
      </c>
      <c r="J6786">
        <v>2.7844053783290579</v>
      </c>
    </row>
    <row r="6787" spans="1:10" x14ac:dyDescent="0.3">
      <c r="A6787" s="1">
        <v>6785</v>
      </c>
      <c r="B6787">
        <v>28.395824387095981</v>
      </c>
      <c r="C6787">
        <v>1.134325245205636</v>
      </c>
      <c r="D6787">
        <v>2.2736331322714031E-2</v>
      </c>
      <c r="E6787">
        <v>1.003195905088343</v>
      </c>
      <c r="F6787">
        <v>0.32106526979938022</v>
      </c>
      <c r="G6787">
        <v>28.431253471359579</v>
      </c>
      <c r="H6787">
        <v>-0.42366485609102061</v>
      </c>
      <c r="I6787">
        <v>28.358287295209969</v>
      </c>
      <c r="J6787">
        <v>2.7850147508884229</v>
      </c>
    </row>
    <row r="6788" spans="1:10" x14ac:dyDescent="0.3">
      <c r="A6788" s="1">
        <v>6786</v>
      </c>
      <c r="B6788">
        <v>28.405868131147791</v>
      </c>
      <c r="C6788">
        <v>1.135058266833852</v>
      </c>
      <c r="D6788">
        <v>2.5959305174784151E-2</v>
      </c>
      <c r="E6788">
        <v>1.024666553410267</v>
      </c>
      <c r="F6788">
        <v>0.34687203664441407</v>
      </c>
      <c r="G6788">
        <v>28.446318384065659</v>
      </c>
      <c r="H6788">
        <v>-0.42280955579713209</v>
      </c>
      <c r="I6788">
        <v>28.363011114316841</v>
      </c>
      <c r="J6788">
        <v>2.7856182183493661</v>
      </c>
    </row>
    <row r="6789" spans="1:10" x14ac:dyDescent="0.3">
      <c r="A6789" s="1">
        <v>6787</v>
      </c>
      <c r="B6789">
        <v>28.41583074317963</v>
      </c>
      <c r="C6789">
        <v>1.1358221088753711</v>
      </c>
      <c r="D6789">
        <v>2.934176536335335E-2</v>
      </c>
      <c r="E6789">
        <v>0.94412065115806931</v>
      </c>
      <c r="F6789">
        <v>0.44628838864757092</v>
      </c>
      <c r="G6789">
        <v>28.46117463249406</v>
      </c>
      <c r="H6789">
        <v>-0.40910455892939002</v>
      </c>
      <c r="I6789">
        <v>28.36803746445765</v>
      </c>
      <c r="J6789">
        <v>2.7642027342640798</v>
      </c>
    </row>
    <row r="6790" spans="1:10" x14ac:dyDescent="0.3">
      <c r="A6790" s="1">
        <v>6788</v>
      </c>
      <c r="B6790">
        <v>28.42525675901738</v>
      </c>
      <c r="C6790">
        <v>1.1366350411981749</v>
      </c>
      <c r="D6790">
        <v>3.3814008496718513E-2</v>
      </c>
      <c r="E6790">
        <v>0.9660637593162742</v>
      </c>
      <c r="F6790">
        <v>0.39532518378853149</v>
      </c>
      <c r="G6790">
        <v>28.477509459521549</v>
      </c>
      <c r="H6790">
        <v>-0.40807338840350987</v>
      </c>
      <c r="I6790">
        <v>28.370181468456089</v>
      </c>
      <c r="J6790">
        <v>2.764785639577179</v>
      </c>
    </row>
    <row r="6791" spans="1:10" x14ac:dyDescent="0.3">
      <c r="A6791" s="1">
        <v>6789</v>
      </c>
      <c r="B6791">
        <v>28.435013696521001</v>
      </c>
      <c r="C6791">
        <v>1.137509673263702</v>
      </c>
      <c r="D6791">
        <v>3.7822677251227017E-2</v>
      </c>
      <c r="E6791">
        <v>0.98856007202420393</v>
      </c>
      <c r="F6791">
        <v>0.42048967610454729</v>
      </c>
      <c r="G6791">
        <v>28.493458185022639</v>
      </c>
      <c r="H6791">
        <v>-0.40697688185947628</v>
      </c>
      <c r="I6791">
        <v>28.373412149521979</v>
      </c>
      <c r="J6791">
        <v>2.7654264119329892</v>
      </c>
    </row>
    <row r="6792" spans="1:10" x14ac:dyDescent="0.3">
      <c r="A6792" s="1">
        <v>6790</v>
      </c>
      <c r="B6792">
        <v>28.444714308188981</v>
      </c>
      <c r="C6792">
        <v>1.138447365643001</v>
      </c>
      <c r="D6792">
        <v>4.1968120239365941E-2</v>
      </c>
      <c r="E6792">
        <v>0.90712796791348616</v>
      </c>
      <c r="F6792">
        <v>0.40860206404612659</v>
      </c>
      <c r="G6792">
        <v>28.5095608571384</v>
      </c>
      <c r="H6792">
        <v>-0.40578364113086601</v>
      </c>
      <c r="I6792">
        <v>28.376364873789871</v>
      </c>
      <c r="J6792">
        <v>2.76609475173424</v>
      </c>
    </row>
    <row r="6793" spans="1:10" x14ac:dyDescent="0.3">
      <c r="A6793" s="1">
        <v>6791</v>
      </c>
      <c r="B6793">
        <v>28.45375452207173</v>
      </c>
      <c r="C6793">
        <v>1.139334100978503</v>
      </c>
      <c r="D6793">
        <v>4.6059689827535347E-2</v>
      </c>
      <c r="E6793">
        <v>0.82441579445157209</v>
      </c>
      <c r="F6793">
        <v>0.45004101705662047</v>
      </c>
      <c r="G6793">
        <v>28.52570947914737</v>
      </c>
      <c r="H6793">
        <v>-0.42177206623348229</v>
      </c>
      <c r="I6793">
        <v>28.377571508131819</v>
      </c>
      <c r="J6793">
        <v>2.7921705104752399</v>
      </c>
    </row>
    <row r="6794" spans="1:10" x14ac:dyDescent="0.3">
      <c r="A6794" s="1">
        <v>6792</v>
      </c>
      <c r="B6794">
        <v>28.46194953049687</v>
      </c>
      <c r="C6794">
        <v>1.140203585527515</v>
      </c>
      <c r="D6794">
        <v>5.0558378935938793E-2</v>
      </c>
      <c r="E6794">
        <v>0.84396654381695113</v>
      </c>
      <c r="F6794">
        <v>0.36105435384130152</v>
      </c>
      <c r="G6794">
        <v>28.54092666707713</v>
      </c>
      <c r="H6794">
        <v>-0.4205630828289797</v>
      </c>
      <c r="I6794">
        <v>28.378331715386459</v>
      </c>
      <c r="J6794">
        <v>2.792680547293457</v>
      </c>
    </row>
    <row r="6795" spans="1:10" x14ac:dyDescent="0.3">
      <c r="A6795" s="1">
        <v>6793</v>
      </c>
      <c r="B6795">
        <v>28.470312039096161</v>
      </c>
      <c r="C6795">
        <v>1.141119276141453</v>
      </c>
      <c r="D6795">
        <v>5.4157297952156278E-2</v>
      </c>
      <c r="E6795">
        <v>0.8678880312352022</v>
      </c>
      <c r="F6795">
        <v>0.29185960040831099</v>
      </c>
      <c r="G6795">
        <v>28.55490572492948</v>
      </c>
      <c r="H6795">
        <v>-0.41935305282570501</v>
      </c>
      <c r="I6795">
        <v>28.380747647579771</v>
      </c>
      <c r="J6795">
        <v>2.793284603202681</v>
      </c>
    </row>
    <row r="6796" spans="1:10" x14ac:dyDescent="0.3">
      <c r="A6796" s="1">
        <v>6794</v>
      </c>
      <c r="B6796">
        <v>28.478972270919272</v>
      </c>
      <c r="C6796">
        <v>1.1420540131057531</v>
      </c>
      <c r="D6796">
        <v>5.7086537639786987E-2</v>
      </c>
      <c r="E6796">
        <v>0.89145914636607859</v>
      </c>
      <c r="F6796">
        <v>0.31033119242643459</v>
      </c>
      <c r="G6796">
        <v>28.5681365847677</v>
      </c>
      <c r="H6796">
        <v>-0.41816382626507981</v>
      </c>
      <c r="I6796">
        <v>28.38456868232819</v>
      </c>
      <c r="J6796">
        <v>2.793949896820028</v>
      </c>
    </row>
    <row r="6797" spans="1:10" x14ac:dyDescent="0.3">
      <c r="A6797" s="1">
        <v>6795</v>
      </c>
      <c r="B6797">
        <v>28.487813306034798</v>
      </c>
      <c r="C6797">
        <v>1.143038384503289</v>
      </c>
      <c r="D6797">
        <v>6.0183261608248967E-2</v>
      </c>
      <c r="E6797">
        <v>0.80903449617381784</v>
      </c>
      <c r="F6797">
        <v>0.40408020999679889</v>
      </c>
      <c r="G6797">
        <v>28.581808748611081</v>
      </c>
      <c r="H6797">
        <v>-0.41689585703702048</v>
      </c>
      <c r="I6797">
        <v>28.388294712693831</v>
      </c>
      <c r="J6797">
        <v>2.794634006243208</v>
      </c>
    </row>
    <row r="6798" spans="1:10" x14ac:dyDescent="0.3">
      <c r="A6798" s="1">
        <v>6796</v>
      </c>
      <c r="B6798">
        <v>28.495863062992111</v>
      </c>
      <c r="C6798">
        <v>1.1440171917978099</v>
      </c>
      <c r="D6798">
        <v>6.4233404856870319E-2</v>
      </c>
      <c r="E6798">
        <v>0.82020210719363007</v>
      </c>
      <c r="F6798">
        <v>0.34130327084649292</v>
      </c>
      <c r="G6798">
        <v>28.594783577441429</v>
      </c>
      <c r="H6798">
        <v>-0.39388089800346832</v>
      </c>
      <c r="I6798">
        <v>28.389576348997871</v>
      </c>
      <c r="J6798">
        <v>2.796436160026456</v>
      </c>
    </row>
    <row r="6799" spans="1:10" x14ac:dyDescent="0.3">
      <c r="A6799" s="1">
        <v>6797</v>
      </c>
      <c r="B6799">
        <v>28.50418684833781</v>
      </c>
      <c r="C6799">
        <v>1.145049804746241</v>
      </c>
      <c r="D6799">
        <v>6.7723657326206763E-2</v>
      </c>
      <c r="E6799">
        <v>0.83135099909602028</v>
      </c>
      <c r="F6799">
        <v>0.27579540692588772</v>
      </c>
      <c r="G6799">
        <v>28.608474401977219</v>
      </c>
      <c r="H6799">
        <v>-0.39249366096432059</v>
      </c>
      <c r="I6799">
        <v>28.39213343405326</v>
      </c>
      <c r="J6799">
        <v>2.7970877415021409</v>
      </c>
    </row>
    <row r="6800" spans="1:10" x14ac:dyDescent="0.3">
      <c r="A6800" s="1">
        <v>6798</v>
      </c>
      <c r="B6800">
        <v>28.51224629361748</v>
      </c>
      <c r="C6800">
        <v>1.146030230428474</v>
      </c>
      <c r="D6800">
        <v>7.0417037601716415E-2</v>
      </c>
      <c r="E6800">
        <v>0.85504860789166892</v>
      </c>
      <c r="F6800">
        <v>0.21317416252173571</v>
      </c>
      <c r="G6800">
        <v>28.620674653227049</v>
      </c>
      <c r="H6800">
        <v>-0.39122677268639833</v>
      </c>
      <c r="I6800">
        <v>28.395743724753569</v>
      </c>
      <c r="J6800">
        <v>2.797760372909873</v>
      </c>
    </row>
    <row r="6801" spans="1:10" x14ac:dyDescent="0.3">
      <c r="A6801" s="1">
        <v>6799</v>
      </c>
      <c r="B6801">
        <v>28.520714488940989</v>
      </c>
      <c r="C6801">
        <v>1.1470162161497921</v>
      </c>
      <c r="D6801">
        <v>7.25425257581922E-2</v>
      </c>
      <c r="E6801">
        <v>0.87954392499702738</v>
      </c>
      <c r="F6801">
        <v>0.14773369423259389</v>
      </c>
      <c r="G6801">
        <v>28.632410022720631</v>
      </c>
      <c r="H6801">
        <v>-0.39000685151283099</v>
      </c>
      <c r="I6801">
        <v>28.40070145302667</v>
      </c>
      <c r="J6801">
        <v>2.7984950029781741</v>
      </c>
    </row>
    <row r="6802" spans="1:10" x14ac:dyDescent="0.3">
      <c r="A6802" s="1">
        <v>6800</v>
      </c>
      <c r="B6802">
        <v>28.529439776366491</v>
      </c>
      <c r="C6802">
        <v>1.1479654309749741</v>
      </c>
      <c r="D6802">
        <v>7.4016726492905527E-2</v>
      </c>
      <c r="E6802">
        <v>0.90353467326007586</v>
      </c>
      <c r="F6802">
        <v>7.7899663050576023E-2</v>
      </c>
      <c r="G6802">
        <v>28.643401068488888</v>
      </c>
      <c r="H6802">
        <v>-0.38889130492825702</v>
      </c>
      <c r="I6802">
        <v>28.406992260503319</v>
      </c>
      <c r="J6802">
        <v>2.7992655000092039</v>
      </c>
    </row>
    <row r="6803" spans="1:10" x14ac:dyDescent="0.3">
      <c r="A6803" s="1">
        <v>6801</v>
      </c>
      <c r="B6803">
        <v>28.53846895263721</v>
      </c>
      <c r="C6803">
        <v>1.148863036142233</v>
      </c>
      <c r="D6803">
        <v>7.4799028325904113E-2</v>
      </c>
      <c r="E6803">
        <v>0.82058420996509296</v>
      </c>
      <c r="F6803">
        <v>-5.5452721663714448E-2</v>
      </c>
      <c r="G6803">
        <v>28.654841217659602</v>
      </c>
      <c r="H6803">
        <v>-0.40403352469524578</v>
      </c>
      <c r="I6803">
        <v>28.415461513278149</v>
      </c>
      <c r="J6803">
        <v>2.7903007919627472</v>
      </c>
    </row>
    <row r="6804" spans="1:10" x14ac:dyDescent="0.3">
      <c r="A6804" s="1">
        <v>6802</v>
      </c>
      <c r="B6804">
        <v>28.54662775684552</v>
      </c>
      <c r="C6804">
        <v>1.1495542396911289</v>
      </c>
      <c r="D6804">
        <v>7.4245704745384E-2</v>
      </c>
      <c r="E6804">
        <v>0.84017789321109659</v>
      </c>
      <c r="F6804">
        <v>-1.5534967895983281E-2</v>
      </c>
      <c r="G6804">
        <v>28.661171542489701</v>
      </c>
      <c r="H6804">
        <v>-0.39037641782551619</v>
      </c>
      <c r="I6804">
        <v>28.424996712293861</v>
      </c>
      <c r="J6804">
        <v>2.7847662536602882</v>
      </c>
    </row>
    <row r="6805" spans="1:10" x14ac:dyDescent="0.3">
      <c r="A6805" s="1">
        <v>6803</v>
      </c>
      <c r="B6805">
        <v>28.55511995109676</v>
      </c>
      <c r="C6805">
        <v>1.1502414734916779</v>
      </c>
      <c r="D6805">
        <v>7.4088169957843619E-2</v>
      </c>
      <c r="E6805">
        <v>0.86459172651397032</v>
      </c>
      <c r="F6805">
        <v>-4.51728183612599E-2</v>
      </c>
      <c r="G6805">
        <v>28.669421142671659</v>
      </c>
      <c r="H6805">
        <v>-0.38970720954743682</v>
      </c>
      <c r="I6805">
        <v>28.43374651083051</v>
      </c>
      <c r="J6805">
        <v>2.7854726282908202</v>
      </c>
    </row>
    <row r="6806" spans="1:10" x14ac:dyDescent="0.3">
      <c r="A6806" s="1">
        <v>6804</v>
      </c>
      <c r="B6806">
        <v>28.563643467943852</v>
      </c>
      <c r="C6806">
        <v>1.1508741346480491</v>
      </c>
      <c r="D6806">
        <v>7.3641611823833067E-2</v>
      </c>
      <c r="E6806">
        <v>0.88787352694222177</v>
      </c>
      <c r="F6806">
        <v>-1.7866721304543511E-2</v>
      </c>
      <c r="G6806">
        <v>28.67725697153459</v>
      </c>
      <c r="H6806">
        <v>-0.38912543697240493</v>
      </c>
      <c r="I6806">
        <v>28.443000265528291</v>
      </c>
      <c r="J6806">
        <v>2.7861593266982672</v>
      </c>
    </row>
    <row r="6807" spans="1:10" x14ac:dyDescent="0.3">
      <c r="A6807" s="1">
        <v>6805</v>
      </c>
      <c r="B6807">
        <v>28.572620601299469</v>
      </c>
      <c r="C6807">
        <v>1.1515360700689281</v>
      </c>
      <c r="D6807">
        <v>7.3460474121360128E-2</v>
      </c>
      <c r="E6807">
        <v>0.80413138998696054</v>
      </c>
      <c r="F6807">
        <v>-7.2330521276238277E-2</v>
      </c>
      <c r="G6807">
        <v>28.68595515104365</v>
      </c>
      <c r="H6807">
        <v>-0.38848405597606273</v>
      </c>
      <c r="I6807">
        <v>28.452273612664069</v>
      </c>
      <c r="J6807">
        <v>2.7868430883239692</v>
      </c>
    </row>
    <row r="6808" spans="1:10" x14ac:dyDescent="0.3">
      <c r="A6808" s="1">
        <v>6806</v>
      </c>
      <c r="B6808">
        <v>28.58050462069405</v>
      </c>
      <c r="C6808">
        <v>1.152070580042635</v>
      </c>
      <c r="D6808">
        <v>7.2749689424914013E-2</v>
      </c>
      <c r="E6808">
        <v>0.82860834548848217</v>
      </c>
      <c r="F6808">
        <v>-2.7710483833450091E-2</v>
      </c>
      <c r="G6808">
        <v>28.692131840458259</v>
      </c>
      <c r="H6808">
        <v>-0.379622839710827</v>
      </c>
      <c r="I6808">
        <v>28.46161167909295</v>
      </c>
      <c r="J6808">
        <v>2.7834606360719421</v>
      </c>
    </row>
    <row r="6809" spans="1:10" x14ac:dyDescent="0.3">
      <c r="A6809" s="1">
        <v>6807</v>
      </c>
      <c r="B6809">
        <v>28.588772897792111</v>
      </c>
      <c r="C6809">
        <v>1.1526398869460159</v>
      </c>
      <c r="D6809">
        <v>7.2472525390599632E-2</v>
      </c>
      <c r="E6809">
        <v>0.85374843291605773</v>
      </c>
      <c r="F6809">
        <v>-5.2519987313530157E-2</v>
      </c>
      <c r="G6809">
        <v>28.69997558294661</v>
      </c>
      <c r="H6809">
        <v>-0.37908441302535029</v>
      </c>
      <c r="I6809">
        <v>28.47033212340137</v>
      </c>
      <c r="J6809">
        <v>2.7840628331606352</v>
      </c>
    </row>
    <row r="6810" spans="1:10" x14ac:dyDescent="0.3">
      <c r="A6810" s="1">
        <v>6808</v>
      </c>
      <c r="B6810">
        <v>28.59741635450024</v>
      </c>
      <c r="C6810">
        <v>1.153207108155885</v>
      </c>
      <c r="D6810">
        <v>7.1939662712995123E-2</v>
      </c>
      <c r="E6810">
        <v>0.87870256820687132</v>
      </c>
      <c r="F6810">
        <v>-0.1068797171727949</v>
      </c>
      <c r="G6810">
        <v>28.707802825193941</v>
      </c>
      <c r="H6810">
        <v>-0.37857623011233432</v>
      </c>
      <c r="I6810">
        <v>28.479844921282979</v>
      </c>
      <c r="J6810">
        <v>2.7846929354204391</v>
      </c>
    </row>
    <row r="6811" spans="1:10" x14ac:dyDescent="0.3">
      <c r="A6811" s="1">
        <v>6809</v>
      </c>
      <c r="B6811">
        <v>28.60619281553344</v>
      </c>
      <c r="C6811">
        <v>1.153723271297344</v>
      </c>
      <c r="D6811">
        <v>7.0870305954124926E-2</v>
      </c>
      <c r="E6811">
        <v>0.9027750043288284</v>
      </c>
      <c r="F6811">
        <v>-8.9538317473658785E-2</v>
      </c>
      <c r="G6811">
        <v>28.714941200558648</v>
      </c>
      <c r="H6811">
        <v>-0.37817723365157452</v>
      </c>
      <c r="I6811">
        <v>28.490366089602919</v>
      </c>
      <c r="J6811">
        <v>2.7853338915232859</v>
      </c>
    </row>
    <row r="6812" spans="1:10" x14ac:dyDescent="0.3">
      <c r="A6812" s="1">
        <v>6810</v>
      </c>
      <c r="B6812">
        <v>28.615051457796341</v>
      </c>
      <c r="C6812">
        <v>1.1542350923141951</v>
      </c>
      <c r="D6812">
        <v>6.9990229861364578E-2</v>
      </c>
      <c r="E6812">
        <v>0.82158709806356955</v>
      </c>
      <c r="F6812">
        <v>-0.15152957492447439</v>
      </c>
      <c r="G6812">
        <v>28.723439899716929</v>
      </c>
      <c r="H6812">
        <v>-0.39185783049803868</v>
      </c>
      <c r="I6812">
        <v>28.500037168070062</v>
      </c>
      <c r="J6812">
        <v>2.794841564896839</v>
      </c>
    </row>
    <row r="6813" spans="1:10" x14ac:dyDescent="0.3">
      <c r="A6813" s="1">
        <v>6811</v>
      </c>
      <c r="B6813">
        <v>28.62337630845736</v>
      </c>
      <c r="C6813">
        <v>1.154661082767281</v>
      </c>
      <c r="D6813">
        <v>6.8452825548059926E-2</v>
      </c>
      <c r="E6813">
        <v>0.84146021192625053</v>
      </c>
      <c r="F6813">
        <v>-0.10401689632621031</v>
      </c>
      <c r="G6813">
        <v>28.729387653291941</v>
      </c>
      <c r="H6813">
        <v>-0.39159664965587943</v>
      </c>
      <c r="I6813">
        <v>28.510884429129408</v>
      </c>
      <c r="J6813">
        <v>2.795442439867176</v>
      </c>
    </row>
    <row r="6814" spans="1:10" x14ac:dyDescent="0.3">
      <c r="A6814" s="1">
        <v>6812</v>
      </c>
      <c r="B6814">
        <v>28.631680276148892</v>
      </c>
      <c r="C6814">
        <v>1.155087053536056</v>
      </c>
      <c r="D6814">
        <v>6.7424982958410706E-2</v>
      </c>
      <c r="E6814">
        <v>0.86520572858128753</v>
      </c>
      <c r="F6814">
        <v>-0.13102844915784151</v>
      </c>
      <c r="G6814">
        <v>28.736102255712961</v>
      </c>
      <c r="H6814">
        <v>-0.39127882506317402</v>
      </c>
      <c r="I6814">
        <v>28.520874920904721</v>
      </c>
      <c r="J6814">
        <v>2.7959831678499758</v>
      </c>
    </row>
    <row r="6815" spans="1:10" x14ac:dyDescent="0.3">
      <c r="A6815" s="1">
        <v>6813</v>
      </c>
      <c r="B6815">
        <v>28.640465547582501</v>
      </c>
      <c r="C6815">
        <v>1.15550065164711</v>
      </c>
      <c r="D6815">
        <v>6.609305066206457E-2</v>
      </c>
      <c r="E6815">
        <v>0.88911509910842856</v>
      </c>
      <c r="F6815">
        <v>-0.1033504019253632</v>
      </c>
      <c r="G6815">
        <v>28.74282778047532</v>
      </c>
      <c r="H6815">
        <v>-0.39100293825795213</v>
      </c>
      <c r="I6815">
        <v>28.531845852508479</v>
      </c>
      <c r="J6815">
        <v>2.7965428956382068</v>
      </c>
    </row>
    <row r="6816" spans="1:10" x14ac:dyDescent="0.3">
      <c r="A6816" s="1">
        <v>6814</v>
      </c>
      <c r="B6816">
        <v>28.64917886256497</v>
      </c>
      <c r="C6816">
        <v>1.15591692915892</v>
      </c>
      <c r="D6816">
        <v>6.5079063027970646E-2</v>
      </c>
      <c r="E6816">
        <v>0.91168837398956137</v>
      </c>
      <c r="F6816">
        <v>-0.1360451804498177</v>
      </c>
      <c r="G6816">
        <v>28.75119896621581</v>
      </c>
      <c r="H6816">
        <v>-0.40950258020489733</v>
      </c>
      <c r="I6816">
        <v>28.541485052426879</v>
      </c>
      <c r="J6816">
        <v>2.8083950721420621</v>
      </c>
    </row>
    <row r="6817" spans="1:10" x14ac:dyDescent="0.3">
      <c r="A6817" s="1">
        <v>6815</v>
      </c>
      <c r="B6817">
        <v>28.658429778825301</v>
      </c>
      <c r="C6817">
        <v>1.156324728048383</v>
      </c>
      <c r="D6817">
        <v>6.3697269831210809E-2</v>
      </c>
      <c r="E6817">
        <v>0.9345650865275581</v>
      </c>
      <c r="F6817">
        <v>-0.1114410350570481</v>
      </c>
      <c r="G6817">
        <v>28.758286699740221</v>
      </c>
      <c r="H6817">
        <v>-0.40923425748719061</v>
      </c>
      <c r="I6817">
        <v>28.553019453829052</v>
      </c>
      <c r="J6817">
        <v>2.8089501039770162</v>
      </c>
    </row>
    <row r="6818" spans="1:10" x14ac:dyDescent="0.3">
      <c r="A6818" s="1">
        <v>6816</v>
      </c>
      <c r="B6818">
        <v>28.667776733334321</v>
      </c>
      <c r="C6818">
        <v>1.1567436400068261</v>
      </c>
      <c r="D6818">
        <v>6.2581585201989712E-2</v>
      </c>
      <c r="E6818">
        <v>0.94325027400591355</v>
      </c>
      <c r="F6818">
        <v>-5.5737415844471651E-2</v>
      </c>
      <c r="G6818">
        <v>28.765886922366761</v>
      </c>
      <c r="H6818">
        <v>-0.40892577997103219</v>
      </c>
      <c r="I6818">
        <v>28.564210282290201</v>
      </c>
      <c r="J6818">
        <v>2.809485592035998</v>
      </c>
    </row>
    <row r="6819" spans="1:10" x14ac:dyDescent="0.3">
      <c r="A6819" s="1">
        <v>6817</v>
      </c>
      <c r="B6819">
        <v>28.677078446738552</v>
      </c>
      <c r="C6819">
        <v>1.1572035853892131</v>
      </c>
      <c r="D6819">
        <v>6.2031267946742782E-2</v>
      </c>
      <c r="E6819">
        <v>0.96026395754861249</v>
      </c>
      <c r="F6819">
        <v>-7.4498590957322586E-2</v>
      </c>
      <c r="G6819">
        <v>28.774327006060361</v>
      </c>
      <c r="H6819">
        <v>-0.40851958923509352</v>
      </c>
      <c r="I6819">
        <v>28.5744215437457</v>
      </c>
      <c r="J6819">
        <v>2.810002281554898</v>
      </c>
    </row>
    <row r="6820" spans="1:10" x14ac:dyDescent="0.3">
      <c r="A6820" s="1">
        <v>6818</v>
      </c>
      <c r="B6820">
        <v>28.686643865807749</v>
      </c>
      <c r="C6820">
        <v>1.1576695076944921</v>
      </c>
      <c r="D6820">
        <v>6.1288289836490213E-2</v>
      </c>
      <c r="E6820">
        <v>0.98185960165794106</v>
      </c>
      <c r="F6820">
        <v>-0.12544823860920101</v>
      </c>
      <c r="G6820">
        <v>28.782729100349709</v>
      </c>
      <c r="H6820">
        <v>-0.40812548832152551</v>
      </c>
      <c r="I6820">
        <v>28.585214984287969</v>
      </c>
      <c r="J6820">
        <v>2.8105440194989169</v>
      </c>
    </row>
    <row r="6821" spans="1:10" x14ac:dyDescent="0.3">
      <c r="A6821" s="1">
        <v>6819</v>
      </c>
      <c r="B6821">
        <v>28.696446803730939</v>
      </c>
      <c r="C6821">
        <v>1.158102599649254</v>
      </c>
      <c r="D6821">
        <v>6.0034586285726638E-2</v>
      </c>
      <c r="E6821">
        <v>1.003692422481512</v>
      </c>
      <c r="F6821">
        <v>-0.10946089506432451</v>
      </c>
      <c r="G6821">
        <v>28.78927546227569</v>
      </c>
      <c r="H6821">
        <v>-0.3862923004290495</v>
      </c>
      <c r="I6821">
        <v>28.596909875859652</v>
      </c>
      <c r="J6821">
        <v>2.8141033022747108</v>
      </c>
    </row>
    <row r="6822" spans="1:10" x14ac:dyDescent="0.3">
      <c r="A6822" s="1">
        <v>6820</v>
      </c>
      <c r="B6822">
        <v>28.706477570685799</v>
      </c>
      <c r="C6822">
        <v>1.15854468291734</v>
      </c>
      <c r="D6822">
        <v>5.8939586916317808E-2</v>
      </c>
      <c r="E6822">
        <v>1.0250779614522401</v>
      </c>
      <c r="F6822">
        <v>-0.14538597047708191</v>
      </c>
      <c r="G6822">
        <v>28.797615062474922</v>
      </c>
      <c r="H6822">
        <v>-0.38595093858033208</v>
      </c>
      <c r="I6822">
        <v>28.60875402185081</v>
      </c>
      <c r="J6822">
        <v>2.814653385602389</v>
      </c>
    </row>
    <row r="6823" spans="1:10" x14ac:dyDescent="0.3">
      <c r="A6823" s="1">
        <v>6821</v>
      </c>
      <c r="B6823">
        <v>28.716852191814631</v>
      </c>
      <c r="C6823">
        <v>1.158961451575617</v>
      </c>
      <c r="D6823">
        <v>5.7466976068427822E-2</v>
      </c>
      <c r="E6823">
        <v>0.94141262865805064</v>
      </c>
      <c r="F6823">
        <v>-0.1208834552992695</v>
      </c>
      <c r="G6823">
        <v>28.805715144599489</v>
      </c>
      <c r="H6823">
        <v>-0.38566670524965868</v>
      </c>
      <c r="I6823">
        <v>28.62156755169983</v>
      </c>
      <c r="J6823">
        <v>2.8152122672627371</v>
      </c>
    </row>
    <row r="6824" spans="1:10" x14ac:dyDescent="0.3">
      <c r="A6824" s="1">
        <v>6822</v>
      </c>
      <c r="B6824">
        <v>28.726145268008342</v>
      </c>
      <c r="C6824">
        <v>1.159345158829707</v>
      </c>
      <c r="D6824">
        <v>5.6272668382540858E-2</v>
      </c>
      <c r="E6824">
        <v>0.96310719825347291</v>
      </c>
      <c r="F6824">
        <v>-0.14669957323290969</v>
      </c>
      <c r="G6824">
        <v>28.81316339657646</v>
      </c>
      <c r="H6824">
        <v>-0.3853880260716831</v>
      </c>
      <c r="I6824">
        <v>28.63283876845783</v>
      </c>
      <c r="J6824">
        <v>2.8157085924540111</v>
      </c>
    </row>
    <row r="6825" spans="1:10" x14ac:dyDescent="0.3">
      <c r="A6825" s="1">
        <v>6823</v>
      </c>
      <c r="B6825">
        <v>28.735768809114049</v>
      </c>
      <c r="C6825">
        <v>1.159701720130069</v>
      </c>
      <c r="D6825">
        <v>5.4805813952863131E-2</v>
      </c>
      <c r="E6825">
        <v>0.98535381220321328</v>
      </c>
      <c r="F6825">
        <v>-0.11980535911350269</v>
      </c>
      <c r="G6825">
        <v>28.820520946163018</v>
      </c>
      <c r="H6825">
        <v>-0.38515744578141459</v>
      </c>
      <c r="I6825">
        <v>28.64489205311402</v>
      </c>
      <c r="J6825">
        <v>2.816200238790731</v>
      </c>
    </row>
    <row r="6826" spans="1:10" x14ac:dyDescent="0.3">
      <c r="A6826" s="1">
        <v>6824</v>
      </c>
      <c r="B6826">
        <v>28.745618802768401</v>
      </c>
      <c r="C6826">
        <v>1.1600684354742079</v>
      </c>
      <c r="D6826">
        <v>5.3607361610752212E-2</v>
      </c>
      <c r="E6826">
        <v>1.0071324666328829</v>
      </c>
      <c r="F6826">
        <v>-0.15088700511885969</v>
      </c>
      <c r="G6826">
        <v>28.828519439310728</v>
      </c>
      <c r="H6826">
        <v>-0.3848911923788858</v>
      </c>
      <c r="I6826">
        <v>28.65672734608513</v>
      </c>
      <c r="J6826">
        <v>2.816674675965527</v>
      </c>
    </row>
    <row r="6827" spans="1:10" x14ac:dyDescent="0.3">
      <c r="A6827" s="1">
        <v>6825</v>
      </c>
      <c r="B6827">
        <v>28.755692868394441</v>
      </c>
      <c r="C6827">
        <v>1.160405987712074</v>
      </c>
      <c r="D6827">
        <v>5.2097233899246427E-2</v>
      </c>
      <c r="E6827">
        <v>1.0284543243441839</v>
      </c>
      <c r="F6827">
        <v>-0.12574166995124231</v>
      </c>
      <c r="G6827">
        <v>28.835993078751049</v>
      </c>
      <c r="H6827">
        <v>-0.37955195285747978</v>
      </c>
      <c r="I6827">
        <v>28.67028620153085</v>
      </c>
      <c r="J6827">
        <v>2.798293039689697</v>
      </c>
    </row>
    <row r="6828" spans="1:10" x14ac:dyDescent="0.3">
      <c r="A6828" s="1">
        <v>6826</v>
      </c>
      <c r="B6828">
        <v>28.76613101998759</v>
      </c>
      <c r="C6828">
        <v>1.160760214374291</v>
      </c>
      <c r="D6828">
        <v>5.0820301972065371E-2</v>
      </c>
      <c r="E6828">
        <v>1.0496244598409861</v>
      </c>
      <c r="F6828">
        <v>-0.1574605932660568</v>
      </c>
      <c r="G6828">
        <v>28.844464743950809</v>
      </c>
      <c r="H6828">
        <v>-0.37929900857675891</v>
      </c>
      <c r="I6828">
        <v>28.68281589245554</v>
      </c>
      <c r="J6828">
        <v>2.7987549894895878</v>
      </c>
    </row>
    <row r="6829" spans="1:10" x14ac:dyDescent="0.3">
      <c r="A6829" s="1">
        <v>6827</v>
      </c>
      <c r="B6829">
        <v>28.77642603754817</v>
      </c>
      <c r="C6829">
        <v>1.1610736688228891</v>
      </c>
      <c r="D6829">
        <v>4.9275167642831172E-2</v>
      </c>
      <c r="E6829">
        <v>0.96857046852323658</v>
      </c>
      <c r="F6829">
        <v>-0.12884425900481319</v>
      </c>
      <c r="G6829">
        <v>28.85238007057529</v>
      </c>
      <c r="H6829">
        <v>-0.37910475180682912</v>
      </c>
      <c r="I6829">
        <v>28.695641930422099</v>
      </c>
      <c r="J6829">
        <v>2.7991952216438452</v>
      </c>
    </row>
    <row r="6830" spans="1:10" x14ac:dyDescent="0.3">
      <c r="A6830" s="1">
        <v>6828</v>
      </c>
      <c r="B6830">
        <v>28.786354455233869</v>
      </c>
      <c r="C6830">
        <v>1.161390703610923</v>
      </c>
      <c r="D6830">
        <v>4.7953764939223827E-2</v>
      </c>
      <c r="E6830">
        <v>0.9764784531697509</v>
      </c>
      <c r="F6830">
        <v>-0.15585502664184439</v>
      </c>
      <c r="G6830">
        <v>28.86027322661236</v>
      </c>
      <c r="H6830">
        <v>-0.37888673819767332</v>
      </c>
      <c r="I6830">
        <v>28.70773503625535</v>
      </c>
      <c r="J6830">
        <v>2.7996175745723821</v>
      </c>
    </row>
    <row r="6831" spans="1:10" x14ac:dyDescent="0.3">
      <c r="A6831" s="1">
        <v>6829</v>
      </c>
      <c r="B6831">
        <v>28.796012578696711</v>
      </c>
      <c r="C6831">
        <v>1.161659849900347</v>
      </c>
      <c r="D6831">
        <v>4.6411640319581768E-2</v>
      </c>
      <c r="E6831">
        <v>0.99739761932539861</v>
      </c>
      <c r="F6831">
        <v>-0.1233365756074034</v>
      </c>
      <c r="G6831">
        <v>28.868101075922979</v>
      </c>
      <c r="H6831">
        <v>-0.39046648704859388</v>
      </c>
      <c r="I6831">
        <v>28.719286158615091</v>
      </c>
      <c r="J6831">
        <v>2.8136445899163922</v>
      </c>
    </row>
    <row r="6832" spans="1:10" x14ac:dyDescent="0.3">
      <c r="A6832" s="1">
        <v>6830</v>
      </c>
      <c r="B6832">
        <v>28.805859620399769</v>
      </c>
      <c r="C6832">
        <v>1.1619399646379871</v>
      </c>
      <c r="D6832">
        <v>4.519347850271959E-2</v>
      </c>
      <c r="E6832">
        <v>1.01783564838603</v>
      </c>
      <c r="F6832">
        <v>-0.15040688323074899</v>
      </c>
      <c r="G6832">
        <v>28.876057323568329</v>
      </c>
      <c r="H6832">
        <v>-0.3902730361298643</v>
      </c>
      <c r="I6832">
        <v>28.73114564148063</v>
      </c>
      <c r="J6832">
        <v>2.814016944121235</v>
      </c>
    </row>
    <row r="6833" spans="1:10" x14ac:dyDescent="0.3">
      <c r="A6833" s="1">
        <v>6831</v>
      </c>
      <c r="B6833">
        <v>28.816023835590901</v>
      </c>
      <c r="C6833">
        <v>1.162195489419853</v>
      </c>
      <c r="D6833">
        <v>4.369102479559632E-2</v>
      </c>
      <c r="E6833">
        <v>1.038068473693007</v>
      </c>
      <c r="F6833">
        <v>-0.1238942659472983</v>
      </c>
      <c r="G6833">
        <v>28.883889332228641</v>
      </c>
      <c r="H6833">
        <v>-0.39012122815069228</v>
      </c>
      <c r="I6833">
        <v>28.743792109248609</v>
      </c>
      <c r="J6833">
        <v>2.814382858483675</v>
      </c>
    </row>
    <row r="6834" spans="1:10" x14ac:dyDescent="0.3">
      <c r="A6834" s="1">
        <v>6832</v>
      </c>
      <c r="B6834">
        <v>28.826413928307279</v>
      </c>
      <c r="C6834">
        <v>1.162463336423144</v>
      </c>
      <c r="D6834">
        <v>4.2450547305539148E-2</v>
      </c>
      <c r="E6834">
        <v>0.95536614691841026</v>
      </c>
      <c r="F6834">
        <v>-0.1736801618363924</v>
      </c>
      <c r="G6834">
        <v>28.892353759278109</v>
      </c>
      <c r="H6834">
        <v>-0.38993637240651718</v>
      </c>
      <c r="I6834">
        <v>28.756231758254561</v>
      </c>
      <c r="J6834">
        <v>2.8147390361146671</v>
      </c>
    </row>
    <row r="6835" spans="1:10" x14ac:dyDescent="0.3">
      <c r="A6835" s="1">
        <v>6833</v>
      </c>
      <c r="B6835">
        <v>28.83619064362296</v>
      </c>
      <c r="C6835">
        <v>1.162671156775972</v>
      </c>
      <c r="D6835">
        <v>4.0672794260466598E-2</v>
      </c>
      <c r="E6835">
        <v>0.8708185509406271</v>
      </c>
      <c r="F6835">
        <v>-0.1239777551770794</v>
      </c>
      <c r="G6835">
        <v>28.898535443327621</v>
      </c>
      <c r="H6835">
        <v>-0.36932138368313572</v>
      </c>
      <c r="I6835">
        <v>28.76929126256741</v>
      </c>
      <c r="J6835">
        <v>2.8065829701739422</v>
      </c>
    </row>
    <row r="6836" spans="1:10" x14ac:dyDescent="0.3">
      <c r="A6836" s="1">
        <v>6834</v>
      </c>
      <c r="B6836">
        <v>28.844904431463359</v>
      </c>
      <c r="C6836">
        <v>1.1628793397712049</v>
      </c>
      <c r="D6836">
        <v>3.9431865105630862E-2</v>
      </c>
      <c r="E6836">
        <v>0.7881418255530539</v>
      </c>
      <c r="F6836">
        <v>-0.16487626999505739</v>
      </c>
      <c r="G6836">
        <v>28.90534808944496</v>
      </c>
      <c r="H6836">
        <v>-0.36918938658619022</v>
      </c>
      <c r="I6836">
        <v>28.780045079490819</v>
      </c>
      <c r="J6836">
        <v>2.806872904806275</v>
      </c>
    </row>
    <row r="6837" spans="1:10" x14ac:dyDescent="0.3">
      <c r="A6837" s="1">
        <v>6835</v>
      </c>
      <c r="B6837">
        <v>28.85260959861197</v>
      </c>
      <c r="C6837">
        <v>1.1630209704145971</v>
      </c>
      <c r="D6837">
        <v>3.7819701184027339E-2</v>
      </c>
      <c r="E6837">
        <v>0.70737535750495817</v>
      </c>
      <c r="F6837">
        <v>-0.10569013153725</v>
      </c>
      <c r="G6837">
        <v>28.910583233188749</v>
      </c>
      <c r="H6837">
        <v>-0.3691432100068508</v>
      </c>
      <c r="I6837">
        <v>28.790400716891298</v>
      </c>
      <c r="J6837">
        <v>2.8071169628828221</v>
      </c>
    </row>
    <row r="6838" spans="1:10" x14ac:dyDescent="0.3">
      <c r="A6838" s="1">
        <v>6836</v>
      </c>
      <c r="B6838">
        <v>28.859659932606888</v>
      </c>
      <c r="C6838">
        <v>1.163173825674465</v>
      </c>
      <c r="D6838">
        <v>3.6766051481931697E-2</v>
      </c>
      <c r="E6838">
        <v>0.70835073787853853</v>
      </c>
      <c r="F6838">
        <v>-0.1232725283785145</v>
      </c>
      <c r="G6838">
        <v>28.916019170969591</v>
      </c>
      <c r="H6838">
        <v>-0.36905058815131148</v>
      </c>
      <c r="I6838">
        <v>28.799183386349821</v>
      </c>
      <c r="J6838">
        <v>2.80733445188099</v>
      </c>
    </row>
    <row r="6839" spans="1:10" x14ac:dyDescent="0.3">
      <c r="A6839" s="1">
        <v>6837</v>
      </c>
      <c r="B6839">
        <v>28.866746939979549</v>
      </c>
      <c r="C6839">
        <v>1.163285780708857</v>
      </c>
      <c r="D6839">
        <v>3.5532563221777481E-2</v>
      </c>
      <c r="E6839">
        <v>0.70930879205261843</v>
      </c>
      <c r="F6839">
        <v>-8.2466617793188757E-2</v>
      </c>
      <c r="G6839">
        <v>28.92121615512005</v>
      </c>
      <c r="H6839">
        <v>-0.36900698592372932</v>
      </c>
      <c r="I6839">
        <v>28.808298492045768</v>
      </c>
      <c r="J6839">
        <v>2.8075197532167691</v>
      </c>
    </row>
    <row r="6840" spans="1:10" x14ac:dyDescent="0.3">
      <c r="A6840" s="1">
        <v>6838</v>
      </c>
      <c r="B6840">
        <v>28.873830010169691</v>
      </c>
      <c r="C6840">
        <v>1.1634076303737919</v>
      </c>
      <c r="D6840">
        <v>3.4708939893721938E-2</v>
      </c>
      <c r="E6840">
        <v>0.71024451173201297</v>
      </c>
      <c r="F6840">
        <v>-2.458356504005858E-2</v>
      </c>
      <c r="G6840">
        <v>28.927527612918979</v>
      </c>
      <c r="H6840">
        <v>-0.38305382382691028</v>
      </c>
      <c r="I6840">
        <v>28.81737236519152</v>
      </c>
      <c r="J6840">
        <v>2.7893567842185472</v>
      </c>
    </row>
    <row r="6841" spans="1:10" x14ac:dyDescent="0.3">
      <c r="A6841" s="1">
        <v>6839</v>
      </c>
      <c r="B6841">
        <v>28.881041194241931</v>
      </c>
      <c r="C6841">
        <v>1.163577465956215</v>
      </c>
      <c r="D6841">
        <v>3.4459271266933947E-2</v>
      </c>
      <c r="E6841">
        <v>0.73276505339123998</v>
      </c>
      <c r="F6841">
        <v>-5.3884212703944938E-2</v>
      </c>
      <c r="G6841">
        <v>28.93435269241397</v>
      </c>
      <c r="H6841">
        <v>-0.38289734665219738</v>
      </c>
      <c r="I6841">
        <v>28.824989499511631</v>
      </c>
      <c r="J6841">
        <v>2.7895406648272152</v>
      </c>
    </row>
    <row r="6842" spans="1:10" x14ac:dyDescent="0.3">
      <c r="A6842" s="1">
        <v>6840</v>
      </c>
      <c r="B6842">
        <v>28.888279505469018</v>
      </c>
      <c r="C6842">
        <v>1.1637391342498009</v>
      </c>
      <c r="D6842">
        <v>3.3926865999486272E-2</v>
      </c>
      <c r="E6842">
        <v>0.759631475597354</v>
      </c>
      <c r="F6842">
        <v>-2.0649872489323221E-2</v>
      </c>
      <c r="G6842">
        <v>28.940767644788039</v>
      </c>
      <c r="H6842">
        <v>-0.38276384250142331</v>
      </c>
      <c r="I6842">
        <v>28.83309349001366</v>
      </c>
      <c r="J6842">
        <v>2.7897319448929219</v>
      </c>
    </row>
    <row r="6843" spans="1:10" x14ac:dyDescent="0.3">
      <c r="A6843" s="1">
        <v>6841</v>
      </c>
      <c r="B6843">
        <v>28.895857493033031</v>
      </c>
      <c r="C6843">
        <v>1.163936255325221</v>
      </c>
      <c r="D6843">
        <v>3.372079579977897E-2</v>
      </c>
      <c r="E6843">
        <v>0.78619100938617481</v>
      </c>
      <c r="F6843">
        <v>-5.004035684625506E-2</v>
      </c>
      <c r="G6843">
        <v>28.94802694306258</v>
      </c>
      <c r="H6843">
        <v>-0.38257750483121028</v>
      </c>
      <c r="I6843">
        <v>28.841006547410242</v>
      </c>
      <c r="J6843">
        <v>2.7899404036376541</v>
      </c>
    </row>
    <row r="6844" spans="1:10" x14ac:dyDescent="0.3">
      <c r="A6844" s="1">
        <v>6842</v>
      </c>
      <c r="B6844">
        <v>28.90370288106292</v>
      </c>
      <c r="C6844">
        <v>1.1641249520852821</v>
      </c>
      <c r="D6844">
        <v>3.3221299430397512E-2</v>
      </c>
      <c r="E6844">
        <v>0.81218866464062855</v>
      </c>
      <c r="F6844">
        <v>-1.9650367128060821E-2</v>
      </c>
      <c r="G6844">
        <v>28.955099846608139</v>
      </c>
      <c r="H6844">
        <v>-0.38241467359597242</v>
      </c>
      <c r="I6844">
        <v>28.849664125417601</v>
      </c>
      <c r="J6844">
        <v>2.790156295403504</v>
      </c>
    </row>
    <row r="6845" spans="1:10" x14ac:dyDescent="0.3">
      <c r="A6845" s="1">
        <v>6843</v>
      </c>
      <c r="B6845">
        <v>28.911804409195931</v>
      </c>
      <c r="C6845">
        <v>1.164342602105404</v>
      </c>
      <c r="D6845">
        <v>3.3025217597652257E-2</v>
      </c>
      <c r="E6845">
        <v>0.8376209885950171</v>
      </c>
      <c r="F6845">
        <v>-4.980900179990036E-2</v>
      </c>
      <c r="G6845">
        <v>28.96284740753088</v>
      </c>
      <c r="H6845">
        <v>-0.3806718977213488</v>
      </c>
      <c r="I6845">
        <v>28.857407078140671</v>
      </c>
      <c r="J6845">
        <v>2.810889003645626</v>
      </c>
    </row>
    <row r="6846" spans="1:10" x14ac:dyDescent="0.3">
      <c r="A6846" s="1">
        <v>6844</v>
      </c>
      <c r="B6846">
        <v>28.920202246799189</v>
      </c>
      <c r="C6846">
        <v>1.164548696070244</v>
      </c>
      <c r="D6846">
        <v>3.2525691132305211E-2</v>
      </c>
      <c r="E6846">
        <v>0.84818324883445728</v>
      </c>
      <c r="F6846">
        <v>-1.9038087403148711E-2</v>
      </c>
      <c r="G6846">
        <v>28.970541778036949</v>
      </c>
      <c r="H6846">
        <v>-0.38259070333112533</v>
      </c>
      <c r="I6846">
        <v>28.866271222681739</v>
      </c>
      <c r="J6846">
        <v>2.8220693405927499</v>
      </c>
    </row>
    <row r="6847" spans="1:10" x14ac:dyDescent="0.3">
      <c r="A6847" s="1">
        <v>6845</v>
      </c>
      <c r="B6847">
        <v>28.928674290932911</v>
      </c>
      <c r="C6847">
        <v>1.164778159690669</v>
      </c>
      <c r="D6847">
        <v>3.233546022794874E-2</v>
      </c>
      <c r="E6847">
        <v>0.87206735936468971</v>
      </c>
      <c r="F6847">
        <v>-5.0028616021060457E-2</v>
      </c>
      <c r="G6847">
        <v>28.978719507534489</v>
      </c>
      <c r="H6847">
        <v>-0.38237078785141182</v>
      </c>
      <c r="I6847">
        <v>28.87505857944058</v>
      </c>
      <c r="J6847">
        <v>2.822309033569594</v>
      </c>
    </row>
    <row r="6848" spans="1:10" x14ac:dyDescent="0.3">
      <c r="A6848" s="1">
        <v>6846</v>
      </c>
      <c r="B6848">
        <v>28.937397526839231</v>
      </c>
      <c r="C6848">
        <v>1.1649922717371879</v>
      </c>
      <c r="D6848">
        <v>3.1834876351059541E-2</v>
      </c>
      <c r="E6848">
        <v>0.89547173379582556</v>
      </c>
      <c r="F6848">
        <v>-0.1060137737442185</v>
      </c>
      <c r="G6848">
        <v>28.986668259384611</v>
      </c>
      <c r="H6848">
        <v>-0.38218153378684261</v>
      </c>
      <c r="I6848">
        <v>28.884611555260779</v>
      </c>
      <c r="J6848">
        <v>2.822549777100178</v>
      </c>
    </row>
    <row r="6849" spans="1:10" x14ac:dyDescent="0.3">
      <c r="A6849" s="1">
        <v>6847</v>
      </c>
      <c r="B6849">
        <v>28.94634881174813</v>
      </c>
      <c r="C6849">
        <v>1.1651562819561441</v>
      </c>
      <c r="D6849">
        <v>3.0774967105523202E-2</v>
      </c>
      <c r="E6849">
        <v>0.81288953660649454</v>
      </c>
      <c r="F6849">
        <v>-9.489672191436023E-2</v>
      </c>
      <c r="G6849">
        <v>28.993979653104059</v>
      </c>
      <c r="H6849">
        <v>-0.38206887700973741</v>
      </c>
      <c r="I6849">
        <v>28.89531973001576</v>
      </c>
      <c r="J6849">
        <v>2.8227688045916999</v>
      </c>
    </row>
    <row r="6850" spans="1:10" x14ac:dyDescent="0.3">
      <c r="A6850" s="1">
        <v>6848</v>
      </c>
      <c r="B6850">
        <v>28.954483732162231</v>
      </c>
      <c r="C6850">
        <v>1.1653034947770391</v>
      </c>
      <c r="D6850">
        <v>2.9825141036004449E-2</v>
      </c>
      <c r="E6850">
        <v>0.82404325809875723</v>
      </c>
      <c r="F6850">
        <v>-0.12516471931996309</v>
      </c>
      <c r="G6850">
        <v>29.000929211363299</v>
      </c>
      <c r="H6850">
        <v>-0.39149406199837289</v>
      </c>
      <c r="I6850">
        <v>28.905371230362601</v>
      </c>
      <c r="J6850">
        <v>2.8114964962060829</v>
      </c>
    </row>
    <row r="6851" spans="1:10" x14ac:dyDescent="0.3">
      <c r="A6851" s="1">
        <v>6849</v>
      </c>
      <c r="B6851">
        <v>28.962698982301781</v>
      </c>
      <c r="C6851">
        <v>1.165404115470152</v>
      </c>
      <c r="D6851">
        <v>2.857722523578534E-2</v>
      </c>
      <c r="E6851">
        <v>0.84844761840245564</v>
      </c>
      <c r="F6851">
        <v>-9.4160122919706019E-2</v>
      </c>
      <c r="G6851">
        <v>29.007201673573611</v>
      </c>
      <c r="H6851">
        <v>-0.39145018914209101</v>
      </c>
      <c r="I6851">
        <v>28.915640828466941</v>
      </c>
      <c r="J6851">
        <v>2.811657123347326</v>
      </c>
    </row>
    <row r="6852" spans="1:10" x14ac:dyDescent="0.3">
      <c r="A6852" s="1">
        <v>6850</v>
      </c>
      <c r="B6852">
        <v>28.971185239421509</v>
      </c>
      <c r="C6852">
        <v>1.1655082100297489</v>
      </c>
      <c r="D6852">
        <v>2.7635355510296611E-2</v>
      </c>
      <c r="E6852">
        <v>0.87316368810597578</v>
      </c>
      <c r="F6852">
        <v>-0.1259342727448913</v>
      </c>
      <c r="G6852">
        <v>29.014221557234048</v>
      </c>
      <c r="H6852">
        <v>-0.3913873197567701</v>
      </c>
      <c r="I6852">
        <v>28.925677662099101</v>
      </c>
      <c r="J6852">
        <v>2.8118048103400421</v>
      </c>
    </row>
    <row r="6853" spans="1:10" x14ac:dyDescent="0.3">
      <c r="A6853" s="1">
        <v>6851</v>
      </c>
      <c r="B6853">
        <v>28.97995488789908</v>
      </c>
      <c r="C6853">
        <v>1.165578900969356</v>
      </c>
      <c r="D6853">
        <v>2.6370489370902798E-2</v>
      </c>
      <c r="E6853">
        <v>0.8974484222983341</v>
      </c>
      <c r="F6853">
        <v>-9.9831653882812649E-2</v>
      </c>
      <c r="G6853">
        <v>29.021021907371921</v>
      </c>
      <c r="H6853">
        <v>-0.39136981855602532</v>
      </c>
      <c r="I6853">
        <v>28.93652969125003</v>
      </c>
      <c r="J6853">
        <v>2.8119317453143871</v>
      </c>
    </row>
    <row r="6854" spans="1:10" x14ac:dyDescent="0.3">
      <c r="A6854" s="1">
        <v>6852</v>
      </c>
      <c r="B6854">
        <v>28.988914469320989</v>
      </c>
      <c r="C6854">
        <v>1.1656574588891311</v>
      </c>
      <c r="D6854">
        <v>2.5373792301176149E-2</v>
      </c>
      <c r="E6854">
        <v>0.92106765163855309</v>
      </c>
      <c r="F6854">
        <v>-0.13253328515061699</v>
      </c>
      <c r="G6854">
        <v>29.028513806127869</v>
      </c>
      <c r="H6854">
        <v>-0.39464687273205801</v>
      </c>
      <c r="I6854">
        <v>28.947408584009889</v>
      </c>
      <c r="J6854">
        <v>2.8010841569301759</v>
      </c>
    </row>
    <row r="6855" spans="1:10" x14ac:dyDescent="0.3">
      <c r="A6855" s="1">
        <v>6853</v>
      </c>
      <c r="B6855">
        <v>28.998142363434781</v>
      </c>
      <c r="C6855">
        <v>1.165704908238018</v>
      </c>
      <c r="D6855">
        <v>2.4045964440201059E-2</v>
      </c>
      <c r="E6855">
        <v>0.83831215275244464</v>
      </c>
      <c r="F6855">
        <v>-0.1023139693215297</v>
      </c>
      <c r="G6855">
        <v>29.035669850378021</v>
      </c>
      <c r="H6855">
        <v>-0.39465062896339598</v>
      </c>
      <c r="I6855">
        <v>28.958808079209859</v>
      </c>
      <c r="J6855">
        <v>2.8011852772016468</v>
      </c>
    </row>
    <row r="6856" spans="1:10" x14ac:dyDescent="0.3">
      <c r="A6856" s="1">
        <v>6854</v>
      </c>
      <c r="B6856">
        <v>29.00650327898947</v>
      </c>
      <c r="C6856">
        <v>1.1657645002568029</v>
      </c>
      <c r="D6856">
        <v>2.3025509013358481E-2</v>
      </c>
      <c r="E6856">
        <v>0.85744673982108133</v>
      </c>
      <c r="F6856">
        <v>-0.12988836044821639</v>
      </c>
      <c r="G6856">
        <v>29.042438473394089</v>
      </c>
      <c r="H6856">
        <v>-0.3946285196437902</v>
      </c>
      <c r="I6856">
        <v>28.96883794977288</v>
      </c>
      <c r="J6856">
        <v>2.8012841565605409</v>
      </c>
    </row>
    <row r="6857" spans="1:10" x14ac:dyDescent="0.3">
      <c r="A6857" s="1">
        <v>6855</v>
      </c>
      <c r="B6857">
        <v>29.0153318101836</v>
      </c>
      <c r="C6857">
        <v>1.1657897299359541</v>
      </c>
      <c r="D6857">
        <v>2.168813367425176E-2</v>
      </c>
      <c r="E6857">
        <v>0.8767774539801102</v>
      </c>
      <c r="F6857">
        <v>-9.9721579654421938E-2</v>
      </c>
      <c r="G6857">
        <v>29.04918014192981</v>
      </c>
      <c r="H6857">
        <v>-0.39464995335506942</v>
      </c>
      <c r="I6857">
        <v>28.979853817653531</v>
      </c>
      <c r="J6857">
        <v>2.8013582962843442</v>
      </c>
    </row>
    <row r="6858" spans="1:10" x14ac:dyDescent="0.3">
      <c r="A6858" s="1">
        <v>6856</v>
      </c>
      <c r="B6858">
        <v>29.02384051618326</v>
      </c>
      <c r="C6858">
        <v>1.165821570536387</v>
      </c>
      <c r="D6858">
        <v>2.072037664513475E-2</v>
      </c>
      <c r="E6858">
        <v>0.79661754187073519</v>
      </c>
      <c r="F6858">
        <v>-0.15142752776575119</v>
      </c>
      <c r="G6858">
        <v>29.055922633143489</v>
      </c>
      <c r="H6858">
        <v>-0.38229341132706129</v>
      </c>
      <c r="I6858">
        <v>28.989619051838211</v>
      </c>
      <c r="J6858">
        <v>2.8171702555230951</v>
      </c>
    </row>
    <row r="6859" spans="1:10" x14ac:dyDescent="0.3">
      <c r="A6859" s="1">
        <v>6857</v>
      </c>
      <c r="B6859">
        <v>29.031819209133289</v>
      </c>
      <c r="C6859">
        <v>1.165808845507877</v>
      </c>
      <c r="D6859">
        <v>1.920372000462623E-2</v>
      </c>
      <c r="E6859">
        <v>0.82183091592504498</v>
      </c>
      <c r="F6859">
        <v>-0.1054800782667943</v>
      </c>
      <c r="G6859">
        <v>29.06155333122776</v>
      </c>
      <c r="H6859">
        <v>-0.38235301336928451</v>
      </c>
      <c r="I6859">
        <v>29.000102312135869</v>
      </c>
      <c r="J6859">
        <v>2.8172075334309672</v>
      </c>
    </row>
    <row r="6860" spans="1:10" x14ac:dyDescent="0.3">
      <c r="A6860" s="1">
        <v>6858</v>
      </c>
      <c r="B6860">
        <v>29.040023596662479</v>
      </c>
      <c r="C6860">
        <v>1.165803018072582</v>
      </c>
      <c r="D6860">
        <v>1.8150705765031961E-2</v>
      </c>
      <c r="E6860">
        <v>0.84706824064800146</v>
      </c>
      <c r="F6860">
        <v>-0.1329317363395095</v>
      </c>
      <c r="G6860">
        <v>29.068127466090459</v>
      </c>
      <c r="H6860">
        <v>-0.38238929292172408</v>
      </c>
      <c r="I6860">
        <v>29.010045663261781</v>
      </c>
      <c r="J6860">
        <v>2.817234188766133</v>
      </c>
    </row>
    <row r="6861" spans="1:10" x14ac:dyDescent="0.3">
      <c r="A6861" s="1">
        <v>6859</v>
      </c>
      <c r="B6861">
        <v>29.04847258115597</v>
      </c>
      <c r="C6861">
        <v>1.1657661459038631</v>
      </c>
      <c r="D6861">
        <v>1.6824780862712111E-2</v>
      </c>
      <c r="E6861">
        <v>0.87174372834769531</v>
      </c>
      <c r="F6861">
        <v>-0.10504926225831319</v>
      </c>
      <c r="G6861">
        <v>29.074523639742338</v>
      </c>
      <c r="H6861">
        <v>-0.38246206777952252</v>
      </c>
      <c r="I6861">
        <v>29.02068434717911</v>
      </c>
      <c r="J6861">
        <v>2.8172356134029428</v>
      </c>
    </row>
    <row r="6862" spans="1:10" x14ac:dyDescent="0.3">
      <c r="A6862" s="1">
        <v>6860</v>
      </c>
      <c r="B6862">
        <v>29.057219271713461</v>
      </c>
      <c r="C6862">
        <v>1.165738453223732</v>
      </c>
      <c r="D6862">
        <v>1.5770757798842908E-2</v>
      </c>
      <c r="E6862">
        <v>0.89603424522766117</v>
      </c>
      <c r="F6862">
        <v>-5.2941009510981692E-2</v>
      </c>
      <c r="G6862">
        <v>29.08163844788572</v>
      </c>
      <c r="H6862">
        <v>-0.38251635885785312</v>
      </c>
      <c r="I6862">
        <v>29.031171739758179</v>
      </c>
      <c r="J6862">
        <v>2.8172362927949162</v>
      </c>
    </row>
    <row r="6863" spans="1:10" x14ac:dyDescent="0.3">
      <c r="A6863" s="1">
        <v>6861</v>
      </c>
      <c r="B6863">
        <v>29.06618984685862</v>
      </c>
      <c r="C6863">
        <v>1.1657537604733501</v>
      </c>
      <c r="D6863">
        <v>1.524074234684524E-2</v>
      </c>
      <c r="E6863">
        <v>0.91974928225508323</v>
      </c>
      <c r="F6863">
        <v>-7.2501719424685612E-2</v>
      </c>
      <c r="G6863">
        <v>29.089916233908909</v>
      </c>
      <c r="H6863">
        <v>-0.39089941461852867</v>
      </c>
      <c r="I6863">
        <v>29.04110519338219</v>
      </c>
      <c r="J6863">
        <v>2.8115207875988251</v>
      </c>
    </row>
    <row r="6864" spans="1:10" x14ac:dyDescent="0.3">
      <c r="A6864" s="1">
        <v>6862</v>
      </c>
      <c r="B6864">
        <v>29.07537482494314</v>
      </c>
      <c r="C6864">
        <v>1.1657648575021491</v>
      </c>
      <c r="D6864">
        <v>1.4516711132173539E-2</v>
      </c>
      <c r="E6864">
        <v>0.94289685406005708</v>
      </c>
      <c r="F6864">
        <v>-3.9287270690998223E-2</v>
      </c>
      <c r="G6864">
        <v>29.097974140383769</v>
      </c>
      <c r="H6864">
        <v>-0.39090508821778541</v>
      </c>
      <c r="I6864">
        <v>29.05148176463727</v>
      </c>
      <c r="J6864">
        <v>2.8115496153251991</v>
      </c>
    </row>
    <row r="6865" spans="1:10" x14ac:dyDescent="0.3">
      <c r="A6865" s="1">
        <v>6863</v>
      </c>
      <c r="B6865">
        <v>29.084923284815769</v>
      </c>
      <c r="C6865">
        <v>1.165807556802914</v>
      </c>
      <c r="D6865">
        <v>1.4118855654220551E-2</v>
      </c>
      <c r="E6865">
        <v>0.9512635311961366</v>
      </c>
      <c r="F6865">
        <v>-6.7271013435839994E-2</v>
      </c>
      <c r="G6865">
        <v>29.106903268818851</v>
      </c>
      <c r="H6865">
        <v>-0.39087125697638042</v>
      </c>
      <c r="I6865">
        <v>29.061685010865059</v>
      </c>
      <c r="J6865">
        <v>2.8116016903558472</v>
      </c>
    </row>
    <row r="6866" spans="1:10" x14ac:dyDescent="0.3">
      <c r="A6866" s="1">
        <v>6864</v>
      </c>
      <c r="B6866">
        <v>29.094316803760279</v>
      </c>
      <c r="C6866">
        <v>1.165834231285334</v>
      </c>
      <c r="D6866">
        <v>1.345456645761353E-2</v>
      </c>
      <c r="E6866">
        <v>0.95924472397026406</v>
      </c>
      <c r="F6866">
        <v>-3.4515903563703453E-2</v>
      </c>
      <c r="G6866">
        <v>29.115262698071181</v>
      </c>
      <c r="H6866">
        <v>-0.39085884009309441</v>
      </c>
      <c r="I6866">
        <v>29.072171818119219</v>
      </c>
      <c r="J6866">
        <v>2.811643438643348</v>
      </c>
    </row>
    <row r="6867" spans="1:10" x14ac:dyDescent="0.3">
      <c r="A6867" s="1">
        <v>6865</v>
      </c>
      <c r="B6867">
        <v>29.10404997331478</v>
      </c>
      <c r="C6867">
        <v>1.165888055788538</v>
      </c>
      <c r="D6867">
        <v>1.3104338543812421E-2</v>
      </c>
      <c r="E6867">
        <v>0.98107772262375903</v>
      </c>
      <c r="F6867">
        <v>-6.23017497082759E-2</v>
      </c>
      <c r="G6867">
        <v>29.124450668985389</v>
      </c>
      <c r="H6867">
        <v>-0.39081225595493979</v>
      </c>
      <c r="I6867">
        <v>29.08248139734528</v>
      </c>
      <c r="J6867">
        <v>2.8117049180013738</v>
      </c>
    </row>
    <row r="6868" spans="1:10" x14ac:dyDescent="0.3">
      <c r="A6868" s="1">
        <v>6866</v>
      </c>
      <c r="B6868">
        <v>29.113689691710999</v>
      </c>
      <c r="C6868">
        <v>1.165923001556427</v>
      </c>
      <c r="D6868">
        <v>1.2492179837868E-2</v>
      </c>
      <c r="E6868">
        <v>1.00175939436844</v>
      </c>
      <c r="F6868">
        <v>-3.3147474578814208E-2</v>
      </c>
      <c r="G6868">
        <v>29.133137435970301</v>
      </c>
      <c r="H6868">
        <v>-0.39078950697214249</v>
      </c>
      <c r="I6868">
        <v>29.09312862084046</v>
      </c>
      <c r="J6868">
        <v>2.8117527587847109</v>
      </c>
    </row>
    <row r="6869" spans="1:10" x14ac:dyDescent="0.3">
      <c r="A6869" s="1">
        <v>6867</v>
      </c>
      <c r="B6869">
        <v>29.123731950242561</v>
      </c>
      <c r="C6869">
        <v>1.165980571452669</v>
      </c>
      <c r="D6869">
        <v>1.215988349892467E-2</v>
      </c>
      <c r="E6869">
        <v>1.0224152297928319</v>
      </c>
      <c r="F6869">
        <v>-6.0241076822916052E-2</v>
      </c>
      <c r="G6869">
        <v>29.14269851439493</v>
      </c>
      <c r="H6869">
        <v>-0.3937078358101096</v>
      </c>
      <c r="I6869">
        <v>29.103468633215378</v>
      </c>
      <c r="J6869">
        <v>2.8323056056591951</v>
      </c>
    </row>
    <row r="6870" spans="1:10" x14ac:dyDescent="0.3">
      <c r="A6870" s="1">
        <v>6868</v>
      </c>
      <c r="B6870">
        <v>29.133947732897091</v>
      </c>
      <c r="C6870">
        <v>1.1660189149364759</v>
      </c>
      <c r="D6870">
        <v>1.155796163332513E-2</v>
      </c>
      <c r="E6870">
        <v>1.042560416399295</v>
      </c>
      <c r="F6870">
        <v>-3.1510065857329232E-2</v>
      </c>
      <c r="G6870">
        <v>29.151975483114409</v>
      </c>
      <c r="H6870">
        <v>-0.39368062616999938</v>
      </c>
      <c r="I6870">
        <v>29.11468741695343</v>
      </c>
      <c r="J6870">
        <v>2.8323558442128078</v>
      </c>
    </row>
    <row r="6871" spans="1:10" x14ac:dyDescent="0.3">
      <c r="A6871" s="1">
        <v>6869</v>
      </c>
      <c r="B6871">
        <v>29.144527269103151</v>
      </c>
      <c r="C6871">
        <v>1.16607867751893</v>
      </c>
      <c r="D6871">
        <v>1.12382034724752E-2</v>
      </c>
      <c r="E6871">
        <v>1.0625813261222761</v>
      </c>
      <c r="F6871">
        <v>-5.9992570485233203E-2</v>
      </c>
      <c r="G6871">
        <v>29.162056291750599</v>
      </c>
      <c r="H6871">
        <v>-0.39362654837174199</v>
      </c>
      <c r="I6871">
        <v>29.125799778966911</v>
      </c>
      <c r="J6871">
        <v>2.832421680250818</v>
      </c>
    </row>
    <row r="6872" spans="1:10" x14ac:dyDescent="0.3">
      <c r="A6872" s="1">
        <v>6870</v>
      </c>
      <c r="B6872">
        <v>29.15514515261286</v>
      </c>
      <c r="C6872">
        <v>1.166116144746369</v>
      </c>
      <c r="D6872">
        <v>1.0638721743402369E-2</v>
      </c>
      <c r="E6872">
        <v>1.081866742941102</v>
      </c>
      <c r="F6872">
        <v>-3.1446013698677007E-2</v>
      </c>
      <c r="G6872">
        <v>29.17173915738087</v>
      </c>
      <c r="H6872">
        <v>-0.39359930921034819</v>
      </c>
      <c r="I6872">
        <v>29.137416607966419</v>
      </c>
      <c r="J6872">
        <v>2.8324700748419658</v>
      </c>
    </row>
    <row r="6873" spans="1:10" x14ac:dyDescent="0.3">
      <c r="A6873" s="1">
        <v>6871</v>
      </c>
      <c r="B6873">
        <v>29.165979136052851</v>
      </c>
      <c r="C6873">
        <v>1.1661731363865531</v>
      </c>
      <c r="D6873">
        <v>1.0323812067473889E-2</v>
      </c>
      <c r="E6873">
        <v>1.1007796310542219</v>
      </c>
      <c r="F6873">
        <v>-5.9335068106890432E-2</v>
      </c>
      <c r="G6873">
        <v>29.181825668214199</v>
      </c>
      <c r="H6873">
        <v>-0.3687220238054647</v>
      </c>
      <c r="I6873">
        <v>29.149171115203099</v>
      </c>
      <c r="J6873">
        <v>2.7941980942768549</v>
      </c>
    </row>
    <row r="6874" spans="1:10" x14ac:dyDescent="0.3">
      <c r="A6874" s="1">
        <v>6872</v>
      </c>
      <c r="B6874">
        <v>29.176818639423072</v>
      </c>
      <c r="C6874">
        <v>1.166207463462039</v>
      </c>
      <c r="D6874">
        <v>9.739529911733439E-3</v>
      </c>
      <c r="E6874">
        <v>1.019442055141746</v>
      </c>
      <c r="F6874">
        <v>-2.2419144277487021E-2</v>
      </c>
      <c r="G6874">
        <v>29.191768357077532</v>
      </c>
      <c r="H6874">
        <v>-0.36869669357985041</v>
      </c>
      <c r="I6874">
        <v>29.160961847320198</v>
      </c>
      <c r="J6874">
        <v>2.794241964086277</v>
      </c>
    </row>
    <row r="6875" spans="1:10" x14ac:dyDescent="0.3">
      <c r="A6875" s="1">
        <v>6873</v>
      </c>
      <c r="B6875">
        <v>29.187018959826631</v>
      </c>
      <c r="C6875">
        <v>1.166265792882579</v>
      </c>
      <c r="D6875">
        <v>9.5152050542511111E-3</v>
      </c>
      <c r="E6875">
        <v>0.93679290047866004</v>
      </c>
      <c r="F6875">
        <v>-6.6925620471710287E-2</v>
      </c>
      <c r="G6875">
        <v>29.201624359951548</v>
      </c>
      <c r="H6875">
        <v>-0.36864167913311602</v>
      </c>
      <c r="I6875">
        <v>29.171527376726999</v>
      </c>
      <c r="J6875">
        <v>2.7943038096167321</v>
      </c>
    </row>
    <row r="6876" spans="1:10" x14ac:dyDescent="0.3">
      <c r="A6876" s="1">
        <v>6874</v>
      </c>
      <c r="B6876">
        <v>29.196442474420881</v>
      </c>
      <c r="C6876">
        <v>1.1662848827509511</v>
      </c>
      <c r="D6876">
        <v>8.8419763662632104E-3</v>
      </c>
      <c r="E6876">
        <v>0.85370261422377725</v>
      </c>
      <c r="F6876">
        <v>-1.9132043724469111E-2</v>
      </c>
      <c r="G6876">
        <v>29.21001452757044</v>
      </c>
      <c r="H6876">
        <v>-0.36863207420005129</v>
      </c>
      <c r="I6876">
        <v>29.182046936647129</v>
      </c>
      <c r="J6876">
        <v>2.7943329599190698</v>
      </c>
    </row>
    <row r="6877" spans="1:10" x14ac:dyDescent="0.3">
      <c r="A6877" s="1">
        <v>6875</v>
      </c>
      <c r="B6877">
        <v>29.204964911308021</v>
      </c>
      <c r="C6877">
        <v>1.1663319330246289</v>
      </c>
      <c r="D6877">
        <v>8.6509799733381926E-3</v>
      </c>
      <c r="E6877">
        <v>0.77124251595717563</v>
      </c>
      <c r="F6877">
        <v>-6.4349892128687386E-2</v>
      </c>
      <c r="G6877">
        <v>29.218389929731512</v>
      </c>
      <c r="H6877">
        <v>-0.38547879317901929</v>
      </c>
      <c r="I6877">
        <v>29.19075438298221</v>
      </c>
      <c r="J6877">
        <v>2.8089405005055421</v>
      </c>
    </row>
    <row r="6878" spans="1:10" x14ac:dyDescent="0.3">
      <c r="A6878" s="1">
        <v>6876</v>
      </c>
      <c r="B6878">
        <v>29.2126267595028</v>
      </c>
      <c r="C6878">
        <v>1.166338724329945</v>
      </c>
      <c r="D6878">
        <v>8.0117007734475422E-3</v>
      </c>
      <c r="E6878">
        <v>0.7966251053497837</v>
      </c>
      <c r="F6878">
        <v>-2.1910760927709352E-2</v>
      </c>
      <c r="G6878">
        <v>29.225059734931168</v>
      </c>
      <c r="H6878">
        <v>-0.38548026711279459</v>
      </c>
      <c r="I6878">
        <v>29.19946631949998</v>
      </c>
      <c r="J6878">
        <v>2.8089560406565228</v>
      </c>
    </row>
    <row r="6879" spans="1:10" x14ac:dyDescent="0.3">
      <c r="A6879" s="1">
        <v>6877</v>
      </c>
      <c r="B6879">
        <v>29.22061556992988</v>
      </c>
      <c r="C6879">
        <v>1.1663622793956141</v>
      </c>
      <c r="D6879">
        <v>7.7919717251617457E-3</v>
      </c>
      <c r="E6879">
        <v>0.82251932656632731</v>
      </c>
      <c r="F6879">
        <v>-4.8922488960259247E-2</v>
      </c>
      <c r="G6879">
        <v>29.232707565350761</v>
      </c>
      <c r="H6879">
        <v>-0.38545940647138899</v>
      </c>
      <c r="I6879">
        <v>29.207816060981472</v>
      </c>
      <c r="J6879">
        <v>2.8089824477996408</v>
      </c>
    </row>
    <row r="6880" spans="1:10" x14ac:dyDescent="0.3">
      <c r="A6880" s="1">
        <v>6878</v>
      </c>
      <c r="B6880">
        <v>29.228844677287452</v>
      </c>
      <c r="C6880">
        <v>1.166363806628453</v>
      </c>
      <c r="D6880">
        <v>7.3025140215142864E-3</v>
      </c>
      <c r="E6880">
        <v>0.84779672096050174</v>
      </c>
      <c r="F6880">
        <v>-1.8458951737545089E-2</v>
      </c>
      <c r="G6880">
        <v>29.240177120211388</v>
      </c>
      <c r="H6880">
        <v>-0.38546361187456513</v>
      </c>
      <c r="I6880">
        <v>29.216849162935709</v>
      </c>
      <c r="J6880">
        <v>2.808990043090184</v>
      </c>
    </row>
    <row r="6881" spans="1:10" x14ac:dyDescent="0.3">
      <c r="A6881" s="1">
        <v>6879</v>
      </c>
      <c r="B6881">
        <v>29.237306846559999</v>
      </c>
      <c r="C6881">
        <v>1.16638382315703</v>
      </c>
      <c r="D6881">
        <v>7.1182679548266216E-3</v>
      </c>
      <c r="E6881">
        <v>0.76535040805614385</v>
      </c>
      <c r="F6881">
        <v>-6.1956037361912637E-2</v>
      </c>
      <c r="G6881">
        <v>29.248353371195169</v>
      </c>
      <c r="H6881">
        <v>-0.3854456569643685</v>
      </c>
      <c r="I6881">
        <v>29.225613979833259</v>
      </c>
      <c r="J6881">
        <v>2.8090122418642882</v>
      </c>
    </row>
    <row r="6882" spans="1:10" x14ac:dyDescent="0.3">
      <c r="A6882" s="1">
        <v>6880</v>
      </c>
      <c r="B6882">
        <v>29.245089887349391</v>
      </c>
      <c r="C6882">
        <v>1.16636995268775</v>
      </c>
      <c r="D6882">
        <v>6.4882204280861536E-3</v>
      </c>
      <c r="E6882">
        <v>0.68135225723064341</v>
      </c>
      <c r="F6882">
        <v>-7.4969417693843549E-3</v>
      </c>
      <c r="G6882">
        <v>29.255145961813401</v>
      </c>
      <c r="H6882">
        <v>-0.38350546613796421</v>
      </c>
      <c r="I6882">
        <v>29.234434184385609</v>
      </c>
      <c r="J6882">
        <v>2.808662096899996</v>
      </c>
    </row>
    <row r="6883" spans="1:10" x14ac:dyDescent="0.3">
      <c r="A6883" s="1">
        <v>6881</v>
      </c>
      <c r="B6883">
        <v>29.25180720082621</v>
      </c>
      <c r="C6883">
        <v>1.166391309871134</v>
      </c>
      <c r="D6883">
        <v>6.414309228729642E-3</v>
      </c>
      <c r="E6883">
        <v>0.69526878475816167</v>
      </c>
      <c r="F6883">
        <v>-4.4102805330266302E-2</v>
      </c>
      <c r="G6883">
        <v>29.2617487221118</v>
      </c>
      <c r="H6883">
        <v>-0.38348484797772331</v>
      </c>
      <c r="I6883">
        <v>29.241272881673499</v>
      </c>
      <c r="J6883">
        <v>2.8086842371733551</v>
      </c>
    </row>
    <row r="6884" spans="1:10" x14ac:dyDescent="0.3">
      <c r="A6884" s="1">
        <v>6882</v>
      </c>
      <c r="B6884">
        <v>29.25873998801741</v>
      </c>
      <c r="C6884">
        <v>1.1663857539007689</v>
      </c>
      <c r="D6884">
        <v>5.9745433874058536E-3</v>
      </c>
      <c r="E6884">
        <v>0.72253775313650737</v>
      </c>
      <c r="F6884">
        <v>-1.2985000394164319E-2</v>
      </c>
      <c r="G6884">
        <v>29.26799992577115</v>
      </c>
      <c r="H6884">
        <v>-0.38349462602105078</v>
      </c>
      <c r="I6884">
        <v>29.248927894190931</v>
      </c>
      <c r="J6884">
        <v>2.808683155031773</v>
      </c>
    </row>
    <row r="6885" spans="1:10" x14ac:dyDescent="0.3">
      <c r="A6885" s="1">
        <v>6883</v>
      </c>
      <c r="B6885">
        <v>29.265967591371311</v>
      </c>
      <c r="C6885">
        <v>1.166395632026356</v>
      </c>
      <c r="D6885">
        <v>5.8446532610493583E-3</v>
      </c>
      <c r="E6885">
        <v>0.74995691270426057</v>
      </c>
      <c r="F6885">
        <v>-4.5680580924637851E-2</v>
      </c>
      <c r="G6885">
        <v>29.27502621488912</v>
      </c>
      <c r="H6885">
        <v>-0.38348593759558519</v>
      </c>
      <c r="I6885">
        <v>29.25636881584396</v>
      </c>
      <c r="J6885">
        <v>2.808694293797497</v>
      </c>
    </row>
    <row r="6886" spans="1:10" x14ac:dyDescent="0.3">
      <c r="A6886" s="1">
        <v>6884</v>
      </c>
      <c r="B6886">
        <v>29.27345373046408</v>
      </c>
      <c r="C6886">
        <v>1.1663818929066641</v>
      </c>
      <c r="D6886">
        <v>5.3886647198866907E-3</v>
      </c>
      <c r="E6886">
        <v>0.77673127812129994</v>
      </c>
      <c r="F6886">
        <v>-1.5982127392542071E-2</v>
      </c>
      <c r="G6886">
        <v>29.28180562482871</v>
      </c>
      <c r="H6886">
        <v>-0.38350364621367028</v>
      </c>
      <c r="I6886">
        <v>29.264603825279622</v>
      </c>
      <c r="J6886">
        <v>2.808684760871381</v>
      </c>
    </row>
    <row r="6887" spans="1:10" x14ac:dyDescent="0.3">
      <c r="A6887" s="1">
        <v>6885</v>
      </c>
      <c r="B6887">
        <v>29.281214368505779</v>
      </c>
      <c r="C6887">
        <v>1.1663849292650119</v>
      </c>
      <c r="D6887">
        <v>5.2289807740784578E-3</v>
      </c>
      <c r="E6887">
        <v>0.69420225304348016</v>
      </c>
      <c r="F6887">
        <v>-6.1846012213881377E-2</v>
      </c>
      <c r="G6887">
        <v>29.289288413010048</v>
      </c>
      <c r="H6887">
        <v>-0.37769627230948633</v>
      </c>
      <c r="I6887">
        <v>29.272611127459129</v>
      </c>
      <c r="J6887">
        <v>2.8116697385977232</v>
      </c>
    </row>
    <row r="6888" spans="1:10" x14ac:dyDescent="0.3">
      <c r="A6888" s="1">
        <v>6886</v>
      </c>
      <c r="B6888">
        <v>29.288325800472631</v>
      </c>
      <c r="C6888">
        <v>1.1663540791636859</v>
      </c>
      <c r="D6888">
        <v>4.595422117673522E-3</v>
      </c>
      <c r="E6888">
        <v>0.70828172219242724</v>
      </c>
      <c r="F6888">
        <v>-1.5535732371986291E-2</v>
      </c>
      <c r="G6888">
        <v>29.29539530748621</v>
      </c>
      <c r="H6888">
        <v>-0.3720154259865025</v>
      </c>
      <c r="I6888">
        <v>29.280827680203171</v>
      </c>
      <c r="J6888">
        <v>2.7979925436737019</v>
      </c>
    </row>
    <row r="6889" spans="1:10" x14ac:dyDescent="0.3">
      <c r="A6889" s="1">
        <v>6887</v>
      </c>
      <c r="B6889">
        <v>29.295394759182031</v>
      </c>
      <c r="C6889">
        <v>1.166345996354422</v>
      </c>
      <c r="D6889">
        <v>4.4403686707074194E-3</v>
      </c>
      <c r="E6889">
        <v>0.73041925584762657</v>
      </c>
      <c r="F6889">
        <v>-4.8368507649459741E-2</v>
      </c>
      <c r="G6889">
        <v>29.30222573661711</v>
      </c>
      <c r="H6889">
        <v>-0.37202458645478292</v>
      </c>
      <c r="I6889">
        <v>29.288149630169819</v>
      </c>
      <c r="J6889">
        <v>2.7979856038602509</v>
      </c>
    </row>
    <row r="6890" spans="1:10" x14ac:dyDescent="0.3">
      <c r="A6890" s="1">
        <v>6888</v>
      </c>
      <c r="B6890">
        <v>29.302555558459659</v>
      </c>
      <c r="C6890">
        <v>1.166315591096915</v>
      </c>
      <c r="D6890">
        <v>3.9661748510544364E-3</v>
      </c>
      <c r="E6890">
        <v>0.75712627518341336</v>
      </c>
      <c r="F6890">
        <v>-1.8110051945556181E-2</v>
      </c>
      <c r="G6890">
        <v>29.308657049331369</v>
      </c>
      <c r="H6890">
        <v>-0.37205805796061958</v>
      </c>
      <c r="I6890">
        <v>29.296084143650798</v>
      </c>
      <c r="J6890">
        <v>2.797958450752958</v>
      </c>
    </row>
    <row r="6891" spans="1:10" x14ac:dyDescent="0.3">
      <c r="A6891" s="1">
        <v>6889</v>
      </c>
      <c r="B6891">
        <v>29.310137270987951</v>
      </c>
      <c r="C6891">
        <v>1.166301683739702</v>
      </c>
      <c r="D6891">
        <v>3.7848240734843532E-3</v>
      </c>
      <c r="E6891">
        <v>0.78383164678556172</v>
      </c>
      <c r="F6891">
        <v>-4.8727182533279123E-2</v>
      </c>
      <c r="G6891">
        <v>29.315959776503401</v>
      </c>
      <c r="H6891">
        <v>-0.37207304653084311</v>
      </c>
      <c r="I6891">
        <v>29.303961755985199</v>
      </c>
      <c r="J6891">
        <v>2.797945690161026</v>
      </c>
    </row>
    <row r="6892" spans="1:10" x14ac:dyDescent="0.3">
      <c r="A6892" s="1">
        <v>6890</v>
      </c>
      <c r="B6892">
        <v>29.317969517514541</v>
      </c>
      <c r="C6892">
        <v>1.166265777253441</v>
      </c>
      <c r="D6892">
        <v>3.297924471750131E-3</v>
      </c>
      <c r="E6892">
        <v>0.80990721070716953</v>
      </c>
      <c r="F6892">
        <v>-1.8860651588083439E-2</v>
      </c>
      <c r="G6892">
        <v>29.323135050116839</v>
      </c>
      <c r="H6892">
        <v>-0.4000265739586859</v>
      </c>
      <c r="I6892">
        <v>29.312509801868071</v>
      </c>
      <c r="J6892">
        <v>2.8217602858091948</v>
      </c>
    </row>
    <row r="6893" spans="1:10" x14ac:dyDescent="0.3">
      <c r="A6893" s="1">
        <v>6891</v>
      </c>
      <c r="B6893">
        <v>29.326042879692711</v>
      </c>
      <c r="C6893">
        <v>1.166247666425579</v>
      </c>
      <c r="D6893">
        <v>3.1099162007955758E-3</v>
      </c>
      <c r="E6893">
        <v>0.72756921136329744</v>
      </c>
      <c r="F6893">
        <v>-6.310302922277361E-2</v>
      </c>
      <c r="G6893">
        <v>29.330913936288681</v>
      </c>
      <c r="H6893">
        <v>-0.40004562826744228</v>
      </c>
      <c r="I6893">
        <v>29.320894410801021</v>
      </c>
      <c r="J6893">
        <v>2.8217431721945521</v>
      </c>
    </row>
    <row r="6894" spans="1:10" x14ac:dyDescent="0.3">
      <c r="A6894" s="1">
        <v>6892</v>
      </c>
      <c r="B6894">
        <v>29.333331589927749</v>
      </c>
      <c r="C6894">
        <v>1.166199619929247</v>
      </c>
      <c r="D6894">
        <v>2.4777430953383359E-3</v>
      </c>
      <c r="E6894">
        <v>0.74064050389696923</v>
      </c>
      <c r="F6894">
        <v>-1.9384740873323179E-2</v>
      </c>
      <c r="G6894">
        <v>29.337212477120168</v>
      </c>
      <c r="H6894">
        <v>-0.40009644113560738</v>
      </c>
      <c r="I6894">
        <v>29.32922968173008</v>
      </c>
      <c r="J6894">
        <v>2.821698049618123</v>
      </c>
    </row>
    <row r="6895" spans="1:10" x14ac:dyDescent="0.3">
      <c r="A6895" s="1">
        <v>6893</v>
      </c>
      <c r="B6895">
        <v>29.340744827441199</v>
      </c>
      <c r="C6895">
        <v>1.1661731721308319</v>
      </c>
      <c r="D6895">
        <v>2.2837156258597642E-3</v>
      </c>
      <c r="E6895">
        <v>0.76217600861449375</v>
      </c>
      <c r="F6895">
        <v>-4.9672909766640613E-2</v>
      </c>
      <c r="G6895">
        <v>29.344321810101299</v>
      </c>
      <c r="H6895">
        <v>-0.40012361244983291</v>
      </c>
      <c r="I6895">
        <v>29.336964131489761</v>
      </c>
      <c r="J6895">
        <v>2.8216723665405778</v>
      </c>
    </row>
    <row r="6896" spans="1:10" x14ac:dyDescent="0.3">
      <c r="A6896" s="1">
        <v>6894</v>
      </c>
      <c r="B6896">
        <v>29.348371511353079</v>
      </c>
      <c r="C6896">
        <v>1.166124238616576</v>
      </c>
      <c r="D6896">
        <v>1.786655399463282E-3</v>
      </c>
      <c r="E6896">
        <v>0.78805839204698225</v>
      </c>
      <c r="F6896">
        <v>-1.846977676764373E-2</v>
      </c>
      <c r="G6896">
        <v>29.35115830008429</v>
      </c>
      <c r="H6896">
        <v>-0.39365375034467331</v>
      </c>
      <c r="I6896">
        <v>29.345447722056999</v>
      </c>
      <c r="J6896">
        <v>2.802582050183458</v>
      </c>
    </row>
    <row r="6897" spans="1:10" x14ac:dyDescent="0.3">
      <c r="A6897" s="1">
        <v>6895</v>
      </c>
      <c r="B6897">
        <v>29.356248456900872</v>
      </c>
      <c r="C6897">
        <v>1.166093241381023</v>
      </c>
      <c r="D6897">
        <v>1.602041475149093E-3</v>
      </c>
      <c r="E6897">
        <v>0.81405139140913663</v>
      </c>
      <c r="F6897">
        <v>-4.9428811776972108E-2</v>
      </c>
      <c r="G6897">
        <v>29.35874728885063</v>
      </c>
      <c r="H6897">
        <v>-0.39368523547981532</v>
      </c>
      <c r="I6897">
        <v>29.353626780551469</v>
      </c>
      <c r="J6897">
        <v>2.8025515648329939</v>
      </c>
    </row>
    <row r="6898" spans="1:10" x14ac:dyDescent="0.3">
      <c r="A6898" s="1">
        <v>6896</v>
      </c>
      <c r="B6898">
        <v>29.36437539332309</v>
      </c>
      <c r="C6898">
        <v>1.166039473092894</v>
      </c>
      <c r="D6898">
        <v>1.1085669763171229E-3</v>
      </c>
      <c r="E6898">
        <v>0.83945657318432265</v>
      </c>
      <c r="F6898">
        <v>-2.0382194845104191E-2</v>
      </c>
      <c r="G6898">
        <v>29.366104514097671</v>
      </c>
      <c r="H6898">
        <v>-0.39374004696139159</v>
      </c>
      <c r="I6898">
        <v>29.36256126771115</v>
      </c>
      <c r="J6898">
        <v>2.802498891022462</v>
      </c>
    </row>
    <row r="6899" spans="1:10" x14ac:dyDescent="0.3">
      <c r="A6899" s="1">
        <v>6897</v>
      </c>
      <c r="B6899">
        <v>29.372763465029831</v>
      </c>
      <c r="C6899">
        <v>1.1660025024746949</v>
      </c>
      <c r="D6899">
        <v>9.0490072605172432E-4</v>
      </c>
      <c r="E6899">
        <v>0.86433949685993816</v>
      </c>
      <c r="F6899">
        <v>-5.0847168656532743E-2</v>
      </c>
      <c r="G6899">
        <v>29.374174911324658</v>
      </c>
      <c r="H6899">
        <v>-0.39377733739335058</v>
      </c>
      <c r="I6899">
        <v>29.371282631006569</v>
      </c>
      <c r="J6899">
        <v>2.8024622559403021</v>
      </c>
    </row>
    <row r="6900" spans="1:10" x14ac:dyDescent="0.3">
      <c r="A6900" s="1">
        <v>6898</v>
      </c>
      <c r="B6900">
        <v>29.381433016438169</v>
      </c>
      <c r="C6900">
        <v>1.165941749365256</v>
      </c>
      <c r="D6900">
        <v>3.9487779196087418E-4</v>
      </c>
      <c r="E6900">
        <v>0.8887818685987342</v>
      </c>
      <c r="F6900">
        <v>-2.234522487040301E-2</v>
      </c>
      <c r="G6900">
        <v>29.382041619461791</v>
      </c>
      <c r="H6900">
        <v>-0.37530216047161269</v>
      </c>
      <c r="I6900">
        <v>29.38077683192526</v>
      </c>
      <c r="J6900">
        <v>2.8276823996856169</v>
      </c>
    </row>
    <row r="6901" spans="1:10" x14ac:dyDescent="0.3">
      <c r="A6901" s="1">
        <v>6899</v>
      </c>
      <c r="B6901">
        <v>29.390316478680699</v>
      </c>
      <c r="C6901">
        <v>1.1658975561042351</v>
      </c>
      <c r="D6901">
        <v>1.715323066927808E-4</v>
      </c>
      <c r="E6901">
        <v>0.89817948781287704</v>
      </c>
      <c r="F6901">
        <v>-5.4450394896136317E-2</v>
      </c>
      <c r="G6901">
        <v>29.390580851823049</v>
      </c>
      <c r="H6901">
        <v>-0.37534645122027638</v>
      </c>
      <c r="I6901">
        <v>29.390031436453</v>
      </c>
      <c r="J6901">
        <v>2.8276383115339692</v>
      </c>
    </row>
    <row r="6902" spans="1:10" x14ac:dyDescent="0.3">
      <c r="A6902" s="1">
        <v>6900</v>
      </c>
      <c r="B6902">
        <v>29.39929778346502</v>
      </c>
      <c r="C6902">
        <v>1.1658282523426089</v>
      </c>
      <c r="D6902">
        <v>-3.7295814100336838E-4</v>
      </c>
      <c r="E6902">
        <v>0.9209998282197317</v>
      </c>
      <c r="F6902">
        <v>-2.5056753724158751E-2</v>
      </c>
      <c r="G6902">
        <v>29.398722963970091</v>
      </c>
      <c r="H6902">
        <v>-0.3754156704643643</v>
      </c>
      <c r="I6902">
        <v>29.399917543202751</v>
      </c>
      <c r="J6902">
        <v>2.8275689166470959</v>
      </c>
    </row>
    <row r="6903" spans="1:10" x14ac:dyDescent="0.3">
      <c r="A6903" s="1">
        <v>6901</v>
      </c>
      <c r="B6903">
        <v>29.408506521076099</v>
      </c>
      <c r="C6903">
        <v>1.165775000391454</v>
      </c>
      <c r="D6903">
        <v>-6.2349556930703213E-4</v>
      </c>
      <c r="E6903">
        <v>0.94332839179012307</v>
      </c>
      <c r="F6903">
        <v>-5.4431713669701183E-2</v>
      </c>
      <c r="G6903">
        <v>29.407545562314439</v>
      </c>
      <c r="H6903">
        <v>-0.37546873003055081</v>
      </c>
      <c r="I6903">
        <v>29.409542609022559</v>
      </c>
      <c r="J6903">
        <v>2.8275154572700298</v>
      </c>
    </row>
    <row r="6904" spans="1:10" x14ac:dyDescent="0.3">
      <c r="A6904" s="1">
        <v>6902</v>
      </c>
      <c r="B6904">
        <v>29.417934976177339</v>
      </c>
      <c r="C6904">
        <v>1.165697115887125</v>
      </c>
      <c r="D6904">
        <v>-1.1675526362661471E-3</v>
      </c>
      <c r="E6904">
        <v>0.96035115141569449</v>
      </c>
      <c r="F6904">
        <v>-2.5904067886076531E-2</v>
      </c>
      <c r="G6904">
        <v>29.416135493055819</v>
      </c>
      <c r="H6904">
        <v>-0.37554586361590331</v>
      </c>
      <c r="I6904">
        <v>29.41987514556487</v>
      </c>
      <c r="J6904">
        <v>2.8274367631387638</v>
      </c>
    </row>
    <row r="6905" spans="1:10" x14ac:dyDescent="0.3">
      <c r="A6905" s="1">
        <v>6903</v>
      </c>
      <c r="B6905">
        <v>29.427544235026179</v>
      </c>
      <c r="C6905">
        <v>1.1656356454563079</v>
      </c>
      <c r="D6905">
        <v>-1.4267536443739869E-3</v>
      </c>
      <c r="E6905">
        <v>0.97702710340245491</v>
      </c>
      <c r="F6905">
        <v>-5.6063105837165693E-2</v>
      </c>
      <c r="G6905">
        <v>29.425351042010909</v>
      </c>
      <c r="H6905">
        <v>-0.37155441938015282</v>
      </c>
      <c r="I6905">
        <v>29.429904054881469</v>
      </c>
      <c r="J6905">
        <v>2.819613025049291</v>
      </c>
    </row>
    <row r="6906" spans="1:10" x14ac:dyDescent="0.3">
      <c r="A6906" s="1">
        <v>6904</v>
      </c>
      <c r="B6906">
        <v>29.437311781095609</v>
      </c>
      <c r="C6906">
        <v>1.165548782100855</v>
      </c>
      <c r="D6906">
        <v>-1.9872505032258649E-3</v>
      </c>
      <c r="E6906">
        <v>0.99897192474467911</v>
      </c>
      <c r="F6906">
        <v>-2.803997375359947E-2</v>
      </c>
      <c r="G6906">
        <v>29.434256998267159</v>
      </c>
      <c r="H6906">
        <v>-0.37163981199857948</v>
      </c>
      <c r="I6906">
        <v>29.440598649657549</v>
      </c>
      <c r="J6906">
        <v>2.819524579218236</v>
      </c>
    </row>
    <row r="6907" spans="1:10" x14ac:dyDescent="0.3">
      <c r="A6907" s="1">
        <v>6905</v>
      </c>
      <c r="B6907">
        <v>29.44754845029178</v>
      </c>
      <c r="C6907">
        <v>1.165475182059873</v>
      </c>
      <c r="D6907">
        <v>-2.274589263578825E-3</v>
      </c>
      <c r="E6907">
        <v>1.020982670722772</v>
      </c>
      <c r="F6907">
        <v>-5.7620588890938879E-2</v>
      </c>
      <c r="G6907">
        <v>29.444051973730449</v>
      </c>
      <c r="H6907">
        <v>-0.37171247082417952</v>
      </c>
      <c r="I6907">
        <v>29.451310570066699</v>
      </c>
      <c r="J6907">
        <v>2.8194499664534618</v>
      </c>
    </row>
    <row r="6908" spans="1:10" x14ac:dyDescent="0.3">
      <c r="A6908" s="1">
        <v>6906</v>
      </c>
      <c r="B6908">
        <v>29.457506110915851</v>
      </c>
      <c r="C6908">
        <v>1.1653795939187539</v>
      </c>
      <c r="D6908">
        <v>-2.8365896982014511E-3</v>
      </c>
      <c r="E6908">
        <v>1.0414716928159149</v>
      </c>
      <c r="F6908">
        <v>-2.9570330743799441E-2</v>
      </c>
      <c r="G6908">
        <v>29.45314573482316</v>
      </c>
      <c r="H6908">
        <v>-0.37180585118793702</v>
      </c>
      <c r="I6908">
        <v>29.462197764595391</v>
      </c>
      <c r="J6908">
        <v>2.8193520028001018</v>
      </c>
    </row>
    <row r="6909" spans="1:10" x14ac:dyDescent="0.3">
      <c r="A6909" s="1">
        <v>6907</v>
      </c>
      <c r="B6909">
        <v>29.468194114372199</v>
      </c>
      <c r="C6909">
        <v>1.165294721919492</v>
      </c>
      <c r="D6909">
        <v>-3.1400619517307242E-3</v>
      </c>
      <c r="E6909">
        <v>0.95670156170476961</v>
      </c>
      <c r="F6909">
        <v>-7.0144270458020783E-2</v>
      </c>
      <c r="G6909">
        <v>29.463367245356331</v>
      </c>
      <c r="H6909">
        <v>-0.3718893291501999</v>
      </c>
      <c r="I6909">
        <v>29.473387702562199</v>
      </c>
      <c r="J6909">
        <v>2.8192656308525161</v>
      </c>
    </row>
    <row r="6910" spans="1:10" x14ac:dyDescent="0.3">
      <c r="A6910" s="1">
        <v>6908</v>
      </c>
      <c r="B6910">
        <v>29.477488872715121</v>
      </c>
      <c r="C6910">
        <v>1.1651903043162339</v>
      </c>
      <c r="D6910">
        <v>-3.8215860638850319E-3</v>
      </c>
      <c r="E6910">
        <v>0.9644789735074063</v>
      </c>
      <c r="F6910">
        <v>-3.031147143089662E-2</v>
      </c>
      <c r="G6910">
        <v>29.471614376905709</v>
      </c>
      <c r="H6910">
        <v>-0.37199010013423628</v>
      </c>
      <c r="I6910">
        <v>29.483809680666951</v>
      </c>
      <c r="J6910">
        <v>2.8191572895798021</v>
      </c>
    </row>
    <row r="6911" spans="1:10" x14ac:dyDescent="0.3">
      <c r="A6911" s="1">
        <v>6909</v>
      </c>
      <c r="B6911">
        <v>29.48712475542472</v>
      </c>
      <c r="C6911">
        <v>1.165103643285015</v>
      </c>
      <c r="D6911">
        <v>-4.1244330968571667E-3</v>
      </c>
      <c r="E6911">
        <v>0.98589753506143096</v>
      </c>
      <c r="F6911">
        <v>-5.2927012359315538E-2</v>
      </c>
      <c r="G6911">
        <v>29.480773462764141</v>
      </c>
      <c r="H6911">
        <v>-0.37480656923543543</v>
      </c>
      <c r="I6911">
        <v>29.493841222216471</v>
      </c>
      <c r="J6911">
        <v>2.7935525838992858</v>
      </c>
    </row>
    <row r="6912" spans="1:10" x14ac:dyDescent="0.3">
      <c r="A6912" s="1">
        <v>6910</v>
      </c>
      <c r="B6912">
        <v>29.49698335252635</v>
      </c>
      <c r="C6912">
        <v>1.1649945211610131</v>
      </c>
      <c r="D6912">
        <v>-4.6537153344820819E-3</v>
      </c>
      <c r="E6912">
        <v>1.007657774564356</v>
      </c>
      <c r="F6912">
        <v>-2.2163889936760248E-2</v>
      </c>
      <c r="G6912">
        <v>29.489817013670422</v>
      </c>
      <c r="H6912">
        <v>-0.37491211403822572</v>
      </c>
      <c r="I6912">
        <v>29.504561727436219</v>
      </c>
      <c r="J6912">
        <v>2.793439678772295</v>
      </c>
    </row>
    <row r="6913" spans="1:10" x14ac:dyDescent="0.3">
      <c r="A6913" s="1">
        <v>6911</v>
      </c>
      <c r="B6913">
        <v>29.507232951985142</v>
      </c>
      <c r="C6913">
        <v>1.1649011717094639</v>
      </c>
      <c r="D6913">
        <v>-4.8791692749098328E-3</v>
      </c>
      <c r="E6913">
        <v>1.029317114106205</v>
      </c>
      <c r="F6913">
        <v>-4.995750425354227E-2</v>
      </c>
      <c r="G6913">
        <v>29.499719435295489</v>
      </c>
      <c r="H6913">
        <v>-0.37500380867412902</v>
      </c>
      <c r="I6913">
        <v>29.515178466076861</v>
      </c>
      <c r="J6913">
        <v>2.7933445793597649</v>
      </c>
    </row>
    <row r="6914" spans="1:10" x14ac:dyDescent="0.3">
      <c r="A6914" s="1">
        <v>6912</v>
      </c>
      <c r="B6914">
        <v>29.5173801889236</v>
      </c>
      <c r="C6914">
        <v>1.164786966494987</v>
      </c>
      <c r="D6914">
        <v>-5.3716926490830512E-3</v>
      </c>
      <c r="E6914">
        <v>0.94788304065802365</v>
      </c>
      <c r="F6914">
        <v>-1.020001446982635E-2</v>
      </c>
      <c r="G6914">
        <v>29.50910823397907</v>
      </c>
      <c r="H6914">
        <v>-0.37511412653165183</v>
      </c>
      <c r="I6914">
        <v>29.526127748460961</v>
      </c>
      <c r="J6914">
        <v>2.7932262632807299</v>
      </c>
    </row>
    <row r="6915" spans="1:10" x14ac:dyDescent="0.3">
      <c r="A6915" s="1">
        <v>6913</v>
      </c>
      <c r="B6915">
        <v>29.527035406784481</v>
      </c>
      <c r="C6915">
        <v>1.164707141194494</v>
      </c>
      <c r="D6915">
        <v>-5.4755944211585441E-3</v>
      </c>
      <c r="E6915">
        <v>0.86374309753515988</v>
      </c>
      <c r="F6915">
        <v>-5.5991004366982192E-2</v>
      </c>
      <c r="G6915">
        <v>29.518474752990532</v>
      </c>
      <c r="H6915">
        <v>-0.39869722731344298</v>
      </c>
      <c r="I6915">
        <v>29.536107930897892</v>
      </c>
      <c r="J6915">
        <v>2.8215927218653349</v>
      </c>
    </row>
    <row r="6916" spans="1:10" x14ac:dyDescent="0.3">
      <c r="A6916" s="1">
        <v>6914</v>
      </c>
      <c r="B6916">
        <v>29.535511158791881</v>
      </c>
      <c r="C6916">
        <v>1.164603667343554</v>
      </c>
      <c r="D6916">
        <v>-6.0250647816162892E-3</v>
      </c>
      <c r="E6916">
        <v>0.88683893053328589</v>
      </c>
      <c r="F6916">
        <v>-1.7983154799558969E-2</v>
      </c>
      <c r="G6916">
        <v>29.526091461971561</v>
      </c>
      <c r="H6916">
        <v>-0.39879576132939198</v>
      </c>
      <c r="I6916">
        <v>29.54549409100715</v>
      </c>
      <c r="J6916">
        <v>2.8214840128100351</v>
      </c>
    </row>
    <row r="6917" spans="1:10" x14ac:dyDescent="0.3">
      <c r="A6917" s="1">
        <v>6915</v>
      </c>
      <c r="B6917">
        <v>29.54438776539001</v>
      </c>
      <c r="C6917">
        <v>1.1645149588594159</v>
      </c>
      <c r="D6917">
        <v>-6.2050719463579681E-3</v>
      </c>
      <c r="E6917">
        <v>0.90990050220356056</v>
      </c>
      <c r="F6917">
        <v>-4.2861244510383659E-2</v>
      </c>
      <c r="G6917">
        <v>29.53468664562531</v>
      </c>
      <c r="H6917">
        <v>-0.39888274887153558</v>
      </c>
      <c r="I6917">
        <v>29.554668947775241</v>
      </c>
      <c r="J6917">
        <v>2.8213934804829832</v>
      </c>
    </row>
    <row r="6918" spans="1:10" x14ac:dyDescent="0.3">
      <c r="A6918" s="1">
        <v>6916</v>
      </c>
      <c r="B6918">
        <v>29.553475670114938</v>
      </c>
      <c r="C6918">
        <v>1.16440389493018</v>
      </c>
      <c r="D6918">
        <v>-6.6331934746884178E-3</v>
      </c>
      <c r="E6918">
        <v>0.93241891800989352</v>
      </c>
      <c r="F6918">
        <v>-1.226062753029541E-2</v>
      </c>
      <c r="G6918">
        <v>29.543105227043711</v>
      </c>
      <c r="H6918">
        <v>-0.39898951626662699</v>
      </c>
      <c r="I6918">
        <v>29.564466196901229</v>
      </c>
      <c r="J6918">
        <v>2.8212778631153581</v>
      </c>
    </row>
    <row r="6919" spans="1:10" x14ac:dyDescent="0.3">
      <c r="A6919" s="1">
        <v>6917</v>
      </c>
      <c r="B6919">
        <v>29.562781596421079</v>
      </c>
      <c r="C6919">
        <v>1.1643104148417229</v>
      </c>
      <c r="D6919">
        <v>-6.7555657801533419E-3</v>
      </c>
      <c r="E6919">
        <v>0.84997654378046239</v>
      </c>
      <c r="F6919">
        <v>-5.2925930731390611E-2</v>
      </c>
      <c r="G6919">
        <v>29.552219837371901</v>
      </c>
      <c r="H6919">
        <v>-0.39908171559416639</v>
      </c>
      <c r="I6919">
        <v>29.57397487861191</v>
      </c>
      <c r="J6919">
        <v>2.821183025684975</v>
      </c>
    </row>
    <row r="6920" spans="1:10" x14ac:dyDescent="0.3">
      <c r="A6920" s="1">
        <v>6918</v>
      </c>
      <c r="B6920">
        <v>29.571422819125271</v>
      </c>
      <c r="C6920">
        <v>1.1641931913391761</v>
      </c>
      <c r="D6920">
        <v>-7.29368278741847E-3</v>
      </c>
      <c r="E6920">
        <v>0.86036562377341497</v>
      </c>
      <c r="F6920">
        <v>-1.2544892363172201E-2</v>
      </c>
      <c r="G6920">
        <v>29.560219481634569</v>
      </c>
      <c r="H6920">
        <v>-0.37181257586844452</v>
      </c>
      <c r="I6920">
        <v>29.58351377812193</v>
      </c>
      <c r="J6920">
        <v>2.8218941010341978</v>
      </c>
    </row>
    <row r="6921" spans="1:10" x14ac:dyDescent="0.3">
      <c r="A6921" s="1">
        <v>6919</v>
      </c>
      <c r="B6921">
        <v>29.579898378373709</v>
      </c>
      <c r="C6921">
        <v>1.164101155063358</v>
      </c>
      <c r="D6921">
        <v>-7.4172712295863799E-3</v>
      </c>
      <c r="E6921">
        <v>0.8788208573400067</v>
      </c>
      <c r="F6921">
        <v>-4.0994920522957591E-2</v>
      </c>
      <c r="G6921">
        <v>29.568505208409132</v>
      </c>
      <c r="H6921">
        <v>-0.37190321581068297</v>
      </c>
      <c r="I6921">
        <v>29.592194209950531</v>
      </c>
      <c r="J6921">
        <v>2.8218005577956502</v>
      </c>
    </row>
    <row r="6922" spans="1:10" x14ac:dyDescent="0.3">
      <c r="A6922" s="1">
        <v>6920</v>
      </c>
      <c r="B6922">
        <v>29.588697322484808</v>
      </c>
      <c r="C6922">
        <v>1.1639839870663069</v>
      </c>
      <c r="D6922">
        <v>-7.8277576111465096E-3</v>
      </c>
      <c r="E6922">
        <v>0.89718194451891708</v>
      </c>
      <c r="F6922">
        <v>-1.1423057317105729E-2</v>
      </c>
      <c r="G6922">
        <v>29.57667364462154</v>
      </c>
      <c r="H6922">
        <v>-0.37201557765910082</v>
      </c>
      <c r="I6922">
        <v>29.601673616036141</v>
      </c>
      <c r="J6922">
        <v>2.8216782028669272</v>
      </c>
    </row>
    <row r="6923" spans="1:10" x14ac:dyDescent="0.3">
      <c r="A6923" s="1">
        <v>6921</v>
      </c>
      <c r="B6923">
        <v>29.597634565421281</v>
      </c>
      <c r="C6923">
        <v>1.163884197941758</v>
      </c>
      <c r="D6923">
        <v>-7.9415550437927709E-3</v>
      </c>
      <c r="E6923">
        <v>0.91505699054474277</v>
      </c>
      <c r="F6923">
        <v>-4.1849728582919327E-2</v>
      </c>
      <c r="G6923">
        <v>29.58543609482923</v>
      </c>
      <c r="H6923">
        <v>-0.37211398857449463</v>
      </c>
      <c r="I6923">
        <v>29.610799500234059</v>
      </c>
      <c r="J6923">
        <v>2.8215769263400401</v>
      </c>
    </row>
    <row r="6924" spans="1:10" x14ac:dyDescent="0.3">
      <c r="A6924" s="1">
        <v>6922</v>
      </c>
      <c r="B6924">
        <v>29.60678645227468</v>
      </c>
      <c r="C6924">
        <v>1.1637590236511679</v>
      </c>
      <c r="D6924">
        <v>-8.3601517080400967E-3</v>
      </c>
      <c r="E6924">
        <v>0.83243737594360756</v>
      </c>
      <c r="F6924">
        <v>-2.5630426669723469E-3</v>
      </c>
      <c r="G6924">
        <v>29.59394501905297</v>
      </c>
      <c r="H6924">
        <v>-0.37223392205490308</v>
      </c>
      <c r="I6924">
        <v>29.62064529056024</v>
      </c>
      <c r="J6924">
        <v>2.8214460960187302</v>
      </c>
    </row>
    <row r="6925" spans="1:10" x14ac:dyDescent="0.3">
      <c r="A6925" s="1">
        <v>6923</v>
      </c>
      <c r="B6925">
        <v>29.61525008259623</v>
      </c>
      <c r="C6925">
        <v>1.163671035750814</v>
      </c>
      <c r="D6925">
        <v>-8.3862123084682896E-3</v>
      </c>
      <c r="E6925">
        <v>0.7484510411428873</v>
      </c>
      <c r="F6925">
        <v>-5.2947424399658778E-2</v>
      </c>
      <c r="G6925">
        <v>29.602344243729991</v>
      </c>
      <c r="H6925">
        <v>-0.37522827187971308</v>
      </c>
      <c r="I6925">
        <v>29.629147618536582</v>
      </c>
      <c r="J6925">
        <v>2.8208208466259248</v>
      </c>
    </row>
    <row r="6926" spans="1:10" x14ac:dyDescent="0.3">
      <c r="A6926" s="1">
        <v>6924</v>
      </c>
      <c r="B6926">
        <v>29.622622199549681</v>
      </c>
      <c r="C6926">
        <v>1.1635585300061919</v>
      </c>
      <c r="D6926">
        <v>-8.9077962664611057E-3</v>
      </c>
      <c r="E6926">
        <v>0.66708195583099761</v>
      </c>
      <c r="F6926">
        <v>7.3715180233420441E-5</v>
      </c>
      <c r="G6926">
        <v>29.608800899290731</v>
      </c>
      <c r="H6926">
        <v>-0.38799634120592508</v>
      </c>
      <c r="I6926">
        <v>29.637147190445059</v>
      </c>
      <c r="J6926">
        <v>2.794108475077131</v>
      </c>
    </row>
    <row r="6927" spans="1:10" x14ac:dyDescent="0.3">
      <c r="A6927" s="1">
        <v>6925</v>
      </c>
      <c r="B6927">
        <v>29.62929106326153</v>
      </c>
      <c r="C6927">
        <v>1.163489328335586</v>
      </c>
      <c r="D6927">
        <v>-8.9070592911124589E-3</v>
      </c>
      <c r="E6927">
        <v>0.66902990764214876</v>
      </c>
      <c r="F6927">
        <v>-3.7456005701406163E-2</v>
      </c>
      <c r="G6927">
        <v>29.615470906460281</v>
      </c>
      <c r="H6927">
        <v>-0.38806555306206741</v>
      </c>
      <c r="I6927">
        <v>29.643814852481789</v>
      </c>
      <c r="J6927">
        <v>2.7940392841106432</v>
      </c>
    </row>
    <row r="6928" spans="1:10" x14ac:dyDescent="0.3">
      <c r="A6928" s="1">
        <v>6926</v>
      </c>
      <c r="B6928">
        <v>29.635980008956299</v>
      </c>
      <c r="C6928">
        <v>1.163391937603391</v>
      </c>
      <c r="D6928">
        <v>-9.281583270087582E-3</v>
      </c>
      <c r="E6928">
        <v>0.68351303279240472</v>
      </c>
      <c r="F6928">
        <v>-1.3137940247717539E-3</v>
      </c>
      <c r="G6928">
        <v>29.621578758630111</v>
      </c>
      <c r="H6928">
        <v>-0.38815765899735571</v>
      </c>
      <c r="I6928">
        <v>29.65111447720102</v>
      </c>
      <c r="J6928">
        <v>2.7939363395140848</v>
      </c>
    </row>
    <row r="6929" spans="1:10" x14ac:dyDescent="0.3">
      <c r="A6929" s="1">
        <v>6927</v>
      </c>
      <c r="B6929">
        <v>29.64282150865122</v>
      </c>
      <c r="C6929">
        <v>1.1633118684059409</v>
      </c>
      <c r="D6929">
        <v>-9.2947343535879773E-3</v>
      </c>
      <c r="E6929">
        <v>0.7064567848144766</v>
      </c>
      <c r="F6929">
        <v>-3.5341669327726061E-2</v>
      </c>
      <c r="G6929">
        <v>29.628399853767991</v>
      </c>
      <c r="H6929">
        <v>-0.38823753866858829</v>
      </c>
      <c r="I6929">
        <v>29.657977420320218</v>
      </c>
      <c r="J6929">
        <v>2.7938560711409779</v>
      </c>
    </row>
    <row r="6930" spans="1:10" x14ac:dyDescent="0.3">
      <c r="A6930" s="1">
        <v>6928</v>
      </c>
      <c r="B6930">
        <v>29.649972343664839</v>
      </c>
      <c r="C6930">
        <v>1.1632045234933019</v>
      </c>
      <c r="D6930">
        <v>-9.6525070089928441E-3</v>
      </c>
      <c r="E6930">
        <v>0.72916173725758515</v>
      </c>
      <c r="F6930">
        <v>-2.7911089368478151E-3</v>
      </c>
      <c r="G6930">
        <v>29.635139572130971</v>
      </c>
      <c r="H6930">
        <v>-0.37342330348851421</v>
      </c>
      <c r="I6930">
        <v>29.665982936147021</v>
      </c>
      <c r="J6930">
        <v>2.8218508444734471</v>
      </c>
    </row>
    <row r="6931" spans="1:10" x14ac:dyDescent="0.3">
      <c r="A6931" s="1">
        <v>6929</v>
      </c>
      <c r="B6931">
        <v>29.657264615814832</v>
      </c>
      <c r="C6931">
        <v>1.163114537481498</v>
      </c>
      <c r="D6931">
        <v>-9.6804227299088202E-3</v>
      </c>
      <c r="E6931">
        <v>0.75110670934637147</v>
      </c>
      <c r="F6931">
        <v>-3.6530148735387818E-2</v>
      </c>
      <c r="G6931">
        <v>29.642388948213181</v>
      </c>
      <c r="H6931">
        <v>-0.37351287483407097</v>
      </c>
      <c r="I6931">
        <v>29.673321510598559</v>
      </c>
      <c r="J6931">
        <v>2.82176041086813</v>
      </c>
    </row>
    <row r="6932" spans="1:10" x14ac:dyDescent="0.3">
      <c r="A6932" s="1">
        <v>6930</v>
      </c>
      <c r="B6932">
        <v>29.664797521069911</v>
      </c>
      <c r="C6932">
        <v>1.1629982481807259</v>
      </c>
      <c r="D6932">
        <v>-1.004682997108584E-2</v>
      </c>
      <c r="E6932">
        <v>0.77740753617177172</v>
      </c>
      <c r="F6932">
        <v>-5.9651495060682527E-3</v>
      </c>
      <c r="G6932">
        <v>29.64935882306856</v>
      </c>
      <c r="H6932">
        <v>-0.37362361043324599</v>
      </c>
      <c r="I6932">
        <v>29.68146215462075</v>
      </c>
      <c r="J6932">
        <v>2.821638126864829</v>
      </c>
    </row>
    <row r="6933" spans="1:10" x14ac:dyDescent="0.3">
      <c r="A6933" s="1">
        <v>6931</v>
      </c>
      <c r="B6933">
        <v>29.672573522606012</v>
      </c>
      <c r="C6933">
        <v>1.1628968341267369</v>
      </c>
      <c r="D6933">
        <v>-1.0106501320092999E-2</v>
      </c>
      <c r="E6933">
        <v>0.80364960862842827</v>
      </c>
      <c r="F6933">
        <v>-3.7407647854245357E-2</v>
      </c>
      <c r="G6933">
        <v>29.65704313233298</v>
      </c>
      <c r="H6933">
        <v>-0.37372410050359689</v>
      </c>
      <c r="I6933">
        <v>29.689337129406201</v>
      </c>
      <c r="J6933">
        <v>2.8215357154567422</v>
      </c>
    </row>
    <row r="6934" spans="1:10" x14ac:dyDescent="0.3">
      <c r="A6934" s="1">
        <v>6932</v>
      </c>
      <c r="B6934">
        <v>29.680454974162071</v>
      </c>
      <c r="C6934">
        <v>1.162772133468349</v>
      </c>
      <c r="D6934">
        <v>-1.0473406824576171E-2</v>
      </c>
      <c r="E6934">
        <v>0.82882777591824863</v>
      </c>
      <c r="F6934">
        <v>-8.6403643862772994E-3</v>
      </c>
      <c r="G6934">
        <v>29.6641361980308</v>
      </c>
      <c r="H6934">
        <v>-0.39528626330106681</v>
      </c>
      <c r="I6934">
        <v>29.697850169725381</v>
      </c>
      <c r="J6934">
        <v>2.8236032088410519</v>
      </c>
    </row>
    <row r="6935" spans="1:10" x14ac:dyDescent="0.3">
      <c r="A6935" s="1">
        <v>6933</v>
      </c>
      <c r="B6935">
        <v>29.688777250190562</v>
      </c>
      <c r="C6935">
        <v>1.1626587143100831</v>
      </c>
      <c r="D6935">
        <v>-1.0560172950156391E-2</v>
      </c>
      <c r="E6935">
        <v>0.85406321139215435</v>
      </c>
      <c r="F6935">
        <v>-3.8146811653398491E-2</v>
      </c>
      <c r="G6935">
        <v>29.67232328743037</v>
      </c>
      <c r="H6935">
        <v>-0.39539826067754191</v>
      </c>
      <c r="I6935">
        <v>29.706316549565869</v>
      </c>
      <c r="J6935">
        <v>2.8234882741173979</v>
      </c>
    </row>
    <row r="6936" spans="1:10" x14ac:dyDescent="0.3">
      <c r="A6936" s="1">
        <v>6934</v>
      </c>
      <c r="B6936">
        <v>29.69749124332672</v>
      </c>
      <c r="C6936">
        <v>1.16251793795884</v>
      </c>
      <c r="D6936">
        <v>-1.0949435039591371E-2</v>
      </c>
      <c r="E6936">
        <v>0.8791541217647959</v>
      </c>
      <c r="F6936">
        <v>-8.0536972545244279E-3</v>
      </c>
      <c r="G6936">
        <v>29.680430789314901</v>
      </c>
      <c r="H6936">
        <v>-0.39553251408275347</v>
      </c>
      <c r="I6936">
        <v>29.715677039341521</v>
      </c>
      <c r="J6936">
        <v>2.823340544553429</v>
      </c>
    </row>
    <row r="6937" spans="1:10" x14ac:dyDescent="0.3">
      <c r="A6937" s="1">
        <v>6935</v>
      </c>
      <c r="B6937">
        <v>29.706110064690009</v>
      </c>
      <c r="C6937">
        <v>1.1623980346252889</v>
      </c>
      <c r="D6937">
        <v>-1.10283974114647E-2</v>
      </c>
      <c r="E6937">
        <v>0.90273406074397911</v>
      </c>
      <c r="F6937">
        <v>-3.8211633927720423E-2</v>
      </c>
      <c r="G6937">
        <v>29.688926583372311</v>
      </c>
      <c r="H6937">
        <v>-0.39565106542512618</v>
      </c>
      <c r="I6937">
        <v>29.72442700314026</v>
      </c>
      <c r="J6937">
        <v>2.82321920004863</v>
      </c>
    </row>
    <row r="6938" spans="1:10" x14ac:dyDescent="0.3">
      <c r="A6938" s="1">
        <v>6936</v>
      </c>
      <c r="B6938">
        <v>29.715121339654381</v>
      </c>
      <c r="C6938">
        <v>1.162250585039494</v>
      </c>
      <c r="D6938">
        <v>-1.1409884771248191E-2</v>
      </c>
      <c r="E6938">
        <v>0.92052197113739376</v>
      </c>
      <c r="F6938">
        <v>-1.087035975308419E-2</v>
      </c>
      <c r="G6938">
        <v>29.697448767514121</v>
      </c>
      <c r="H6938">
        <v>-0.38656481352581767</v>
      </c>
      <c r="I6938">
        <v>29.734006848677449</v>
      </c>
      <c r="J6938">
        <v>2.8173671664024278</v>
      </c>
    </row>
    <row r="6939" spans="1:10" x14ac:dyDescent="0.3">
      <c r="A6939" s="1">
        <v>6937</v>
      </c>
      <c r="B6939">
        <v>29.72432976346731</v>
      </c>
      <c r="C6939">
        <v>1.162117819859809</v>
      </c>
      <c r="D6939">
        <v>-1.151863750733001E-2</v>
      </c>
      <c r="E6939">
        <v>0.94284881205245386</v>
      </c>
      <c r="F6939">
        <v>-4.1237852227602831E-2</v>
      </c>
      <c r="G6939">
        <v>29.706488753519611</v>
      </c>
      <c r="H6939">
        <v>-0.38669564760589142</v>
      </c>
      <c r="I6939">
        <v>29.743395270835101</v>
      </c>
      <c r="J6939">
        <v>2.817232337584306</v>
      </c>
    </row>
    <row r="6940" spans="1:10" x14ac:dyDescent="0.3">
      <c r="A6940" s="1">
        <v>6938</v>
      </c>
      <c r="B6940">
        <v>29.73375037684384</v>
      </c>
      <c r="C6940">
        <v>1.1619585197861459</v>
      </c>
      <c r="D6940">
        <v>-1.193073051209737E-2</v>
      </c>
      <c r="E6940">
        <v>0.96467137494834265</v>
      </c>
      <c r="F6940">
        <v>-1.3457599564513459E-2</v>
      </c>
      <c r="G6940">
        <v>29.715271113233459</v>
      </c>
      <c r="H6940">
        <v>-0.38684746401411602</v>
      </c>
      <c r="I6940">
        <v>29.75349794368832</v>
      </c>
      <c r="J6940">
        <v>2.8170650402123409</v>
      </c>
    </row>
    <row r="6941" spans="1:10" x14ac:dyDescent="0.3">
      <c r="A6941" s="1">
        <v>6939</v>
      </c>
      <c r="B6941">
        <v>29.743573061223831</v>
      </c>
      <c r="C6941">
        <v>1.161810396493079</v>
      </c>
      <c r="D6941">
        <v>-1.206777695656088E-2</v>
      </c>
      <c r="E6941">
        <v>0.97259074435711768</v>
      </c>
      <c r="F6941">
        <v>-4.515669134261837E-2</v>
      </c>
      <c r="G6941">
        <v>29.72488153943441</v>
      </c>
      <c r="H6941">
        <v>-0.38699304024518999</v>
      </c>
      <c r="I6941">
        <v>29.763547454345979</v>
      </c>
      <c r="J6941">
        <v>2.81691419504258</v>
      </c>
    </row>
    <row r="6942" spans="1:10" x14ac:dyDescent="0.3">
      <c r="A6942" s="1">
        <v>6940</v>
      </c>
      <c r="B6942">
        <v>29.75333662542922</v>
      </c>
      <c r="C6942">
        <v>1.161637976555626</v>
      </c>
      <c r="D6942">
        <v>-1.2521162926156871E-2</v>
      </c>
      <c r="E6942">
        <v>0.993902424463596</v>
      </c>
      <c r="F6942">
        <v>-1.50391199622666E-2</v>
      </c>
      <c r="G6942">
        <v>29.733942899837071</v>
      </c>
      <c r="H6942">
        <v>-0.38715682652409011</v>
      </c>
      <c r="I6942">
        <v>29.774061417313192</v>
      </c>
      <c r="J6942">
        <v>2.8167325488852399</v>
      </c>
    </row>
    <row r="6943" spans="1:10" x14ac:dyDescent="0.3">
      <c r="A6943" s="1">
        <v>6941</v>
      </c>
      <c r="B6943">
        <v>29.76306993022062</v>
      </c>
      <c r="C6943">
        <v>1.1614845380127059</v>
      </c>
      <c r="D6943">
        <v>-1.266845960471186E-2</v>
      </c>
      <c r="E6943">
        <v>1.0142439604598019</v>
      </c>
      <c r="F6943">
        <v>-4.271074272228223E-2</v>
      </c>
      <c r="G6943">
        <v>29.743599497529591</v>
      </c>
      <c r="H6943">
        <v>-0.3753551161352453</v>
      </c>
      <c r="I6943">
        <v>29.78388611878086</v>
      </c>
      <c r="J6943">
        <v>2.8045473571728419</v>
      </c>
    </row>
    <row r="6944" spans="1:10" x14ac:dyDescent="0.3">
      <c r="A6944" s="1">
        <v>6942</v>
      </c>
      <c r="B6944">
        <v>29.773192351610689</v>
      </c>
      <c r="C6944">
        <v>1.161302838952301</v>
      </c>
      <c r="D6944">
        <v>-1.3094792713984289E-2</v>
      </c>
      <c r="E6944">
        <v>1.0346013107778109</v>
      </c>
      <c r="F6944">
        <v>-1.586226826156116E-2</v>
      </c>
      <c r="G6944">
        <v>29.75306671508077</v>
      </c>
      <c r="H6944">
        <v>-0.37552837463787009</v>
      </c>
      <c r="I6944">
        <v>29.79470903033835</v>
      </c>
      <c r="J6944">
        <v>2.804356634160833</v>
      </c>
    </row>
    <row r="6945" spans="1:10" x14ac:dyDescent="0.3">
      <c r="A6945" s="1">
        <v>6943</v>
      </c>
      <c r="B6945">
        <v>29.783541671559149</v>
      </c>
      <c r="C6945">
        <v>1.161134438348959</v>
      </c>
      <c r="D6945">
        <v>-1.325348710065527E-2</v>
      </c>
      <c r="E6945">
        <v>1.0545678457296861</v>
      </c>
      <c r="F6945">
        <v>-4.4894070512555159E-2</v>
      </c>
      <c r="G6945">
        <v>29.763172148796819</v>
      </c>
      <c r="H6945">
        <v>-0.3756935620639712</v>
      </c>
      <c r="I6945">
        <v>29.80531909342908</v>
      </c>
      <c r="J6945">
        <v>2.8041847982921131</v>
      </c>
    </row>
    <row r="6946" spans="1:10" x14ac:dyDescent="0.3">
      <c r="A6946" s="1">
        <v>6944</v>
      </c>
      <c r="B6946">
        <v>29.79404908283534</v>
      </c>
      <c r="C6946">
        <v>1.160939940184617</v>
      </c>
      <c r="D6946">
        <v>-1.3700875358464849E-2</v>
      </c>
      <c r="E6946">
        <v>1.074783968126241</v>
      </c>
      <c r="F6946">
        <v>-1.7725899001024999E-2</v>
      </c>
      <c r="G6946">
        <v>29.772992003332831</v>
      </c>
      <c r="H6946">
        <v>-0.37587879334045238</v>
      </c>
      <c r="I6946">
        <v>29.816561583939329</v>
      </c>
      <c r="J6946">
        <v>2.8039803927318658</v>
      </c>
    </row>
    <row r="6947" spans="1:10" x14ac:dyDescent="0.3">
      <c r="A6947" s="1">
        <v>6945</v>
      </c>
      <c r="B6947">
        <v>29.80501648875854</v>
      </c>
      <c r="C6947">
        <v>1.1607546001303199</v>
      </c>
      <c r="D6947">
        <v>-1.38817813759204E-2</v>
      </c>
      <c r="E6947">
        <v>1.095044917188011</v>
      </c>
      <c r="F6947">
        <v>-4.6565760348013019E-2</v>
      </c>
      <c r="G6947">
        <v>29.78368138984548</v>
      </c>
      <c r="H6947">
        <v>-0.37606029889465398</v>
      </c>
      <c r="I6947">
        <v>29.82782622539732</v>
      </c>
      <c r="J6947">
        <v>2.8037909531447931</v>
      </c>
    </row>
    <row r="6948" spans="1:10" x14ac:dyDescent="0.3">
      <c r="A6948" s="1">
        <v>6946</v>
      </c>
      <c r="B6948">
        <v>29.815773075012551</v>
      </c>
      <c r="C6948">
        <v>1.160549280581884</v>
      </c>
      <c r="D6948">
        <v>-1.433927846063837E-2</v>
      </c>
      <c r="E6948">
        <v>1.1141223770536079</v>
      </c>
      <c r="F6948">
        <v>-1.8681871885228948E-2</v>
      </c>
      <c r="G6948">
        <v>29.79348970051683</v>
      </c>
      <c r="H6948">
        <v>-0.39335367703807173</v>
      </c>
      <c r="I6948">
        <v>29.83920366932281</v>
      </c>
      <c r="J6948">
        <v>2.7944521620557481</v>
      </c>
    </row>
    <row r="6949" spans="1:10" x14ac:dyDescent="0.3">
      <c r="A6949" s="1">
        <v>6947</v>
      </c>
      <c r="B6949">
        <v>29.82691471081462</v>
      </c>
      <c r="C6949">
        <v>1.160354506048793</v>
      </c>
      <c r="D6949">
        <v>-1.4526132634169251E-2</v>
      </c>
      <c r="E6949">
        <v>1.133134387200381</v>
      </c>
      <c r="F6949">
        <v>-4.5238560402293758E-2</v>
      </c>
      <c r="G6949">
        <v>29.804256303557239</v>
      </c>
      <c r="H6949">
        <v>-0.39937333754316429</v>
      </c>
      <c r="I6949">
        <v>29.850870261821171</v>
      </c>
      <c r="J6949">
        <v>2.809373322292239</v>
      </c>
    </row>
    <row r="6950" spans="1:10" x14ac:dyDescent="0.3">
      <c r="A6950" s="1">
        <v>6948</v>
      </c>
      <c r="B6950">
        <v>29.838231746572571</v>
      </c>
      <c r="C6950">
        <v>1.160134406904332</v>
      </c>
      <c r="D6950">
        <v>-1.4978032449665521E-2</v>
      </c>
      <c r="E6950">
        <v>1.1375296917724851</v>
      </c>
      <c r="F6950">
        <v>-1.5839604914665219E-2</v>
      </c>
      <c r="G6950">
        <v>29.814868500928021</v>
      </c>
      <c r="H6950">
        <v>-0.39958303809922091</v>
      </c>
      <c r="I6950">
        <v>29.86293248640655</v>
      </c>
      <c r="J6950">
        <v>2.809142229263164</v>
      </c>
    </row>
    <row r="6951" spans="1:10" x14ac:dyDescent="0.3">
      <c r="A6951" s="1">
        <v>6949</v>
      </c>
      <c r="B6951">
        <v>29.84958708034517</v>
      </c>
      <c r="C6951">
        <v>1.1599332633181421</v>
      </c>
      <c r="D6951">
        <v>-1.5136175325195411E-2</v>
      </c>
      <c r="E6951">
        <v>1.1553482993002619</v>
      </c>
      <c r="F6951">
        <v>-4.3745448896184938E-2</v>
      </c>
      <c r="G6951">
        <v>29.82597717679203</v>
      </c>
      <c r="H6951">
        <v>-0.39978046745095969</v>
      </c>
      <c r="I6951">
        <v>29.874548598707989</v>
      </c>
      <c r="J6951">
        <v>2.808937158810807</v>
      </c>
    </row>
    <row r="6952" spans="1:10" x14ac:dyDescent="0.3">
      <c r="A6952" s="1">
        <v>6950</v>
      </c>
      <c r="B6952">
        <v>29.861136654017589</v>
      </c>
      <c r="C6952">
        <v>1.159705501072134</v>
      </c>
      <c r="D6952">
        <v>-1.5573566818601539E-2</v>
      </c>
      <c r="E6952">
        <v>1.173469501590358</v>
      </c>
      <c r="F6952">
        <v>-1.6661819621315591E-2</v>
      </c>
      <c r="G6952">
        <v>29.836844547226629</v>
      </c>
      <c r="H6952">
        <v>-0.39999775373088048</v>
      </c>
      <c r="I6952">
        <v>29.886819430246181</v>
      </c>
      <c r="J6952">
        <v>2.8086983208728</v>
      </c>
    </row>
    <row r="6953" spans="1:10" x14ac:dyDescent="0.3">
      <c r="A6953" s="1">
        <v>6951</v>
      </c>
      <c r="B6953">
        <v>29.87290827368631</v>
      </c>
      <c r="C6953">
        <v>1.1594910546177299</v>
      </c>
      <c r="D6953">
        <v>-1.574073703165816E-2</v>
      </c>
      <c r="E6953">
        <v>1.191263241714372</v>
      </c>
      <c r="F6953">
        <v>-4.4591447833016051E-2</v>
      </c>
      <c r="G6953">
        <v>29.848487962694421</v>
      </c>
      <c r="H6953">
        <v>-0.39178917002781238</v>
      </c>
      <c r="I6953">
        <v>29.8988929154673</v>
      </c>
      <c r="J6953">
        <v>2.8101441094756212</v>
      </c>
    </row>
    <row r="6954" spans="1:10" x14ac:dyDescent="0.3">
      <c r="A6954" s="1">
        <v>6952</v>
      </c>
      <c r="B6954">
        <v>29.884797735875399</v>
      </c>
      <c r="C6954">
        <v>1.1592508865664659</v>
      </c>
      <c r="D6954">
        <v>-1.6185874990367961E-2</v>
      </c>
      <c r="E6954">
        <v>1.2085862028813901</v>
      </c>
      <c r="F6954">
        <v>-1.7494778209318732E-2</v>
      </c>
      <c r="G6954">
        <v>29.859686893613141</v>
      </c>
      <c r="H6954">
        <v>-0.39201831398066811</v>
      </c>
      <c r="I6954">
        <v>29.911517143389091</v>
      </c>
      <c r="J6954">
        <v>2.8098922111377038</v>
      </c>
    </row>
    <row r="6955" spans="1:10" x14ac:dyDescent="0.3">
      <c r="A6955" s="1">
        <v>6953</v>
      </c>
      <c r="B6955">
        <v>29.896892697908051</v>
      </c>
      <c r="C6955">
        <v>1.1590240838245081</v>
      </c>
      <c r="D6955">
        <v>-1.636098527774427E-2</v>
      </c>
      <c r="E6955">
        <v>1.2255834555207561</v>
      </c>
      <c r="F6955">
        <v>-4.5051364169682653E-2</v>
      </c>
      <c r="G6955">
        <v>29.871510212836679</v>
      </c>
      <c r="H6955">
        <v>-0.39224069577208481</v>
      </c>
      <c r="I6955">
        <v>29.92390114928731</v>
      </c>
      <c r="J6955">
        <v>2.8096607042453279</v>
      </c>
    </row>
    <row r="6956" spans="1:10" x14ac:dyDescent="0.3">
      <c r="A6956" s="1">
        <v>6954</v>
      </c>
      <c r="B6956">
        <v>29.90910879862999</v>
      </c>
      <c r="C6956">
        <v>1.158771425652285</v>
      </c>
      <c r="D6956">
        <v>-1.681013437235436E-2</v>
      </c>
      <c r="E6956">
        <v>1.1432336401521039</v>
      </c>
      <c r="F6956">
        <v>-8.6904982353521454E-3</v>
      </c>
      <c r="G6956">
        <v>29.88302956697105</v>
      </c>
      <c r="H6956">
        <v>-0.39248179695237623</v>
      </c>
      <c r="I6956">
        <v>29.936858629203641</v>
      </c>
      <c r="J6956">
        <v>2.8093957487565171</v>
      </c>
    </row>
    <row r="6957" spans="1:10" x14ac:dyDescent="0.3">
      <c r="A6957" s="1">
        <v>6955</v>
      </c>
      <c r="B6957">
        <v>29.920567255284539</v>
      </c>
      <c r="C6957">
        <v>1.1585603814611229</v>
      </c>
      <c r="D6957">
        <v>-1.6897252685381649E-2</v>
      </c>
      <c r="E6957">
        <v>1.1472298939511689</v>
      </c>
      <c r="F6957">
        <v>-4.1141468386339933E-2</v>
      </c>
      <c r="G6957">
        <v>29.89438840383259</v>
      </c>
      <c r="H6957">
        <v>-0.39058848837258009</v>
      </c>
      <c r="I6957">
        <v>29.948777570098109</v>
      </c>
      <c r="J6957">
        <v>2.827922285718075</v>
      </c>
    </row>
    <row r="6958" spans="1:10" x14ac:dyDescent="0.3">
      <c r="A6958" s="1">
        <v>6956</v>
      </c>
      <c r="B6958">
        <v>29.93204226498619</v>
      </c>
      <c r="C6958">
        <v>1.158322029014188</v>
      </c>
      <c r="D6958">
        <v>-1.7308853345807691E-2</v>
      </c>
      <c r="E6958">
        <v>1.1647342596309409</v>
      </c>
      <c r="F6958">
        <v>-1.419549089760096E-2</v>
      </c>
      <c r="G6958">
        <v>29.90522578507187</v>
      </c>
      <c r="H6958">
        <v>-0.39081593436266632</v>
      </c>
      <c r="I6958">
        <v>29.96093968785301</v>
      </c>
      <c r="J6958">
        <v>2.827672180479702</v>
      </c>
    </row>
    <row r="6959" spans="1:10" x14ac:dyDescent="0.3">
      <c r="A6959" s="1">
        <v>6957</v>
      </c>
      <c r="B6959">
        <v>29.943716010593459</v>
      </c>
      <c r="C6959">
        <v>1.158095979745466</v>
      </c>
      <c r="D6959">
        <v>-1.7451156719688211E-2</v>
      </c>
      <c r="E6959">
        <v>1.182700671134997</v>
      </c>
      <c r="F6959">
        <v>-4.2379560882895448E-2</v>
      </c>
      <c r="G6959">
        <v>29.916679083392609</v>
      </c>
      <c r="H6959">
        <v>-0.39103815187061808</v>
      </c>
      <c r="I6959">
        <v>29.972850987325629</v>
      </c>
      <c r="J6959">
        <v>2.8274420021078441</v>
      </c>
    </row>
    <row r="6960" spans="1:10" x14ac:dyDescent="0.3">
      <c r="A6960" s="1">
        <v>6958</v>
      </c>
      <c r="B6960">
        <v>29.955519707949339</v>
      </c>
      <c r="C6960">
        <v>1.157842857924859</v>
      </c>
      <c r="D6960">
        <v>-1.7874214326901911E-2</v>
      </c>
      <c r="E6960">
        <v>1.2002070406559899</v>
      </c>
      <c r="F6960">
        <v>-1.548218322647606E-2</v>
      </c>
      <c r="G6960">
        <v>29.927827410208572</v>
      </c>
      <c r="H6960">
        <v>-0.39127969688357828</v>
      </c>
      <c r="I6960">
        <v>29.985360911587019</v>
      </c>
      <c r="J6960">
        <v>2.8271764051261759</v>
      </c>
    </row>
    <row r="6961" spans="1:10" x14ac:dyDescent="0.3">
      <c r="A6961" s="1">
        <v>6959</v>
      </c>
      <c r="B6961">
        <v>29.967535376572389</v>
      </c>
      <c r="C6961">
        <v>1.15760194833278</v>
      </c>
      <c r="D6961">
        <v>-1.802924272096413E-2</v>
      </c>
      <c r="E6961">
        <v>1.117496836531539</v>
      </c>
      <c r="F6961">
        <v>-5.6475488530243943E-2</v>
      </c>
      <c r="G6961">
        <v>29.939602921183479</v>
      </c>
      <c r="H6961">
        <v>-0.39151629476757521</v>
      </c>
      <c r="I6961">
        <v>29.997635373949411</v>
      </c>
      <c r="J6961">
        <v>2.8269308492400209</v>
      </c>
    </row>
    <row r="6962" spans="1:10" x14ac:dyDescent="0.3">
      <c r="A6962" s="1">
        <v>6960</v>
      </c>
      <c r="B6962">
        <v>29.978686609089159</v>
      </c>
      <c r="C6962">
        <v>1.1573457143563759</v>
      </c>
      <c r="D6962">
        <v>-1.859294681282744E-2</v>
      </c>
      <c r="E6962">
        <v>1.035050523627181</v>
      </c>
      <c r="F6962">
        <v>-1.1981212306485991E-2</v>
      </c>
      <c r="G6962">
        <v>29.950172422591749</v>
      </c>
      <c r="H6962">
        <v>-0.37607988762464267</v>
      </c>
      <c r="I6962">
        <v>30.009427246250901</v>
      </c>
      <c r="J6962">
        <v>2.8105045743964472</v>
      </c>
    </row>
    <row r="6963" spans="1:10" x14ac:dyDescent="0.3">
      <c r="A6963" s="1">
        <v>6961</v>
      </c>
      <c r="B6963">
        <v>29.989341192792981</v>
      </c>
      <c r="C6963">
        <v>1.157131173606968</v>
      </c>
      <c r="D6963">
        <v>-1.871630379225557E-2</v>
      </c>
      <c r="E6963">
        <v>0.95000665460862677</v>
      </c>
      <c r="F6963">
        <v>-5.5227357781970653E-2</v>
      </c>
      <c r="G6963">
        <v>29.96063784776257</v>
      </c>
      <c r="H6963">
        <v>-0.37629089928311671</v>
      </c>
      <c r="I6963">
        <v>30.020285758403809</v>
      </c>
      <c r="J6963">
        <v>2.8102862289968891</v>
      </c>
    </row>
    <row r="6964" spans="1:10" x14ac:dyDescent="0.3">
      <c r="A6964" s="1">
        <v>6962</v>
      </c>
      <c r="B6964">
        <v>29.998565709381701</v>
      </c>
      <c r="C6964">
        <v>1.156911751212796</v>
      </c>
      <c r="D6964">
        <v>-1.9252710333441399E-2</v>
      </c>
      <c r="E6964">
        <v>0.86977978502549691</v>
      </c>
      <c r="F6964">
        <v>-6.2061668640231507E-3</v>
      </c>
      <c r="G6964">
        <v>29.969039830889859</v>
      </c>
      <c r="H6964">
        <v>-0.37649470440872079</v>
      </c>
      <c r="I6964">
        <v>30.030397033683439</v>
      </c>
      <c r="J6964">
        <v>2.810049969903325</v>
      </c>
    </row>
    <row r="6965" spans="1:10" x14ac:dyDescent="0.3">
      <c r="A6965" s="1">
        <v>6963</v>
      </c>
      <c r="B6965">
        <v>30.007403119405101</v>
      </c>
      <c r="C6965">
        <v>1.156733028680565</v>
      </c>
      <c r="D6965">
        <v>-1.9315781074756049E-2</v>
      </c>
      <c r="E6965">
        <v>0.88905077870505278</v>
      </c>
      <c r="F6965">
        <v>-3.3928996308043753E-2</v>
      </c>
      <c r="G6965">
        <v>29.977780527890161</v>
      </c>
      <c r="H6965">
        <v>-0.37667156167202598</v>
      </c>
      <c r="I6965">
        <v>30.039338708296409</v>
      </c>
      <c r="J6965">
        <v>2.8098692364578501</v>
      </c>
    </row>
    <row r="6966" spans="1:10" x14ac:dyDescent="0.3">
      <c r="A6966" s="1">
        <v>6964</v>
      </c>
      <c r="B6966">
        <v>30.01613953193694</v>
      </c>
      <c r="C6966">
        <v>1.1565317225194709</v>
      </c>
      <c r="D6966">
        <v>-1.9649278773251851E-2</v>
      </c>
      <c r="E6966">
        <v>0.90728328770385636</v>
      </c>
      <c r="F6966">
        <v>-2.8133134384180319E-3</v>
      </c>
      <c r="G6966">
        <v>29.986005555177051</v>
      </c>
      <c r="H6966">
        <v>-0.37686290349403267</v>
      </c>
      <c r="I6966">
        <v>30.048626436162671</v>
      </c>
      <c r="J6966">
        <v>2.8096571879200631</v>
      </c>
    </row>
    <row r="6967" spans="1:10" x14ac:dyDescent="0.3">
      <c r="A6967" s="1">
        <v>6965</v>
      </c>
      <c r="B6967">
        <v>30.025387045688831</v>
      </c>
      <c r="C6967">
        <v>1.15633754860866</v>
      </c>
      <c r="D6967">
        <v>-1.96779598804455E-2</v>
      </c>
      <c r="E6967">
        <v>0.9311865551078371</v>
      </c>
      <c r="F6967">
        <v>-3.0984349853817841E-2</v>
      </c>
      <c r="G6967">
        <v>29.99487742008295</v>
      </c>
      <c r="H6967">
        <v>-0.39390890422833258</v>
      </c>
      <c r="I6967">
        <v>30.057858701829922</v>
      </c>
      <c r="J6967">
        <v>2.806278141153403</v>
      </c>
    </row>
    <row r="6968" spans="1:10" x14ac:dyDescent="0.3">
      <c r="A6968" s="1">
        <v>6966</v>
      </c>
      <c r="B6968">
        <v>30.034494384563519</v>
      </c>
      <c r="C6968">
        <v>1.156124708480037</v>
      </c>
      <c r="D6968">
        <v>-1.9981080690847339E-2</v>
      </c>
      <c r="E6968">
        <v>0.95362264474973468</v>
      </c>
      <c r="F6968">
        <v>-1.4786163792232521E-3</v>
      </c>
      <c r="G6968">
        <v>30.003354138343621</v>
      </c>
      <c r="H6968">
        <v>-0.40215446621327461</v>
      </c>
      <c r="I6968">
        <v>30.06727140589771</v>
      </c>
      <c r="J6968">
        <v>2.7963092270243681</v>
      </c>
    </row>
    <row r="6969" spans="1:10" x14ac:dyDescent="0.3">
      <c r="A6969" s="1">
        <v>6967</v>
      </c>
      <c r="B6969">
        <v>30.044055031281871</v>
      </c>
      <c r="C6969">
        <v>1.155920908309491</v>
      </c>
      <c r="D6969">
        <v>-1.9995908086503481E-2</v>
      </c>
      <c r="E6969">
        <v>0.97613752227542627</v>
      </c>
      <c r="F6969">
        <v>-2.8380850812609451E-2</v>
      </c>
      <c r="G6969">
        <v>30.01289167984352</v>
      </c>
      <c r="H6969">
        <v>-0.4023578044837739</v>
      </c>
      <c r="I6969">
        <v>30.07685637227727</v>
      </c>
      <c r="J6969">
        <v>2.7961049406756602</v>
      </c>
    </row>
    <row r="6970" spans="1:10" x14ac:dyDescent="0.3">
      <c r="A6970" s="1">
        <v>6968</v>
      </c>
      <c r="B6970">
        <v>30.05383280822992</v>
      </c>
      <c r="C6970">
        <v>1.155692271832115</v>
      </c>
      <c r="D6970">
        <v>-2.028027117878289E-2</v>
      </c>
      <c r="E6970">
        <v>0.99814961519982215</v>
      </c>
      <c r="F6970">
        <v>9.1655216177086163E-4</v>
      </c>
      <c r="G6970">
        <v>30.022226341104108</v>
      </c>
      <c r="H6970">
        <v>-0.40257751625123511</v>
      </c>
      <c r="I6970">
        <v>30.087100555696178</v>
      </c>
      <c r="J6970">
        <v>2.7958669103930709</v>
      </c>
    </row>
    <row r="6971" spans="1:10" x14ac:dyDescent="0.3">
      <c r="A6971" s="1">
        <v>6969</v>
      </c>
      <c r="B6971">
        <v>30.06380726798044</v>
      </c>
      <c r="C6971">
        <v>1.1554795842519221</v>
      </c>
      <c r="D6971">
        <v>-2.027111003636739E-2</v>
      </c>
      <c r="E6971">
        <v>0.91558908072258827</v>
      </c>
      <c r="F6971">
        <v>-3.9170088475057492E-2</v>
      </c>
      <c r="G6971">
        <v>30.032215076387409</v>
      </c>
      <c r="H6971">
        <v>-0.4027904933173847</v>
      </c>
      <c r="I6971">
        <v>30.09705998957185</v>
      </c>
      <c r="J6971">
        <v>2.795654527514623</v>
      </c>
    </row>
    <row r="6972" spans="1:10" x14ac:dyDescent="0.3">
      <c r="A6972" s="1">
        <v>6970</v>
      </c>
      <c r="B6972">
        <v>30.072946424167331</v>
      </c>
      <c r="C6972">
        <v>1.155255159845509</v>
      </c>
      <c r="D6972">
        <v>-2.0662212859445288E-2</v>
      </c>
      <c r="E6972">
        <v>0.9331914821657511</v>
      </c>
      <c r="F6972">
        <v>-2.7518251281732149E-3</v>
      </c>
      <c r="G6972">
        <v>30.040836043568099</v>
      </c>
      <c r="H6972">
        <v>-0.39858668134501718</v>
      </c>
      <c r="I6972">
        <v>30.106736346231699</v>
      </c>
      <c r="J6972">
        <v>2.790371086046108</v>
      </c>
    </row>
    <row r="6973" spans="1:10" x14ac:dyDescent="0.3">
      <c r="A6973" s="1">
        <v>6971</v>
      </c>
      <c r="B6973">
        <v>30.082281599853179</v>
      </c>
      <c r="C6973">
        <v>1.1550482616439239</v>
      </c>
      <c r="D6973">
        <v>-2.0689747486639501E-2</v>
      </c>
      <c r="E6973">
        <v>0.95530325502350111</v>
      </c>
      <c r="F6973">
        <v>-2.890109993837435E-2</v>
      </c>
      <c r="G6973">
        <v>30.050128434810301</v>
      </c>
      <c r="H6973">
        <v>-0.39879269481021579</v>
      </c>
      <c r="I6973">
        <v>30.116116544212179</v>
      </c>
      <c r="J6973">
        <v>2.79016325683178</v>
      </c>
    </row>
    <row r="6974" spans="1:10" x14ac:dyDescent="0.3">
      <c r="A6974" s="1">
        <v>6972</v>
      </c>
      <c r="B6974">
        <v>30.091817930324869</v>
      </c>
      <c r="C6974">
        <v>1.1548171741417319</v>
      </c>
      <c r="D6974">
        <v>-2.097833788629078E-2</v>
      </c>
      <c r="E6974">
        <v>0.8728234633822658</v>
      </c>
      <c r="F6974">
        <v>1.3000812834622819E-2</v>
      </c>
      <c r="G6974">
        <v>30.059216343044529</v>
      </c>
      <c r="H6974">
        <v>-0.39901443851241702</v>
      </c>
      <c r="I6974">
        <v>30.126124751758301</v>
      </c>
      <c r="J6974">
        <v>2.7899223367998078</v>
      </c>
    </row>
    <row r="6975" spans="1:10" x14ac:dyDescent="0.3">
      <c r="A6975" s="1">
        <v>6973</v>
      </c>
      <c r="B6975">
        <v>30.10066161585387</v>
      </c>
      <c r="C6975">
        <v>1.1546334749441041</v>
      </c>
      <c r="D6975">
        <v>-2.0846581687607689E-2</v>
      </c>
      <c r="E6975">
        <v>0.88274481029332408</v>
      </c>
      <c r="F6975">
        <v>-2.3672686972770932E-2</v>
      </c>
      <c r="G6975">
        <v>30.068264755802591</v>
      </c>
      <c r="H6975">
        <v>-0.39920241968422171</v>
      </c>
      <c r="I6975">
        <v>30.134753001749459</v>
      </c>
      <c r="J6975">
        <v>2.789743143546084</v>
      </c>
    </row>
    <row r="6976" spans="1:10" x14ac:dyDescent="0.3">
      <c r="A6976" s="1">
        <v>6974</v>
      </c>
      <c r="B6976">
        <v>30.10938077119668</v>
      </c>
      <c r="C6976">
        <v>1.1544279658627781</v>
      </c>
      <c r="D6976">
        <v>-2.1080469395354101E-2</v>
      </c>
      <c r="E6976">
        <v>0.90083923236313557</v>
      </c>
      <c r="F6976">
        <v>5.395738610704276E-3</v>
      </c>
      <c r="G6976">
        <v>30.076242558523749</v>
      </c>
      <c r="H6976">
        <v>-0.41732564098260738</v>
      </c>
      <c r="I6976">
        <v>30.144077579253651</v>
      </c>
      <c r="J6976">
        <v>2.800106136493973</v>
      </c>
    </row>
    <row r="6977" spans="1:10" x14ac:dyDescent="0.3">
      <c r="A6977" s="1">
        <v>6975</v>
      </c>
      <c r="B6977">
        <v>30.118400837027458</v>
      </c>
      <c r="C6977">
        <v>1.154235009412381</v>
      </c>
      <c r="D6977">
        <v>-2.1026429728267539E-2</v>
      </c>
      <c r="E6977">
        <v>0.92365679230882414</v>
      </c>
      <c r="F6977">
        <v>-2.363844786390789E-2</v>
      </c>
      <c r="G6977">
        <v>30.085347561444529</v>
      </c>
      <c r="H6977">
        <v>-0.41752038591599949</v>
      </c>
      <c r="I6977">
        <v>30.15300871313335</v>
      </c>
      <c r="J6977">
        <v>2.7999150526446059</v>
      </c>
    </row>
    <row r="6978" spans="1:10" x14ac:dyDescent="0.3">
      <c r="A6978" s="1">
        <v>6976</v>
      </c>
      <c r="B6978">
        <v>30.127604424075361</v>
      </c>
      <c r="C6978">
        <v>1.1540169810618059</v>
      </c>
      <c r="D6978">
        <v>-2.1262036234841849E-2</v>
      </c>
      <c r="E6978">
        <v>0.94587664063659771</v>
      </c>
      <c r="F6978">
        <v>5.2081246255483576E-3</v>
      </c>
      <c r="G6978">
        <v>30.094180833615379</v>
      </c>
      <c r="H6978">
        <v>-0.41773058307545052</v>
      </c>
      <c r="I6978">
        <v>30.162600032143029</v>
      </c>
      <c r="J6978">
        <v>2.799688824777117</v>
      </c>
    </row>
    <row r="6979" spans="1:10" x14ac:dyDescent="0.3">
      <c r="A6979" s="1">
        <v>6977</v>
      </c>
      <c r="B6979">
        <v>30.13719783222049</v>
      </c>
      <c r="C6979">
        <v>1.15380981475467</v>
      </c>
      <c r="D6979">
        <v>-2.1209201318055398E-2</v>
      </c>
      <c r="E6979">
        <v>0.96800879132250806</v>
      </c>
      <c r="F6979">
        <v>-2.3860576842480351E-2</v>
      </c>
      <c r="G6979">
        <v>30.103857284958881</v>
      </c>
      <c r="H6979">
        <v>-0.41793951312141681</v>
      </c>
      <c r="I6979">
        <v>30.17210649130444</v>
      </c>
      <c r="J6979">
        <v>2.7994835051630509</v>
      </c>
    </row>
    <row r="6980" spans="1:10" x14ac:dyDescent="0.3">
      <c r="A6980" s="1">
        <v>6978</v>
      </c>
      <c r="B6980">
        <v>30.14673811866383</v>
      </c>
      <c r="C6980">
        <v>1.153582730714773</v>
      </c>
      <c r="D6980">
        <v>-2.144442770886058E-2</v>
      </c>
      <c r="E6980">
        <v>0.88657865654925372</v>
      </c>
      <c r="F6980">
        <v>1.6783465643581411E-2</v>
      </c>
      <c r="G6980">
        <v>30.113664425791519</v>
      </c>
      <c r="H6980">
        <v>-0.38847860901116721</v>
      </c>
      <c r="I6980">
        <v>30.181765264027749</v>
      </c>
      <c r="J6980">
        <v>2.7867238170516639</v>
      </c>
    </row>
    <row r="6981" spans="1:10" x14ac:dyDescent="0.3">
      <c r="A6981" s="1">
        <v>6979</v>
      </c>
      <c r="B6981">
        <v>30.155721649872369</v>
      </c>
      <c r="C6981">
        <v>1.1533986308948989</v>
      </c>
      <c r="D6981">
        <v>-2.1274328369126742E-2</v>
      </c>
      <c r="E6981">
        <v>0.89624243276991145</v>
      </c>
      <c r="F6981">
        <v>-1.911765715437256E-2</v>
      </c>
      <c r="G6981">
        <v>30.122910261092979</v>
      </c>
      <c r="H6981">
        <v>-0.38866831233549792</v>
      </c>
      <c r="I6981">
        <v>30.19047099851042</v>
      </c>
      <c r="J6981">
        <v>2.7865456516995839</v>
      </c>
    </row>
    <row r="6982" spans="1:10" x14ac:dyDescent="0.3">
      <c r="A6982" s="1">
        <v>6980</v>
      </c>
      <c r="B6982">
        <v>30.164566513383232</v>
      </c>
      <c r="C6982">
        <v>1.1531935040849091</v>
      </c>
      <c r="D6982">
        <v>-2.1463047993841512E-2</v>
      </c>
      <c r="E6982">
        <v>0.91886319963596541</v>
      </c>
      <c r="F6982">
        <v>9.4524922849119238E-3</v>
      </c>
      <c r="G6982">
        <v>30.131464106895049</v>
      </c>
      <c r="H6982">
        <v>-0.38886721953211661</v>
      </c>
      <c r="I6982">
        <v>30.19962406829352</v>
      </c>
      <c r="J6982">
        <v>2.7863339379232541</v>
      </c>
    </row>
    <row r="6983" spans="1:10" x14ac:dyDescent="0.3">
      <c r="A6983" s="1">
        <v>6981</v>
      </c>
      <c r="B6983">
        <v>30.173745214670031</v>
      </c>
      <c r="C6983">
        <v>1.153000199647362</v>
      </c>
      <c r="D6983">
        <v>-2.136860429253044E-2</v>
      </c>
      <c r="E6983">
        <v>0.942041373191295</v>
      </c>
      <c r="F6983">
        <v>-1.8824345791234199E-2</v>
      </c>
      <c r="G6983">
        <v>30.140788446251651</v>
      </c>
      <c r="H6983">
        <v>-0.38906364340615762</v>
      </c>
      <c r="I6983">
        <v>30.208648529596871</v>
      </c>
      <c r="J6983">
        <v>2.786143937167457</v>
      </c>
    </row>
    <row r="6984" spans="1:10" x14ac:dyDescent="0.3">
      <c r="A6984" s="1">
        <v>6982</v>
      </c>
      <c r="B6984">
        <v>30.183158586849181</v>
      </c>
      <c r="C6984">
        <v>1.1527814828656791</v>
      </c>
      <c r="D6984">
        <v>-2.155675780944432E-2</v>
      </c>
      <c r="E6984">
        <v>0.85948083871406111</v>
      </c>
      <c r="F6984">
        <v>2.1909856341709569E-2</v>
      </c>
      <c r="G6984">
        <v>30.149911674280499</v>
      </c>
      <c r="H6984">
        <v>-0.38927613196011679</v>
      </c>
      <c r="I6984">
        <v>30.218369182894229</v>
      </c>
      <c r="J6984">
        <v>2.7859186242962881</v>
      </c>
    </row>
    <row r="6985" spans="1:10" x14ac:dyDescent="0.3">
      <c r="A6985" s="1">
        <v>6983</v>
      </c>
      <c r="B6985">
        <v>30.191740841528809</v>
      </c>
      <c r="C6985">
        <v>1.1526114116521611</v>
      </c>
      <c r="D6985">
        <v>-2.1337936311967211E-2</v>
      </c>
      <c r="E6985">
        <v>0.87831642853525471</v>
      </c>
      <c r="F6985">
        <v>-1.426683817865076E-2</v>
      </c>
      <c r="G6985">
        <v>30.158751614068521</v>
      </c>
      <c r="H6985">
        <v>-0.39319039777397591</v>
      </c>
      <c r="I6985">
        <v>30.227057670088481</v>
      </c>
      <c r="J6985">
        <v>2.8074794305063109</v>
      </c>
    </row>
    <row r="6986" spans="1:10" x14ac:dyDescent="0.3">
      <c r="A6986" s="1">
        <v>6984</v>
      </c>
      <c r="B6986">
        <v>30.200678793172131</v>
      </c>
      <c r="C6986">
        <v>1.1524104256185059</v>
      </c>
      <c r="D6986">
        <v>-2.1483155667159661E-2</v>
      </c>
      <c r="E6986">
        <v>0.90203186882173558</v>
      </c>
      <c r="F6986">
        <v>1.3315323020578709E-2</v>
      </c>
      <c r="G6986">
        <v>30.167465085718462</v>
      </c>
      <c r="H6986">
        <v>-0.39338657683386269</v>
      </c>
      <c r="I6986">
        <v>30.236235940225189</v>
      </c>
      <c r="J6986">
        <v>2.8072732983361282</v>
      </c>
    </row>
    <row r="6987" spans="1:10" x14ac:dyDescent="0.3">
      <c r="A6987" s="1">
        <v>6985</v>
      </c>
      <c r="B6987">
        <v>30.2095821948304</v>
      </c>
      <c r="C6987">
        <v>1.152228880493102</v>
      </c>
      <c r="D6987">
        <v>-2.1351700985849931E-2</v>
      </c>
      <c r="E6987">
        <v>0.92529059776613798</v>
      </c>
      <c r="F6987">
        <v>-1.736115513254995E-2</v>
      </c>
      <c r="G6987">
        <v>30.176571689915441</v>
      </c>
      <c r="H6987">
        <v>-0.39357247470063927</v>
      </c>
      <c r="I6987">
        <v>30.244921802105321</v>
      </c>
      <c r="J6987">
        <v>2.8070964130658531</v>
      </c>
    </row>
    <row r="6988" spans="1:10" x14ac:dyDescent="0.3">
      <c r="A6988" s="1">
        <v>6986</v>
      </c>
      <c r="B6988">
        <v>30.218807983950452</v>
      </c>
      <c r="C6988">
        <v>1.152018424903936</v>
      </c>
      <c r="D6988">
        <v>-2.152484877874947E-2</v>
      </c>
      <c r="E6988">
        <v>0.94828919158877956</v>
      </c>
      <c r="F6988">
        <v>9.5617495561256642E-3</v>
      </c>
      <c r="G6988">
        <v>30.185529827438749</v>
      </c>
      <c r="H6988">
        <v>-0.39377719142208067</v>
      </c>
      <c r="I6988">
        <v>30.254434127355001</v>
      </c>
      <c r="J6988">
        <v>2.806879813695121</v>
      </c>
    </row>
    <row r="6989" spans="1:10" x14ac:dyDescent="0.3">
      <c r="A6989" s="1">
        <v>6987</v>
      </c>
      <c r="B6989">
        <v>30.22846533164245</v>
      </c>
      <c r="C6989">
        <v>1.151816476228321</v>
      </c>
      <c r="D6989">
        <v>-2.1427450929657959E-2</v>
      </c>
      <c r="E6989">
        <v>0.97127608233155782</v>
      </c>
      <c r="F6989">
        <v>-2.0387551081618549E-2</v>
      </c>
      <c r="G6989">
        <v>30.195337732456519</v>
      </c>
      <c r="H6989">
        <v>-0.39398237398658398</v>
      </c>
      <c r="I6989">
        <v>30.263930294938461</v>
      </c>
      <c r="J6989">
        <v>2.80668132707995</v>
      </c>
    </row>
    <row r="6990" spans="1:10" x14ac:dyDescent="0.3">
      <c r="A6990" s="1">
        <v>6988</v>
      </c>
      <c r="B6990">
        <v>30.23796687203729</v>
      </c>
      <c r="C6990">
        <v>1.1515956249210779</v>
      </c>
      <c r="D6990">
        <v>-2.162694669140813E-2</v>
      </c>
      <c r="E6990">
        <v>0.89045053415956077</v>
      </c>
      <c r="F6990">
        <v>1.9295933042743841E-2</v>
      </c>
      <c r="G6990">
        <v>30.2043832421394</v>
      </c>
      <c r="H6990">
        <v>-0.40102270109400201</v>
      </c>
      <c r="I6990">
        <v>30.273865544144581</v>
      </c>
      <c r="J6990">
        <v>2.81124160014341</v>
      </c>
    </row>
    <row r="6991" spans="1:10" x14ac:dyDescent="0.3">
      <c r="A6991" s="1">
        <v>6989</v>
      </c>
      <c r="B6991">
        <v>30.24706167182066</v>
      </c>
      <c r="C6991">
        <v>1.151413242284032</v>
      </c>
      <c r="D6991">
        <v>-2.142982408441171E-2</v>
      </c>
      <c r="E6991">
        <v>0.8060683625287014</v>
      </c>
      <c r="F6991">
        <v>-2.8292144488619001E-2</v>
      </c>
      <c r="G6991">
        <v>30.21355026543791</v>
      </c>
      <c r="H6991">
        <v>-0.41212158642465502</v>
      </c>
      <c r="I6991">
        <v>30.28244033704194</v>
      </c>
      <c r="J6991">
        <v>2.802068384444353</v>
      </c>
    </row>
    <row r="6992" spans="1:10" x14ac:dyDescent="0.3">
      <c r="A6992" s="1">
        <v>6990</v>
      </c>
      <c r="B6992">
        <v>30.25497473981132</v>
      </c>
      <c r="C6992">
        <v>1.151221670136839</v>
      </c>
      <c r="D6992">
        <v>-2.1707645757579119E-2</v>
      </c>
      <c r="E6992">
        <v>0.83043411799468136</v>
      </c>
      <c r="F6992">
        <v>8.4808101823248723E-3</v>
      </c>
      <c r="G6992">
        <v>30.221028950865289</v>
      </c>
      <c r="H6992">
        <v>-0.41230378803635032</v>
      </c>
      <c r="I6992">
        <v>30.290811991434779</v>
      </c>
      <c r="J6992">
        <v>2.801866919634509</v>
      </c>
    </row>
    <row r="6993" spans="1:10" x14ac:dyDescent="0.3">
      <c r="A6993" s="1">
        <v>6991</v>
      </c>
      <c r="B6993">
        <v>30.263269822907539</v>
      </c>
      <c r="C6993">
        <v>1.151042976326117</v>
      </c>
      <c r="D6993">
        <v>-2.1622912549995571E-2</v>
      </c>
      <c r="E6993">
        <v>0.85550749827172745</v>
      </c>
      <c r="F6993">
        <v>-1.7584824333073349E-2</v>
      </c>
      <c r="G6993">
        <v>30.229456516610409</v>
      </c>
      <c r="H6993">
        <v>-0.41248535256981561</v>
      </c>
      <c r="I6993">
        <v>30.298967209935931</v>
      </c>
      <c r="J6993">
        <v>2.8016912565034819</v>
      </c>
    </row>
    <row r="6994" spans="1:10" x14ac:dyDescent="0.3">
      <c r="A6994" s="1">
        <v>6992</v>
      </c>
      <c r="B6994">
        <v>30.271993584040779</v>
      </c>
      <c r="C6994">
        <v>1.15083681906115</v>
      </c>
      <c r="D6994">
        <v>-2.1802278174093769E-2</v>
      </c>
      <c r="E6994">
        <v>0.88055624624374795</v>
      </c>
      <c r="F6994">
        <v>1.3927467456093469E-2</v>
      </c>
      <c r="G6994">
        <v>30.23789983505457</v>
      </c>
      <c r="H6994">
        <v>-0.41268541973909117</v>
      </c>
      <c r="I6994">
        <v>30.3079870400523</v>
      </c>
      <c r="J6994">
        <v>2.801478669802095</v>
      </c>
    </row>
    <row r="6995" spans="1:10" x14ac:dyDescent="0.3">
      <c r="A6995" s="1">
        <v>6993</v>
      </c>
      <c r="B6995">
        <v>30.280708403235469</v>
      </c>
      <c r="C6995">
        <v>1.1506534065719991</v>
      </c>
      <c r="D6995">
        <v>-2.1664408232197091E-2</v>
      </c>
      <c r="E6995">
        <v>0.89001479085978197</v>
      </c>
      <c r="F6995">
        <v>-1.7102511470528589E-2</v>
      </c>
      <c r="G6995">
        <v>30.247193379740231</v>
      </c>
      <c r="H6995">
        <v>-0.39611304948570919</v>
      </c>
      <c r="I6995">
        <v>30.3164713669013</v>
      </c>
      <c r="J6995">
        <v>2.8011655291544071</v>
      </c>
    </row>
    <row r="6996" spans="1:10" x14ac:dyDescent="0.3">
      <c r="A6996" s="1">
        <v>6994</v>
      </c>
      <c r="B6996">
        <v>30.28949642769004</v>
      </c>
      <c r="C6996">
        <v>1.1504475981839291</v>
      </c>
      <c r="D6996">
        <v>-2.1833325087097951E-2</v>
      </c>
      <c r="E6996">
        <v>0.90788513574472984</v>
      </c>
      <c r="F6996">
        <v>1.2350035741071489E-2</v>
      </c>
      <c r="G6996">
        <v>30.255720129749161</v>
      </c>
      <c r="H6996">
        <v>-0.39631317455457582</v>
      </c>
      <c r="I6996">
        <v>30.325538190161069</v>
      </c>
      <c r="J6996">
        <v>2.8009536562520689</v>
      </c>
    </row>
    <row r="6997" spans="1:10" x14ac:dyDescent="0.3">
      <c r="A6997" s="1">
        <v>6995</v>
      </c>
      <c r="B6997">
        <v>30.298601814398641</v>
      </c>
      <c r="C6997">
        <v>1.1502553989862001</v>
      </c>
      <c r="D6997">
        <v>-2.1709436176373879E-2</v>
      </c>
      <c r="E6997">
        <v>0.92565079327104061</v>
      </c>
      <c r="F6997">
        <v>-1.6915047968097809E-2</v>
      </c>
      <c r="G6997">
        <v>30.265017143223769</v>
      </c>
      <c r="H6997">
        <v>-0.39650954639085462</v>
      </c>
      <c r="I6997">
        <v>30.334439097195919</v>
      </c>
      <c r="J6997">
        <v>2.8007659095626569</v>
      </c>
    </row>
    <row r="6998" spans="1:10" x14ac:dyDescent="0.3">
      <c r="A6998" s="1">
        <v>6996</v>
      </c>
      <c r="B6998">
        <v>30.307858443282051</v>
      </c>
      <c r="C6998">
        <v>1.1500394533125851</v>
      </c>
      <c r="D6998">
        <v>-2.187863488908082E-2</v>
      </c>
      <c r="E6998">
        <v>0.94298447330516777</v>
      </c>
      <c r="F6998">
        <v>1.3239890520610221E-2</v>
      </c>
      <c r="G6998">
        <v>30.274012061951531</v>
      </c>
      <c r="H6998">
        <v>-0.39671978744081621</v>
      </c>
      <c r="I6998">
        <v>30.343974989818712</v>
      </c>
      <c r="J6998">
        <v>2.8005438766413779</v>
      </c>
    </row>
    <row r="6999" spans="1:10" x14ac:dyDescent="0.3">
      <c r="A6999" s="1">
        <v>6997</v>
      </c>
      <c r="B6999">
        <v>30.317428250874251</v>
      </c>
      <c r="C6999">
        <v>1.149838123345605</v>
      </c>
      <c r="D6999">
        <v>-2.1744241116260589E-2</v>
      </c>
      <c r="E6999">
        <v>0.96019677074808285</v>
      </c>
      <c r="F6999">
        <v>-1.6512036683863029E-2</v>
      </c>
      <c r="G6999">
        <v>30.28317130426063</v>
      </c>
      <c r="H6999">
        <v>-0.42536274148259801</v>
      </c>
      <c r="I6999">
        <v>30.35309322996147</v>
      </c>
      <c r="J6999">
        <v>2.7897830529366701</v>
      </c>
    </row>
    <row r="7000" spans="1:10" x14ac:dyDescent="0.3">
      <c r="A7000" s="1">
        <v>6998</v>
      </c>
      <c r="B7000">
        <v>30.32686375118999</v>
      </c>
      <c r="C7000">
        <v>1.1496189478713901</v>
      </c>
      <c r="D7000">
        <v>-2.1906542593780019E-2</v>
      </c>
      <c r="E7000">
        <v>0.9765010746494418</v>
      </c>
      <c r="F7000">
        <v>1.3339613634683001E-2</v>
      </c>
      <c r="G7000">
        <v>30.292351147600939</v>
      </c>
      <c r="H7000">
        <v>-0.42557633625699798</v>
      </c>
      <c r="I7000">
        <v>30.362794895291429</v>
      </c>
      <c r="J7000">
        <v>2.7895580673841529</v>
      </c>
    </row>
    <row r="7001" spans="1:10" x14ac:dyDescent="0.3">
      <c r="A7001" s="1">
        <v>6999</v>
      </c>
      <c r="B7001">
        <v>30.336638233822921</v>
      </c>
      <c r="C7001">
        <v>1.149413466421918</v>
      </c>
      <c r="D7001">
        <v>-2.1772987564063231E-2</v>
      </c>
      <c r="E7001">
        <v>0.99275805295205977</v>
      </c>
      <c r="F7001">
        <v>-1.4460089779284559E-2</v>
      </c>
      <c r="G7001">
        <v>30.302336005794029</v>
      </c>
      <c r="H7001">
        <v>-0.4257864129899176</v>
      </c>
      <c r="I7001">
        <v>30.37235035548672</v>
      </c>
      <c r="J7001">
        <v>2.7893573700939331</v>
      </c>
    </row>
    <row r="7002" spans="1:10" x14ac:dyDescent="0.3">
      <c r="A7002" s="1">
        <v>7000</v>
      </c>
      <c r="B7002">
        <v>30.346550400130312</v>
      </c>
      <c r="C7002">
        <v>1.1491854010675391</v>
      </c>
      <c r="D7002">
        <v>-2.1917402156034729E-2</v>
      </c>
      <c r="E7002">
        <v>0.91026447594858073</v>
      </c>
      <c r="F7002">
        <v>2.7337283927720411E-2</v>
      </c>
      <c r="G7002">
        <v>30.312020690612041</v>
      </c>
      <c r="H7002">
        <v>-0.42600950817620031</v>
      </c>
      <c r="I7002">
        <v>30.382499353250591</v>
      </c>
      <c r="J7002">
        <v>2.789124130287107</v>
      </c>
    </row>
    <row r="7003" spans="1:10" x14ac:dyDescent="0.3">
      <c r="A7003" s="1">
        <v>7001</v>
      </c>
      <c r="B7003">
        <v>30.355792973680021</v>
      </c>
      <c r="C7003">
        <v>1.149004040908679</v>
      </c>
      <c r="D7003">
        <v>-2.1639773508663161E-2</v>
      </c>
      <c r="E7003">
        <v>0.91937153045081355</v>
      </c>
      <c r="F7003">
        <v>-9.7990069522435747E-3</v>
      </c>
      <c r="G7003">
        <v>30.321700584718869</v>
      </c>
      <c r="H7003">
        <v>-0.42620039406531102</v>
      </c>
      <c r="I7003">
        <v>30.39128663144956</v>
      </c>
      <c r="J7003">
        <v>2.7889526873860251</v>
      </c>
    </row>
    <row r="7004" spans="1:10" x14ac:dyDescent="0.3">
      <c r="A7004" s="1">
        <v>7002</v>
      </c>
      <c r="B7004">
        <v>30.364873314018169</v>
      </c>
      <c r="C7004">
        <v>1.1488025969425411</v>
      </c>
      <c r="D7004">
        <v>-2.17365789982207E-2</v>
      </c>
      <c r="E7004">
        <v>0.94147986494086566</v>
      </c>
      <c r="F7004">
        <v>1.8065887296400102E-2</v>
      </c>
      <c r="G7004">
        <v>30.331363640263369</v>
      </c>
      <c r="H7004">
        <v>-0.39258052750120442</v>
      </c>
      <c r="I7004">
        <v>30.40053630410695</v>
      </c>
      <c r="J7004">
        <v>2.7892342971222019</v>
      </c>
    </row>
    <row r="7005" spans="1:10" x14ac:dyDescent="0.3">
      <c r="A7005" s="1">
        <v>7003</v>
      </c>
      <c r="B7005">
        <v>30.374263326718339</v>
      </c>
      <c r="C7005">
        <v>1.1486146170353519</v>
      </c>
      <c r="D7005">
        <v>-2.155635963635073E-2</v>
      </c>
      <c r="E7005">
        <v>0.85908081613562881</v>
      </c>
      <c r="F7005">
        <v>-2.1812358763102439E-2</v>
      </c>
      <c r="G7005">
        <v>30.341031440589301</v>
      </c>
      <c r="H7005">
        <v>-0.3927745214690761</v>
      </c>
      <c r="I7005">
        <v>30.40963067867537</v>
      </c>
      <c r="J7005">
        <v>2.7890527177364879</v>
      </c>
    </row>
    <row r="7006" spans="1:10" x14ac:dyDescent="0.3">
      <c r="A7006" s="1">
        <v>7004</v>
      </c>
      <c r="B7006">
        <v>30.3828321260556</v>
      </c>
      <c r="C7006">
        <v>1.14841444139014</v>
      </c>
      <c r="D7006">
        <v>-2.1773983770690911E-2</v>
      </c>
      <c r="E7006">
        <v>0.87784304632162014</v>
      </c>
      <c r="F7006">
        <v>1.433343843771431E-2</v>
      </c>
      <c r="G7006">
        <v>30.349264797239201</v>
      </c>
      <c r="H7006">
        <v>-0.39296742855359579</v>
      </c>
      <c r="I7006">
        <v>30.418556476093912</v>
      </c>
      <c r="J7006">
        <v>2.788844806456193</v>
      </c>
    </row>
    <row r="7007" spans="1:10" x14ac:dyDescent="0.3">
      <c r="A7007" s="1">
        <v>7005</v>
      </c>
      <c r="B7007">
        <v>30.3916383878312</v>
      </c>
      <c r="C7007">
        <v>1.14823246217936</v>
      </c>
      <c r="D7007">
        <v>-2.16301642581684E-2</v>
      </c>
      <c r="E7007">
        <v>0.90118996689783681</v>
      </c>
      <c r="F7007">
        <v>-1.2798961970690401E-2</v>
      </c>
      <c r="G7007">
        <v>30.358292740150329</v>
      </c>
      <c r="H7007">
        <v>-0.39315421946021512</v>
      </c>
      <c r="I7007">
        <v>30.427126811605429</v>
      </c>
      <c r="J7007">
        <v>2.7886679481386278</v>
      </c>
    </row>
    <row r="7008" spans="1:10" x14ac:dyDescent="0.3">
      <c r="A7008" s="1">
        <v>7006</v>
      </c>
      <c r="B7008">
        <v>30.400641726548201</v>
      </c>
      <c r="C7008">
        <v>1.148027996581511</v>
      </c>
      <c r="D7008">
        <v>-2.1758065262015409E-2</v>
      </c>
      <c r="E7008">
        <v>0.92394141277701591</v>
      </c>
      <c r="F7008">
        <v>1.7577741197445661E-2</v>
      </c>
      <c r="G7008">
        <v>30.367098934236729</v>
      </c>
      <c r="H7008">
        <v>-0.39335440750874762</v>
      </c>
      <c r="I7008">
        <v>30.436339963376991</v>
      </c>
      <c r="J7008">
        <v>2.788458930118098</v>
      </c>
    </row>
    <row r="7009" spans="1:10" x14ac:dyDescent="0.3">
      <c r="A7009" s="1">
        <v>7007</v>
      </c>
      <c r="B7009">
        <v>30.40986689660344</v>
      </c>
      <c r="C7009">
        <v>1.1478407892972009</v>
      </c>
      <c r="D7009">
        <v>-2.1582522705839841E-2</v>
      </c>
      <c r="E7009">
        <v>0.84145177444846364</v>
      </c>
      <c r="F7009">
        <v>-2.1766646529823162E-2</v>
      </c>
      <c r="G7009">
        <v>30.37643885579088</v>
      </c>
      <c r="H7009">
        <v>-0.40076642347134261</v>
      </c>
      <c r="I7009">
        <v>30.445691444400321</v>
      </c>
      <c r="J7009">
        <v>2.8074700036888989</v>
      </c>
    </row>
    <row r="7010" spans="1:10" x14ac:dyDescent="0.3">
      <c r="A7010" s="1">
        <v>7008</v>
      </c>
      <c r="B7010">
        <v>30.418289291209661</v>
      </c>
      <c r="C7010">
        <v>1.147641958227603</v>
      </c>
      <c r="D7010">
        <v>-2.180045363177496E-2</v>
      </c>
      <c r="E7010">
        <v>0.75875141701132987</v>
      </c>
      <c r="F7010">
        <v>2.8528806768617E-2</v>
      </c>
      <c r="G7010">
        <v>30.38450154886517</v>
      </c>
      <c r="H7010">
        <v>-0.40197669163399552</v>
      </c>
      <c r="I7010">
        <v>30.4542382461361</v>
      </c>
      <c r="J7010">
        <v>2.796381031382408</v>
      </c>
    </row>
    <row r="7011" spans="1:10" x14ac:dyDescent="0.3">
      <c r="A7011" s="1">
        <v>7009</v>
      </c>
      <c r="B7011">
        <v>30.42604020231061</v>
      </c>
      <c r="C7011">
        <v>1.1474948375436731</v>
      </c>
      <c r="D7011">
        <v>-2.1508969398571481E-2</v>
      </c>
      <c r="E7011">
        <v>0.78022253366031014</v>
      </c>
      <c r="F7011">
        <v>-9.9004825438238943E-3</v>
      </c>
      <c r="G7011">
        <v>30.392704150798991</v>
      </c>
      <c r="H7011">
        <v>-0.40213359508178609</v>
      </c>
      <c r="I7011">
        <v>30.461508574272191</v>
      </c>
      <c r="J7011">
        <v>2.7962443192109339</v>
      </c>
    </row>
    <row r="7012" spans="1:10" x14ac:dyDescent="0.3">
      <c r="A7012" s="1">
        <v>7010</v>
      </c>
      <c r="B7012">
        <v>30.433672815168091</v>
      </c>
      <c r="C7012">
        <v>1.1473283566721439</v>
      </c>
      <c r="D7012">
        <v>-2.1605844995590932E-2</v>
      </c>
      <c r="E7012">
        <v>0.80507714541508546</v>
      </c>
      <c r="F7012">
        <v>1.9997851826629481E-2</v>
      </c>
      <c r="G7012">
        <v>30.400186642633571</v>
      </c>
      <c r="H7012">
        <v>-0.40229683923188858</v>
      </c>
      <c r="I7012">
        <v>30.469300910553368</v>
      </c>
      <c r="J7012">
        <v>2.7960743945830422</v>
      </c>
    </row>
    <row r="7013" spans="1:10" x14ac:dyDescent="0.3">
      <c r="A7013" s="1">
        <v>7011</v>
      </c>
      <c r="B7013">
        <v>30.441740891593849</v>
      </c>
      <c r="C7013">
        <v>1.1471728763940841</v>
      </c>
      <c r="D7013">
        <v>-2.1405399417816089E-2</v>
      </c>
      <c r="E7013">
        <v>0.83077665840694492</v>
      </c>
      <c r="F7013">
        <v>-8.803382818691842E-3</v>
      </c>
      <c r="G7013">
        <v>30.40856533524769</v>
      </c>
      <c r="H7013">
        <v>-0.40245900053435069</v>
      </c>
      <c r="I7013">
        <v>30.477038502413428</v>
      </c>
      <c r="J7013">
        <v>2.795926022677087</v>
      </c>
    </row>
    <row r="7014" spans="1:10" x14ac:dyDescent="0.3">
      <c r="A7014" s="1">
        <v>7012</v>
      </c>
      <c r="B7014">
        <v>30.450025923560538</v>
      </c>
      <c r="C7014">
        <v>1.1469940788112789</v>
      </c>
      <c r="D7014">
        <v>-2.1493212778594999E-2</v>
      </c>
      <c r="E7014">
        <v>0.74838351761409827</v>
      </c>
      <c r="F7014">
        <v>3.4809829429982099E-2</v>
      </c>
      <c r="G7014">
        <v>30.416669318289941</v>
      </c>
      <c r="H7014">
        <v>-0.40472687624410719</v>
      </c>
      <c r="I7014">
        <v>30.485262460632299</v>
      </c>
      <c r="J7014">
        <v>2.7861678650604871</v>
      </c>
    </row>
    <row r="7015" spans="1:10" x14ac:dyDescent="0.3">
      <c r="A7015" s="1">
        <v>7013</v>
      </c>
      <c r="B7015">
        <v>30.45750825895545</v>
      </c>
      <c r="C7015">
        <v>1.1468637025521751</v>
      </c>
      <c r="D7015">
        <v>-2.1145131414887719E-2</v>
      </c>
      <c r="E7015">
        <v>0.74840995094523499</v>
      </c>
      <c r="F7015">
        <v>-7.4528453027093988E-3</v>
      </c>
      <c r="G7015">
        <v>30.424691780840821</v>
      </c>
      <c r="H7015">
        <v>-0.40486876931187998</v>
      </c>
      <c r="I7015">
        <v>30.492174228057209</v>
      </c>
      <c r="J7015">
        <v>2.7860496546813431</v>
      </c>
    </row>
    <row r="7016" spans="1:10" x14ac:dyDescent="0.3">
      <c r="A7016" s="1">
        <v>7014</v>
      </c>
      <c r="B7016">
        <v>30.464970396376909</v>
      </c>
      <c r="C7016">
        <v>1.1467085216348381</v>
      </c>
      <c r="D7016">
        <v>-2.1219457230605181E-2</v>
      </c>
      <c r="E7016">
        <v>0.7608852278886018</v>
      </c>
      <c r="F7016">
        <v>2.4534956537692089E-2</v>
      </c>
      <c r="G7016">
        <v>30.432038584571291</v>
      </c>
      <c r="H7016">
        <v>-0.40502150683157589</v>
      </c>
      <c r="I7016">
        <v>30.499758199215819</v>
      </c>
      <c r="J7016">
        <v>2.785891892659877</v>
      </c>
    </row>
    <row r="7017" spans="1:10" x14ac:dyDescent="0.3">
      <c r="A7017" s="1">
        <v>7015</v>
      </c>
      <c r="B7017">
        <v>30.47260213906732</v>
      </c>
      <c r="C7017">
        <v>1.146571511344624</v>
      </c>
      <c r="D7017">
        <v>-2.0973329903811531E-2</v>
      </c>
      <c r="E7017">
        <v>0.78679132358574078</v>
      </c>
      <c r="F7017">
        <v>-7.3563949567500841E-3</v>
      </c>
      <c r="G7017">
        <v>30.440052251419139</v>
      </c>
      <c r="H7017">
        <v>-0.40516657553965052</v>
      </c>
      <c r="I7017">
        <v>30.50698649303536</v>
      </c>
      <c r="J7017">
        <v>2.785763394948729</v>
      </c>
    </row>
    <row r="7018" spans="1:10" x14ac:dyDescent="0.3">
      <c r="A7018" s="1">
        <v>7016</v>
      </c>
      <c r="B7018">
        <v>30.48045112128889</v>
      </c>
      <c r="C7018">
        <v>1.146409802459798</v>
      </c>
      <c r="D7018">
        <v>-2.1046732424309551E-2</v>
      </c>
      <c r="E7018">
        <v>0.81276619074829293</v>
      </c>
      <c r="F7018">
        <v>2.3024023605156419E-2</v>
      </c>
      <c r="G7018">
        <v>30.448040558539901</v>
      </c>
      <c r="H7018">
        <v>-0.39329604704169968</v>
      </c>
      <c r="I7018">
        <v>30.515206463321761</v>
      </c>
      <c r="J7018">
        <v>2.797507435162875</v>
      </c>
    </row>
    <row r="7019" spans="1:10" x14ac:dyDescent="0.3">
      <c r="A7019" s="1">
        <v>7017</v>
      </c>
      <c r="B7019">
        <v>30.48857066515334</v>
      </c>
      <c r="C7019">
        <v>1.146262942121868</v>
      </c>
      <c r="D7019">
        <v>-2.0816684535256948E-2</v>
      </c>
      <c r="E7019">
        <v>0.83821955420302208</v>
      </c>
      <c r="F7019">
        <v>-6.6527829611211439E-3</v>
      </c>
      <c r="G7019">
        <v>30.45651430933928</v>
      </c>
      <c r="H7019">
        <v>-0.39345032261892648</v>
      </c>
      <c r="I7019">
        <v>30.52294617474487</v>
      </c>
      <c r="J7019">
        <v>2.7973685265282229</v>
      </c>
    </row>
    <row r="7020" spans="1:10" x14ac:dyDescent="0.3">
      <c r="A7020" s="1">
        <v>7018</v>
      </c>
      <c r="B7020">
        <v>30.496971075865709</v>
      </c>
      <c r="C7020">
        <v>1.146090899846786</v>
      </c>
      <c r="D7020">
        <v>-2.0883370916128349E-2</v>
      </c>
      <c r="E7020">
        <v>0.86320745357271444</v>
      </c>
      <c r="F7020">
        <v>2.3276860588758681E-2</v>
      </c>
      <c r="G7020">
        <v>30.464812042217801</v>
      </c>
      <c r="H7020">
        <v>-0.39362022374804839</v>
      </c>
      <c r="I7020">
        <v>30.531456691636581</v>
      </c>
      <c r="J7020">
        <v>2.7971941882035232</v>
      </c>
    </row>
    <row r="7021" spans="1:10" x14ac:dyDescent="0.3">
      <c r="A7021" s="1">
        <v>7019</v>
      </c>
      <c r="B7021">
        <v>30.50561757890776</v>
      </c>
      <c r="C7021">
        <v>1.1459347301216991</v>
      </c>
      <c r="D7021">
        <v>-2.0650175210252079E-2</v>
      </c>
      <c r="E7021">
        <v>0.88764453036165536</v>
      </c>
      <c r="F7021">
        <v>-6.0908754657028608E-3</v>
      </c>
      <c r="G7021">
        <v>30.473817600153321</v>
      </c>
      <c r="H7021">
        <v>-0.39378385095669088</v>
      </c>
      <c r="I7021">
        <v>30.539718163547651</v>
      </c>
      <c r="J7021">
        <v>2.797046015482183</v>
      </c>
    </row>
    <row r="7022" spans="1:10" x14ac:dyDescent="0.3">
      <c r="A7022" s="1">
        <v>7020</v>
      </c>
      <c r="B7022">
        <v>30.514487105634512</v>
      </c>
      <c r="C7022">
        <v>1.1457544996932061</v>
      </c>
      <c r="D7022">
        <v>-2.0711049054553021E-2</v>
      </c>
      <c r="E7022">
        <v>0.89729251542684818</v>
      </c>
      <c r="F7022">
        <v>2.4955333605887309E-2</v>
      </c>
      <c r="G7022">
        <v>30.482040143865451</v>
      </c>
      <c r="H7022">
        <v>-0.42067133429785247</v>
      </c>
      <c r="I7022">
        <v>30.54878584460976</v>
      </c>
      <c r="J7022">
        <v>2.8015776607807452</v>
      </c>
    </row>
    <row r="7023" spans="1:10" x14ac:dyDescent="0.3">
      <c r="A7023" s="1">
        <v>7021</v>
      </c>
      <c r="B7023">
        <v>30.523437849053991</v>
      </c>
      <c r="C7023">
        <v>1.1455949526478231</v>
      </c>
      <c r="D7023">
        <v>-2.046207308855915E-2</v>
      </c>
      <c r="E7023">
        <v>0.91544375316883109</v>
      </c>
      <c r="F7023">
        <v>-5.3033029646163306E-3</v>
      </c>
      <c r="G7023">
        <v>30.491380890671749</v>
      </c>
      <c r="H7023">
        <v>-0.42083891130619189</v>
      </c>
      <c r="I7023">
        <v>30.557324326799382</v>
      </c>
      <c r="J7023">
        <v>2.8014266019755052</v>
      </c>
    </row>
    <row r="7024" spans="1:10" x14ac:dyDescent="0.3">
      <c r="A7024" s="1">
        <v>7022</v>
      </c>
      <c r="B7024">
        <v>30.5325947981637</v>
      </c>
      <c r="C7024">
        <v>1.145411131753727</v>
      </c>
      <c r="D7024">
        <v>-2.0515131355748221E-2</v>
      </c>
      <c r="E7024">
        <v>0.93325608211196698</v>
      </c>
      <c r="F7024">
        <v>2.4196411339874081E-2</v>
      </c>
      <c r="G7024">
        <v>30.50045472756014</v>
      </c>
      <c r="H7024">
        <v>-0.42102102910872891</v>
      </c>
      <c r="I7024">
        <v>30.566569131419421</v>
      </c>
      <c r="J7024">
        <v>2.8012409807928891</v>
      </c>
    </row>
    <row r="7025" spans="1:10" x14ac:dyDescent="0.3">
      <c r="A7025" s="1">
        <v>7023</v>
      </c>
      <c r="B7025">
        <v>30.54191097038677</v>
      </c>
      <c r="C7025">
        <v>1.1452455247302791</v>
      </c>
      <c r="D7025">
        <v>-2.027355398766318E-2</v>
      </c>
      <c r="E7025">
        <v>0.95610877348811829</v>
      </c>
      <c r="F7025">
        <v>-4.7506820142661013E-3</v>
      </c>
      <c r="G7025">
        <v>30.51014931527606</v>
      </c>
      <c r="H7025">
        <v>-0.42119435473757227</v>
      </c>
      <c r="I7025">
        <v>30.575485291638081</v>
      </c>
      <c r="J7025">
        <v>2.8010835328825658</v>
      </c>
    </row>
    <row r="7026" spans="1:10" x14ac:dyDescent="0.3">
      <c r="A7026" s="1">
        <v>7024</v>
      </c>
      <c r="B7026">
        <v>30.55147540512672</v>
      </c>
      <c r="C7026">
        <v>1.145055534436034</v>
      </c>
      <c r="D7026">
        <v>-2.0321086813469488E-2</v>
      </c>
      <c r="E7026">
        <v>0.87346355749995908</v>
      </c>
      <c r="F7026">
        <v>3.5983750586569628E-2</v>
      </c>
      <c r="G7026">
        <v>30.519639292737999</v>
      </c>
      <c r="H7026">
        <v>-0.4213828335410148</v>
      </c>
      <c r="I7026">
        <v>30.585128432999682</v>
      </c>
      <c r="J7026">
        <v>2.8008919448353828</v>
      </c>
    </row>
    <row r="7027" spans="1:10" x14ac:dyDescent="0.3">
      <c r="A7027" s="1">
        <v>7025</v>
      </c>
      <c r="B7027">
        <v>30.56022717522535</v>
      </c>
      <c r="C7027">
        <v>1.1449116228041709</v>
      </c>
      <c r="D7027">
        <v>-1.996049468163924E-2</v>
      </c>
      <c r="E7027">
        <v>0.88317911827055162</v>
      </c>
      <c r="F7027">
        <v>-2.310486763174482E-3</v>
      </c>
      <c r="G7027">
        <v>30.528929333258269</v>
      </c>
      <c r="H7027">
        <v>-0.42286942569544789</v>
      </c>
      <c r="I7027">
        <v>30.593368682010709</v>
      </c>
      <c r="J7027">
        <v>2.805046091865449</v>
      </c>
    </row>
    <row r="7028" spans="1:10" x14ac:dyDescent="0.3">
      <c r="A7028" s="1">
        <v>7026</v>
      </c>
      <c r="B7028">
        <v>30.569058395896811</v>
      </c>
      <c r="C7028">
        <v>1.144742726266448</v>
      </c>
      <c r="D7028">
        <v>-1.998360228155132E-2</v>
      </c>
      <c r="E7028">
        <v>0.89266700057538229</v>
      </c>
      <c r="F7028">
        <v>-1.8537994814911609E-2</v>
      </c>
      <c r="G7028">
        <v>30.537724326280859</v>
      </c>
      <c r="H7028">
        <v>-0.42303759859659329</v>
      </c>
      <c r="I7028">
        <v>30.602238264396419</v>
      </c>
      <c r="J7028">
        <v>2.8048764290638242</v>
      </c>
    </row>
    <row r="7029" spans="1:10" x14ac:dyDescent="0.3">
      <c r="A7029" s="1">
        <v>7027</v>
      </c>
      <c r="B7029">
        <v>30.578127119176589</v>
      </c>
      <c r="C7029">
        <v>1.144551162073228</v>
      </c>
      <c r="D7029">
        <v>-2.0171974259121751E-2</v>
      </c>
      <c r="E7029">
        <v>0.91098632036670268</v>
      </c>
      <c r="F7029">
        <v>-6.9384038423165123E-2</v>
      </c>
      <c r="G7029">
        <v>30.546497724238119</v>
      </c>
      <c r="H7029">
        <v>-0.42322323251363031</v>
      </c>
      <c r="I7029">
        <v>30.611619709754301</v>
      </c>
      <c r="J7029">
        <v>2.8046785852591012</v>
      </c>
    </row>
    <row r="7030" spans="1:10" x14ac:dyDescent="0.3">
      <c r="A7030" s="1">
        <v>7028</v>
      </c>
      <c r="B7030">
        <v>30.587068902261521</v>
      </c>
      <c r="C7030">
        <v>1.144311185778583</v>
      </c>
      <c r="D7030">
        <v>-2.0853258266771091E-2</v>
      </c>
      <c r="E7030">
        <v>0.92830243873258367</v>
      </c>
      <c r="F7030">
        <v>-4.9109805520030692E-2</v>
      </c>
      <c r="G7030">
        <v>30.554371415123409</v>
      </c>
      <c r="H7030">
        <v>-0.42344129636941669</v>
      </c>
      <c r="I7030">
        <v>30.62169250324305</v>
      </c>
      <c r="J7030">
        <v>2.8044154057275739</v>
      </c>
    </row>
    <row r="7031" spans="1:10" x14ac:dyDescent="0.3">
      <c r="A7031" s="1">
        <v>7029</v>
      </c>
      <c r="B7031">
        <v>30.59638370706541</v>
      </c>
      <c r="C7031">
        <v>1.1440594377157289</v>
      </c>
      <c r="D7031">
        <v>-2.134621753534206E-2</v>
      </c>
      <c r="E7031">
        <v>0.94563157442932311</v>
      </c>
      <c r="F7031">
        <v>-8.3366051842565875E-2</v>
      </c>
      <c r="G7031">
        <v>30.562913385814589</v>
      </c>
      <c r="H7031">
        <v>-0.4236767354147275</v>
      </c>
      <c r="I7031">
        <v>30.631825667568901</v>
      </c>
      <c r="J7031">
        <v>2.8041463879303992</v>
      </c>
    </row>
    <row r="7032" spans="1:10" x14ac:dyDescent="0.3">
      <c r="A7032" s="1">
        <v>7030</v>
      </c>
      <c r="B7032">
        <v>30.60583836244075</v>
      </c>
      <c r="C7032">
        <v>1.1437650421268519</v>
      </c>
      <c r="D7032">
        <v>-2.2180135646930228E-2</v>
      </c>
      <c r="E7032">
        <v>0.8630060518157977</v>
      </c>
      <c r="F7032">
        <v>-5.3277547473371448E-2</v>
      </c>
      <c r="G7032">
        <v>30.57157054220248</v>
      </c>
      <c r="H7032">
        <v>-0.40095953268264412</v>
      </c>
      <c r="I7032">
        <v>30.64229296276282</v>
      </c>
      <c r="J7032">
        <v>2.7870652751387111</v>
      </c>
    </row>
    <row r="7033" spans="1:10" x14ac:dyDescent="0.3">
      <c r="A7033" s="1">
        <v>7031</v>
      </c>
      <c r="B7033">
        <v>30.614457907000101</v>
      </c>
      <c r="C7033">
        <v>1.143511853290375</v>
      </c>
      <c r="D7033">
        <v>-2.2712491435783161E-2</v>
      </c>
      <c r="E7033">
        <v>0.78047111872558772</v>
      </c>
      <c r="F7033">
        <v>-0.1028875708648808</v>
      </c>
      <c r="G7033">
        <v>30.579365219961971</v>
      </c>
      <c r="H7033">
        <v>-0.40130557271748613</v>
      </c>
      <c r="I7033">
        <v>30.651728422331821</v>
      </c>
      <c r="J7033">
        <v>2.7841995982379451</v>
      </c>
    </row>
    <row r="7034" spans="1:10" x14ac:dyDescent="0.3">
      <c r="A7034" s="1">
        <v>7032</v>
      </c>
      <c r="B7034">
        <v>30.622276626464679</v>
      </c>
      <c r="C7034">
        <v>1.143238462973337</v>
      </c>
      <c r="D7034">
        <v>-2.374384372437336E-2</v>
      </c>
      <c r="E7034">
        <v>0.697672294415285</v>
      </c>
      <c r="F7034">
        <v>-4.8745039424037753E-2</v>
      </c>
      <c r="G7034">
        <v>30.585590707385059</v>
      </c>
      <c r="H7034">
        <v>-0.40154194851639757</v>
      </c>
      <c r="I7034">
        <v>30.66123924873494</v>
      </c>
      <c r="J7034">
        <v>2.783886896306957</v>
      </c>
    </row>
    <row r="7035" spans="1:10" x14ac:dyDescent="0.3">
      <c r="A7035" s="1">
        <v>7033</v>
      </c>
      <c r="B7035">
        <v>30.629331727873581</v>
      </c>
      <c r="C7035">
        <v>1.1430176978938811</v>
      </c>
      <c r="D7035">
        <v>-2.4237011541479381E-2</v>
      </c>
      <c r="E7035">
        <v>0.69862078460940269</v>
      </c>
      <c r="F7035">
        <v>-7.8077324137056911E-2</v>
      </c>
      <c r="G7035">
        <v>30.591883977302679</v>
      </c>
      <c r="H7035">
        <v>-0.4017444334254654</v>
      </c>
      <c r="I7035">
        <v>30.669103460379421</v>
      </c>
      <c r="J7035">
        <v>2.7836467166021688</v>
      </c>
    </row>
    <row r="7036" spans="1:10" x14ac:dyDescent="0.3">
      <c r="A7036" s="1">
        <v>7034</v>
      </c>
      <c r="B7036">
        <v>30.63630956572154</v>
      </c>
      <c r="C7036">
        <v>1.1427615753929621</v>
      </c>
      <c r="D7036">
        <v>-2.5017374506383579E-2</v>
      </c>
      <c r="E7036">
        <v>0.71243125497066262</v>
      </c>
      <c r="F7036">
        <v>-3.9801513085824393E-2</v>
      </c>
      <c r="G7036">
        <v>30.597656351518332</v>
      </c>
      <c r="H7036">
        <v>-0.40197086273762639</v>
      </c>
      <c r="I7036">
        <v>30.677361572112961</v>
      </c>
      <c r="J7036">
        <v>2.7833590581733891</v>
      </c>
    </row>
    <row r="7037" spans="1:10" x14ac:dyDescent="0.3">
      <c r="A7037" s="1">
        <v>7035</v>
      </c>
      <c r="B7037">
        <v>30.643331424109888</v>
      </c>
      <c r="C7037">
        <v>1.1425166541027929</v>
      </c>
      <c r="D7037">
        <v>-2.5409904372791722E-2</v>
      </c>
      <c r="E7037">
        <v>0.72576630717321378</v>
      </c>
      <c r="F7037">
        <v>-7.3691876516624705E-2</v>
      </c>
      <c r="G7037">
        <v>30.603786512737731</v>
      </c>
      <c r="H7037">
        <v>-0.41342781255910332</v>
      </c>
      <c r="I7037">
        <v>30.68505307663575</v>
      </c>
      <c r="J7037">
        <v>2.7841077497729789</v>
      </c>
    </row>
    <row r="7038" spans="1:10" x14ac:dyDescent="0.3">
      <c r="A7038" s="1">
        <v>7036</v>
      </c>
      <c r="B7038">
        <v>30.650644474190571</v>
      </c>
      <c r="C7038">
        <v>1.142232593440079</v>
      </c>
      <c r="D7038">
        <v>-2.61530069035741E-2</v>
      </c>
      <c r="E7038">
        <v>0.73911263519440062</v>
      </c>
      <c r="F7038">
        <v>-4.149264247637624E-2</v>
      </c>
      <c r="G7038">
        <v>30.609943347572269</v>
      </c>
      <c r="H7038">
        <v>-0.4136820577034872</v>
      </c>
      <c r="I7038">
        <v>30.693585985582491</v>
      </c>
      <c r="J7038">
        <v>2.7837922324031319</v>
      </c>
    </row>
    <row r="7039" spans="1:10" x14ac:dyDescent="0.3">
      <c r="A7039" s="1">
        <v>7037</v>
      </c>
      <c r="B7039">
        <v>30.65795419471139</v>
      </c>
      <c r="C7039">
        <v>1.141964352542336</v>
      </c>
      <c r="D7039">
        <v>-2.6563639536914901E-2</v>
      </c>
      <c r="E7039">
        <v>0.76530231021346984</v>
      </c>
      <c r="F7039">
        <v>8.2395807743136998E-3</v>
      </c>
      <c r="G7039">
        <v>30.61661416221208</v>
      </c>
      <c r="H7039">
        <v>-0.41393345421238797</v>
      </c>
      <c r="I7039">
        <v>30.701569780421309</v>
      </c>
      <c r="J7039">
        <v>2.7835062199207812</v>
      </c>
    </row>
    <row r="7040" spans="1:10" x14ac:dyDescent="0.3">
      <c r="A7040" s="1">
        <v>7038</v>
      </c>
      <c r="B7040">
        <v>30.66561385407789</v>
      </c>
      <c r="C7040">
        <v>1.1417303247553801</v>
      </c>
      <c r="D7040">
        <v>-2.648113379747866E-2</v>
      </c>
      <c r="E7040">
        <v>0.79183074174706647</v>
      </c>
      <c r="F7040">
        <v>-1.4360964231241859E-2</v>
      </c>
      <c r="G7040">
        <v>30.62440219221817</v>
      </c>
      <c r="H7040">
        <v>-0.41417088749363851</v>
      </c>
      <c r="I7040">
        <v>30.709094003013931</v>
      </c>
      <c r="J7040">
        <v>2.7832757850828211</v>
      </c>
    </row>
    <row r="7041" spans="1:10" x14ac:dyDescent="0.3">
      <c r="A7041" s="1">
        <v>7039</v>
      </c>
      <c r="B7041">
        <v>30.67354239440219</v>
      </c>
      <c r="C7041">
        <v>1.1414871015725561</v>
      </c>
      <c r="D7041">
        <v>-2.662499667296506E-2</v>
      </c>
      <c r="E7041">
        <v>0.81780031479574944</v>
      </c>
      <c r="F7041">
        <v>2.014141799568675E-2</v>
      </c>
      <c r="G7041">
        <v>30.632716777737649</v>
      </c>
      <c r="H7041">
        <v>-0.39150724004999821</v>
      </c>
      <c r="I7041">
        <v>30.717171049453839</v>
      </c>
      <c r="J7041">
        <v>2.7797350152866991</v>
      </c>
    </row>
    <row r="7042" spans="1:10" x14ac:dyDescent="0.3">
      <c r="A7042" s="1">
        <v>7040</v>
      </c>
      <c r="B7042">
        <v>30.68180054762675</v>
      </c>
      <c r="C7042">
        <v>1.141268111332665</v>
      </c>
      <c r="D7042">
        <v>-2.6421536995493131E-2</v>
      </c>
      <c r="E7042">
        <v>0.84342455762280832</v>
      </c>
      <c r="F7042">
        <v>-7.6851626866760898E-3</v>
      </c>
      <c r="G7042">
        <v>30.641286834339379</v>
      </c>
      <c r="H7042">
        <v>-0.39173450492683642</v>
      </c>
      <c r="I7042">
        <v>30.725095884385539</v>
      </c>
      <c r="J7042">
        <v>2.7795248678105078</v>
      </c>
    </row>
    <row r="7043" spans="1:10" x14ac:dyDescent="0.3">
      <c r="A7043" s="1">
        <v>7041</v>
      </c>
      <c r="B7043">
        <v>30.690108299877121</v>
      </c>
      <c r="C7043">
        <v>1.141036845661326</v>
      </c>
      <c r="D7043">
        <v>-2.6497265358015321E-2</v>
      </c>
      <c r="E7043">
        <v>0.86787863938847398</v>
      </c>
      <c r="F7043">
        <v>-5.9705527124363382E-2</v>
      </c>
      <c r="G7043">
        <v>30.64947849492815</v>
      </c>
      <c r="H7043">
        <v>-0.3919626981652915</v>
      </c>
      <c r="I7043">
        <v>30.733527699013202</v>
      </c>
      <c r="J7043">
        <v>2.7792903187566891</v>
      </c>
    </row>
    <row r="7044" spans="1:10" x14ac:dyDescent="0.3">
      <c r="A7044" s="1">
        <v>7042</v>
      </c>
      <c r="B7044">
        <v>30.698774861324221</v>
      </c>
      <c r="C7044">
        <v>1.140749338679832</v>
      </c>
      <c r="D7044">
        <v>-2.709380760321279E-2</v>
      </c>
      <c r="E7044">
        <v>0.89214985592010465</v>
      </c>
      <c r="F7044">
        <v>-4.2506437666673468E-2</v>
      </c>
      <c r="G7044">
        <v>30.657230564669039</v>
      </c>
      <c r="H7044">
        <v>-0.39222569498452442</v>
      </c>
      <c r="I7044">
        <v>30.7431715400817</v>
      </c>
      <c r="J7044">
        <v>2.778976618774283</v>
      </c>
    </row>
    <row r="7045" spans="1:10" x14ac:dyDescent="0.3">
      <c r="A7045" s="1">
        <v>7043</v>
      </c>
      <c r="B7045">
        <v>30.707734132069469</v>
      </c>
      <c r="C7045">
        <v>1.140450785176903</v>
      </c>
      <c r="D7045">
        <v>-2.7520908573725252E-2</v>
      </c>
      <c r="E7045">
        <v>0.91603504919347822</v>
      </c>
      <c r="F7045">
        <v>-7.854996821652295E-2</v>
      </c>
      <c r="G7045">
        <v>30.665535104098709</v>
      </c>
      <c r="H7045">
        <v>-0.39250636505957082</v>
      </c>
      <c r="I7045">
        <v>30.752830495217619</v>
      </c>
      <c r="J7045">
        <v>2.7786589539885371</v>
      </c>
    </row>
    <row r="7046" spans="1:10" x14ac:dyDescent="0.3">
      <c r="A7046" s="1">
        <v>7044</v>
      </c>
      <c r="B7046">
        <v>30.716869717587741</v>
      </c>
      <c r="C7046">
        <v>1.1401084822415251</v>
      </c>
      <c r="D7046">
        <v>-2.8304834373947509E-2</v>
      </c>
      <c r="E7046">
        <v>0.92480994619423262</v>
      </c>
      <c r="F7046">
        <v>-5.3421522753148827E-2</v>
      </c>
      <c r="G7046">
        <v>30.672930025070041</v>
      </c>
      <c r="H7046">
        <v>-0.41185105285991769</v>
      </c>
      <c r="I7046">
        <v>30.76381802132795</v>
      </c>
      <c r="J7046">
        <v>2.7983328227308188</v>
      </c>
    </row>
    <row r="7047" spans="1:10" x14ac:dyDescent="0.3">
      <c r="A7047" s="1">
        <v>7045</v>
      </c>
      <c r="B7047">
        <v>30.726088691816841</v>
      </c>
      <c r="C7047">
        <v>1.1397707223684359</v>
      </c>
      <c r="D7047">
        <v>-2.8837724476922639E-2</v>
      </c>
      <c r="E7047">
        <v>0.93339283341925749</v>
      </c>
      <c r="F7047">
        <v>-8.7493496669201559E-2</v>
      </c>
      <c r="G7047">
        <v>30.681321981700631</v>
      </c>
      <c r="H7047">
        <v>-0.41216517735043112</v>
      </c>
      <c r="I7047">
        <v>30.773920640188791</v>
      </c>
      <c r="J7047">
        <v>2.7979698091279781</v>
      </c>
    </row>
    <row r="7048" spans="1:10" x14ac:dyDescent="0.3">
      <c r="A7048" s="1">
        <v>7046</v>
      </c>
      <c r="B7048">
        <v>30.735431053200241</v>
      </c>
      <c r="C7048">
        <v>1.139394288311314</v>
      </c>
      <c r="D7048">
        <v>-2.9714160534622919E-2</v>
      </c>
      <c r="E7048">
        <v>0.85065111989539277</v>
      </c>
      <c r="F7048">
        <v>-5.3395216669564129E-2</v>
      </c>
      <c r="G7048">
        <v>30.689304187869961</v>
      </c>
      <c r="H7048">
        <v>-0.41250178020153561</v>
      </c>
      <c r="I7048">
        <v>30.7847162884858</v>
      </c>
      <c r="J7048">
        <v>2.7975508165673419</v>
      </c>
    </row>
    <row r="7049" spans="1:10" x14ac:dyDescent="0.3">
      <c r="A7049" s="1">
        <v>7047</v>
      </c>
      <c r="B7049">
        <v>30.744154551396061</v>
      </c>
      <c r="C7049">
        <v>1.139062696835589</v>
      </c>
      <c r="D7049">
        <v>-3.0262128375371872E-2</v>
      </c>
      <c r="E7049">
        <v>0.76588295812171114</v>
      </c>
      <c r="F7049">
        <v>-0.1032402075298216</v>
      </c>
      <c r="G7049">
        <v>30.697177303895842</v>
      </c>
      <c r="H7049">
        <v>-0.41280786264678621</v>
      </c>
      <c r="I7049">
        <v>30.794348395689159</v>
      </c>
      <c r="J7049">
        <v>2.797191969422717</v>
      </c>
    </row>
    <row r="7050" spans="1:10" x14ac:dyDescent="0.3">
      <c r="A7050" s="1">
        <v>7048</v>
      </c>
      <c r="B7050">
        <v>30.751610925892141</v>
      </c>
      <c r="C7050">
        <v>1.138738030022062</v>
      </c>
      <c r="D7050">
        <v>-3.1268192075658348E-2</v>
      </c>
      <c r="E7050">
        <v>0.77763498973844225</v>
      </c>
      <c r="F7050">
        <v>-5.3811900412775539E-2</v>
      </c>
      <c r="G7050">
        <v>30.7030724217922</v>
      </c>
      <c r="H7050">
        <v>-0.41308448199101527</v>
      </c>
      <c r="I7050">
        <v>30.80347292817315</v>
      </c>
      <c r="J7050">
        <v>2.7968159652635389</v>
      </c>
    </row>
    <row r="7051" spans="1:10" x14ac:dyDescent="0.3">
      <c r="A7051" s="1">
        <v>7049</v>
      </c>
      <c r="B7051">
        <v>30.759378468332859</v>
      </c>
      <c r="C7051">
        <v>1.1384138813191209</v>
      </c>
      <c r="D7051">
        <v>-3.1806169439270657E-2</v>
      </c>
      <c r="E7051">
        <v>0.80304536149963224</v>
      </c>
      <c r="F7051">
        <v>-7.8088139213513472E-2</v>
      </c>
      <c r="G7051">
        <v>30.710399157423911</v>
      </c>
      <c r="H7051">
        <v>-0.40099794680369932</v>
      </c>
      <c r="I7051">
        <v>30.8117683619327</v>
      </c>
      <c r="J7051">
        <v>2.78501977235794</v>
      </c>
    </row>
    <row r="7052" spans="1:10" x14ac:dyDescent="0.3">
      <c r="A7052" s="1">
        <v>7050</v>
      </c>
      <c r="B7052">
        <v>30.76750657300019</v>
      </c>
      <c r="C7052">
        <v>1.1380482580716731</v>
      </c>
      <c r="D7052">
        <v>-3.2597345654446629E-2</v>
      </c>
      <c r="E7052">
        <v>0.71935639665588225</v>
      </c>
      <c r="F7052">
        <v>-3.692445711591142E-2</v>
      </c>
      <c r="G7052">
        <v>30.71858984507206</v>
      </c>
      <c r="H7052">
        <v>-0.36205549659818298</v>
      </c>
      <c r="I7052">
        <v>30.82338134609439</v>
      </c>
      <c r="J7052">
        <v>2.8515307508717989</v>
      </c>
    </row>
    <row r="7053" spans="1:10" x14ac:dyDescent="0.3">
      <c r="A7053" s="1">
        <v>7051</v>
      </c>
      <c r="B7053">
        <v>30.774680279901691</v>
      </c>
      <c r="C7053">
        <v>1.1377516420676479</v>
      </c>
      <c r="D7053">
        <v>-3.2965885595338702E-2</v>
      </c>
      <c r="E7053">
        <v>0.71980277550335536</v>
      </c>
      <c r="F7053">
        <v>-7.4365770881260909E-2</v>
      </c>
      <c r="G7053">
        <v>30.725210707158961</v>
      </c>
      <c r="H7053">
        <v>-0.36233398296128588</v>
      </c>
      <c r="I7053">
        <v>30.83118653592371</v>
      </c>
      <c r="J7053">
        <v>2.8512134264186249</v>
      </c>
    </row>
    <row r="7054" spans="1:10" x14ac:dyDescent="0.3">
      <c r="A7054" s="1">
        <v>7052</v>
      </c>
      <c r="B7054">
        <v>30.78181263480198</v>
      </c>
      <c r="C7054">
        <v>1.137424716153524</v>
      </c>
      <c r="D7054">
        <v>-3.3703532063440192E-2</v>
      </c>
      <c r="E7054">
        <v>0.72023689208062303</v>
      </c>
      <c r="F7054">
        <v>-3.9021615888510483E-2</v>
      </c>
      <c r="G7054">
        <v>30.731236542755191</v>
      </c>
      <c r="H7054">
        <v>-0.36262400970809677</v>
      </c>
      <c r="I7054">
        <v>30.83958280436967</v>
      </c>
      <c r="J7054">
        <v>2.8508443527017282</v>
      </c>
    </row>
    <row r="7055" spans="1:10" x14ac:dyDescent="0.3">
      <c r="A7055" s="1">
        <v>7053</v>
      </c>
      <c r="B7055">
        <v>30.788993433273639</v>
      </c>
      <c r="C7055">
        <v>1.1371122335667061</v>
      </c>
      <c r="D7055">
        <v>-3.4092947751059741E-2</v>
      </c>
      <c r="E7055">
        <v>0.72110383633731812</v>
      </c>
      <c r="F7055">
        <v>1.7868777432162451E-2</v>
      </c>
      <c r="G7055">
        <v>30.737833202570371</v>
      </c>
      <c r="H7055">
        <v>-0.36291668343462402</v>
      </c>
      <c r="I7055">
        <v>30.847430830930151</v>
      </c>
      <c r="J7055">
        <v>2.850509243589777</v>
      </c>
    </row>
    <row r="7056" spans="1:10" x14ac:dyDescent="0.3">
      <c r="A7056" s="1">
        <v>7054</v>
      </c>
      <c r="B7056">
        <v>30.7962764505432</v>
      </c>
      <c r="C7056">
        <v>1.136846000556305</v>
      </c>
      <c r="D7056">
        <v>-3.3912355816057088E-2</v>
      </c>
      <c r="E7056">
        <v>0.72196301973852806</v>
      </c>
      <c r="F7056">
        <v>-1.184733813595251E-2</v>
      </c>
      <c r="G7056">
        <v>30.745421453720429</v>
      </c>
      <c r="H7056">
        <v>-0.36217991131510668</v>
      </c>
      <c r="I7056">
        <v>30.8547382495946</v>
      </c>
      <c r="J7056">
        <v>2.8600936086147528</v>
      </c>
    </row>
    <row r="7057" spans="1:10" x14ac:dyDescent="0.3">
      <c r="A7057" s="1">
        <v>7055</v>
      </c>
      <c r="B7057">
        <v>30.80340518551856</v>
      </c>
      <c r="C7057">
        <v>1.136579069921493</v>
      </c>
      <c r="D7057">
        <v>-3.4029419596294852E-2</v>
      </c>
      <c r="E7057">
        <v>0.72278481282789742</v>
      </c>
      <c r="F7057">
        <v>-6.6576404933868225E-2</v>
      </c>
      <c r="G7057">
        <v>30.75237470740473</v>
      </c>
      <c r="H7057">
        <v>-0.36244087840048839</v>
      </c>
      <c r="I7057">
        <v>30.86206871404821</v>
      </c>
      <c r="J7057">
        <v>2.859819822413129</v>
      </c>
    </row>
    <row r="7058" spans="1:10" x14ac:dyDescent="0.3">
      <c r="A7058" s="1">
        <v>7056</v>
      </c>
      <c r="B7058">
        <v>30.8107662840921</v>
      </c>
      <c r="C7058">
        <v>1.136257616225572</v>
      </c>
      <c r="D7058">
        <v>-3.4708103674930407E-2</v>
      </c>
      <c r="E7058">
        <v>0.72361466586491829</v>
      </c>
      <c r="F7058">
        <v>-3.6848459454808372E-2</v>
      </c>
      <c r="G7058">
        <v>30.758718456836512</v>
      </c>
      <c r="H7058">
        <v>-0.36272735329271361</v>
      </c>
      <c r="I7058">
        <v>30.870599335083771</v>
      </c>
      <c r="J7058">
        <v>2.8594581578447169</v>
      </c>
    </row>
    <row r="7059" spans="1:10" x14ac:dyDescent="0.3">
      <c r="A7059" s="1">
        <v>7057</v>
      </c>
      <c r="B7059">
        <v>30.817858835609631</v>
      </c>
      <c r="C7059">
        <v>1.1359554831765939</v>
      </c>
      <c r="D7059">
        <v>-3.5069603558974677E-2</v>
      </c>
      <c r="E7059">
        <v>0.74999493818824048</v>
      </c>
      <c r="F7059">
        <v>1.187175207589709E-2</v>
      </c>
      <c r="G7059">
        <v>30.765269128874039</v>
      </c>
      <c r="H7059">
        <v>-0.36301057311328289</v>
      </c>
      <c r="I7059">
        <v>30.878314819474159</v>
      </c>
      <c r="J7059">
        <v>2.859134282559427</v>
      </c>
    </row>
    <row r="7060" spans="1:10" x14ac:dyDescent="0.3">
      <c r="A7060" s="1">
        <v>7058</v>
      </c>
      <c r="B7060">
        <v>30.825352700008612</v>
      </c>
      <c r="C7060">
        <v>1.135676700534112</v>
      </c>
      <c r="D7060">
        <v>-3.4950900303664871E-2</v>
      </c>
      <c r="E7060">
        <v>0.77681325241628363</v>
      </c>
      <c r="F7060">
        <v>-1.1227375366259061E-2</v>
      </c>
      <c r="G7060">
        <v>30.773274059058242</v>
      </c>
      <c r="H7060">
        <v>-0.35376800470707842</v>
      </c>
      <c r="I7060">
        <v>30.8846557781089</v>
      </c>
      <c r="J7060">
        <v>2.8317396942891579</v>
      </c>
    </row>
    <row r="7061" spans="1:10" x14ac:dyDescent="0.3">
      <c r="A7061" s="1">
        <v>7059</v>
      </c>
      <c r="B7061">
        <v>30.833216330554709</v>
      </c>
      <c r="C7061">
        <v>1.135379415461915</v>
      </c>
      <c r="D7061">
        <v>-3.5064635491180357E-2</v>
      </c>
      <c r="E7061">
        <v>0.80340098273563476</v>
      </c>
      <c r="F7061">
        <v>2.3412715475206541E-2</v>
      </c>
      <c r="G7061">
        <v>30.780968287668699</v>
      </c>
      <c r="H7061">
        <v>-0.35405935697179453</v>
      </c>
      <c r="I7061">
        <v>30.892712310313659</v>
      </c>
      <c r="J7061">
        <v>2.8314356534003919</v>
      </c>
    </row>
    <row r="7062" spans="1:10" x14ac:dyDescent="0.3">
      <c r="A7062" s="1">
        <v>7060</v>
      </c>
      <c r="B7062">
        <v>30.84124343978171</v>
      </c>
      <c r="C7062">
        <v>1.1351077898974811</v>
      </c>
      <c r="D7062">
        <v>-3.4830575544025633E-2</v>
      </c>
      <c r="E7062">
        <v>0.82906920845868137</v>
      </c>
      <c r="F7062">
        <v>-5.3466830450844653E-3</v>
      </c>
      <c r="G7062">
        <v>30.789344016284058</v>
      </c>
      <c r="H7062">
        <v>-0.35434317091152301</v>
      </c>
      <c r="I7062">
        <v>30.90034243908114</v>
      </c>
      <c r="J7062">
        <v>2.8311779070032879</v>
      </c>
    </row>
    <row r="7063" spans="1:10" x14ac:dyDescent="0.3">
      <c r="A7063" s="1">
        <v>7061</v>
      </c>
      <c r="B7063">
        <v>30.84945445095693</v>
      </c>
      <c r="C7063">
        <v>1.1348168414255539</v>
      </c>
      <c r="D7063">
        <v>-3.4883561743273943E-2</v>
      </c>
      <c r="E7063">
        <v>0.853968182243936</v>
      </c>
      <c r="F7063">
        <v>2.5278723759753399E-2</v>
      </c>
      <c r="G7063">
        <v>30.797476107186789</v>
      </c>
      <c r="H7063">
        <v>-0.35463136733941258</v>
      </c>
      <c r="I7063">
        <v>30.908643318482518</v>
      </c>
      <c r="J7063">
        <v>2.8308838247191201</v>
      </c>
    </row>
    <row r="7064" spans="1:10" x14ac:dyDescent="0.3">
      <c r="A7064" s="1">
        <v>7062</v>
      </c>
      <c r="B7064">
        <v>30.857954626946491</v>
      </c>
      <c r="C7064">
        <v>1.134540887732125</v>
      </c>
      <c r="D7064">
        <v>-3.463181137654596E-2</v>
      </c>
      <c r="E7064">
        <v>0.87845788623274412</v>
      </c>
      <c r="F7064">
        <v>-2.6375780502603222E-3</v>
      </c>
      <c r="G7064">
        <v>30.805858533078631</v>
      </c>
      <c r="H7064">
        <v>-0.36914207795173798</v>
      </c>
      <c r="I7064">
        <v>30.916951756030858</v>
      </c>
      <c r="J7064">
        <v>2.8374128583912079</v>
      </c>
    </row>
    <row r="7065" spans="1:10" x14ac:dyDescent="0.3">
      <c r="A7065" s="1">
        <v>7063</v>
      </c>
      <c r="B7065">
        <v>30.866755385353279</v>
      </c>
      <c r="C7065">
        <v>1.1342390349330229</v>
      </c>
      <c r="D7065">
        <v>-3.465825127435098E-2</v>
      </c>
      <c r="E7065">
        <v>0.90258147579487513</v>
      </c>
      <c r="F7065">
        <v>2.7400908062290421E-2</v>
      </c>
      <c r="G7065">
        <v>30.814619534279689</v>
      </c>
      <c r="H7065">
        <v>-0.36944255280985328</v>
      </c>
      <c r="I7065">
        <v>30.9257975381779</v>
      </c>
      <c r="J7065">
        <v>2.837109445118831</v>
      </c>
    </row>
    <row r="7066" spans="1:10" x14ac:dyDescent="0.3">
      <c r="A7066" s="1">
        <v>7064</v>
      </c>
      <c r="B7066">
        <v>30.875784409443831</v>
      </c>
      <c r="C7066">
        <v>1.133953019152905</v>
      </c>
      <c r="D7066">
        <v>-3.4384007271163107E-2</v>
      </c>
      <c r="E7066">
        <v>0.91153962572291425</v>
      </c>
      <c r="F7066">
        <v>-2.5902912118604131E-3</v>
      </c>
      <c r="G7066">
        <v>30.82406093598377</v>
      </c>
      <c r="H7066">
        <v>-0.36974280998852488</v>
      </c>
      <c r="I7066">
        <v>30.934359558055831</v>
      </c>
      <c r="J7066">
        <v>2.8368395572586089</v>
      </c>
    </row>
    <row r="7067" spans="1:10" x14ac:dyDescent="0.3">
      <c r="A7067" s="1">
        <v>7065</v>
      </c>
      <c r="B7067">
        <v>30.884846590779741</v>
      </c>
      <c r="C7067">
        <v>1.1336466664377409</v>
      </c>
      <c r="D7067">
        <v>-3.4409773674824187E-2</v>
      </c>
      <c r="E7067">
        <v>0.93379106283510871</v>
      </c>
      <c r="F7067">
        <v>2.742432779788774E-2</v>
      </c>
      <c r="G7067">
        <v>30.833084372503141</v>
      </c>
      <c r="H7067">
        <v>-0.37004782947663611</v>
      </c>
      <c r="I7067">
        <v>30.943465616634221</v>
      </c>
      <c r="J7067">
        <v>2.8365316947072419</v>
      </c>
    </row>
    <row r="7068" spans="1:10" x14ac:dyDescent="0.3">
      <c r="A7068" s="1">
        <v>7066</v>
      </c>
      <c r="B7068">
        <v>30.894199934003218</v>
      </c>
      <c r="C7068">
        <v>1.133353430424618</v>
      </c>
      <c r="D7068">
        <v>-3.4134942196150098E-2</v>
      </c>
      <c r="E7068">
        <v>0.9557298880949332</v>
      </c>
      <c r="F7068">
        <v>-4.5863465734699219E-4</v>
      </c>
      <c r="G7068">
        <v>30.84285098025806</v>
      </c>
      <c r="H7068">
        <v>-0.37035523458778519</v>
      </c>
      <c r="I7068">
        <v>30.952350951239438</v>
      </c>
      <c r="J7068">
        <v>2.8362545047360239</v>
      </c>
    </row>
    <row r="7069" spans="1:10" x14ac:dyDescent="0.3">
      <c r="A7069" s="1">
        <v>7067</v>
      </c>
      <c r="B7069">
        <v>30.903762191688291</v>
      </c>
      <c r="C7069">
        <v>1.1330354379953289</v>
      </c>
      <c r="D7069">
        <v>-3.413953345896574E-2</v>
      </c>
      <c r="E7069">
        <v>0.97717397681211393</v>
      </c>
      <c r="F7069">
        <v>2.9090239148916449E-2</v>
      </c>
      <c r="G7069">
        <v>30.85247192564141</v>
      </c>
      <c r="H7069">
        <v>-0.36875245723952599</v>
      </c>
      <c r="I7069">
        <v>30.96183865538385</v>
      </c>
      <c r="J7069">
        <v>2.833524378652033</v>
      </c>
    </row>
    <row r="7070" spans="1:10" x14ac:dyDescent="0.3">
      <c r="A7070" s="1">
        <v>7068</v>
      </c>
      <c r="B7070">
        <v>30.913522733321241</v>
      </c>
      <c r="C7070">
        <v>1.132733615343779</v>
      </c>
      <c r="D7070">
        <v>-3.3848825543200248E-2</v>
      </c>
      <c r="E7070">
        <v>0.9845152782073513</v>
      </c>
      <c r="F7070">
        <v>-3.0116986442041763E-4</v>
      </c>
      <c r="G7070">
        <v>30.862669051064461</v>
      </c>
      <c r="H7070">
        <v>-0.36906912691834021</v>
      </c>
      <c r="I7070">
        <v>30.97110484897399</v>
      </c>
      <c r="J7070">
        <v>2.8332393674328729</v>
      </c>
    </row>
    <row r="7071" spans="1:10" x14ac:dyDescent="0.3">
      <c r="A7071" s="1">
        <v>7069</v>
      </c>
      <c r="B7071">
        <v>30.923616141441041</v>
      </c>
      <c r="C7071">
        <v>1.1324011244166461</v>
      </c>
      <c r="D7071">
        <v>-3.3851914859627207E-2</v>
      </c>
      <c r="E7071">
        <v>1.0058526480109531</v>
      </c>
      <c r="F7071">
        <v>2.990090091247205E-2</v>
      </c>
      <c r="G7071">
        <v>30.872757819640618</v>
      </c>
      <c r="H7071">
        <v>-0.36940146073519048</v>
      </c>
      <c r="I7071">
        <v>30.981203510493881</v>
      </c>
      <c r="J7071">
        <v>2.8329066986082498</v>
      </c>
    </row>
    <row r="7072" spans="1:10" x14ac:dyDescent="0.3">
      <c r="A7072" s="1">
        <v>7070</v>
      </c>
      <c r="B7072">
        <v>30.93341370333173</v>
      </c>
      <c r="C7072">
        <v>1.1321010600162831</v>
      </c>
      <c r="D7072">
        <v>-3.3560526962160449E-2</v>
      </c>
      <c r="E7072">
        <v>1.025677574815967</v>
      </c>
      <c r="F7072">
        <v>8.7064349473036443E-2</v>
      </c>
      <c r="G7072">
        <v>30.882992990781929</v>
      </c>
      <c r="H7072">
        <v>-0.36971628087809599</v>
      </c>
      <c r="I7072">
        <v>30.990505563202898</v>
      </c>
      <c r="J7072">
        <v>2.8326233422777061</v>
      </c>
    </row>
    <row r="7073" spans="1:10" x14ac:dyDescent="0.3">
      <c r="A7073" s="1">
        <v>7071</v>
      </c>
      <c r="B7073">
        <v>30.943890406904622</v>
      </c>
      <c r="C7073">
        <v>1.1318369709875751</v>
      </c>
      <c r="D7073">
        <v>-3.2670932464237447E-2</v>
      </c>
      <c r="E7073">
        <v>1.0460291763697951</v>
      </c>
      <c r="F7073">
        <v>0.16260429044473701</v>
      </c>
      <c r="G7073">
        <v>30.89480572257288</v>
      </c>
      <c r="H7073">
        <v>-0.37002462963651239</v>
      </c>
      <c r="I7073">
        <v>30.9994694691188</v>
      </c>
      <c r="J7073">
        <v>2.8324093689684831</v>
      </c>
    </row>
    <row r="7074" spans="1:10" x14ac:dyDescent="0.3">
      <c r="A7074" s="1">
        <v>7072</v>
      </c>
      <c r="B7074">
        <v>30.954115029307239</v>
      </c>
      <c r="C7074">
        <v>1.13166302276472</v>
      </c>
      <c r="D7074">
        <v>-3.1081294153472189E-2</v>
      </c>
      <c r="E7074">
        <v>0.96527846302140596</v>
      </c>
      <c r="F7074">
        <v>0.30414933399728178</v>
      </c>
      <c r="G7074">
        <v>30.907798853849481</v>
      </c>
      <c r="H7074">
        <v>-0.35801947683655699</v>
      </c>
      <c r="I7074">
        <v>31.007050671251921</v>
      </c>
      <c r="J7074">
        <v>2.8342496165577891</v>
      </c>
    </row>
    <row r="7075" spans="1:10" x14ac:dyDescent="0.3">
      <c r="A7075" s="1">
        <v>7073</v>
      </c>
      <c r="B7075">
        <v>30.963797426943241</v>
      </c>
      <c r="C7075">
        <v>1.13162730235869</v>
      </c>
      <c r="D7075">
        <v>-2.803044929817948E-2</v>
      </c>
      <c r="E7075">
        <v>0.88242449726212868</v>
      </c>
      <c r="F7075">
        <v>0.42154969914449392</v>
      </c>
      <c r="G7075">
        <v>30.922064986333929</v>
      </c>
      <c r="H7075">
        <v>-0.35680799819799353</v>
      </c>
      <c r="I7075">
        <v>31.011794908767051</v>
      </c>
      <c r="J7075">
        <v>2.843512474692663</v>
      </c>
    </row>
    <row r="7076" spans="1:10" x14ac:dyDescent="0.3">
      <c r="A7076" s="1">
        <v>7074</v>
      </c>
      <c r="B7076">
        <v>30.972598367799801</v>
      </c>
      <c r="C7076">
        <v>1.1317278174364529</v>
      </c>
      <c r="D7076">
        <v>-2.3825810897217151E-2</v>
      </c>
      <c r="E7076">
        <v>0.80003726448167212</v>
      </c>
      <c r="F7076">
        <v>0.38217403003298128</v>
      </c>
      <c r="G7076">
        <v>30.93712460986546</v>
      </c>
      <c r="H7076">
        <v>-0.35686979543295139</v>
      </c>
      <c r="I7076">
        <v>31.0133975884257</v>
      </c>
      <c r="J7076">
        <v>2.8437996690579501</v>
      </c>
    </row>
    <row r="7077" spans="1:10" x14ac:dyDescent="0.3">
      <c r="A7077" s="1">
        <v>7075</v>
      </c>
      <c r="B7077">
        <v>30.98069348019644</v>
      </c>
      <c r="C7077">
        <v>1.1318554420884099</v>
      </c>
      <c r="D7077">
        <v>-1.995833331219949E-2</v>
      </c>
      <c r="E7077">
        <v>0.7164487358485544</v>
      </c>
      <c r="F7077">
        <v>0.40680569383960719</v>
      </c>
      <c r="G7077">
        <v>30.95097709110804</v>
      </c>
      <c r="H7077">
        <v>-0.35686823165430992</v>
      </c>
      <c r="I7077">
        <v>31.0148710126943</v>
      </c>
      <c r="J7077">
        <v>2.8440722793466762</v>
      </c>
    </row>
    <row r="7078" spans="1:10" x14ac:dyDescent="0.3">
      <c r="A7078" s="1">
        <v>7076</v>
      </c>
      <c r="B7078">
        <v>30.987753314093791</v>
      </c>
      <c r="C7078">
        <v>1.13204963348432</v>
      </c>
      <c r="D7078">
        <v>-1.5948183304595749E-2</v>
      </c>
      <c r="E7078">
        <v>0.72949739263386093</v>
      </c>
      <c r="F7078">
        <v>0.28986966799322827</v>
      </c>
      <c r="G7078">
        <v>30.964007153194881</v>
      </c>
      <c r="H7078">
        <v>-0.35678123682467372</v>
      </c>
      <c r="I7078">
        <v>31.015064343822448</v>
      </c>
      <c r="J7078">
        <v>2.8443897600869481</v>
      </c>
    </row>
    <row r="7079" spans="1:10" x14ac:dyDescent="0.3">
      <c r="A7079" s="1">
        <v>7077</v>
      </c>
      <c r="B7079">
        <v>30.99506267319051</v>
      </c>
      <c r="C7079">
        <v>1.1322979849708601</v>
      </c>
      <c r="D7079">
        <v>-1.304209458543871E-2</v>
      </c>
      <c r="E7079">
        <v>0.74248752852716493</v>
      </c>
      <c r="F7079">
        <v>0.30630704351795318</v>
      </c>
      <c r="G7079">
        <v>30.974796190086941</v>
      </c>
      <c r="H7079">
        <v>-0.42154245635158882</v>
      </c>
      <c r="I7079">
        <v>31.016631541191391</v>
      </c>
      <c r="J7079">
        <v>2.785992866418288</v>
      </c>
    </row>
    <row r="7080" spans="1:10" x14ac:dyDescent="0.3">
      <c r="A7080" s="1">
        <v>7078</v>
      </c>
      <c r="B7080">
        <v>31.00247915747574</v>
      </c>
      <c r="C7080">
        <v>1.132619544866889</v>
      </c>
      <c r="D7080">
        <v>-9.9796113057514565E-3</v>
      </c>
      <c r="E7080">
        <v>0.7551634607119988</v>
      </c>
      <c r="F7080">
        <v>0.27294457228758318</v>
      </c>
      <c r="G7080">
        <v>30.986971372342289</v>
      </c>
      <c r="H7080">
        <v>-0.4212756755475322</v>
      </c>
      <c r="I7080">
        <v>31.018983519323822</v>
      </c>
      <c r="J7080">
        <v>2.786372725674791</v>
      </c>
    </row>
    <row r="7081" spans="1:10" x14ac:dyDescent="0.3">
      <c r="A7081" s="1">
        <v>7079</v>
      </c>
      <c r="B7081">
        <v>31.01002216418809</v>
      </c>
      <c r="C7081">
        <v>1.132960910783567</v>
      </c>
      <c r="D7081">
        <v>-7.2504935611633981E-3</v>
      </c>
      <c r="E7081">
        <v>0.77627783274167028</v>
      </c>
      <c r="F7081">
        <v>0.22282415385792051</v>
      </c>
      <c r="G7081">
        <v>30.998755194561252</v>
      </c>
      <c r="H7081">
        <v>-0.42097084538269369</v>
      </c>
      <c r="I7081">
        <v>31.022013183024921</v>
      </c>
      <c r="J7081">
        <v>2.7867529752401352</v>
      </c>
    </row>
    <row r="7082" spans="1:10" x14ac:dyDescent="0.3">
      <c r="A7082" s="1">
        <v>7080</v>
      </c>
      <c r="B7082">
        <v>31.017913715579759</v>
      </c>
      <c r="C7082">
        <v>1.1332949736416711</v>
      </c>
      <c r="D7082">
        <v>-4.9832600906771218E-3</v>
      </c>
      <c r="E7082">
        <v>0.8029948947313148</v>
      </c>
      <c r="F7082">
        <v>0.25170350577563733</v>
      </c>
      <c r="G7082">
        <v>31.010169897981061</v>
      </c>
      <c r="H7082">
        <v>-0.42065833348036968</v>
      </c>
      <c r="I7082">
        <v>31.026155174088149</v>
      </c>
      <c r="J7082">
        <v>2.7871099739829779</v>
      </c>
    </row>
    <row r="7083" spans="1:10" x14ac:dyDescent="0.3">
      <c r="A7083" s="1">
        <v>7081</v>
      </c>
      <c r="B7083">
        <v>31.025808793260019</v>
      </c>
      <c r="C7083">
        <v>1.133653236275026</v>
      </c>
      <c r="D7083">
        <v>-2.5059545777901E-3</v>
      </c>
      <c r="E7083">
        <v>0.8282737963632818</v>
      </c>
      <c r="F7083">
        <v>0.22453036265922161</v>
      </c>
      <c r="G7083">
        <v>31.021928087518589</v>
      </c>
      <c r="H7083">
        <v>-0.41493732975306719</v>
      </c>
      <c r="I7083">
        <v>31.029970936620959</v>
      </c>
      <c r="J7083">
        <v>2.794551117400228</v>
      </c>
    </row>
    <row r="7084" spans="1:10" x14ac:dyDescent="0.3">
      <c r="A7084" s="1">
        <v>7082</v>
      </c>
      <c r="B7084">
        <v>31.034223468347779</v>
      </c>
      <c r="C7084">
        <v>1.1340217466058089</v>
      </c>
      <c r="D7084">
        <v>-2.2269875557475371E-4</v>
      </c>
      <c r="E7084">
        <v>0.8538406644601596</v>
      </c>
      <c r="F7084">
        <v>0.25880146917544022</v>
      </c>
      <c r="G7084">
        <v>31.03387859807582</v>
      </c>
      <c r="H7084">
        <v>-0.41457364345989772</v>
      </c>
      <c r="I7084">
        <v>31.03459334939738</v>
      </c>
      <c r="J7084">
        <v>2.7949248016188202</v>
      </c>
    </row>
    <row r="7085" spans="1:10" x14ac:dyDescent="0.3">
      <c r="A7085" s="1">
        <v>7083</v>
      </c>
      <c r="B7085">
        <v>31.042594082373959</v>
      </c>
      <c r="C7085">
        <v>1.1344186775982159</v>
      </c>
      <c r="D7085">
        <v>2.3173084729444459E-3</v>
      </c>
      <c r="E7085">
        <v>0.87797776524846038</v>
      </c>
      <c r="F7085">
        <v>0.31782567886137708</v>
      </c>
      <c r="G7085">
        <v>31.046182652469781</v>
      </c>
      <c r="H7085">
        <v>-0.41417259295477549</v>
      </c>
      <c r="I7085">
        <v>31.03874526100104</v>
      </c>
      <c r="J7085">
        <v>2.7953173143420669</v>
      </c>
    </row>
    <row r="7086" spans="1:10" x14ac:dyDescent="0.3">
      <c r="A7086" s="1">
        <v>7084</v>
      </c>
      <c r="B7086">
        <v>31.051351862618041</v>
      </c>
      <c r="C7086">
        <v>1.1348996483664919</v>
      </c>
      <c r="D7086">
        <v>5.4923796575725896E-3</v>
      </c>
      <c r="E7086">
        <v>0.90104920079403505</v>
      </c>
      <c r="F7086">
        <v>0.30848672431866497</v>
      </c>
      <c r="G7086">
        <v>31.05985729388421</v>
      </c>
      <c r="H7086">
        <v>-0.41367242251275421</v>
      </c>
      <c r="I7086">
        <v>31.0422295981035</v>
      </c>
      <c r="J7086">
        <v>2.7957776930325271</v>
      </c>
    </row>
    <row r="7087" spans="1:10" x14ac:dyDescent="0.3">
      <c r="A7087" s="1">
        <v>7085</v>
      </c>
      <c r="B7087">
        <v>31.060601485789469</v>
      </c>
      <c r="C7087">
        <v>1.135430404717694</v>
      </c>
      <c r="D7087">
        <v>8.6643259351173417E-3</v>
      </c>
      <c r="E7087">
        <v>0.9242866725546649</v>
      </c>
      <c r="F7087">
        <v>0.35277084726140651</v>
      </c>
      <c r="G7087">
        <v>31.074018853447019</v>
      </c>
      <c r="H7087">
        <v>-0.41310689716218141</v>
      </c>
      <c r="I7087">
        <v>31.046211060068451</v>
      </c>
      <c r="J7087">
        <v>2.796271158857329</v>
      </c>
    </row>
    <row r="7088" spans="1:10" x14ac:dyDescent="0.3">
      <c r="A7088" s="1">
        <v>7086</v>
      </c>
      <c r="B7088">
        <v>31.06981819097242</v>
      </c>
      <c r="C7088">
        <v>1.13602065090959</v>
      </c>
      <c r="D7088">
        <v>1.2189255508349411E-2</v>
      </c>
      <c r="E7088">
        <v>0.94637018955887653</v>
      </c>
      <c r="F7088">
        <v>0.33335206946835189</v>
      </c>
      <c r="G7088">
        <v>31.088656110377041</v>
      </c>
      <c r="H7088">
        <v>-0.40935563692003862</v>
      </c>
      <c r="I7088">
        <v>31.049686928131891</v>
      </c>
      <c r="J7088">
        <v>2.7874968871961019</v>
      </c>
    </row>
    <row r="7089" spans="1:10" x14ac:dyDescent="0.3">
      <c r="A7089" s="1">
        <v>7087</v>
      </c>
      <c r="B7089">
        <v>31.079025379426049</v>
      </c>
      <c r="C7089">
        <v>1.1366250478650171</v>
      </c>
      <c r="D7089">
        <v>1.543940130818623E-2</v>
      </c>
      <c r="E7089">
        <v>0.86583610333145955</v>
      </c>
      <c r="F7089">
        <v>0.40106164513850268</v>
      </c>
      <c r="G7089">
        <v>31.1028858887423</v>
      </c>
      <c r="H7089">
        <v>-0.40868185184414663</v>
      </c>
      <c r="I7089">
        <v>31.053526693810259</v>
      </c>
      <c r="J7089">
        <v>2.788027132093593</v>
      </c>
    </row>
    <row r="7090" spans="1:10" x14ac:dyDescent="0.3">
      <c r="A7090" s="1">
        <v>7088</v>
      </c>
      <c r="B7090">
        <v>31.087624086971989</v>
      </c>
      <c r="C7090">
        <v>1.1372530230055229</v>
      </c>
      <c r="D7090">
        <v>1.9432993477282601E-2</v>
      </c>
      <c r="E7090">
        <v>0.88436803110190232</v>
      </c>
      <c r="F7090">
        <v>0.34097794735777881</v>
      </c>
      <c r="G7090">
        <v>31.11765571514486</v>
      </c>
      <c r="H7090">
        <v>-0.40794626495149178</v>
      </c>
      <c r="I7090">
        <v>31.055530595791179</v>
      </c>
      <c r="J7090">
        <v>2.788540107248128</v>
      </c>
    </row>
    <row r="7091" spans="1:10" x14ac:dyDescent="0.3">
      <c r="A7091" s="1">
        <v>7089</v>
      </c>
      <c r="B7091">
        <v>31.096464780054319</v>
      </c>
      <c r="C7091">
        <v>1.137914290799757</v>
      </c>
      <c r="D7091">
        <v>2.2851143133245821E-2</v>
      </c>
      <c r="E7091">
        <v>0.9075187615053194</v>
      </c>
      <c r="F7091">
        <v>0.36249271364662589</v>
      </c>
      <c r="G7091">
        <v>31.131777944915871</v>
      </c>
      <c r="H7091">
        <v>-0.40717331790760669</v>
      </c>
      <c r="I7091">
        <v>31.05872714097173</v>
      </c>
      <c r="J7091">
        <v>2.789082028299219</v>
      </c>
    </row>
    <row r="7092" spans="1:10" x14ac:dyDescent="0.3">
      <c r="A7092" s="1">
        <v>7090</v>
      </c>
      <c r="B7092">
        <v>31.10551677285347</v>
      </c>
      <c r="C7092">
        <v>1.138645199235722</v>
      </c>
      <c r="D7092">
        <v>2.6478573137646119E-2</v>
      </c>
      <c r="E7092">
        <v>0.93013165563720224</v>
      </c>
      <c r="F7092">
        <v>0.33563664770593071</v>
      </c>
      <c r="G7092">
        <v>31.14643439024551</v>
      </c>
      <c r="H7092">
        <v>-0.40630414840663281</v>
      </c>
      <c r="I7092">
        <v>31.061789899793119</v>
      </c>
      <c r="J7092">
        <v>2.7896651831653481</v>
      </c>
    </row>
    <row r="7093" spans="1:10" x14ac:dyDescent="0.3">
      <c r="A7093" s="1">
        <v>7091</v>
      </c>
      <c r="B7093">
        <v>31.11475654029406</v>
      </c>
      <c r="C7093">
        <v>1.1394019445920871</v>
      </c>
      <c r="D7093">
        <v>2.9823893376080539E-2</v>
      </c>
      <c r="E7093">
        <v>0.84780350298064711</v>
      </c>
      <c r="F7093">
        <v>0.40000396392960869</v>
      </c>
      <c r="G7093">
        <v>31.16098058149187</v>
      </c>
      <c r="H7093">
        <v>-0.41003812747843571</v>
      </c>
      <c r="I7093">
        <v>31.065294338403799</v>
      </c>
      <c r="J7093">
        <v>2.7973858783990462</v>
      </c>
    </row>
    <row r="7094" spans="1:10" x14ac:dyDescent="0.3">
      <c r="A7094" s="1">
        <v>7092</v>
      </c>
      <c r="B7094">
        <v>31.12327662885588</v>
      </c>
      <c r="C7094">
        <v>1.140160916544912</v>
      </c>
      <c r="D7094">
        <v>3.3859692341909713E-2</v>
      </c>
      <c r="E7094">
        <v>0.85842518334516493</v>
      </c>
      <c r="F7094">
        <v>0.33569159147667699</v>
      </c>
      <c r="G7094">
        <v>31.175508062988492</v>
      </c>
      <c r="H7094">
        <v>-0.40183395264071581</v>
      </c>
      <c r="I7094">
        <v>31.067167974114749</v>
      </c>
      <c r="J7094">
        <v>2.7966204636459508</v>
      </c>
    </row>
    <row r="7095" spans="1:10" x14ac:dyDescent="0.3">
      <c r="A7095" s="1">
        <v>7093</v>
      </c>
      <c r="B7095">
        <v>31.131781280108878</v>
      </c>
      <c r="C7095">
        <v>1.140928472271755</v>
      </c>
      <c r="D7095">
        <v>3.7198997330575627E-2</v>
      </c>
      <c r="E7095">
        <v>0.87737641996575066</v>
      </c>
      <c r="F7095">
        <v>0.26975930360857509</v>
      </c>
      <c r="G7095">
        <v>31.18916160461594</v>
      </c>
      <c r="H7095">
        <v>-0.40088338319758732</v>
      </c>
      <c r="I7095">
        <v>31.070141524851021</v>
      </c>
      <c r="J7095">
        <v>2.7971914202636459</v>
      </c>
    </row>
    <row r="7096" spans="1:10" x14ac:dyDescent="0.3">
      <c r="A7096" s="1">
        <v>7094</v>
      </c>
      <c r="B7096">
        <v>31.140540383570841</v>
      </c>
      <c r="C7096">
        <v>1.1416950294007211</v>
      </c>
      <c r="D7096">
        <v>3.9902376200724107E-2</v>
      </c>
      <c r="E7096">
        <v>0.90151637939755169</v>
      </c>
      <c r="F7096">
        <v>0.2032550882022143</v>
      </c>
      <c r="G7096">
        <v>31.202088594917829</v>
      </c>
      <c r="H7096">
        <v>-0.39995607152527612</v>
      </c>
      <c r="I7096">
        <v>31.074423352749221</v>
      </c>
      <c r="J7096">
        <v>2.7977852897894389</v>
      </c>
    </row>
    <row r="7097" spans="1:10" x14ac:dyDescent="0.3">
      <c r="A7097" s="1">
        <v>7095</v>
      </c>
      <c r="B7097">
        <v>31.149489447203059</v>
      </c>
      <c r="C7097">
        <v>1.142428186580243</v>
      </c>
      <c r="D7097">
        <v>4.1926783899748188E-2</v>
      </c>
      <c r="E7097">
        <v>0.92499226757573072</v>
      </c>
      <c r="F7097">
        <v>0.1337777966577598</v>
      </c>
      <c r="G7097">
        <v>31.21415846065705</v>
      </c>
      <c r="H7097">
        <v>-0.39909515674130353</v>
      </c>
      <c r="I7097">
        <v>31.08001995227923</v>
      </c>
      <c r="J7097">
        <v>2.79838120571879</v>
      </c>
    </row>
    <row r="7098" spans="1:10" x14ac:dyDescent="0.3">
      <c r="A7098" s="1">
        <v>7096</v>
      </c>
      <c r="B7098">
        <v>31.15872698450055</v>
      </c>
      <c r="C7098">
        <v>1.143113527645522</v>
      </c>
      <c r="D7098">
        <v>4.3266442402140767E-2</v>
      </c>
      <c r="E7098">
        <v>0.94809128714249857</v>
      </c>
      <c r="F7098">
        <v>5.922033854836295E-2</v>
      </c>
      <c r="G7098">
        <v>31.226429389968619</v>
      </c>
      <c r="H7098">
        <v>-0.42068858953905891</v>
      </c>
      <c r="I7098">
        <v>31.087565542988401</v>
      </c>
      <c r="J7098">
        <v>2.7868130702135119</v>
      </c>
    </row>
    <row r="7099" spans="1:10" x14ac:dyDescent="0.3">
      <c r="A7099" s="1">
        <v>7097</v>
      </c>
      <c r="B7099">
        <v>31.168313020096338</v>
      </c>
      <c r="C7099">
        <v>1.143734560953849</v>
      </c>
      <c r="D7099">
        <v>4.3866467275704972E-2</v>
      </c>
      <c r="E7099">
        <v>0.97096034710865353</v>
      </c>
      <c r="F7099">
        <v>6.4801662376210281E-2</v>
      </c>
      <c r="G7099">
        <v>31.236953733488299</v>
      </c>
      <c r="H7099">
        <v>-0.4200266515981772</v>
      </c>
      <c r="I7099">
        <v>31.096165330843281</v>
      </c>
      <c r="J7099">
        <v>2.7873911089990151</v>
      </c>
    </row>
    <row r="7100" spans="1:10" x14ac:dyDescent="0.3">
      <c r="A7100" s="1">
        <v>7098</v>
      </c>
      <c r="B7100">
        <v>31.177852828640031</v>
      </c>
      <c r="C7100">
        <v>1.144323413906722</v>
      </c>
      <c r="D7100">
        <v>4.4504363583695271E-2</v>
      </c>
      <c r="E7100">
        <v>0.88965034192066528</v>
      </c>
      <c r="F7100">
        <v>-8.687052854398164E-3</v>
      </c>
      <c r="G7100">
        <v>31.24749104550305</v>
      </c>
      <c r="H7100">
        <v>-0.41939369483426781</v>
      </c>
      <c r="I7100">
        <v>31.104656671693341</v>
      </c>
      <c r="J7100">
        <v>2.7879336047988761</v>
      </c>
    </row>
    <row r="7101" spans="1:10" x14ac:dyDescent="0.3">
      <c r="A7101" s="1">
        <v>7099</v>
      </c>
      <c r="B7101">
        <v>31.186751990016411</v>
      </c>
      <c r="C7101">
        <v>1.144805156013349</v>
      </c>
      <c r="D7101">
        <v>4.441733987254242E-2</v>
      </c>
      <c r="E7101">
        <v>0.80690468972187379</v>
      </c>
      <c r="F7101">
        <v>-0.100771124691495</v>
      </c>
      <c r="G7101">
        <v>31.256254126149919</v>
      </c>
      <c r="H7101">
        <v>-0.4189180069825893</v>
      </c>
      <c r="I7101">
        <v>31.113698866405201</v>
      </c>
      <c r="J7101">
        <v>2.78842171048308</v>
      </c>
    </row>
    <row r="7102" spans="1:10" x14ac:dyDescent="0.3">
      <c r="A7102" s="1">
        <v>7100</v>
      </c>
      <c r="B7102">
        <v>31.194799322383119</v>
      </c>
      <c r="C7102">
        <v>1.1451519891059321</v>
      </c>
      <c r="D7102">
        <v>4.3411407489074703E-2</v>
      </c>
      <c r="E7102">
        <v>0.83168362510477734</v>
      </c>
      <c r="F7102">
        <v>-5.021178237372776E-2</v>
      </c>
      <c r="G7102">
        <v>31.260872817193238</v>
      </c>
      <c r="H7102">
        <v>-0.37592247355157271</v>
      </c>
      <c r="I7102">
        <v>31.123163358450419</v>
      </c>
      <c r="J7102">
        <v>2.7942797620352842</v>
      </c>
    </row>
    <row r="7103" spans="1:10" x14ac:dyDescent="0.3">
      <c r="A7103" s="1">
        <v>7101</v>
      </c>
      <c r="B7103">
        <v>31.203107096406889</v>
      </c>
      <c r="C7103">
        <v>1.145489994834229</v>
      </c>
      <c r="D7103">
        <v>4.2909421829834177E-2</v>
      </c>
      <c r="E7103">
        <v>0.85674575801939679</v>
      </c>
      <c r="F7103">
        <v>-7.6547342305765195E-2</v>
      </c>
      <c r="G7103">
        <v>31.26841702535727</v>
      </c>
      <c r="H7103">
        <v>-0.37561744412126319</v>
      </c>
      <c r="I7103">
        <v>31.132298979957451</v>
      </c>
      <c r="J7103">
        <v>2.7946535202071301</v>
      </c>
    </row>
    <row r="7104" spans="1:10" x14ac:dyDescent="0.3">
      <c r="A7104" s="1">
        <v>7102</v>
      </c>
      <c r="B7104">
        <v>31.211694788657638</v>
      </c>
      <c r="C7104">
        <v>1.1457914724069309</v>
      </c>
      <c r="D7104">
        <v>4.2141667848215547E-2</v>
      </c>
      <c r="E7104">
        <v>0.88134981220348052</v>
      </c>
      <c r="F7104">
        <v>-4.8534602464640961E-2</v>
      </c>
      <c r="G7104">
        <v>31.275836862181681</v>
      </c>
      <c r="H7104">
        <v>-0.37536566019616552</v>
      </c>
      <c r="I7104">
        <v>31.142152844815541</v>
      </c>
      <c r="J7104">
        <v>2.795008874941284</v>
      </c>
    </row>
    <row r="7105" spans="1:10" x14ac:dyDescent="0.3">
      <c r="A7105" s="1">
        <v>7103</v>
      </c>
      <c r="B7105">
        <v>31.220485406235468</v>
      </c>
      <c r="C7105">
        <v>1.146100534011486</v>
      </c>
      <c r="D7105">
        <v>4.1657282725160602E-2</v>
      </c>
      <c r="E7105">
        <v>0.90530532720854651</v>
      </c>
      <c r="F7105">
        <v>-8.0519188007531911E-2</v>
      </c>
      <c r="G7105">
        <v>31.283890646378669</v>
      </c>
      <c r="H7105">
        <v>-0.37508748960282801</v>
      </c>
      <c r="I7105">
        <v>31.15174232689488</v>
      </c>
      <c r="J7105">
        <v>2.7953514281504792</v>
      </c>
    </row>
    <row r="7106" spans="1:10" x14ac:dyDescent="0.3">
      <c r="A7106" s="1">
        <v>7104</v>
      </c>
      <c r="B7106">
        <v>31.22952218604744</v>
      </c>
      <c r="C7106">
        <v>1.1463823605052921</v>
      </c>
      <c r="D7106">
        <v>4.0853147462847829E-2</v>
      </c>
      <c r="E7106">
        <v>0.82281371954253091</v>
      </c>
      <c r="F7106">
        <v>-4.981280693869837E-2</v>
      </c>
      <c r="G7106">
        <v>31.292164633835089</v>
      </c>
      <c r="H7106">
        <v>-0.38612120753402118</v>
      </c>
      <c r="I7106">
        <v>31.162055527977081</v>
      </c>
      <c r="J7106">
        <v>2.7969068509755952</v>
      </c>
    </row>
    <row r="7107" spans="1:10" x14ac:dyDescent="0.3">
      <c r="A7107" s="1">
        <v>7105</v>
      </c>
      <c r="B7107">
        <v>31.237895384114569</v>
      </c>
      <c r="C7107">
        <v>1.1466603126076631</v>
      </c>
      <c r="D7107">
        <v>4.0345958252641777E-2</v>
      </c>
      <c r="E7107">
        <v>0.73871119383147132</v>
      </c>
      <c r="F7107">
        <v>-0.100788698769293</v>
      </c>
      <c r="G7107">
        <v>31.299760554604131</v>
      </c>
      <c r="H7107">
        <v>-0.38587482989261651</v>
      </c>
      <c r="I7107">
        <v>31.171265862898661</v>
      </c>
      <c r="J7107">
        <v>2.7972188091463268</v>
      </c>
    </row>
    <row r="7108" spans="1:10" x14ac:dyDescent="0.3">
      <c r="A7108" s="1">
        <v>7106</v>
      </c>
      <c r="B7108">
        <v>31.245176740441309</v>
      </c>
      <c r="C7108">
        <v>1.146859242507076</v>
      </c>
      <c r="D7108">
        <v>3.9352129716679569E-2</v>
      </c>
      <c r="E7108">
        <v>0.738758374003744</v>
      </c>
      <c r="F7108">
        <v>-4.9230636693281281E-2</v>
      </c>
      <c r="G7108">
        <v>31.305518803472641</v>
      </c>
      <c r="H7108">
        <v>-0.38573662651618879</v>
      </c>
      <c r="I7108">
        <v>31.180187623994321</v>
      </c>
      <c r="J7108">
        <v>2.7974831422301101</v>
      </c>
    </row>
    <row r="7109" spans="1:10" x14ac:dyDescent="0.3">
      <c r="A7109" s="1">
        <v>7107</v>
      </c>
      <c r="B7109">
        <v>31.25253488949377</v>
      </c>
      <c r="C7109">
        <v>1.147075720391278</v>
      </c>
      <c r="D7109">
        <v>3.8861572706515558E-2</v>
      </c>
      <c r="E7109">
        <v>0.76022578673835484</v>
      </c>
      <c r="F7109">
        <v>-7.5775298648832187E-2</v>
      </c>
      <c r="G7109">
        <v>31.312125119647419</v>
      </c>
      <c r="H7109">
        <v>-0.38554956544616048</v>
      </c>
      <c r="I7109">
        <v>31.188355505959159</v>
      </c>
      <c r="J7109">
        <v>2.7977313023715258</v>
      </c>
    </row>
    <row r="7110" spans="1:10" x14ac:dyDescent="0.3">
      <c r="A7110" s="1">
        <v>7108</v>
      </c>
      <c r="B7110">
        <v>31.26014567843427</v>
      </c>
      <c r="C7110">
        <v>1.1472715135779881</v>
      </c>
      <c r="D7110">
        <v>3.8102718402095663E-2</v>
      </c>
      <c r="E7110">
        <v>0.78133976677393358</v>
      </c>
      <c r="F7110">
        <v>-4.4071403794767552E-2</v>
      </c>
      <c r="G7110">
        <v>31.318572852246511</v>
      </c>
      <c r="H7110">
        <v>-0.38539855126909722</v>
      </c>
      <c r="I7110">
        <v>31.1972189203521</v>
      </c>
      <c r="J7110">
        <v>2.7979753230818929</v>
      </c>
    </row>
    <row r="7111" spans="1:10" x14ac:dyDescent="0.3">
      <c r="A7111" s="1">
        <v>7109</v>
      </c>
      <c r="B7111">
        <v>31.267975626897272</v>
      </c>
      <c r="C7111">
        <v>1.147488346442646</v>
      </c>
      <c r="D7111">
        <v>3.7660901503091107E-2</v>
      </c>
      <c r="E7111">
        <v>0.80202168470456936</v>
      </c>
      <c r="F7111">
        <v>-7.6845459738330443E-2</v>
      </c>
      <c r="G7111">
        <v>31.32687087261916</v>
      </c>
      <c r="H7111">
        <v>-0.41560218448369007</v>
      </c>
      <c r="I7111">
        <v>31.20638440973903</v>
      </c>
      <c r="J7111">
        <v>2.7821304495233661</v>
      </c>
    </row>
    <row r="7112" spans="1:10" x14ac:dyDescent="0.3">
      <c r="A7112" s="1">
        <v>7110</v>
      </c>
      <c r="B7112">
        <v>31.275979113313049</v>
      </c>
      <c r="C7112">
        <v>1.1476836066651459</v>
      </c>
      <c r="D7112">
        <v>3.6893821742462307E-2</v>
      </c>
      <c r="E7112">
        <v>0.82217208611454506</v>
      </c>
      <c r="F7112">
        <v>-4.7238213703693771E-2</v>
      </c>
      <c r="G7112">
        <v>31.3336753267149</v>
      </c>
      <c r="H7112">
        <v>-0.4154516417376608</v>
      </c>
      <c r="I7112">
        <v>31.21564181502546</v>
      </c>
      <c r="J7112">
        <v>2.78237247419638</v>
      </c>
    </row>
    <row r="7113" spans="1:10" x14ac:dyDescent="0.3">
      <c r="A7113" s="1">
        <v>7111</v>
      </c>
      <c r="B7113">
        <v>31.28419660192683</v>
      </c>
      <c r="C7113">
        <v>1.1479001359798839</v>
      </c>
      <c r="D7113">
        <v>3.6421518893198619E-2</v>
      </c>
      <c r="E7113">
        <v>0.84673493192773841</v>
      </c>
      <c r="F7113">
        <v>-7.8690499304919836E-2</v>
      </c>
      <c r="G7113">
        <v>31.34115453568938</v>
      </c>
      <c r="H7113">
        <v>-0.41526218816361871</v>
      </c>
      <c r="I7113">
        <v>31.22463137855005</v>
      </c>
      <c r="J7113">
        <v>2.782617318662953</v>
      </c>
    </row>
    <row r="7114" spans="1:10" x14ac:dyDescent="0.3">
      <c r="A7114" s="1">
        <v>7112</v>
      </c>
      <c r="B7114">
        <v>31.292634391471388</v>
      </c>
      <c r="C7114">
        <v>1.148097087065866</v>
      </c>
      <c r="D7114">
        <v>3.5637147422999969E-2</v>
      </c>
      <c r="E7114">
        <v>0.87140103364258092</v>
      </c>
      <c r="F7114">
        <v>-5.088708565255276E-2</v>
      </c>
      <c r="G7114">
        <v>31.348366207907961</v>
      </c>
      <c r="H7114">
        <v>-0.41510943239242248</v>
      </c>
      <c r="I7114">
        <v>31.23435141180649</v>
      </c>
      <c r="J7114">
        <v>2.782860488135444</v>
      </c>
    </row>
    <row r="7115" spans="1:10" x14ac:dyDescent="0.3">
      <c r="A7115" s="1">
        <v>7113</v>
      </c>
      <c r="B7115">
        <v>31.301375972560329</v>
      </c>
      <c r="C7115">
        <v>1.1483165177135499</v>
      </c>
      <c r="D7115">
        <v>3.5126505717479738E-2</v>
      </c>
      <c r="E7115">
        <v>0.89570181531707371</v>
      </c>
      <c r="F7115">
        <v>-8.1866328975742947E-2</v>
      </c>
      <c r="G7115">
        <v>31.356309543322229</v>
      </c>
      <c r="H7115">
        <v>-0.41491825692638362</v>
      </c>
      <c r="I7115">
        <v>31.243927778829178</v>
      </c>
      <c r="J7115">
        <v>2.783109467365652</v>
      </c>
    </row>
    <row r="7116" spans="1:10" x14ac:dyDescent="0.3">
      <c r="A7116" s="1">
        <v>7114</v>
      </c>
      <c r="B7116">
        <v>31.310310483584139</v>
      </c>
      <c r="C7116">
        <v>1.148515304047395</v>
      </c>
      <c r="D7116">
        <v>3.4309697461574383E-2</v>
      </c>
      <c r="E7116">
        <v>0.91934320781705936</v>
      </c>
      <c r="F7116">
        <v>-5.4362430864620281E-2</v>
      </c>
      <c r="G7116">
        <v>31.36393076256887</v>
      </c>
      <c r="H7116">
        <v>-0.41370300446970809</v>
      </c>
      <c r="I7116">
        <v>31.25336556470997</v>
      </c>
      <c r="J7116">
        <v>2.8075964674931031</v>
      </c>
    </row>
    <row r="7117" spans="1:10" x14ac:dyDescent="0.3">
      <c r="A7117" s="1">
        <v>7115</v>
      </c>
      <c r="B7117">
        <v>31.319540503891641</v>
      </c>
      <c r="C7117">
        <v>1.1487359844388489</v>
      </c>
      <c r="D7117">
        <v>3.3763753649948061E-2</v>
      </c>
      <c r="E7117">
        <v>0.94262995130513116</v>
      </c>
      <c r="F7117">
        <v>-8.4799556764434181E-2</v>
      </c>
      <c r="G7117">
        <v>31.37152906216075</v>
      </c>
      <c r="H7117">
        <v>-0.39045310600163519</v>
      </c>
      <c r="I7117">
        <v>31.26378198130643</v>
      </c>
      <c r="J7117">
        <v>2.799539786651986</v>
      </c>
    </row>
    <row r="7118" spans="1:10" x14ac:dyDescent="0.3">
      <c r="A7118" s="1">
        <v>7116</v>
      </c>
      <c r="B7118">
        <v>31.328945584911949</v>
      </c>
      <c r="C7118">
        <v>1.148935055266433</v>
      </c>
      <c r="D7118">
        <v>3.2917477403151048E-2</v>
      </c>
      <c r="E7118">
        <v>0.86019742376301689</v>
      </c>
      <c r="F7118">
        <v>-4.8627297627720889E-2</v>
      </c>
      <c r="G7118">
        <v>31.379631545553309</v>
      </c>
      <c r="H7118">
        <v>-0.39029748067989689</v>
      </c>
      <c r="I7118">
        <v>31.274584118172591</v>
      </c>
      <c r="J7118">
        <v>2.7997854534479818</v>
      </c>
    </row>
    <row r="7119" spans="1:10" x14ac:dyDescent="0.3">
      <c r="A7119" s="1">
        <v>7117</v>
      </c>
      <c r="B7119">
        <v>31.337766312157768</v>
      </c>
      <c r="C7119">
        <v>1.149146239821295</v>
      </c>
      <c r="D7119">
        <v>3.2418695340968667E-2</v>
      </c>
      <c r="E7119">
        <v>0.87944832875730183</v>
      </c>
      <c r="F7119">
        <v>-8.077129629094898E-2</v>
      </c>
      <c r="G7119">
        <v>31.387684524947591</v>
      </c>
      <c r="H7119">
        <v>-0.39011138590409938</v>
      </c>
      <c r="I7119">
        <v>31.28422826671234</v>
      </c>
      <c r="J7119">
        <v>2.8000235471739998</v>
      </c>
    </row>
    <row r="7120" spans="1:10" x14ac:dyDescent="0.3">
      <c r="A7120" s="1">
        <v>7118</v>
      </c>
      <c r="B7120">
        <v>31.346334216018349</v>
      </c>
      <c r="C7120">
        <v>1.1493217523213171</v>
      </c>
      <c r="D7120">
        <v>3.163162705724213E-2</v>
      </c>
      <c r="E7120">
        <v>0.90207757519964338</v>
      </c>
      <c r="F7120">
        <v>-5.1706364981266753E-2</v>
      </c>
      <c r="G7120">
        <v>31.395040912613979</v>
      </c>
      <c r="H7120">
        <v>-0.38997468567516202</v>
      </c>
      <c r="I7120">
        <v>31.29409554019049</v>
      </c>
      <c r="J7120">
        <v>2.800240686427407</v>
      </c>
    </row>
    <row r="7121" spans="1:10" x14ac:dyDescent="0.3">
      <c r="A7121" s="1">
        <v>7119</v>
      </c>
      <c r="B7121">
        <v>31.355359036430471</v>
      </c>
      <c r="C7121">
        <v>1.149520302199015</v>
      </c>
      <c r="D7121">
        <v>3.1114206395555771E-2</v>
      </c>
      <c r="E7121">
        <v>0.92483052346341788</v>
      </c>
      <c r="F7121">
        <v>-8.0195987741061028E-2</v>
      </c>
      <c r="G7121">
        <v>31.404096288822089</v>
      </c>
      <c r="H7121">
        <v>-0.41637288967039637</v>
      </c>
      <c r="I7121">
        <v>31.30424823021832</v>
      </c>
      <c r="J7121">
        <v>2.7916740870586372</v>
      </c>
    </row>
    <row r="7122" spans="1:10" x14ac:dyDescent="0.3">
      <c r="A7122" s="1">
        <v>7120</v>
      </c>
      <c r="B7122">
        <v>31.364602316241339</v>
      </c>
      <c r="C7122">
        <v>1.149698064021083</v>
      </c>
      <c r="D7122">
        <v>3.0312534086155401E-2</v>
      </c>
      <c r="E7122">
        <v>0.84226014229886714</v>
      </c>
      <c r="F7122">
        <v>-4.2803537366595097E-2</v>
      </c>
      <c r="G7122">
        <v>31.41208421989483</v>
      </c>
      <c r="H7122">
        <v>-0.41623369596691112</v>
      </c>
      <c r="I7122">
        <v>31.31480799552919</v>
      </c>
      <c r="J7122">
        <v>2.7918922953059382</v>
      </c>
    </row>
    <row r="7123" spans="1:10" x14ac:dyDescent="0.3">
      <c r="A7123" s="1">
        <v>7121</v>
      </c>
      <c r="B7123">
        <v>31.37299253058697</v>
      </c>
      <c r="C7123">
        <v>1.149883848687258</v>
      </c>
      <c r="D7123">
        <v>2.9886040099638279E-2</v>
      </c>
      <c r="E7123">
        <v>0.86137992335439317</v>
      </c>
      <c r="F7123">
        <v>-7.4330481348340985E-2</v>
      </c>
      <c r="G7123">
        <v>31.419806569463368</v>
      </c>
      <c r="H7123">
        <v>-0.41606801962726192</v>
      </c>
      <c r="I7123">
        <v>31.323898600346642</v>
      </c>
      <c r="J7123">
        <v>2.7920991675946158</v>
      </c>
    </row>
    <row r="7124" spans="1:10" x14ac:dyDescent="0.3">
      <c r="A7124" s="1">
        <v>7122</v>
      </c>
      <c r="B7124">
        <v>31.381608915382252</v>
      </c>
      <c r="C7124">
        <v>1.150045359874615</v>
      </c>
      <c r="D7124">
        <v>2.9142381559670642E-2</v>
      </c>
      <c r="E7124">
        <v>0.88502822461326447</v>
      </c>
      <c r="F7124">
        <v>-4.6057685860005172E-2</v>
      </c>
      <c r="G7124">
        <v>31.427258407941199</v>
      </c>
      <c r="H7124">
        <v>-0.41594088908888288</v>
      </c>
      <c r="I7124">
        <v>31.33373624605089</v>
      </c>
      <c r="J7124">
        <v>2.7922967338035671</v>
      </c>
    </row>
    <row r="7125" spans="1:10" x14ac:dyDescent="0.3">
      <c r="A7125" s="1">
        <v>7123</v>
      </c>
      <c r="B7125">
        <v>31.39061707807495</v>
      </c>
      <c r="C7125">
        <v>1.1502276158879761</v>
      </c>
      <c r="D7125">
        <v>2.867349251724018E-2</v>
      </c>
      <c r="E7125">
        <v>0.90857528050023129</v>
      </c>
      <c r="F7125">
        <v>-7.7562048023506705E-2</v>
      </c>
      <c r="G7125">
        <v>31.435199546689759</v>
      </c>
      <c r="H7125">
        <v>-0.40417841985426478</v>
      </c>
      <c r="I7125">
        <v>31.343075170041399</v>
      </c>
      <c r="J7125">
        <v>2.8078170472080979</v>
      </c>
    </row>
    <row r="7126" spans="1:10" x14ac:dyDescent="0.3">
      <c r="A7126" s="1">
        <v>7124</v>
      </c>
      <c r="B7126">
        <v>31.399578458522281</v>
      </c>
      <c r="C7126">
        <v>1.150381598411099</v>
      </c>
      <c r="D7126">
        <v>2.790837636519861E-2</v>
      </c>
      <c r="E7126">
        <v>0.93089325092371888</v>
      </c>
      <c r="F7126">
        <v>-4.955487184382884E-2</v>
      </c>
      <c r="G7126">
        <v>31.442971613038988</v>
      </c>
      <c r="H7126">
        <v>-0.40405809311790503</v>
      </c>
      <c r="I7126">
        <v>31.35330481272792</v>
      </c>
      <c r="J7126">
        <v>2.808006919630746</v>
      </c>
    </row>
    <row r="7127" spans="1:10" x14ac:dyDescent="0.3">
      <c r="A7127" s="1">
        <v>7125</v>
      </c>
      <c r="B7127">
        <v>31.409021327019651</v>
      </c>
      <c r="C7127">
        <v>1.1505587648846629</v>
      </c>
      <c r="D7127">
        <v>2.7405609275249401E-2</v>
      </c>
      <c r="E7127">
        <v>0.93952682324159109</v>
      </c>
      <c r="F7127">
        <v>-8.119784556258447E-2</v>
      </c>
      <c r="G7127">
        <v>31.45163295496473</v>
      </c>
      <c r="H7127">
        <v>-0.40390254683189619</v>
      </c>
      <c r="I7127">
        <v>31.363581086497561</v>
      </c>
      <c r="J7127">
        <v>2.8082071414666609</v>
      </c>
    </row>
    <row r="7128" spans="1:10" x14ac:dyDescent="0.3">
      <c r="A7128" s="1">
        <v>7126</v>
      </c>
      <c r="B7128">
        <v>31.41828348503438</v>
      </c>
      <c r="C7128">
        <v>1.1507056657479271</v>
      </c>
      <c r="D7128">
        <v>2.6605034089141021E-2</v>
      </c>
      <c r="E7128">
        <v>0.96115420333070767</v>
      </c>
      <c r="F7128">
        <v>-5.1444394375750442E-2</v>
      </c>
      <c r="G7128">
        <v>31.459650636303131</v>
      </c>
      <c r="H7128">
        <v>-0.40378926163382739</v>
      </c>
      <c r="I7128">
        <v>31.37417033108991</v>
      </c>
      <c r="J7128">
        <v>2.8083898894445611</v>
      </c>
    </row>
    <row r="7129" spans="1:10" x14ac:dyDescent="0.3">
      <c r="A7129" s="1">
        <v>7127</v>
      </c>
      <c r="B7129">
        <v>31.428042016012771</v>
      </c>
      <c r="C7129">
        <v>1.1508765244077741</v>
      </c>
      <c r="D7129">
        <v>2.6082642721977939E-2</v>
      </c>
      <c r="E7129">
        <v>0.98295728075392086</v>
      </c>
      <c r="F7129">
        <v>-7.9821707067918829E-2</v>
      </c>
      <c r="G7129">
        <v>31.468597106943701</v>
      </c>
      <c r="H7129">
        <v>-0.40363980071051891</v>
      </c>
      <c r="I7129">
        <v>31.384794827975941</v>
      </c>
      <c r="J7129">
        <v>2.8085835662491681</v>
      </c>
    </row>
    <row r="7130" spans="1:10" x14ac:dyDescent="0.3">
      <c r="A7130" s="1">
        <v>7128</v>
      </c>
      <c r="B7130">
        <v>31.437866262219941</v>
      </c>
      <c r="C7130">
        <v>1.151023465154271</v>
      </c>
      <c r="D7130">
        <v>2.5284768970141518E-2</v>
      </c>
      <c r="E7130">
        <v>0.99036076881497492</v>
      </c>
      <c r="F7130">
        <v>-4.9608529318865301E-2</v>
      </c>
      <c r="G7130">
        <v>31.47672800149418</v>
      </c>
      <c r="H7130">
        <v>-0.38561138712914239</v>
      </c>
      <c r="I7130">
        <v>31.3966514350846</v>
      </c>
      <c r="J7130">
        <v>2.7807019352837181</v>
      </c>
    </row>
    <row r="7131" spans="1:10" x14ac:dyDescent="0.3">
      <c r="A7131" s="1">
        <v>7129</v>
      </c>
      <c r="B7131">
        <v>31.44761784570219</v>
      </c>
      <c r="C7131">
        <v>1.151186927900302</v>
      </c>
      <c r="D7131">
        <v>2.47962301557123E-2</v>
      </c>
      <c r="E7131">
        <v>0.99749833063302384</v>
      </c>
      <c r="F7131">
        <v>-7.9930174472607696E-2</v>
      </c>
      <c r="G7131">
        <v>31.485728874599769</v>
      </c>
      <c r="H7131">
        <v>-0.38546672647593822</v>
      </c>
      <c r="I7131">
        <v>31.40719918464125</v>
      </c>
      <c r="J7131">
        <v>2.7808853385939161</v>
      </c>
    </row>
    <row r="7132" spans="1:10" x14ac:dyDescent="0.3">
      <c r="A7132" s="1">
        <v>7130</v>
      </c>
      <c r="B7132">
        <v>31.457713339614301</v>
      </c>
      <c r="C7132">
        <v>1.151329522360351</v>
      </c>
      <c r="D7132">
        <v>2.398719112872235E-2</v>
      </c>
      <c r="E7132">
        <v>1.019271202065567</v>
      </c>
      <c r="F7132">
        <v>-5.1623302611406303E-2</v>
      </c>
      <c r="G7132">
        <v>31.494581143397468</v>
      </c>
      <c r="H7132">
        <v>-0.38535446241846127</v>
      </c>
      <c r="I7132">
        <v>31.4186131812539</v>
      </c>
      <c r="J7132">
        <v>2.7810600999698658</v>
      </c>
    </row>
    <row r="7133" spans="1:10" x14ac:dyDescent="0.3">
      <c r="A7133" s="1">
        <v>7131</v>
      </c>
      <c r="B7133">
        <v>31.467922054937791</v>
      </c>
      <c r="C7133">
        <v>1.151488700876647</v>
      </c>
      <c r="D7133">
        <v>2.3470084730160001E-2</v>
      </c>
      <c r="E7133">
        <v>1.040350441997375</v>
      </c>
      <c r="F7133">
        <v>-8.132336194560072E-2</v>
      </c>
      <c r="G7133">
        <v>31.50399522470607</v>
      </c>
      <c r="H7133">
        <v>-0.38521414302465629</v>
      </c>
      <c r="I7133">
        <v>31.429664645877121</v>
      </c>
      <c r="J7133">
        <v>2.7812392795331529</v>
      </c>
    </row>
    <row r="7134" spans="1:10" x14ac:dyDescent="0.3">
      <c r="A7134" s="1">
        <v>7132</v>
      </c>
      <c r="B7134">
        <v>31.478181810472929</v>
      </c>
      <c r="C7134">
        <v>1.151622205268316</v>
      </c>
      <c r="D7134">
        <v>2.2668019950496051E-2</v>
      </c>
      <c r="E7134">
        <v>1.060658981028735</v>
      </c>
      <c r="F7134">
        <v>-5.502544811276782E-2</v>
      </c>
      <c r="G7134">
        <v>31.513022433542378</v>
      </c>
      <c r="H7134">
        <v>-0.38510907736232619</v>
      </c>
      <c r="I7134">
        <v>31.441231579116518</v>
      </c>
      <c r="J7134">
        <v>2.7814029446262079</v>
      </c>
    </row>
    <row r="7135" spans="1:10" x14ac:dyDescent="0.3">
      <c r="A7135" s="1">
        <v>7133</v>
      </c>
      <c r="B7135">
        <v>31.48890412220625</v>
      </c>
      <c r="C7135">
        <v>1.1517757194022289</v>
      </c>
      <c r="D7135">
        <v>2.2111704974943028E-2</v>
      </c>
      <c r="E7135">
        <v>1.08103654865243</v>
      </c>
      <c r="F7135">
        <v>-8.3781691630046368E-2</v>
      </c>
      <c r="G7135">
        <v>31.523391816660261</v>
      </c>
      <c r="H7135">
        <v>-0.40767316295041672</v>
      </c>
      <c r="I7135">
        <v>31.452603992531341</v>
      </c>
      <c r="J7135">
        <v>2.793178473253688</v>
      </c>
    </row>
    <row r="7136" spans="1:10" x14ac:dyDescent="0.3">
      <c r="A7136" s="1">
        <v>7134</v>
      </c>
      <c r="B7136">
        <v>31.49960315749237</v>
      </c>
      <c r="C7136">
        <v>1.151902385496077</v>
      </c>
      <c r="D7136">
        <v>2.1282458180640621E-2</v>
      </c>
      <c r="E7136">
        <v>1.0997450888251341</v>
      </c>
      <c r="F7136">
        <v>-5.6461641903032468E-2</v>
      </c>
      <c r="G7136">
        <v>31.532749745604018</v>
      </c>
      <c r="H7136">
        <v>-0.40532296760516662</v>
      </c>
      <c r="I7136">
        <v>31.464582506101479</v>
      </c>
      <c r="J7136">
        <v>2.7971711547684328</v>
      </c>
    </row>
    <row r="7137" spans="1:10" x14ac:dyDescent="0.3">
      <c r="A7137" s="1">
        <v>7135</v>
      </c>
      <c r="B7137">
        <v>31.510593091440128</v>
      </c>
      <c r="C7137">
        <v>1.1520470018566089</v>
      </c>
      <c r="D7137">
        <v>2.0718178837681379E-2</v>
      </c>
      <c r="E7137">
        <v>1.1182345019255611</v>
      </c>
      <c r="F7137">
        <v>-8.4385248104163965E-2</v>
      </c>
      <c r="G7137">
        <v>31.5428609642222</v>
      </c>
      <c r="H7137">
        <v>-0.40519680725963098</v>
      </c>
      <c r="I7137">
        <v>31.476500836755569</v>
      </c>
      <c r="J7137">
        <v>2.797335270622098</v>
      </c>
    </row>
    <row r="7138" spans="1:10" x14ac:dyDescent="0.3">
      <c r="A7138" s="1">
        <v>7136</v>
      </c>
      <c r="B7138">
        <v>31.521770508334651</v>
      </c>
      <c r="C7138">
        <v>1.152167707437207</v>
      </c>
      <c r="D7138">
        <v>1.987464906557539E-2</v>
      </c>
      <c r="E7138">
        <v>1.136331306534166</v>
      </c>
      <c r="F7138">
        <v>-5.7219609125530167E-2</v>
      </c>
      <c r="G7138">
        <v>31.5527247882771</v>
      </c>
      <c r="H7138">
        <v>-0.40510276656465449</v>
      </c>
      <c r="I7138">
        <v>31.48906611525295</v>
      </c>
      <c r="J7138">
        <v>2.7974841486848998</v>
      </c>
    </row>
    <row r="7139" spans="1:10" x14ac:dyDescent="0.3">
      <c r="A7139" s="1">
        <v>7137</v>
      </c>
      <c r="B7139">
        <v>31.53328631570875</v>
      </c>
      <c r="C7139">
        <v>1.15230655216308</v>
      </c>
      <c r="D7139">
        <v>1.9294732024674879E-2</v>
      </c>
      <c r="E7139">
        <v>1.154285772430814</v>
      </c>
      <c r="F7139">
        <v>-8.604138191454247E-2</v>
      </c>
      <c r="G7139">
        <v>31.563337502811631</v>
      </c>
      <c r="H7139">
        <v>-0.40498161089424062</v>
      </c>
      <c r="I7139">
        <v>31.501536075114831</v>
      </c>
      <c r="J7139">
        <v>2.797641682581514</v>
      </c>
    </row>
    <row r="7140" spans="1:10" x14ac:dyDescent="0.3">
      <c r="A7140" s="1">
        <v>7138</v>
      </c>
      <c r="B7140">
        <v>31.544819541904161</v>
      </c>
      <c r="C7140">
        <v>1.152418036982483</v>
      </c>
      <c r="D7140">
        <v>1.8434995983596669E-2</v>
      </c>
      <c r="E7140">
        <v>1.071750839340605</v>
      </c>
      <c r="F7140">
        <v>-5.0795852757013628E-2</v>
      </c>
      <c r="G7140">
        <v>31.573287921414511</v>
      </c>
      <c r="H7140">
        <v>-0.39166445039330089</v>
      </c>
      <c r="I7140">
        <v>31.514729859135919</v>
      </c>
      <c r="J7140">
        <v>2.784437597359612</v>
      </c>
    </row>
    <row r="7141" spans="1:10" x14ac:dyDescent="0.3">
      <c r="A7141" s="1">
        <v>7139</v>
      </c>
      <c r="B7141">
        <v>31.555558010292099</v>
      </c>
      <c r="C7141">
        <v>1.152544907590727</v>
      </c>
      <c r="D7141">
        <v>1.7926008533075251E-2</v>
      </c>
      <c r="E7141">
        <v>0.98898352442971593</v>
      </c>
      <c r="F7141">
        <v>-9.6028699230317593E-2</v>
      </c>
      <c r="G7141">
        <v>31.583240467540111</v>
      </c>
      <c r="H7141">
        <v>-0.39155186982098811</v>
      </c>
      <c r="I7141">
        <v>31.526299008860871</v>
      </c>
      <c r="J7141">
        <v>2.7845795718359141</v>
      </c>
    </row>
    <row r="7142" spans="1:10" x14ac:dyDescent="0.3">
      <c r="A7142" s="1">
        <v>7140</v>
      </c>
      <c r="B7142">
        <v>31.565262903107659</v>
      </c>
      <c r="C7142">
        <v>1.1526222050862009</v>
      </c>
      <c r="D7142">
        <v>1.698364926194949E-2</v>
      </c>
      <c r="E7142">
        <v>0.99617787347687969</v>
      </c>
      <c r="F7142">
        <v>-5.6600640466662758E-2</v>
      </c>
      <c r="G7142">
        <v>31.591490254365748</v>
      </c>
      <c r="H7142">
        <v>-0.3914999735313196</v>
      </c>
      <c r="I7142">
        <v>31.53754187743705</v>
      </c>
      <c r="J7142">
        <v>2.7846837171617782</v>
      </c>
    </row>
    <row r="7143" spans="1:10" x14ac:dyDescent="0.3">
      <c r="A7143" s="1">
        <v>7141</v>
      </c>
      <c r="B7143">
        <v>31.575406862230349</v>
      </c>
      <c r="C7143">
        <v>1.152718097795802</v>
      </c>
      <c r="D7143">
        <v>1.6407266015620162E-2</v>
      </c>
      <c r="E7143">
        <v>1.003486296015941</v>
      </c>
      <c r="F7143">
        <v>-8.1974487613576674E-2</v>
      </c>
      <c r="G7143">
        <v>31.600744203027091</v>
      </c>
      <c r="H7143">
        <v>-0.39141894133443089</v>
      </c>
      <c r="I7143">
        <v>31.548626534024901</v>
      </c>
      <c r="J7143">
        <v>2.7847953167054529</v>
      </c>
    </row>
    <row r="7144" spans="1:10" x14ac:dyDescent="0.3">
      <c r="A7144" s="1">
        <v>7142</v>
      </c>
      <c r="B7144">
        <v>31.585296035062211</v>
      </c>
      <c r="C7144">
        <v>1.152783564547724</v>
      </c>
      <c r="D7144">
        <v>1.5599404819696549E-2</v>
      </c>
      <c r="E7144">
        <v>1.019019813720653</v>
      </c>
      <c r="F7144">
        <v>-4.9381240965325833E-2</v>
      </c>
      <c r="G7144">
        <v>31.609435397400961</v>
      </c>
      <c r="H7144">
        <v>-0.39454497460649512</v>
      </c>
      <c r="I7144">
        <v>31.559567684372301</v>
      </c>
      <c r="J7144">
        <v>2.8019659550841172</v>
      </c>
    </row>
    <row r="7145" spans="1:10" x14ac:dyDescent="0.3">
      <c r="A7145" s="1">
        <v>7143</v>
      </c>
      <c r="B7145">
        <v>31.595656918325769</v>
      </c>
      <c r="C7145">
        <v>1.1528680248386289</v>
      </c>
      <c r="D7145">
        <v>1.509730440364462E-2</v>
      </c>
      <c r="E7145">
        <v>1.0396336641622239</v>
      </c>
      <c r="F7145">
        <v>-7.5782460752978384E-2</v>
      </c>
      <c r="G7145">
        <v>31.619019363351061</v>
      </c>
      <c r="H7145">
        <v>-0.39447243965446083</v>
      </c>
      <c r="I7145">
        <v>31.57075662600862</v>
      </c>
      <c r="J7145">
        <v>2.8020631257066482</v>
      </c>
    </row>
    <row r="7146" spans="1:10" x14ac:dyDescent="0.3">
      <c r="A7146" s="1">
        <v>7144</v>
      </c>
      <c r="B7146">
        <v>31.606056052191839</v>
      </c>
      <c r="C7146">
        <v>1.152927008662598</v>
      </c>
      <c r="D7146">
        <v>1.433926370347334E-2</v>
      </c>
      <c r="E7146">
        <v>1.059470589081154</v>
      </c>
      <c r="F7146">
        <v>-4.6197678303538298E-2</v>
      </c>
      <c r="G7146">
        <v>31.628245543568031</v>
      </c>
      <c r="H7146">
        <v>-0.39443072094220072</v>
      </c>
      <c r="I7146">
        <v>31.58240592391812</v>
      </c>
      <c r="J7146">
        <v>2.8021405111289068</v>
      </c>
    </row>
    <row r="7147" spans="1:10" x14ac:dyDescent="0.3">
      <c r="A7147" s="1">
        <v>7145</v>
      </c>
      <c r="B7147">
        <v>31.616474164850999</v>
      </c>
      <c r="C7147">
        <v>1.1530020271296451</v>
      </c>
      <c r="D7147">
        <v>1.3884975401616959E-2</v>
      </c>
      <c r="E7147">
        <v>1.0785532559047779</v>
      </c>
      <c r="F7147">
        <v>-7.3534942993142574E-2</v>
      </c>
      <c r="G7147">
        <v>31.637960707446322</v>
      </c>
      <c r="H7147">
        <v>-0.39436562323097651</v>
      </c>
      <c r="I7147">
        <v>31.593573257393381</v>
      </c>
      <c r="J7147">
        <v>2.802226103391622</v>
      </c>
    </row>
    <row r="7148" spans="1:10" x14ac:dyDescent="0.3">
      <c r="A7148" s="1">
        <v>7146</v>
      </c>
      <c r="B7148">
        <v>31.627229214763819</v>
      </c>
      <c r="C7148">
        <v>1.153054703366529</v>
      </c>
      <c r="D7148">
        <v>1.315169546037088E-2</v>
      </c>
      <c r="E7148">
        <v>1.098269227213833</v>
      </c>
      <c r="F7148">
        <v>-4.7034428781131787E-2</v>
      </c>
      <c r="G7148">
        <v>31.64743615713008</v>
      </c>
      <c r="H7148">
        <v>-0.38330822172873669</v>
      </c>
      <c r="I7148">
        <v>31.60554521445497</v>
      </c>
      <c r="J7148">
        <v>2.801720470726782</v>
      </c>
    </row>
    <row r="7149" spans="1:10" x14ac:dyDescent="0.3">
      <c r="A7149" s="1">
        <v>7147</v>
      </c>
      <c r="B7149">
        <v>31.638503114049691</v>
      </c>
      <c r="C7149">
        <v>1.153124990601575</v>
      </c>
      <c r="D7149">
        <v>1.2668870570806271E-2</v>
      </c>
      <c r="E7149">
        <v>1.103346804450662</v>
      </c>
      <c r="F7149">
        <v>-7.8647134025586804E-2</v>
      </c>
      <c r="G7149">
        <v>31.657968259829811</v>
      </c>
      <c r="H7149">
        <v>-0.38324751182966571</v>
      </c>
      <c r="I7149">
        <v>31.617615133104461</v>
      </c>
      <c r="J7149">
        <v>2.801801035368102</v>
      </c>
    </row>
    <row r="7150" spans="1:10" x14ac:dyDescent="0.3">
      <c r="A7150" s="1">
        <v>7148</v>
      </c>
      <c r="B7150">
        <v>31.649241611269179</v>
      </c>
      <c r="C7150">
        <v>1.153164276443438</v>
      </c>
      <c r="D7150">
        <v>1.1903419782024031E-2</v>
      </c>
      <c r="E7150">
        <v>1.1080548886296411</v>
      </c>
      <c r="F7150">
        <v>-4.8693269496920183E-2</v>
      </c>
      <c r="G7150">
        <v>31.667530733917829</v>
      </c>
      <c r="H7150">
        <v>-0.3832226755057826</v>
      </c>
      <c r="I7150">
        <v>31.62961561669891</v>
      </c>
      <c r="J7150">
        <v>2.8018558269379792</v>
      </c>
    </row>
    <row r="7151" spans="1:10" x14ac:dyDescent="0.3">
      <c r="A7151" s="1">
        <v>7149</v>
      </c>
      <c r="B7151">
        <v>31.660353966985362</v>
      </c>
      <c r="C7151">
        <v>1.1532217232365101</v>
      </c>
      <c r="D7151">
        <v>1.1415082816434869E-2</v>
      </c>
      <c r="E7151">
        <v>1.1128049018180279</v>
      </c>
      <c r="F7151">
        <v>-7.6503441535588107E-2</v>
      </c>
      <c r="G7151">
        <v>31.67789281294101</v>
      </c>
      <c r="H7151">
        <v>-0.38317397677362058</v>
      </c>
      <c r="I7151">
        <v>31.641533091752191</v>
      </c>
      <c r="J7151">
        <v>2.801922661245106</v>
      </c>
    </row>
    <row r="7152" spans="1:10" x14ac:dyDescent="0.3">
      <c r="A7152" s="1">
        <v>7150</v>
      </c>
      <c r="B7152">
        <v>31.671670598343841</v>
      </c>
      <c r="C7152">
        <v>1.1532535834414439</v>
      </c>
      <c r="D7152">
        <v>1.063708060313346E-2</v>
      </c>
      <c r="E7152">
        <v>1.1175178905121079</v>
      </c>
      <c r="F7152">
        <v>-4.503125817287932E-2</v>
      </c>
      <c r="G7152">
        <v>31.688014119856941</v>
      </c>
      <c r="H7152">
        <v>-0.38315529684779231</v>
      </c>
      <c r="I7152">
        <v>31.654132421656129</v>
      </c>
      <c r="J7152">
        <v>2.8019686651621871</v>
      </c>
    </row>
    <row r="7153" spans="1:10" x14ac:dyDescent="0.3">
      <c r="A7153" s="1">
        <v>7151</v>
      </c>
      <c r="B7153">
        <v>31.68259574284469</v>
      </c>
      <c r="C7153">
        <v>1.153301667721321</v>
      </c>
      <c r="D7153">
        <v>1.0196839089552439E-2</v>
      </c>
      <c r="E7153">
        <v>1.1304928083341701</v>
      </c>
      <c r="F7153">
        <v>-7.3286870951498176E-2</v>
      </c>
      <c r="G7153">
        <v>31.698292195436579</v>
      </c>
      <c r="H7153">
        <v>-0.38598991417239442</v>
      </c>
      <c r="I7153">
        <v>31.665877815052131</v>
      </c>
      <c r="J7153">
        <v>2.7927654489254921</v>
      </c>
    </row>
    <row r="7154" spans="1:10" x14ac:dyDescent="0.3">
      <c r="A7154" s="1">
        <v>7152</v>
      </c>
      <c r="B7154">
        <v>31.69412704121272</v>
      </c>
      <c r="C7154">
        <v>1.1533254599334259</v>
      </c>
      <c r="D7154">
        <v>9.4492937995787202E-3</v>
      </c>
      <c r="E7154">
        <v>1.0462386436384301</v>
      </c>
      <c r="F7154">
        <v>-3.8865849378440891E-2</v>
      </c>
      <c r="G7154">
        <v>31.708672799354069</v>
      </c>
      <c r="H7154">
        <v>-0.38597742567191112</v>
      </c>
      <c r="I7154">
        <v>31.67863469140493</v>
      </c>
      <c r="J7154">
        <v>2.7928012804588129</v>
      </c>
    </row>
    <row r="7155" spans="1:10" x14ac:dyDescent="0.3">
      <c r="A7155" s="1">
        <v>7153</v>
      </c>
      <c r="B7155">
        <v>31.704432676293951</v>
      </c>
      <c r="C7155">
        <v>1.153368849946466</v>
      </c>
      <c r="D7155">
        <v>9.066454938334927E-3</v>
      </c>
      <c r="E7155">
        <v>1.06109027800577</v>
      </c>
      <c r="F7155">
        <v>-7.0110464381019477E-2</v>
      </c>
      <c r="G7155">
        <v>31.718389128419901</v>
      </c>
      <c r="H7155">
        <v>-0.38593949153579832</v>
      </c>
      <c r="I7155">
        <v>31.689567982662311</v>
      </c>
      <c r="J7155">
        <v>2.7928504813998951</v>
      </c>
    </row>
    <row r="7156" spans="1:10" x14ac:dyDescent="0.3">
      <c r="A7156" s="1">
        <v>7154</v>
      </c>
      <c r="B7156">
        <v>31.71526036625896</v>
      </c>
      <c r="C7156">
        <v>1.153383322427975</v>
      </c>
      <c r="D7156">
        <v>8.3510256619859467E-3</v>
      </c>
      <c r="E7156">
        <v>1.0810149062473009</v>
      </c>
      <c r="F7156">
        <v>-4.4127783295710862E-2</v>
      </c>
      <c r="G7156">
        <v>31.728115548654301</v>
      </c>
      <c r="H7156">
        <v>-0.38593460996884033</v>
      </c>
      <c r="I7156">
        <v>31.7015686094886</v>
      </c>
      <c r="J7156">
        <v>2.792875168942162</v>
      </c>
    </row>
    <row r="7157" spans="1:10" x14ac:dyDescent="0.3">
      <c r="A7157" s="1">
        <v>7155</v>
      </c>
      <c r="B7157">
        <v>31.726112485117419</v>
      </c>
      <c r="C7157">
        <v>1.1534090694642469</v>
      </c>
      <c r="D7157">
        <v>7.9080333458712362E-3</v>
      </c>
      <c r="E7157">
        <v>1.100810313511547</v>
      </c>
      <c r="F7157">
        <v>-7.5136033420641055E-2</v>
      </c>
      <c r="G7157">
        <v>31.73828576025759</v>
      </c>
      <c r="H7157">
        <v>-0.385914406639845</v>
      </c>
      <c r="I7157">
        <v>31.713147011957101</v>
      </c>
      <c r="J7157">
        <v>2.7929068204525449</v>
      </c>
    </row>
    <row r="7158" spans="1:10" x14ac:dyDescent="0.3">
      <c r="A7158" s="1">
        <v>7156</v>
      </c>
      <c r="B7158">
        <v>31.736843688434721</v>
      </c>
      <c r="C7158">
        <v>1.1534050864658341</v>
      </c>
      <c r="D7158">
        <v>7.1755728149933652E-3</v>
      </c>
      <c r="E7158">
        <v>1.119619030553759</v>
      </c>
      <c r="F7158">
        <v>-5.013744500267063E-2</v>
      </c>
      <c r="G7158">
        <v>31.748033397658329</v>
      </c>
      <c r="H7158">
        <v>-0.40598500866002979</v>
      </c>
      <c r="I7158">
        <v>31.72491950663877</v>
      </c>
      <c r="J7158">
        <v>2.8151507684574302</v>
      </c>
    </row>
    <row r="7159" spans="1:10" x14ac:dyDescent="0.3">
      <c r="A7159" s="1">
        <v>7157</v>
      </c>
      <c r="B7159">
        <v>31.748015040507401</v>
      </c>
      <c r="C7159">
        <v>1.1534122913156559</v>
      </c>
      <c r="D7159">
        <v>6.6753105370655442E-3</v>
      </c>
      <c r="E7159">
        <v>1.037202257711352</v>
      </c>
      <c r="F7159">
        <v>-9.3574562611631648E-2</v>
      </c>
      <c r="G7159">
        <v>31.758359383813339</v>
      </c>
      <c r="H7159">
        <v>-0.39620695124363209</v>
      </c>
      <c r="I7159">
        <v>31.736999937005429</v>
      </c>
      <c r="J7159">
        <v>2.8035137854949208</v>
      </c>
    </row>
    <row r="7160" spans="1:10" x14ac:dyDescent="0.3">
      <c r="A7160" s="1">
        <v>7158</v>
      </c>
      <c r="B7160">
        <v>31.758415201894529</v>
      </c>
      <c r="C7160">
        <v>1.153382676912023</v>
      </c>
      <c r="D7160">
        <v>5.7370224731203984E-3</v>
      </c>
      <c r="E7160">
        <v>0.95437783201402537</v>
      </c>
      <c r="F7160">
        <v>-4.7620919024304237E-2</v>
      </c>
      <c r="G7160">
        <v>31.767305551621359</v>
      </c>
      <c r="H7160">
        <v>-0.39624558948937022</v>
      </c>
      <c r="I7160">
        <v>31.74894837355043</v>
      </c>
      <c r="J7160">
        <v>2.8034937800680821</v>
      </c>
    </row>
    <row r="7161" spans="1:10" x14ac:dyDescent="0.3">
      <c r="A7161" s="1">
        <v>7159</v>
      </c>
      <c r="B7161">
        <v>31.768083663797889</v>
      </c>
      <c r="C7161">
        <v>1.1533823374903649</v>
      </c>
      <c r="D7161">
        <v>5.2545919029324192E-3</v>
      </c>
      <c r="E7161">
        <v>0.97710700961601604</v>
      </c>
      <c r="F7161">
        <v>-7.2406476523727573E-2</v>
      </c>
      <c r="G7161">
        <v>31.77622642447102</v>
      </c>
      <c r="H7161">
        <v>-0.39625003755768923</v>
      </c>
      <c r="I7161">
        <v>31.759412900564929</v>
      </c>
      <c r="J7161">
        <v>2.8034978157108319</v>
      </c>
    </row>
    <row r="7162" spans="1:10" x14ac:dyDescent="0.3">
      <c r="A7162" s="1">
        <v>7160</v>
      </c>
      <c r="B7162">
        <v>31.777718161285001</v>
      </c>
      <c r="C7162">
        <v>1.1533517802704509</v>
      </c>
      <c r="D7162">
        <v>4.5406439750779286E-3</v>
      </c>
      <c r="E7162">
        <v>0.99874870193962317</v>
      </c>
      <c r="F7162">
        <v>-4.2906947321944659E-2</v>
      </c>
      <c r="G7162">
        <v>31.78475456315374</v>
      </c>
      <c r="H7162">
        <v>-0.39628601334365499</v>
      </c>
      <c r="I7162">
        <v>31.770225496688191</v>
      </c>
      <c r="J7162">
        <v>2.8034730284140661</v>
      </c>
    </row>
    <row r="7163" spans="1:10" x14ac:dyDescent="0.3">
      <c r="A7163" s="1">
        <v>7161</v>
      </c>
      <c r="B7163">
        <v>31.787841110464591</v>
      </c>
      <c r="C7163">
        <v>1.1533323043570181</v>
      </c>
      <c r="D7163">
        <v>4.1057541472184064E-3</v>
      </c>
      <c r="E7163">
        <v>1.020524125795091</v>
      </c>
      <c r="F7163">
        <v>-7.0822616269492503E-2</v>
      </c>
      <c r="G7163">
        <v>31.79422473389878</v>
      </c>
      <c r="H7163">
        <v>-0.40145820067840071</v>
      </c>
      <c r="I7163">
        <v>31.781070995207951</v>
      </c>
      <c r="J7163">
        <v>2.8022564659299221</v>
      </c>
    </row>
    <row r="7164" spans="1:10" x14ac:dyDescent="0.3">
      <c r="A7164" s="1">
        <v>7162</v>
      </c>
      <c r="B7164">
        <v>31.79792044323499</v>
      </c>
      <c r="C7164">
        <v>1.153285970352439</v>
      </c>
      <c r="D7164">
        <v>3.4062584259783621E-3</v>
      </c>
      <c r="E7164">
        <v>1.0412818019477119</v>
      </c>
      <c r="F7164">
        <v>-4.2665777319829581E-2</v>
      </c>
      <c r="G7164">
        <v>31.803216495890432</v>
      </c>
      <c r="H7164">
        <v>-0.40150861962487161</v>
      </c>
      <c r="I7164">
        <v>31.792303744936252</v>
      </c>
      <c r="J7164">
        <v>2.802214464187061</v>
      </c>
    </row>
    <row r="7165" spans="1:10" x14ac:dyDescent="0.3">
      <c r="A7165" s="1">
        <v>7163</v>
      </c>
      <c r="B7165">
        <v>31.808311103262959</v>
      </c>
      <c r="C7165">
        <v>1.153252833414286</v>
      </c>
      <c r="D7165">
        <v>2.98050639561906E-3</v>
      </c>
      <c r="E7165">
        <v>1.0618094847884829</v>
      </c>
      <c r="F7165">
        <v>-7.0303931237359507E-2</v>
      </c>
      <c r="G7165">
        <v>31.812945198504931</v>
      </c>
      <c r="H7165">
        <v>-0.40154387045337031</v>
      </c>
      <c r="I7165">
        <v>31.80339644010623</v>
      </c>
      <c r="J7165">
        <v>2.8021835691232031</v>
      </c>
    </row>
    <row r="7166" spans="1:10" x14ac:dyDescent="0.3">
      <c r="A7166" s="1">
        <v>7164</v>
      </c>
      <c r="B7166">
        <v>31.818921174636721</v>
      </c>
      <c r="C7166">
        <v>1.1531935645322331</v>
      </c>
      <c r="D7166">
        <v>2.277987368381116E-3</v>
      </c>
      <c r="E7166">
        <v>1.081925474811436</v>
      </c>
      <c r="F7166">
        <v>-4.2928362816622212E-2</v>
      </c>
      <c r="G7166">
        <v>31.82246299455705</v>
      </c>
      <c r="H7166">
        <v>-0.40160601120352529</v>
      </c>
      <c r="I7166">
        <v>31.81516491781391</v>
      </c>
      <c r="J7166">
        <v>2.8021273459844092</v>
      </c>
    </row>
    <row r="7167" spans="1:10" x14ac:dyDescent="0.3">
      <c r="A7167" s="1">
        <v>7165</v>
      </c>
      <c r="B7167">
        <v>31.829739034591611</v>
      </c>
      <c r="C7167">
        <v>1.1531482949652661</v>
      </c>
      <c r="D7167">
        <v>1.8487553242079941E-3</v>
      </c>
      <c r="E7167">
        <v>1.1016223639308951</v>
      </c>
      <c r="F7167">
        <v>-7.1425329620897329E-2</v>
      </c>
      <c r="G7167">
        <v>31.83260423799878</v>
      </c>
      <c r="H7167">
        <v>-0.3966512406088718</v>
      </c>
      <c r="I7167">
        <v>31.826689204091299</v>
      </c>
      <c r="J7167">
        <v>2.802813334846729</v>
      </c>
    </row>
    <row r="7168" spans="1:10" x14ac:dyDescent="0.3">
      <c r="A7168" s="1">
        <v>7166</v>
      </c>
      <c r="B7168">
        <v>31.840999531933502</v>
      </c>
      <c r="C7168">
        <v>1.1530747188370489</v>
      </c>
      <c r="D7168">
        <v>1.1186485932303751E-3</v>
      </c>
      <c r="E7168">
        <v>1.017188989525988</v>
      </c>
      <c r="F7168">
        <v>-3.5362161928954007E-2</v>
      </c>
      <c r="G7168">
        <v>31.842733215604952</v>
      </c>
      <c r="H7168">
        <v>-0.39672649557636941</v>
      </c>
      <c r="I7168">
        <v>31.83915413368852</v>
      </c>
      <c r="J7168">
        <v>2.80274154573832</v>
      </c>
    </row>
    <row r="7169" spans="1:10" x14ac:dyDescent="0.3">
      <c r="A7169" s="1">
        <v>7167</v>
      </c>
      <c r="B7169">
        <v>31.850972219371631</v>
      </c>
      <c r="C7169">
        <v>1.1530331818905959</v>
      </c>
      <c r="D7169">
        <v>7.7194915922596192E-4</v>
      </c>
      <c r="E7169">
        <v>1.0323213075152</v>
      </c>
      <c r="F7169">
        <v>-6.6890285298510668E-2</v>
      </c>
      <c r="G7169">
        <v>31.852168587745801</v>
      </c>
      <c r="H7169">
        <v>-0.39676854044652071</v>
      </c>
      <c r="I7169">
        <v>31.84969875978129</v>
      </c>
      <c r="J7169">
        <v>2.802700549444995</v>
      </c>
    </row>
    <row r="7170" spans="1:10" x14ac:dyDescent="0.3">
      <c r="A7170" s="1">
        <v>7168</v>
      </c>
      <c r="B7170">
        <v>31.861250621339678</v>
      </c>
      <c r="C7170">
        <v>1.1529611052577791</v>
      </c>
      <c r="D7170">
        <v>1.059335116628852E-4</v>
      </c>
      <c r="E7170">
        <v>1.0521979166347839</v>
      </c>
      <c r="F7170">
        <v>-4.1700114506131258E-2</v>
      </c>
      <c r="G7170">
        <v>31.861414797327122</v>
      </c>
      <c r="H7170">
        <v>-0.39684107015127063</v>
      </c>
      <c r="I7170">
        <v>31.861075866230621</v>
      </c>
      <c r="J7170">
        <v>2.802628955079022</v>
      </c>
    </row>
    <row r="7171" spans="1:10" x14ac:dyDescent="0.3">
      <c r="A7171" s="1">
        <v>7169</v>
      </c>
      <c r="B7171">
        <v>31.871819066644729</v>
      </c>
      <c r="C7171">
        <v>1.152898666476694</v>
      </c>
      <c r="D7171">
        <v>-3.1291646297624528E-4</v>
      </c>
      <c r="E7171">
        <v>1.071820813110179</v>
      </c>
      <c r="F7171">
        <v>-7.1765396259520178E-2</v>
      </c>
      <c r="G7171">
        <v>31.87133410803488</v>
      </c>
      <c r="H7171">
        <v>-0.3969034417524584</v>
      </c>
      <c r="I7171">
        <v>31.872335274867851</v>
      </c>
      <c r="J7171">
        <v>2.8025664447891212</v>
      </c>
    </row>
    <row r="7172" spans="1:10" x14ac:dyDescent="0.3">
      <c r="A7172" s="1">
        <v>7170</v>
      </c>
      <c r="B7172">
        <v>31.88249342948189</v>
      </c>
      <c r="C7172">
        <v>1.1528070762240159</v>
      </c>
      <c r="D7172">
        <v>-1.027661006516469E-3</v>
      </c>
      <c r="E7172">
        <v>1.0908585471541039</v>
      </c>
      <c r="F7172">
        <v>-4.5238883389904408E-2</v>
      </c>
      <c r="G7172">
        <v>31.88090240044734</v>
      </c>
      <c r="H7172">
        <v>-0.39539652825373262</v>
      </c>
      <c r="I7172">
        <v>31.884200736869381</v>
      </c>
      <c r="J7172">
        <v>2.8141591910151251</v>
      </c>
    </row>
    <row r="7173" spans="1:10" x14ac:dyDescent="0.3">
      <c r="A7173" s="1">
        <v>7171</v>
      </c>
      <c r="B7173">
        <v>31.893427975374198</v>
      </c>
      <c r="C7173">
        <v>1.152726435700749</v>
      </c>
      <c r="D7173">
        <v>-1.481138773803996E-3</v>
      </c>
      <c r="E7173">
        <v>1.1096103087746869</v>
      </c>
      <c r="F7173">
        <v>-7.4195187660622663E-2</v>
      </c>
      <c r="G7173">
        <v>31.891134870613431</v>
      </c>
      <c r="H7173">
        <v>-0.3954762880928242</v>
      </c>
      <c r="I7173">
        <v>31.895888668808009</v>
      </c>
      <c r="J7173">
        <v>2.814077605443988</v>
      </c>
    </row>
    <row r="7174" spans="1:10" x14ac:dyDescent="0.3">
      <c r="A7174" s="1">
        <v>7172</v>
      </c>
      <c r="B7174">
        <v>31.904485435014639</v>
      </c>
      <c r="C7174">
        <v>1.152617416177294</v>
      </c>
      <c r="D7174">
        <v>-2.2205426532143501E-3</v>
      </c>
      <c r="E7174">
        <v>1.027293972142912</v>
      </c>
      <c r="F7174">
        <v>-3.9736486086518981E-2</v>
      </c>
      <c r="G7174">
        <v>31.901047583884932</v>
      </c>
      <c r="H7174">
        <v>-0.39558318887067362</v>
      </c>
      <c r="I7174">
        <v>31.908174537163841</v>
      </c>
      <c r="J7174">
        <v>2.8139663123290739</v>
      </c>
    </row>
    <row r="7175" spans="1:10" x14ac:dyDescent="0.3">
      <c r="A7175" s="1">
        <v>7173</v>
      </c>
      <c r="B7175">
        <v>31.914778390705099</v>
      </c>
      <c r="C7175">
        <v>1.1525384259070319</v>
      </c>
      <c r="D7175">
        <v>-2.61869347019663E-3</v>
      </c>
      <c r="E7175">
        <v>1.033844397241686</v>
      </c>
      <c r="F7175">
        <v>-7.144169671069886E-2</v>
      </c>
      <c r="G7175">
        <v>31.910724122528421</v>
      </c>
      <c r="H7175">
        <v>-0.39566068764420481</v>
      </c>
      <c r="I7175">
        <v>31.919128959964709</v>
      </c>
      <c r="J7175">
        <v>2.8138857215579209</v>
      </c>
    </row>
    <row r="7176" spans="1:10" x14ac:dyDescent="0.3">
      <c r="A7176" s="1">
        <v>7174</v>
      </c>
      <c r="B7176">
        <v>31.92514828057433</v>
      </c>
      <c r="C7176">
        <v>1.152428026634706</v>
      </c>
      <c r="D7176">
        <v>-3.3353240495988942E-3</v>
      </c>
      <c r="E7176">
        <v>1.0490251821155969</v>
      </c>
      <c r="F7176">
        <v>-4.2659231413192562E-2</v>
      </c>
      <c r="G7176">
        <v>31.9199845267059</v>
      </c>
      <c r="H7176">
        <v>-0.39576778395814899</v>
      </c>
      <c r="I7176">
        <v>31.930689420889969</v>
      </c>
      <c r="J7176">
        <v>2.813771777934662</v>
      </c>
    </row>
    <row r="7177" spans="1:10" x14ac:dyDescent="0.3">
      <c r="A7177" s="1">
        <v>7175</v>
      </c>
      <c r="B7177">
        <v>31.935618803832359</v>
      </c>
      <c r="C7177">
        <v>1.1523298449628649</v>
      </c>
      <c r="D7177">
        <v>-3.7611328088935762E-3</v>
      </c>
      <c r="E7177">
        <v>1.063806139259919</v>
      </c>
      <c r="F7177">
        <v>-7.2165183369643657E-2</v>
      </c>
      <c r="G7177">
        <v>31.92981950291847</v>
      </c>
      <c r="H7177">
        <v>-0.38956560586533429</v>
      </c>
      <c r="I7177">
        <v>31.941795689647289</v>
      </c>
      <c r="J7177">
        <v>2.79461609286549</v>
      </c>
    </row>
    <row r="7178" spans="1:10" x14ac:dyDescent="0.3">
      <c r="A7178" s="1">
        <v>7176</v>
      </c>
      <c r="B7178">
        <v>31.94641839516418</v>
      </c>
      <c r="C7178">
        <v>1.1521997252429941</v>
      </c>
      <c r="D7178">
        <v>-4.4937954874761333E-3</v>
      </c>
      <c r="E7178">
        <v>1.083426930258675</v>
      </c>
      <c r="F7178">
        <v>-4.4372125483492501E-2</v>
      </c>
      <c r="G7178">
        <v>31.939405248665221</v>
      </c>
      <c r="H7178">
        <v>-0.40841853389810412</v>
      </c>
      <c r="I7178">
        <v>31.953843950052988</v>
      </c>
      <c r="J7178">
        <v>2.8045902100944322</v>
      </c>
    </row>
    <row r="7179" spans="1:10" x14ac:dyDescent="0.3">
      <c r="A7179" s="1">
        <v>7177</v>
      </c>
      <c r="B7179">
        <v>31.957106087470098</v>
      </c>
      <c r="C7179">
        <v>1.152084415870342</v>
      </c>
      <c r="D7179">
        <v>-4.9315391055486319E-3</v>
      </c>
      <c r="E7179">
        <v>1.001939684698983</v>
      </c>
      <c r="F7179">
        <v>-8.9087765925095541E-2</v>
      </c>
      <c r="G7179">
        <v>31.949409790981711</v>
      </c>
      <c r="H7179">
        <v>-0.40853062378830879</v>
      </c>
      <c r="I7179">
        <v>31.965254965013681</v>
      </c>
      <c r="J7179">
        <v>2.804471491917524</v>
      </c>
    </row>
    <row r="7180" spans="1:10" x14ac:dyDescent="0.3">
      <c r="A7180" s="1">
        <v>7178</v>
      </c>
      <c r="B7180">
        <v>31.967116310305659</v>
      </c>
      <c r="C7180">
        <v>1.1519399429634869</v>
      </c>
      <c r="D7180">
        <v>-5.8216937491211602E-3</v>
      </c>
      <c r="E7180">
        <v>0.91940672094623643</v>
      </c>
      <c r="F7180">
        <v>-4.4353379789397011E-2</v>
      </c>
      <c r="G7180">
        <v>31.958030828325519</v>
      </c>
      <c r="H7180">
        <v>-0.40866762750565472</v>
      </c>
      <c r="I7180">
        <v>31.976736064455231</v>
      </c>
      <c r="J7180">
        <v>2.8043191105951411</v>
      </c>
    </row>
    <row r="7181" spans="1:10" x14ac:dyDescent="0.3">
      <c r="A7181" s="1">
        <v>7179</v>
      </c>
      <c r="B7181">
        <v>31.976285421625569</v>
      </c>
      <c r="C7181">
        <v>1.151833698597853</v>
      </c>
      <c r="D7181">
        <v>-6.2640533356818993E-3</v>
      </c>
      <c r="E7181">
        <v>0.83702539617817007</v>
      </c>
      <c r="F7181">
        <v>-8.7285002379967877E-2</v>
      </c>
      <c r="G7181">
        <v>31.966509590837219</v>
      </c>
      <c r="H7181">
        <v>-0.40876970012996128</v>
      </c>
      <c r="I7181">
        <v>31.986636120575529</v>
      </c>
      <c r="J7181">
        <v>2.804208449168748</v>
      </c>
    </row>
    <row r="7182" spans="1:10" x14ac:dyDescent="0.3">
      <c r="A7182" s="1">
        <v>7180</v>
      </c>
      <c r="B7182">
        <v>31.98466995476921</v>
      </c>
      <c r="C7182">
        <v>1.15169917220866</v>
      </c>
      <c r="D7182">
        <v>-7.1385049252677404E-3</v>
      </c>
      <c r="E7182">
        <v>0.75427383596698838</v>
      </c>
      <c r="F7182">
        <v>-3.4658654826736038E-2</v>
      </c>
      <c r="G7182">
        <v>31.97364008257416</v>
      </c>
      <c r="H7182">
        <v>-0.3933981493654366</v>
      </c>
      <c r="I7182">
        <v>31.996398957461441</v>
      </c>
      <c r="J7182">
        <v>2.794732774415146</v>
      </c>
    </row>
    <row r="7183" spans="1:10" x14ac:dyDescent="0.3">
      <c r="A7183" s="1">
        <v>7181</v>
      </c>
      <c r="B7183">
        <v>31.99231838727361</v>
      </c>
      <c r="C7183">
        <v>1.151604985990728</v>
      </c>
      <c r="D7183">
        <v>-7.4899747339416912E-3</v>
      </c>
      <c r="E7183">
        <v>0.67051003629963002</v>
      </c>
      <c r="F7183">
        <v>-8.0333158398955759E-2</v>
      </c>
      <c r="G7183">
        <v>31.98074546071101</v>
      </c>
      <c r="H7183">
        <v>-0.39348836348264982</v>
      </c>
      <c r="I7183">
        <v>32.004624865935327</v>
      </c>
      <c r="J7183">
        <v>2.7946343643241538</v>
      </c>
    </row>
    <row r="7184" spans="1:10" x14ac:dyDescent="0.3">
      <c r="A7184" s="1">
        <v>7182</v>
      </c>
      <c r="B7184">
        <v>31.99892136530001</v>
      </c>
      <c r="C7184">
        <v>1.151485382925219</v>
      </c>
      <c r="D7184">
        <v>-8.2812009079670512E-3</v>
      </c>
      <c r="E7184">
        <v>0.6719978401543496</v>
      </c>
      <c r="F7184">
        <v>-2.6597799439934611E-2</v>
      </c>
      <c r="G7184">
        <v>31.986125924188109</v>
      </c>
      <c r="H7184">
        <v>-0.39359832610249468</v>
      </c>
      <c r="I7184">
        <v>32.012527847822739</v>
      </c>
      <c r="J7184">
        <v>2.7945045097515431</v>
      </c>
    </row>
    <row r="7185" spans="1:10" x14ac:dyDescent="0.3">
      <c r="A7185" s="1">
        <v>7183</v>
      </c>
      <c r="B7185">
        <v>32.005740187169863</v>
      </c>
      <c r="C7185">
        <v>1.15138060542246</v>
      </c>
      <c r="D7185">
        <v>-8.551123005449926E-3</v>
      </c>
      <c r="E7185">
        <v>0.68662090022807154</v>
      </c>
      <c r="F7185">
        <v>-5.793415357009675E-2</v>
      </c>
      <c r="G7185">
        <v>31.992527694293621</v>
      </c>
      <c r="H7185">
        <v>-0.39369959354718631</v>
      </c>
      <c r="I7185">
        <v>32.019790156360457</v>
      </c>
      <c r="J7185">
        <v>2.7943959997050332</v>
      </c>
    </row>
    <row r="7186" spans="1:10" x14ac:dyDescent="0.3">
      <c r="A7186" s="1">
        <v>7184</v>
      </c>
      <c r="B7186">
        <v>32.012515101439227</v>
      </c>
      <c r="C7186">
        <v>1.151250381343119</v>
      </c>
      <c r="D7186">
        <v>-9.1228670704311537E-3</v>
      </c>
      <c r="E7186">
        <v>0.71443269349322447</v>
      </c>
      <c r="F7186">
        <v>-2.3876402488356169E-2</v>
      </c>
      <c r="G7186">
        <v>31.998393460359271</v>
      </c>
      <c r="H7186">
        <v>-0.39664560386428921</v>
      </c>
      <c r="I7186">
        <v>32.027513642087861</v>
      </c>
      <c r="J7186">
        <v>2.7952647506750359</v>
      </c>
    </row>
    <row r="7187" spans="1:10" x14ac:dyDescent="0.3">
      <c r="A7187" s="1">
        <v>7185</v>
      </c>
      <c r="B7187">
        <v>32.019666088215217</v>
      </c>
      <c r="C7187">
        <v>1.1511308834118059</v>
      </c>
      <c r="D7187">
        <v>-9.3618870336195873E-3</v>
      </c>
      <c r="E7187">
        <v>0.74204686360125016</v>
      </c>
      <c r="F7187">
        <v>-5.5397844913986652E-2</v>
      </c>
      <c r="G7187">
        <v>32.00517446950078</v>
      </c>
      <c r="H7187">
        <v>-0.39676168222543451</v>
      </c>
      <c r="I7187">
        <v>32.035057580685717</v>
      </c>
      <c r="J7187">
        <v>2.7951416208314068</v>
      </c>
    </row>
    <row r="7188" spans="1:10" x14ac:dyDescent="0.3">
      <c r="A7188" s="1">
        <v>7186</v>
      </c>
      <c r="B7188">
        <v>32.02707821736356</v>
      </c>
      <c r="C7188">
        <v>1.150985145437428</v>
      </c>
      <c r="D7188">
        <v>-9.9153498473011168E-3</v>
      </c>
      <c r="E7188">
        <v>0.76901381990264472</v>
      </c>
      <c r="F7188">
        <v>-2.5164658590488879E-2</v>
      </c>
      <c r="G7188">
        <v>32.011729899937741</v>
      </c>
      <c r="H7188">
        <v>-0.39689916255209412</v>
      </c>
      <c r="I7188">
        <v>32.043379606238688</v>
      </c>
      <c r="J7188">
        <v>2.7949871124411629</v>
      </c>
    </row>
    <row r="7189" spans="1:10" x14ac:dyDescent="0.3">
      <c r="A7189" s="1">
        <v>7187</v>
      </c>
      <c r="B7189">
        <v>32.034866748373773</v>
      </c>
      <c r="C7189">
        <v>1.1508508701974729</v>
      </c>
      <c r="D7189">
        <v>-1.01702540423417E-2</v>
      </c>
      <c r="E7189">
        <v>0.79576919291366144</v>
      </c>
      <c r="F7189">
        <v>-5.7337002689043848E-2</v>
      </c>
      <c r="G7189">
        <v>32.019123869247323</v>
      </c>
      <c r="H7189">
        <v>-0.39702947515381237</v>
      </c>
      <c r="I7189">
        <v>32.051587199712799</v>
      </c>
      <c r="J7189">
        <v>2.7948486284983858</v>
      </c>
    </row>
    <row r="7190" spans="1:10" x14ac:dyDescent="0.3">
      <c r="A7190" s="1">
        <v>7188</v>
      </c>
      <c r="B7190">
        <v>32.042684541865931</v>
      </c>
      <c r="C7190">
        <v>1.150693662739227</v>
      </c>
      <c r="D7190">
        <v>-1.0733657941731509E-2</v>
      </c>
      <c r="E7190">
        <v>0.82115941432613315</v>
      </c>
      <c r="F7190">
        <v>-2.8062606425227891E-2</v>
      </c>
      <c r="G7190">
        <v>32.026160960894529</v>
      </c>
      <c r="H7190">
        <v>-0.38866472634438942</v>
      </c>
      <c r="I7190">
        <v>32.060440933188737</v>
      </c>
      <c r="J7190">
        <v>2.8049022746570031</v>
      </c>
    </row>
    <row r="7191" spans="1:10" x14ac:dyDescent="0.3">
      <c r="A7191" s="1">
        <v>7189</v>
      </c>
      <c r="B7191">
        <v>32.050917324071939</v>
      </c>
      <c r="C7191">
        <v>1.1505462993005631</v>
      </c>
      <c r="D7191">
        <v>-1.1015053162734141E-2</v>
      </c>
      <c r="E7191">
        <v>0.8323422045465092</v>
      </c>
      <c r="F7191">
        <v>-5.967798200388226E-2</v>
      </c>
      <c r="G7191">
        <v>32.033960575666349</v>
      </c>
      <c r="H7191">
        <v>-0.38880737918067992</v>
      </c>
      <c r="I7191">
        <v>32.06913920108353</v>
      </c>
      <c r="J7191">
        <v>2.8047498491619209</v>
      </c>
    </row>
    <row r="7192" spans="1:10" x14ac:dyDescent="0.3">
      <c r="A7192" s="1">
        <v>7190</v>
      </c>
      <c r="B7192">
        <v>32.059238157706332</v>
      </c>
      <c r="C7192">
        <v>1.150373856004639</v>
      </c>
      <c r="D7192">
        <v>-1.1611775500280679E-2</v>
      </c>
      <c r="E7192">
        <v>0.85676569937837077</v>
      </c>
      <c r="F7192">
        <v>-2.8949271792267112E-2</v>
      </c>
      <c r="G7192">
        <v>32.041362845648877</v>
      </c>
      <c r="H7192">
        <v>-0.38896942994202521</v>
      </c>
      <c r="I7192">
        <v>32.078447131624188</v>
      </c>
      <c r="J7192">
        <v>2.8045662379532339</v>
      </c>
    </row>
    <row r="7193" spans="1:10" x14ac:dyDescent="0.3">
      <c r="A7193" s="1">
        <v>7191</v>
      </c>
      <c r="B7193">
        <v>32.067780235429268</v>
      </c>
      <c r="C7193">
        <v>1.150215517734533</v>
      </c>
      <c r="D7193">
        <v>-1.190045350090047E-2</v>
      </c>
      <c r="E7193">
        <v>0.88122720495644469</v>
      </c>
      <c r="F7193">
        <v>-5.8673023174255462E-2</v>
      </c>
      <c r="G7193">
        <v>32.049460549580758</v>
      </c>
      <c r="H7193">
        <v>-0.38912254386228118</v>
      </c>
      <c r="I7193">
        <v>32.087466737489571</v>
      </c>
      <c r="J7193">
        <v>2.8044022855489699</v>
      </c>
    </row>
    <row r="7194" spans="1:10" x14ac:dyDescent="0.3">
      <c r="A7194" s="1">
        <v>7192</v>
      </c>
      <c r="B7194">
        <v>32.076593479940072</v>
      </c>
      <c r="C7194">
        <v>1.150029610716955</v>
      </c>
      <c r="D7194">
        <v>-1.248737901543691E-2</v>
      </c>
      <c r="E7194">
        <v>0.90524086250684332</v>
      </c>
      <c r="F7194">
        <v>-3.0431719398835551E-2</v>
      </c>
      <c r="G7194">
        <v>32.05737032051497</v>
      </c>
      <c r="H7194">
        <v>-0.38929743345265311</v>
      </c>
      <c r="I7194">
        <v>32.097250862973652</v>
      </c>
      <c r="J7194">
        <v>2.804204539103293</v>
      </c>
    </row>
    <row r="7195" spans="1:10" x14ac:dyDescent="0.3">
      <c r="A7195" s="1">
        <v>7193</v>
      </c>
      <c r="B7195">
        <v>32.085670979885869</v>
      </c>
      <c r="C7195">
        <v>1.1498558711096161</v>
      </c>
      <c r="D7195">
        <v>-1.2792595599630811E-2</v>
      </c>
      <c r="E7195">
        <v>0.92880069011408695</v>
      </c>
      <c r="F7195">
        <v>-6.0528998465439951E-2</v>
      </c>
      <c r="G7195">
        <v>32.066082139998137</v>
      </c>
      <c r="H7195">
        <v>-0.38132450186637112</v>
      </c>
      <c r="I7195">
        <v>32.106648246748613</v>
      </c>
      <c r="J7195">
        <v>2.7895639642386731</v>
      </c>
    </row>
    <row r="7196" spans="1:10" x14ac:dyDescent="0.3">
      <c r="A7196" s="1">
        <v>7194</v>
      </c>
      <c r="B7196">
        <v>32.09492867940186</v>
      </c>
      <c r="C7196">
        <v>1.149655172689213</v>
      </c>
      <c r="D7196">
        <v>-1.3396052239834011E-2</v>
      </c>
      <c r="E7196">
        <v>0.95171594854006125</v>
      </c>
      <c r="F7196">
        <v>-3.2747366062682109E-2</v>
      </c>
      <c r="G7196">
        <v>32.074415842173529</v>
      </c>
      <c r="H7196">
        <v>-0.38151310047473758</v>
      </c>
      <c r="I7196">
        <v>32.116895435121798</v>
      </c>
      <c r="J7196">
        <v>2.7893503083900848</v>
      </c>
    </row>
    <row r="7197" spans="1:10" x14ac:dyDescent="0.3">
      <c r="A7197" s="1">
        <v>7195</v>
      </c>
      <c r="B7197">
        <v>32.104471853152631</v>
      </c>
      <c r="C7197">
        <v>1.149465425377681</v>
      </c>
      <c r="D7197">
        <v>-1.3724485920557391E-2</v>
      </c>
      <c r="E7197">
        <v>0.97427507007961589</v>
      </c>
      <c r="F7197">
        <v>-6.2206278197852523E-2</v>
      </c>
      <c r="G7197">
        <v>32.083456129807921</v>
      </c>
      <c r="H7197">
        <v>-0.38169602809720637</v>
      </c>
      <c r="I7197">
        <v>32.126977138786813</v>
      </c>
      <c r="J7197">
        <v>2.7891532580203711</v>
      </c>
    </row>
    <row r="7198" spans="1:10" x14ac:dyDescent="0.3">
      <c r="A7198" s="1">
        <v>7196</v>
      </c>
      <c r="B7198">
        <v>32.114209841834231</v>
      </c>
      <c r="C7198">
        <v>1.149247870568773</v>
      </c>
      <c r="D7198">
        <v>-1.4346399797966021E-2</v>
      </c>
      <c r="E7198">
        <v>0.99627892805887941</v>
      </c>
      <c r="F7198">
        <v>-3.4553572250679433E-2</v>
      </c>
      <c r="G7198">
        <v>32.092241872058644</v>
      </c>
      <c r="H7198">
        <v>-0.3819002168280563</v>
      </c>
      <c r="I7198">
        <v>32.137734867668158</v>
      </c>
      <c r="J7198">
        <v>2.7889213897662599</v>
      </c>
    </row>
    <row r="7199" spans="1:10" x14ac:dyDescent="0.3">
      <c r="A7199" s="1">
        <v>7197</v>
      </c>
      <c r="B7199">
        <v>32.124144612119267</v>
      </c>
      <c r="C7199">
        <v>1.149042688891643</v>
      </c>
      <c r="D7199">
        <v>-1.469103722566199E-2</v>
      </c>
      <c r="E7199">
        <v>1.0177599244360149</v>
      </c>
      <c r="F7199">
        <v>-6.3599215616316998E-2</v>
      </c>
      <c r="G7199">
        <v>32.101648952720488</v>
      </c>
      <c r="H7199">
        <v>-0.38209773658971891</v>
      </c>
      <c r="I7199">
        <v>32.148234729408827</v>
      </c>
      <c r="J7199">
        <v>2.7887080031088258</v>
      </c>
    </row>
    <row r="7200" spans="1:10" x14ac:dyDescent="0.3">
      <c r="A7200" s="1">
        <v>7198</v>
      </c>
      <c r="B7200">
        <v>32.134325566693533</v>
      </c>
      <c r="C7200">
        <v>1.1488081454323991</v>
      </c>
      <c r="D7200">
        <v>-1.5327407856161259E-2</v>
      </c>
      <c r="E7200">
        <v>1.038848532271746</v>
      </c>
      <c r="F7200">
        <v>-3.6514678904267808E-2</v>
      </c>
      <c r="G7200">
        <v>32.110477326206492</v>
      </c>
      <c r="H7200">
        <v>-0.40699131722893989</v>
      </c>
      <c r="I7200">
        <v>32.159539944693933</v>
      </c>
      <c r="J7200">
        <v>2.7937309968960609</v>
      </c>
    </row>
    <row r="7201" spans="1:10" x14ac:dyDescent="0.3">
      <c r="A7201" s="1">
        <v>7199</v>
      </c>
      <c r="B7201">
        <v>32.144732942364847</v>
      </c>
      <c r="C7201">
        <v>1.148584611885773</v>
      </c>
      <c r="D7201">
        <v>-1.5693302993868841E-2</v>
      </c>
      <c r="E7201">
        <v>1.0450466412982891</v>
      </c>
      <c r="F7201">
        <v>-6.7628769278579734E-2</v>
      </c>
      <c r="G7201">
        <v>32.120315444028257</v>
      </c>
      <c r="H7201">
        <v>-0.40720602067589029</v>
      </c>
      <c r="I7201">
        <v>32.170549187937233</v>
      </c>
      <c r="J7201">
        <v>2.7934981274208108</v>
      </c>
    </row>
    <row r="7202" spans="1:10" x14ac:dyDescent="0.3">
      <c r="A7202" s="1">
        <v>7200</v>
      </c>
      <c r="B7202">
        <v>32.155187861005558</v>
      </c>
      <c r="C7202">
        <v>1.1483336113743201</v>
      </c>
      <c r="D7202">
        <v>-1.6370073760348769E-2</v>
      </c>
      <c r="E7202">
        <v>1.059854837931393</v>
      </c>
      <c r="F7202">
        <v>-3.8713799500773742E-2</v>
      </c>
      <c r="G7202">
        <v>32.129717454722297</v>
      </c>
      <c r="H7202">
        <v>-0.40744013984897509</v>
      </c>
      <c r="I7202">
        <v>32.182117329961493</v>
      </c>
      <c r="J7202">
        <v>2.7932292785298518</v>
      </c>
    </row>
    <row r="7203" spans="1:10" x14ac:dyDescent="0.3">
      <c r="A7203" s="1">
        <v>7201</v>
      </c>
      <c r="B7203">
        <v>32.165747859139898</v>
      </c>
      <c r="C7203">
        <v>1.148096651279094</v>
      </c>
      <c r="D7203">
        <v>-1.67559007135052E-2</v>
      </c>
      <c r="E7203">
        <v>1.0799593517452579</v>
      </c>
      <c r="F7203">
        <v>-6.6898138155273734E-2</v>
      </c>
      <c r="G7203">
        <v>32.139677195321077</v>
      </c>
      <c r="H7203">
        <v>-0.4076671569770578</v>
      </c>
      <c r="I7203">
        <v>32.193311971159218</v>
      </c>
      <c r="J7203">
        <v>2.792981805888338</v>
      </c>
    </row>
    <row r="7204" spans="1:10" x14ac:dyDescent="0.3">
      <c r="A7204" s="1">
        <v>7202</v>
      </c>
      <c r="B7204">
        <v>32.176541041381689</v>
      </c>
      <c r="C7204">
        <v>1.147829279866367</v>
      </c>
      <c r="D7204">
        <v>-1.7424690059959062E-2</v>
      </c>
      <c r="E7204">
        <v>0.99738306256831744</v>
      </c>
      <c r="F7204">
        <v>-3.1205540830968121E-2</v>
      </c>
      <c r="G7204">
        <v>32.149429905210312</v>
      </c>
      <c r="H7204">
        <v>-0.40791674467849259</v>
      </c>
      <c r="I7204">
        <v>32.205205228822123</v>
      </c>
      <c r="J7204">
        <v>2.7926956320310872</v>
      </c>
    </row>
    <row r="7205" spans="1:10" x14ac:dyDescent="0.3">
      <c r="A7205" s="1">
        <v>7203</v>
      </c>
      <c r="B7205">
        <v>32.186526635440202</v>
      </c>
      <c r="C7205">
        <v>1.1476060556821219</v>
      </c>
      <c r="D7205">
        <v>-1.7737191569511809E-2</v>
      </c>
      <c r="E7205">
        <v>0.91466498109401329</v>
      </c>
      <c r="F7205">
        <v>-7.78297664272673E-2</v>
      </c>
      <c r="G7205">
        <v>32.159120758798423</v>
      </c>
      <c r="H7205">
        <v>-0.39733990932133301</v>
      </c>
      <c r="I7205">
        <v>32.215627798609802</v>
      </c>
      <c r="J7205">
        <v>2.7881200667258592</v>
      </c>
    </row>
    <row r="7206" spans="1:10" x14ac:dyDescent="0.3">
      <c r="A7206" s="1">
        <v>7204</v>
      </c>
      <c r="B7206">
        <v>32.195698859018712</v>
      </c>
      <c r="C7206">
        <v>1.1473636294114959</v>
      </c>
      <c r="D7206">
        <v>-1.8517937891768681E-2</v>
      </c>
      <c r="E7206">
        <v>0.8318051073223458</v>
      </c>
      <c r="F7206">
        <v>-2.9752068772299859E-2</v>
      </c>
      <c r="G7206">
        <v>32.167035551002833</v>
      </c>
      <c r="H7206">
        <v>-0.40032660253531072</v>
      </c>
      <c r="I7206">
        <v>32.225922725756718</v>
      </c>
      <c r="J7206">
        <v>2.7793170416329351</v>
      </c>
    </row>
    <row r="7207" spans="1:10" x14ac:dyDescent="0.3">
      <c r="A7207" s="1">
        <v>7205</v>
      </c>
      <c r="B7207">
        <v>32.204208005176177</v>
      </c>
      <c r="C7207">
        <v>1.1471676383752989</v>
      </c>
      <c r="D7207">
        <v>-1.8822374405566819E-2</v>
      </c>
      <c r="E7207">
        <v>0.74728508206904987</v>
      </c>
      <c r="F7207">
        <v>-7.5647566186631293E-2</v>
      </c>
      <c r="G7207">
        <v>32.175073525077202</v>
      </c>
      <c r="H7207">
        <v>-0.40051379569287948</v>
      </c>
      <c r="I7207">
        <v>32.234928696713418</v>
      </c>
      <c r="J7207">
        <v>2.7791117737222391</v>
      </c>
    </row>
    <row r="7208" spans="1:10" x14ac:dyDescent="0.3">
      <c r="A7208" s="1">
        <v>7206</v>
      </c>
      <c r="B7208">
        <v>32.211678079407797</v>
      </c>
      <c r="C7208">
        <v>1.1469577653082419</v>
      </c>
      <c r="D7208">
        <v>-1.9578867381786959E-2</v>
      </c>
      <c r="E7208">
        <v>0.75993051005362666</v>
      </c>
      <c r="F7208">
        <v>-2.684619353326571E-2</v>
      </c>
      <c r="G7208">
        <v>32.18137279762275</v>
      </c>
      <c r="H7208">
        <v>-0.40070118587767811</v>
      </c>
      <c r="I7208">
        <v>32.24363331631281</v>
      </c>
      <c r="J7208">
        <v>2.778878193704228</v>
      </c>
    </row>
    <row r="7209" spans="1:10" x14ac:dyDescent="0.3">
      <c r="A7209" s="1">
        <v>7207</v>
      </c>
      <c r="B7209">
        <v>32.219268525657839</v>
      </c>
      <c r="C7209">
        <v>1.146762536929</v>
      </c>
      <c r="D7209">
        <v>-1.9847105038998291E-2</v>
      </c>
      <c r="E7209">
        <v>0.77229397655209198</v>
      </c>
      <c r="F7209">
        <v>-5.6038451715781028E-2</v>
      </c>
      <c r="G7209">
        <v>32.188548104556801</v>
      </c>
      <c r="H7209">
        <v>-0.40088822956108522</v>
      </c>
      <c r="I7209">
        <v>32.251661503920459</v>
      </c>
      <c r="J7209">
        <v>2.7786743350176928</v>
      </c>
    </row>
    <row r="7210" spans="1:10" x14ac:dyDescent="0.3">
      <c r="A7210" s="1">
        <v>7208</v>
      </c>
      <c r="B7210">
        <v>32.226805638000982</v>
      </c>
      <c r="C7210">
        <v>1.1465441273952139</v>
      </c>
      <c r="D7210">
        <v>-2.0394235298562921E-2</v>
      </c>
      <c r="E7210">
        <v>0.7973508720709912</v>
      </c>
      <c r="F7210">
        <v>-2.4480954345228081E-2</v>
      </c>
      <c r="G7210">
        <v>32.194934305979551</v>
      </c>
      <c r="H7210">
        <v>-0.41600101046162791</v>
      </c>
      <c r="I7210">
        <v>32.26047752954544</v>
      </c>
      <c r="J7210">
        <v>2.797364694915617</v>
      </c>
    </row>
    <row r="7211" spans="1:10" x14ac:dyDescent="0.3">
      <c r="A7211" s="1">
        <v>7209</v>
      </c>
      <c r="B7211">
        <v>32.234891818877458</v>
      </c>
      <c r="C7211">
        <v>1.146327431360163</v>
      </c>
      <c r="D7211">
        <v>-2.0642593330871449E-2</v>
      </c>
      <c r="E7211">
        <v>0.82353033300857492</v>
      </c>
      <c r="F7211">
        <v>-5.3986745118189433E-2</v>
      </c>
      <c r="G7211">
        <v>32.202632417207127</v>
      </c>
      <c r="H7211">
        <v>-0.41620974280522322</v>
      </c>
      <c r="I7211">
        <v>32.268973703927088</v>
      </c>
      <c r="J7211">
        <v>2.7971395852832042</v>
      </c>
    </row>
    <row r="7212" spans="1:10" x14ac:dyDescent="0.3">
      <c r="A7212" s="1">
        <v>7210</v>
      </c>
      <c r="B7212">
        <v>32.24299910176078</v>
      </c>
      <c r="C7212">
        <v>1.146088165072833</v>
      </c>
      <c r="D7212">
        <v>-2.1174299772294691E-2</v>
      </c>
      <c r="E7212">
        <v>0.84839240982975594</v>
      </c>
      <c r="F7212">
        <v>-2.4069161354626421E-2</v>
      </c>
      <c r="G7212">
        <v>32.209908893609189</v>
      </c>
      <c r="H7212">
        <v>-0.41643163568790098</v>
      </c>
      <c r="I7212">
        <v>32.277958729407189</v>
      </c>
      <c r="J7212">
        <v>2.796881964086928</v>
      </c>
    </row>
    <row r="7213" spans="1:10" x14ac:dyDescent="0.3">
      <c r="A7213" s="1">
        <v>7211</v>
      </c>
      <c r="B7213">
        <v>32.251496843793262</v>
      </c>
      <c r="C7213">
        <v>1.1458562201527831</v>
      </c>
      <c r="D7213">
        <v>-2.1415473193260579E-2</v>
      </c>
      <c r="E7213">
        <v>0.8731520823735921</v>
      </c>
      <c r="F7213">
        <v>-5.318395862831797E-2</v>
      </c>
      <c r="G7213">
        <v>32.218029798361982</v>
      </c>
      <c r="H7213">
        <v>-0.41665555468764309</v>
      </c>
      <c r="I7213">
        <v>32.286854598006933</v>
      </c>
      <c r="J7213">
        <v>2.7966415398250688</v>
      </c>
    </row>
    <row r="7214" spans="1:10" x14ac:dyDescent="0.3">
      <c r="A7214" s="1">
        <v>7212</v>
      </c>
      <c r="B7214">
        <v>32.260207842839662</v>
      </c>
      <c r="C7214">
        <v>1.1455968877699969</v>
      </c>
      <c r="D7214">
        <v>-2.194629786883423E-2</v>
      </c>
      <c r="E7214">
        <v>0.88332915818162017</v>
      </c>
      <c r="F7214">
        <v>-2.2719281699620768E-2</v>
      </c>
      <c r="G7214">
        <v>32.226283347724127</v>
      </c>
      <c r="H7214">
        <v>-0.39995073392275837</v>
      </c>
      <c r="I7214">
        <v>32.296494560934832</v>
      </c>
      <c r="J7214">
        <v>2.798763741397075</v>
      </c>
    </row>
    <row r="7215" spans="1:10" x14ac:dyDescent="0.3">
      <c r="A7215" s="1">
        <v>7213</v>
      </c>
      <c r="B7215">
        <v>32.269171262082438</v>
      </c>
      <c r="C7215">
        <v>1.1453505035131739</v>
      </c>
      <c r="D7215">
        <v>-2.2176924656240379E-2</v>
      </c>
      <c r="E7215">
        <v>0.90233954359455804</v>
      </c>
      <c r="F7215">
        <v>-5.391662254988018E-2</v>
      </c>
      <c r="G7215">
        <v>32.234890323189497</v>
      </c>
      <c r="H7215">
        <v>-0.4001892531794824</v>
      </c>
      <c r="I7215">
        <v>32.305839243769711</v>
      </c>
      <c r="J7215">
        <v>2.7985089444861959</v>
      </c>
    </row>
    <row r="7216" spans="1:10" x14ac:dyDescent="0.3">
      <c r="A7216" s="1">
        <v>7214</v>
      </c>
      <c r="B7216">
        <v>32.278053365845849</v>
      </c>
      <c r="C7216">
        <v>1.145083001927077</v>
      </c>
      <c r="D7216">
        <v>-2.2707889053294759E-2</v>
      </c>
      <c r="E7216">
        <v>0.92038028490298951</v>
      </c>
      <c r="F7216">
        <v>-2.4387747262063011E-2</v>
      </c>
      <c r="G7216">
        <v>32.242951805238732</v>
      </c>
      <c r="H7216">
        <v>-0.40043833494664011</v>
      </c>
      <c r="I7216">
        <v>32.315599110597937</v>
      </c>
      <c r="J7216">
        <v>2.7982217404763809</v>
      </c>
    </row>
    <row r="7217" spans="1:10" x14ac:dyDescent="0.3">
      <c r="A7217" s="1">
        <v>7215</v>
      </c>
      <c r="B7217">
        <v>32.287417825015559</v>
      </c>
      <c r="C7217">
        <v>1.144820007335976</v>
      </c>
      <c r="D7217">
        <v>-2.2956121347880939E-2</v>
      </c>
      <c r="E7217">
        <v>0.94343828427114762</v>
      </c>
      <c r="F7217">
        <v>-5.3334178927206342E-2</v>
      </c>
      <c r="G7217">
        <v>32.251932617186057</v>
      </c>
      <c r="H7217">
        <v>-0.40069256857994778</v>
      </c>
      <c r="I7217">
        <v>32.325373931029013</v>
      </c>
      <c r="J7217">
        <v>2.7979493748864011</v>
      </c>
    </row>
    <row r="7218" spans="1:10" x14ac:dyDescent="0.3">
      <c r="A7218" s="1">
        <v>7216</v>
      </c>
      <c r="B7218">
        <v>32.296705723918237</v>
      </c>
      <c r="C7218">
        <v>1.1445367880635939</v>
      </c>
      <c r="D7218">
        <v>-2.3481426205531179E-2</v>
      </c>
      <c r="E7218">
        <v>0.96526310065407306</v>
      </c>
      <c r="F7218">
        <v>-2.4283409872547419E-2</v>
      </c>
      <c r="G7218">
        <v>32.260505961147572</v>
      </c>
      <c r="H7218">
        <v>-0.39681376559868159</v>
      </c>
      <c r="I7218">
        <v>32.335162546278418</v>
      </c>
      <c r="J7218">
        <v>2.7819907352756958</v>
      </c>
    </row>
    <row r="7219" spans="1:10" x14ac:dyDescent="0.3">
      <c r="A7219" s="1">
        <v>7217</v>
      </c>
      <c r="B7219">
        <v>32.306353492104478</v>
      </c>
      <c r="C7219">
        <v>1.144261277393072</v>
      </c>
      <c r="D7219">
        <v>-2.3724236914207698E-2</v>
      </c>
      <c r="E7219">
        <v>0.98746345955378445</v>
      </c>
      <c r="F7219">
        <v>-5.192585698087876E-2</v>
      </c>
      <c r="G7219">
        <v>32.269779473984357</v>
      </c>
      <c r="H7219">
        <v>-0.39708044114250463</v>
      </c>
      <c r="I7219">
        <v>32.345207904680457</v>
      </c>
      <c r="J7219">
        <v>2.7817058386072562</v>
      </c>
    </row>
    <row r="7220" spans="1:10" x14ac:dyDescent="0.3">
      <c r="A7220" s="1">
        <v>7218</v>
      </c>
      <c r="B7220">
        <v>32.316208621973047</v>
      </c>
      <c r="C7220">
        <v>1.143958068764692</v>
      </c>
      <c r="D7220">
        <v>-2.4242715043203401E-2</v>
      </c>
      <c r="E7220">
        <v>1.0091569465615591</v>
      </c>
      <c r="F7220">
        <v>-2.362129454391464E-2</v>
      </c>
      <c r="G7220">
        <v>32.278835456834273</v>
      </c>
      <c r="H7220">
        <v>-0.39736447977184519</v>
      </c>
      <c r="I7220">
        <v>32.355912008481013</v>
      </c>
      <c r="J7220">
        <v>2.7813822647280761</v>
      </c>
    </row>
    <row r="7221" spans="1:10" x14ac:dyDescent="0.3">
      <c r="A7221" s="1">
        <v>7219</v>
      </c>
      <c r="B7221">
        <v>32.326305340278061</v>
      </c>
      <c r="C7221">
        <v>1.1436659468225561</v>
      </c>
      <c r="D7221">
        <v>-2.447914740183612E-2</v>
      </c>
      <c r="E7221">
        <v>1.0304373560850859</v>
      </c>
      <c r="F7221">
        <v>-5.2070963091042428E-2</v>
      </c>
      <c r="G7221">
        <v>32.288567757661703</v>
      </c>
      <c r="H7221">
        <v>-0.39764772240831442</v>
      </c>
      <c r="I7221">
        <v>32.366395865737431</v>
      </c>
      <c r="J7221">
        <v>2.781080709854491</v>
      </c>
    </row>
    <row r="7222" spans="1:10" x14ac:dyDescent="0.3">
      <c r="A7222" s="1">
        <v>7220</v>
      </c>
      <c r="B7222">
        <v>32.33656222985099</v>
      </c>
      <c r="C7222">
        <v>1.1433465322108509</v>
      </c>
      <c r="D7222">
        <v>-2.4997708795648499E-2</v>
      </c>
      <c r="E7222">
        <v>1.051155571182024</v>
      </c>
      <c r="F7222">
        <v>-2.452767415501626E-2</v>
      </c>
      <c r="G7222">
        <v>32.298025386579759</v>
      </c>
      <c r="H7222">
        <v>-0.39794736053327601</v>
      </c>
      <c r="I7222">
        <v>32.377501849963792</v>
      </c>
      <c r="J7222">
        <v>2.780740285689701</v>
      </c>
    </row>
    <row r="7223" spans="1:10" x14ac:dyDescent="0.3">
      <c r="A7223" s="1">
        <v>7221</v>
      </c>
      <c r="B7223">
        <v>32.34734227165594</v>
      </c>
      <c r="C7223">
        <v>1.1430290434660111</v>
      </c>
      <c r="D7223">
        <v>-2.5249359463295099E-2</v>
      </c>
      <c r="E7223">
        <v>1.07204413702976</v>
      </c>
      <c r="F7223">
        <v>-5.3496850535154003E-2</v>
      </c>
      <c r="G7223">
        <v>32.308298476600058</v>
      </c>
      <c r="H7223">
        <v>-0.40297047232669292</v>
      </c>
      <c r="I7223">
        <v>32.389197029843011</v>
      </c>
      <c r="J7223">
        <v>2.8003329965836281</v>
      </c>
    </row>
    <row r="7224" spans="1:10" x14ac:dyDescent="0.3">
      <c r="A7224" s="1">
        <v>7222</v>
      </c>
      <c r="B7224">
        <v>32.357804671026891</v>
      </c>
      <c r="C7224">
        <v>1.1426976183175661</v>
      </c>
      <c r="D7224">
        <v>-2.5771713116443912E-2</v>
      </c>
      <c r="E7224">
        <v>1.091485899554415</v>
      </c>
      <c r="F7224">
        <v>-2.5352302055243279E-2</v>
      </c>
      <c r="G7224">
        <v>32.317953322839507</v>
      </c>
      <c r="H7224">
        <v>-0.40328129189152451</v>
      </c>
      <c r="I7224">
        <v>32.400525122238783</v>
      </c>
      <c r="J7224">
        <v>2.799979482349884</v>
      </c>
    </row>
    <row r="7225" spans="1:10" x14ac:dyDescent="0.3">
      <c r="A7225" s="1">
        <v>7223</v>
      </c>
      <c r="B7225">
        <v>32.368731509719858</v>
      </c>
      <c r="C7225">
        <v>1.142369516310646</v>
      </c>
      <c r="D7225">
        <v>-2.6025628785107089E-2</v>
      </c>
      <c r="E7225">
        <v>1.1110102082420139</v>
      </c>
      <c r="F7225">
        <v>-5.1563666780767417E-2</v>
      </c>
      <c r="G7225">
        <v>32.32848761455265</v>
      </c>
      <c r="H7225">
        <v>-0.40359922517975361</v>
      </c>
      <c r="I7225">
        <v>32.411872769382732</v>
      </c>
      <c r="J7225">
        <v>2.7996404795260399</v>
      </c>
    </row>
    <row r="7226" spans="1:10" x14ac:dyDescent="0.3">
      <c r="A7226" s="1">
        <v>7224</v>
      </c>
      <c r="B7226">
        <v>32.379804938237037</v>
      </c>
      <c r="C7226">
        <v>1.142015065795162</v>
      </c>
      <c r="D7226">
        <v>-2.6539826594033769E-2</v>
      </c>
      <c r="E7226">
        <v>1.1157819757049241</v>
      </c>
      <c r="F7226">
        <v>-2.181826225126194E-2</v>
      </c>
      <c r="G7226">
        <v>32.338766114685527</v>
      </c>
      <c r="H7226">
        <v>-0.40393277799684307</v>
      </c>
      <c r="I7226">
        <v>32.423798357257184</v>
      </c>
      <c r="J7226">
        <v>2.799263626779632</v>
      </c>
    </row>
    <row r="7227" spans="1:10" x14ac:dyDescent="0.3">
      <c r="A7227" s="1">
        <v>7225</v>
      </c>
      <c r="B7227">
        <v>32.390977064296898</v>
      </c>
      <c r="C7227">
        <v>1.141677363128287</v>
      </c>
      <c r="D7227">
        <v>-2.6758388745644391E-2</v>
      </c>
      <c r="E7227">
        <v>1.1340700496359579</v>
      </c>
      <c r="F7227">
        <v>-4.966961078815256E-2</v>
      </c>
      <c r="G7227">
        <v>32.349600356041272</v>
      </c>
      <c r="H7227">
        <v>-0.40426147420570252</v>
      </c>
      <c r="I7227">
        <v>32.435332694074617</v>
      </c>
      <c r="J7227">
        <v>2.79891626923362</v>
      </c>
    </row>
    <row r="7228" spans="1:10" x14ac:dyDescent="0.3">
      <c r="A7228" s="1">
        <v>7226</v>
      </c>
      <c r="B7228">
        <v>32.402674517396733</v>
      </c>
      <c r="C7228">
        <v>1.141299822454318</v>
      </c>
      <c r="D7228">
        <v>-2.7270976555914029E-2</v>
      </c>
      <c r="E7228">
        <v>1.1532449082769241</v>
      </c>
      <c r="F7228">
        <v>-2.1336709582133791E-2</v>
      </c>
      <c r="G7228">
        <v>32.360505385208157</v>
      </c>
      <c r="H7228">
        <v>-0.4046176025894983</v>
      </c>
      <c r="I7228">
        <v>32.447879621772103</v>
      </c>
      <c r="J7228">
        <v>2.7985157746888452</v>
      </c>
    </row>
    <row r="7229" spans="1:10" x14ac:dyDescent="0.3">
      <c r="A7229" s="1">
        <v>7227</v>
      </c>
      <c r="B7229">
        <v>32.414007775423272</v>
      </c>
      <c r="C7229">
        <v>1.1409519797290919</v>
      </c>
      <c r="D7229">
        <v>-2.748075706532585E-2</v>
      </c>
      <c r="E7229">
        <v>1.1711084430277461</v>
      </c>
      <c r="F7229">
        <v>-5.0390381880493322E-2</v>
      </c>
      <c r="G7229">
        <v>32.371005883866999</v>
      </c>
      <c r="H7229">
        <v>-0.42345419780417748</v>
      </c>
      <c r="I7229">
        <v>32.459478988885976</v>
      </c>
      <c r="J7229">
        <v>2.7951919367764182</v>
      </c>
    </row>
    <row r="7230" spans="1:10" x14ac:dyDescent="0.3">
      <c r="A7230" s="1">
        <v>7228</v>
      </c>
      <c r="B7230">
        <v>32.425525865202417</v>
      </c>
      <c r="C7230">
        <v>1.140574333934238</v>
      </c>
      <c r="D7230">
        <v>-2.7976623035397521E-2</v>
      </c>
      <c r="E7230">
        <v>1.0898260085642451</v>
      </c>
      <c r="F7230">
        <v>-1.7309576232493271E-2</v>
      </c>
      <c r="G7230">
        <v>32.381748243177853</v>
      </c>
      <c r="H7230">
        <v>-0.42381032809474922</v>
      </c>
      <c r="I7230">
        <v>32.471817354342257</v>
      </c>
      <c r="J7230">
        <v>2.7947915399803258</v>
      </c>
    </row>
    <row r="7231" spans="1:10" x14ac:dyDescent="0.3">
      <c r="A7231" s="1">
        <v>7229</v>
      </c>
      <c r="B7231">
        <v>32.436619751897297</v>
      </c>
      <c r="C7231">
        <v>1.1402341244360219</v>
      </c>
      <c r="D7231">
        <v>-2.8152908745338229E-2</v>
      </c>
      <c r="E7231">
        <v>1.0057037894785521</v>
      </c>
      <c r="F7231">
        <v>-6.3590631983703488E-2</v>
      </c>
      <c r="G7231">
        <v>32.39256635189362</v>
      </c>
      <c r="H7231">
        <v>-0.42414279591590848</v>
      </c>
      <c r="I7231">
        <v>32.483202855170887</v>
      </c>
      <c r="J7231">
        <v>2.794443144250359</v>
      </c>
    </row>
    <row r="7232" spans="1:10" x14ac:dyDescent="0.3">
      <c r="A7232" s="1">
        <v>7230</v>
      </c>
      <c r="B7232">
        <v>32.44668188944096</v>
      </c>
      <c r="C7232">
        <v>1.1398888966513689</v>
      </c>
      <c r="D7232">
        <v>-2.878951187338134E-2</v>
      </c>
      <c r="E7232">
        <v>0.92301327872873473</v>
      </c>
      <c r="F7232">
        <v>-1.689408926811933E-2</v>
      </c>
      <c r="G7232">
        <v>32.40163261119023</v>
      </c>
      <c r="H7232">
        <v>-0.42445966217775633</v>
      </c>
      <c r="I7232">
        <v>32.494318057840658</v>
      </c>
      <c r="J7232">
        <v>2.7940679263231591</v>
      </c>
    </row>
    <row r="7233" spans="1:10" x14ac:dyDescent="0.3">
      <c r="A7233" s="1">
        <v>7231</v>
      </c>
      <c r="B7233">
        <v>32.455870151723147</v>
      </c>
      <c r="C7233">
        <v>1.1396028687199939</v>
      </c>
      <c r="D7233">
        <v>-2.8957767867939001E-2</v>
      </c>
      <c r="E7233">
        <v>0.84074814487100769</v>
      </c>
      <c r="F7233">
        <v>-6.0192026717130663E-2</v>
      </c>
      <c r="G7233">
        <v>32.410654958902242</v>
      </c>
      <c r="H7233">
        <v>-0.42137910632472869</v>
      </c>
      <c r="I7233">
        <v>32.503404549668801</v>
      </c>
      <c r="J7233">
        <v>2.780651679053332</v>
      </c>
    </row>
    <row r="7234" spans="1:10" x14ac:dyDescent="0.3">
      <c r="A7234" s="1">
        <v>7232</v>
      </c>
      <c r="B7234">
        <v>32.464295630983067</v>
      </c>
      <c r="C7234">
        <v>1.1393054904117279</v>
      </c>
      <c r="D7234">
        <v>-2.9561352265182451E-2</v>
      </c>
      <c r="E7234">
        <v>0.86569114737081121</v>
      </c>
      <c r="F7234">
        <v>-1.9714013913268189E-2</v>
      </c>
      <c r="G7234">
        <v>32.418138262091112</v>
      </c>
      <c r="H7234">
        <v>-0.42164890910586422</v>
      </c>
      <c r="I7234">
        <v>32.512820531666883</v>
      </c>
      <c r="J7234">
        <v>2.7803253107972541</v>
      </c>
    </row>
    <row r="7235" spans="1:10" x14ac:dyDescent="0.3">
      <c r="A7235" s="1">
        <v>7233</v>
      </c>
      <c r="B7235">
        <v>32.472916561966457</v>
      </c>
      <c r="C7235">
        <v>1.139017579266963</v>
      </c>
      <c r="D7235">
        <v>-2.975778248804262E-2</v>
      </c>
      <c r="E7235">
        <v>0.88994252782281635</v>
      </c>
      <c r="F7235">
        <v>-4.5879854752343567E-2</v>
      </c>
      <c r="G7235">
        <v>32.426452575346389</v>
      </c>
      <c r="H7235">
        <v>-0.42192772343384721</v>
      </c>
      <c r="I7235">
        <v>32.521763807601069</v>
      </c>
      <c r="J7235">
        <v>2.780027836236258</v>
      </c>
    </row>
    <row r="7236" spans="1:10" x14ac:dyDescent="0.3">
      <c r="A7236" s="1">
        <v>7234</v>
      </c>
      <c r="B7236">
        <v>32.481680231512541</v>
      </c>
      <c r="C7236">
        <v>1.1387019592931149</v>
      </c>
      <c r="D7236">
        <v>-3.0209875230226869E-2</v>
      </c>
      <c r="E7236">
        <v>0.91341305572319698</v>
      </c>
      <c r="F7236">
        <v>-1.674942996758693E-2</v>
      </c>
      <c r="G7236">
        <v>32.434510557622552</v>
      </c>
      <c r="H7236">
        <v>-0.42222217785816429</v>
      </c>
      <c r="I7236">
        <v>32.531269360957012</v>
      </c>
      <c r="J7236">
        <v>2.7796899650766611</v>
      </c>
    </row>
    <row r="7237" spans="1:10" x14ac:dyDescent="0.3">
      <c r="A7237" s="1">
        <v>7235</v>
      </c>
      <c r="B7237">
        <v>32.490948339451379</v>
      </c>
      <c r="C7237">
        <v>1.138385837007607</v>
      </c>
      <c r="D7237">
        <v>-3.0379925130355648E-2</v>
      </c>
      <c r="E7237">
        <v>0.93708384422790136</v>
      </c>
      <c r="F7237">
        <v>-4.5510621599739752E-2</v>
      </c>
      <c r="G7237">
        <v>32.44381100519221</v>
      </c>
      <c r="H7237">
        <v>-0.41273160397350828</v>
      </c>
      <c r="I7237">
        <v>32.542727047362661</v>
      </c>
      <c r="J7237">
        <v>2.842233926317753</v>
      </c>
    </row>
    <row r="7238" spans="1:10" x14ac:dyDescent="0.3">
      <c r="A7238" s="1">
        <v>7236</v>
      </c>
      <c r="B7238">
        <v>32.500285900828999</v>
      </c>
      <c r="C7238">
        <v>1.138044560864756</v>
      </c>
      <c r="D7238">
        <v>-3.08337179924239E-2</v>
      </c>
      <c r="E7238">
        <v>0.8547222128344687</v>
      </c>
      <c r="F7238">
        <v>-5.0551987187939379E-3</v>
      </c>
      <c r="G7238">
        <v>32.452444685424489</v>
      </c>
      <c r="H7238">
        <v>-0.41305132982204551</v>
      </c>
      <c r="I7238">
        <v>32.552837797483377</v>
      </c>
      <c r="J7238">
        <v>2.8418689779326729</v>
      </c>
    </row>
    <row r="7239" spans="1:10" x14ac:dyDescent="0.3">
      <c r="A7239" s="1">
        <v>7237</v>
      </c>
      <c r="B7239">
        <v>32.508853242944987</v>
      </c>
      <c r="C7239">
        <v>1.137759736908794</v>
      </c>
      <c r="D7239">
        <v>-3.088441697230377E-2</v>
      </c>
      <c r="E7239">
        <v>0.86501231587742922</v>
      </c>
      <c r="F7239">
        <v>-4.0316385022874733E-2</v>
      </c>
      <c r="G7239">
        <v>32.460933388622649</v>
      </c>
      <c r="H7239">
        <v>-0.41333372628373383</v>
      </c>
      <c r="I7239">
        <v>32.561491521691643</v>
      </c>
      <c r="J7239">
        <v>2.841581487459417</v>
      </c>
    </row>
    <row r="7240" spans="1:10" x14ac:dyDescent="0.3">
      <c r="A7240" s="1">
        <v>7238</v>
      </c>
      <c r="B7240">
        <v>32.517363493577811</v>
      </c>
      <c r="C7240">
        <v>1.1374508093916229</v>
      </c>
      <c r="D7240">
        <v>-3.1281322911969688E-2</v>
      </c>
      <c r="E7240">
        <v>0.88349858665938819</v>
      </c>
      <c r="F7240">
        <v>-1.1371693418412701E-2</v>
      </c>
      <c r="G7240">
        <v>32.468828004837633</v>
      </c>
      <c r="H7240">
        <v>-0.41362351195136632</v>
      </c>
      <c r="I7240">
        <v>32.570678025133461</v>
      </c>
      <c r="J7240">
        <v>2.8412515332921031</v>
      </c>
    </row>
    <row r="7241" spans="1:10" x14ac:dyDescent="0.3">
      <c r="A7241" s="1">
        <v>7239</v>
      </c>
      <c r="B7241">
        <v>32.526312000283191</v>
      </c>
      <c r="C7241">
        <v>1.1371435628777691</v>
      </c>
      <c r="D7241">
        <v>-3.1396568867469457E-2</v>
      </c>
      <c r="E7241">
        <v>0.90777763837757475</v>
      </c>
      <c r="F7241">
        <v>-4.0898618141616848E-2</v>
      </c>
      <c r="G7241">
        <v>32.477597756823499</v>
      </c>
      <c r="H7241">
        <v>-0.41392515464605961</v>
      </c>
      <c r="I7241">
        <v>32.579822887626761</v>
      </c>
      <c r="J7241">
        <v>2.8409381311795059</v>
      </c>
    </row>
    <row r="7242" spans="1:10" x14ac:dyDescent="0.3">
      <c r="A7242" s="1">
        <v>7240</v>
      </c>
      <c r="B7242">
        <v>32.535261394118123</v>
      </c>
      <c r="C7242">
        <v>1.1368133403815359</v>
      </c>
      <c r="D7242">
        <v>-3.1800045349256137E-2</v>
      </c>
      <c r="E7242">
        <v>0.93089788951291641</v>
      </c>
      <c r="F7242">
        <v>-1.199995468576558E-2</v>
      </c>
      <c r="G7242">
        <v>32.487566268468832</v>
      </c>
      <c r="H7242">
        <v>-0.36252563611563238</v>
      </c>
      <c r="I7242">
        <v>32.589171619566223</v>
      </c>
      <c r="J7242">
        <v>2.8315295434677958</v>
      </c>
    </row>
    <row r="7243" spans="1:10" x14ac:dyDescent="0.3">
      <c r="A7243" s="1">
        <v>7241</v>
      </c>
      <c r="B7243">
        <v>32.544555596166383</v>
      </c>
      <c r="C7243">
        <v>1.136488691916193</v>
      </c>
      <c r="D7243">
        <v>-3.1919927480175352E-2</v>
      </c>
      <c r="E7243">
        <v>0.948104920040437</v>
      </c>
      <c r="F7243">
        <v>-4.0830463742623883E-2</v>
      </c>
      <c r="G7243">
        <v>32.496680726908792</v>
      </c>
      <c r="H7243">
        <v>-0.36284455601364751</v>
      </c>
      <c r="I7243">
        <v>32.598668987416332</v>
      </c>
      <c r="J7243">
        <v>2.831198419951765</v>
      </c>
    </row>
    <row r="7244" spans="1:10" x14ac:dyDescent="0.3">
      <c r="A7244" s="1">
        <v>7242</v>
      </c>
      <c r="B7244">
        <v>32.55403344030757</v>
      </c>
      <c r="C7244">
        <v>1.1361352815206911</v>
      </c>
      <c r="D7244">
        <v>-3.2328377749329187E-2</v>
      </c>
      <c r="E7244">
        <v>0.96496560153233435</v>
      </c>
      <c r="F7244">
        <v>-1.128356352102936E-2</v>
      </c>
      <c r="G7244">
        <v>32.505546171991853</v>
      </c>
      <c r="H7244">
        <v>-0.36317828683836262</v>
      </c>
      <c r="I7244">
        <v>32.608839031668907</v>
      </c>
      <c r="J7244">
        <v>2.8308227655620719</v>
      </c>
    </row>
    <row r="7245" spans="1:10" x14ac:dyDescent="0.3">
      <c r="A7245" s="1">
        <v>7243</v>
      </c>
      <c r="B7245">
        <v>32.563694565529957</v>
      </c>
      <c r="C7245">
        <v>1.135794551671002</v>
      </c>
      <c r="D7245">
        <v>-3.2441417732980857E-2</v>
      </c>
      <c r="E7245">
        <v>0.98637301958035395</v>
      </c>
      <c r="F7245">
        <v>-4.0279565651038018E-2</v>
      </c>
      <c r="G7245">
        <v>32.515037815143131</v>
      </c>
      <c r="H7245">
        <v>-0.3635135261089022</v>
      </c>
      <c r="I7245">
        <v>32.618691723986231</v>
      </c>
      <c r="J7245">
        <v>2.8304758296618551</v>
      </c>
    </row>
    <row r="7246" spans="1:10" x14ac:dyDescent="0.3">
      <c r="A7246" s="1">
        <v>7244</v>
      </c>
      <c r="B7246">
        <v>32.573543115753012</v>
      </c>
      <c r="C7246">
        <v>1.1354247696950439</v>
      </c>
      <c r="D7246">
        <v>-3.2843876886467047E-2</v>
      </c>
      <c r="E7246">
        <v>1.007264928179006</v>
      </c>
      <c r="F7246">
        <v>-1.218101651175758E-2</v>
      </c>
      <c r="G7246">
        <v>32.524282959063221</v>
      </c>
      <c r="H7246">
        <v>-0.36386360430682768</v>
      </c>
      <c r="I7246">
        <v>32.629222309729407</v>
      </c>
      <c r="J7246">
        <v>2.8300837763300399</v>
      </c>
    </row>
    <row r="7247" spans="1:10" x14ac:dyDescent="0.3">
      <c r="A7247" s="1">
        <v>7245</v>
      </c>
      <c r="B7247">
        <v>32.583610301305512</v>
      </c>
      <c r="C7247">
        <v>1.135065328988238</v>
      </c>
      <c r="D7247">
        <v>-3.2965698552139981E-2</v>
      </c>
      <c r="E7247">
        <v>1.027727956003563</v>
      </c>
      <c r="F7247">
        <v>-4.0872394059877838E-2</v>
      </c>
      <c r="G7247">
        <v>32.53423674573461</v>
      </c>
      <c r="H7247">
        <v>-0.36211722989914458</v>
      </c>
      <c r="I7247">
        <v>32.639557726239289</v>
      </c>
      <c r="J7247">
        <v>2.8315910877062942</v>
      </c>
    </row>
    <row r="7248" spans="1:10" x14ac:dyDescent="0.3">
      <c r="A7248" s="1">
        <v>7246</v>
      </c>
      <c r="B7248">
        <v>32.594017312583823</v>
      </c>
      <c r="C7248">
        <v>1.1346708166387931</v>
      </c>
      <c r="D7248">
        <v>-3.3379879156294333E-2</v>
      </c>
      <c r="E7248">
        <v>1.0480172775926919</v>
      </c>
      <c r="F7248">
        <v>-1.272985557548614E-2</v>
      </c>
      <c r="G7248">
        <v>32.543789215023722</v>
      </c>
      <c r="H7248">
        <v>-0.36951201608663919</v>
      </c>
      <c r="I7248">
        <v>32.650792005903327</v>
      </c>
      <c r="J7248">
        <v>2.8349048126068501</v>
      </c>
    </row>
    <row r="7249" spans="1:10" x14ac:dyDescent="0.3">
      <c r="A7249" s="1">
        <v>7247</v>
      </c>
      <c r="B7249">
        <v>32.604313349762727</v>
      </c>
      <c r="C7249">
        <v>1.134298757995581</v>
      </c>
      <c r="D7249">
        <v>-3.3505022716452122E-2</v>
      </c>
      <c r="E7249">
        <v>0.96681558596518946</v>
      </c>
      <c r="F7249">
        <v>-5.4559427749117408E-2</v>
      </c>
      <c r="G7249">
        <v>32.553897013801617</v>
      </c>
      <c r="H7249">
        <v>-0.36987777722848231</v>
      </c>
      <c r="I7249">
        <v>32.661300815972467</v>
      </c>
      <c r="J7249">
        <v>2.8345256356628021</v>
      </c>
    </row>
    <row r="7250" spans="1:10" x14ac:dyDescent="0.3">
      <c r="A7250" s="1">
        <v>7248</v>
      </c>
      <c r="B7250">
        <v>32.613998857286468</v>
      </c>
      <c r="C7250">
        <v>1.1339166649732839</v>
      </c>
      <c r="D7250">
        <v>-3.4052021335598009E-2</v>
      </c>
      <c r="E7250">
        <v>0.88400297629264313</v>
      </c>
      <c r="F7250">
        <v>-8.9564251773925976E-3</v>
      </c>
      <c r="G7250">
        <v>32.562759746421143</v>
      </c>
      <c r="H7250">
        <v>-0.37023206755556459</v>
      </c>
      <c r="I7250">
        <v>32.671916336678613</v>
      </c>
      <c r="J7250">
        <v>2.8341121162164322</v>
      </c>
    </row>
    <row r="7251" spans="1:10" x14ac:dyDescent="0.3">
      <c r="A7251" s="1">
        <v>7249</v>
      </c>
      <c r="B7251">
        <v>32.622983519763181</v>
      </c>
      <c r="C7251">
        <v>1.1335925709254699</v>
      </c>
      <c r="D7251">
        <v>-3.4143110161966347E-2</v>
      </c>
      <c r="E7251">
        <v>0.79999694811728916</v>
      </c>
      <c r="F7251">
        <v>-5.5243633147756287E-2</v>
      </c>
      <c r="G7251">
        <v>32.571607397967888</v>
      </c>
      <c r="H7251">
        <v>-0.37055148805282068</v>
      </c>
      <c r="I7251">
        <v>32.681055867723089</v>
      </c>
      <c r="J7251">
        <v>2.8337827394799922</v>
      </c>
    </row>
    <row r="7252" spans="1:10" x14ac:dyDescent="0.3">
      <c r="A7252" s="1">
        <v>7250</v>
      </c>
      <c r="B7252">
        <v>32.630969685124967</v>
      </c>
      <c r="C7252">
        <v>1.133269091134774</v>
      </c>
      <c r="D7252">
        <v>-3.4695045464475827E-2</v>
      </c>
      <c r="E7252">
        <v>0.71747186171439614</v>
      </c>
      <c r="F7252">
        <v>-2.2278493456085319E-3</v>
      </c>
      <c r="G7252">
        <v>32.579750034141092</v>
      </c>
      <c r="H7252">
        <v>-0.34241992524369791</v>
      </c>
      <c r="I7252">
        <v>32.689872810366772</v>
      </c>
      <c r="J7252">
        <v>2.8303266321367411</v>
      </c>
    </row>
    <row r="7253" spans="1:10" x14ac:dyDescent="0.3">
      <c r="A7253" s="1">
        <v>7251</v>
      </c>
      <c r="B7253">
        <v>32.638027781881398</v>
      </c>
      <c r="C7253">
        <v>1.133015014792601</v>
      </c>
      <c r="D7253">
        <v>-3.4716976026443067E-2</v>
      </c>
      <c r="E7253">
        <v>0.73039995870739582</v>
      </c>
      <c r="F7253">
        <v>-3.6058317275047998E-2</v>
      </c>
      <c r="G7253">
        <v>32.58677576822042</v>
      </c>
      <c r="H7253">
        <v>-0.3426728779552759</v>
      </c>
      <c r="I7253">
        <v>32.696968124534592</v>
      </c>
      <c r="J7253">
        <v>2.83007126360783</v>
      </c>
    </row>
    <row r="7254" spans="1:10" x14ac:dyDescent="0.3">
      <c r="A7254" s="1">
        <v>7252</v>
      </c>
      <c r="B7254">
        <v>32.645325147154132</v>
      </c>
      <c r="C7254">
        <v>1.1327251013427051</v>
      </c>
      <c r="D7254">
        <v>-3.5077515870450798E-2</v>
      </c>
      <c r="E7254">
        <v>0.75196050962803085</v>
      </c>
      <c r="F7254">
        <v>-4.6734664641480822E-3</v>
      </c>
      <c r="G7254">
        <v>32.593541092553117</v>
      </c>
      <c r="H7254">
        <v>-0.34294421710098161</v>
      </c>
      <c r="I7254">
        <v>32.704877342358493</v>
      </c>
      <c r="J7254">
        <v>2.8297599895171448</v>
      </c>
    </row>
    <row r="7255" spans="1:10" x14ac:dyDescent="0.3">
      <c r="A7255" s="1">
        <v>7253</v>
      </c>
      <c r="B7255">
        <v>32.652984216096257</v>
      </c>
      <c r="C7255">
        <v>1.1324377547862909</v>
      </c>
      <c r="D7255">
        <v>-3.5125150797439587E-2</v>
      </c>
      <c r="E7255">
        <v>0.77925572927143427</v>
      </c>
      <c r="F7255">
        <v>-3.7322053867204649E-2</v>
      </c>
      <c r="G7255">
        <v>32.601129868153777</v>
      </c>
      <c r="H7255">
        <v>-0.34322909525352602</v>
      </c>
      <c r="I7255">
        <v>32.712617249366019</v>
      </c>
      <c r="J7255">
        <v>2.8294698042709019</v>
      </c>
    </row>
    <row r="7256" spans="1:10" x14ac:dyDescent="0.3">
      <c r="A7256" s="1">
        <v>7254</v>
      </c>
      <c r="B7256">
        <v>32.660773489654247</v>
      </c>
      <c r="C7256">
        <v>1.1321210768015211</v>
      </c>
      <c r="D7256">
        <v>-3.5498522250788679E-2</v>
      </c>
      <c r="E7256">
        <v>0.80546000510390181</v>
      </c>
      <c r="F7256">
        <v>-6.64765737344521E-3</v>
      </c>
      <c r="G7256">
        <v>32.607464101095722</v>
      </c>
      <c r="H7256">
        <v>-0.36898349818275111</v>
      </c>
      <c r="I7256">
        <v>32.720910026056153</v>
      </c>
      <c r="J7256">
        <v>2.82546688994083</v>
      </c>
    </row>
    <row r="7257" spans="1:10" x14ac:dyDescent="0.3">
      <c r="A7257" s="1">
        <v>7255</v>
      </c>
      <c r="B7257">
        <v>32.668667873173867</v>
      </c>
      <c r="C7257">
        <v>1.1318181104587279</v>
      </c>
      <c r="D7257">
        <v>-3.5563724481405767E-2</v>
      </c>
      <c r="E7257">
        <v>0.83060007112702883</v>
      </c>
      <c r="F7257">
        <v>-3.6638269498521399E-2</v>
      </c>
      <c r="G7257">
        <v>32.615260609362053</v>
      </c>
      <c r="H7257">
        <v>-0.36928298544365279</v>
      </c>
      <c r="I7257">
        <v>32.728914819372093</v>
      </c>
      <c r="J7257">
        <v>2.825159998962238</v>
      </c>
    </row>
    <row r="7258" spans="1:10" x14ac:dyDescent="0.3">
      <c r="A7258" s="1">
        <v>7256</v>
      </c>
      <c r="B7258">
        <v>32.676972824750791</v>
      </c>
      <c r="C7258">
        <v>1.131477491585837</v>
      </c>
      <c r="D7258">
        <v>-3.5930368884305848E-2</v>
      </c>
      <c r="E7258">
        <v>0.85570997571201801</v>
      </c>
      <c r="F7258">
        <v>-8.6303232605111253E-3</v>
      </c>
      <c r="G7258">
        <v>32.623015194226028</v>
      </c>
      <c r="H7258">
        <v>-0.36960392194753489</v>
      </c>
      <c r="I7258">
        <v>32.737840621211269</v>
      </c>
      <c r="J7258">
        <v>2.8247971770678459</v>
      </c>
    </row>
    <row r="7259" spans="1:10" x14ac:dyDescent="0.3">
      <c r="A7259" s="1">
        <v>7257</v>
      </c>
      <c r="B7259">
        <v>32.685495713260877</v>
      </c>
      <c r="C7259">
        <v>1.1311456752774041</v>
      </c>
      <c r="D7259">
        <v>-3.601639219700617E-2</v>
      </c>
      <c r="E7259">
        <v>0.88018353326401588</v>
      </c>
      <c r="F7259">
        <v>4.4495463300866893E-2</v>
      </c>
      <c r="G7259">
        <v>32.631408954940078</v>
      </c>
      <c r="H7259">
        <v>-0.36993109108784239</v>
      </c>
      <c r="I7259">
        <v>32.746509174464769</v>
      </c>
      <c r="J7259">
        <v>2.8244601184446392</v>
      </c>
    </row>
    <row r="7260" spans="1:10" x14ac:dyDescent="0.3">
      <c r="A7260" s="1">
        <v>7258</v>
      </c>
      <c r="B7260">
        <v>32.694312420854679</v>
      </c>
      <c r="C7260">
        <v>1.130853330987718</v>
      </c>
      <c r="D7260">
        <v>-3.5570440785096469E-2</v>
      </c>
      <c r="E7260">
        <v>0.90426542237154817</v>
      </c>
      <c r="F7260">
        <v>0.11106267917169189</v>
      </c>
      <c r="G7260">
        <v>32.640746656888652</v>
      </c>
      <c r="H7260">
        <v>-0.3744181642686748</v>
      </c>
      <c r="I7260">
        <v>32.754169549801183</v>
      </c>
      <c r="J7260">
        <v>2.8129208181276049</v>
      </c>
    </row>
    <row r="7261" spans="1:10" x14ac:dyDescent="0.3">
      <c r="A7261" s="1">
        <v>7259</v>
      </c>
      <c r="B7261">
        <v>32.70361807292656</v>
      </c>
      <c r="C7261">
        <v>1.1306241984188321</v>
      </c>
      <c r="D7261">
        <v>-3.4427165944761341E-2</v>
      </c>
      <c r="E7261">
        <v>0.92275721653753651</v>
      </c>
      <c r="F7261">
        <v>0.19135935280335509</v>
      </c>
      <c r="G7261">
        <v>32.651773282621328</v>
      </c>
      <c r="H7261">
        <v>-0.37470755346142659</v>
      </c>
      <c r="I7261">
        <v>32.761552097735262</v>
      </c>
      <c r="J7261">
        <v>2.812759019397304</v>
      </c>
    </row>
    <row r="7262" spans="1:10" x14ac:dyDescent="0.3">
      <c r="A7262" s="1">
        <v>7260</v>
      </c>
      <c r="B7262">
        <v>32.712590272487688</v>
      </c>
      <c r="C7262">
        <v>1.130502822231557</v>
      </c>
      <c r="D7262">
        <v>-3.2566360775789893E-2</v>
      </c>
      <c r="E7262">
        <v>0.94523413118102262</v>
      </c>
      <c r="F7262">
        <v>0.26842932744215853</v>
      </c>
      <c r="G7262">
        <v>32.663546699429602</v>
      </c>
      <c r="H7262">
        <v>-0.37492279646980431</v>
      </c>
      <c r="I7262">
        <v>32.767394073631969</v>
      </c>
      <c r="J7262">
        <v>2.812742534804932</v>
      </c>
    </row>
    <row r="7263" spans="1:10" x14ac:dyDescent="0.3">
      <c r="A7263" s="1">
        <v>7261</v>
      </c>
      <c r="B7263">
        <v>32.722048226941851</v>
      </c>
      <c r="C7263">
        <v>1.1304878330106991</v>
      </c>
      <c r="D7263">
        <v>-2.988047009783891E-2</v>
      </c>
      <c r="E7263">
        <v>0.96787986140462978</v>
      </c>
      <c r="F7263">
        <v>0.2716556987901344</v>
      </c>
      <c r="G7263">
        <v>32.677048234558121</v>
      </c>
      <c r="H7263">
        <v>-0.37506408113445788</v>
      </c>
      <c r="I7263">
        <v>32.772333523879141</v>
      </c>
      <c r="J7263">
        <v>2.812868674583362</v>
      </c>
    </row>
    <row r="7264" spans="1:10" x14ac:dyDescent="0.3">
      <c r="A7264" s="1">
        <v>7262</v>
      </c>
      <c r="B7264">
        <v>32.731729225095769</v>
      </c>
      <c r="C7264">
        <v>1.1305315783530161</v>
      </c>
      <c r="D7264">
        <v>-2.7163268022991089E-2</v>
      </c>
      <c r="E7264">
        <v>0.99003146964492295</v>
      </c>
      <c r="F7264">
        <v>0.32116064095265112</v>
      </c>
      <c r="G7264">
        <v>32.690820282584568</v>
      </c>
      <c r="H7264">
        <v>-0.3751370518320245</v>
      </c>
      <c r="I7264">
        <v>32.777442973312098</v>
      </c>
      <c r="J7264">
        <v>2.8130428444082618</v>
      </c>
    </row>
    <row r="7265" spans="1:10" x14ac:dyDescent="0.3">
      <c r="A7265" s="1">
        <v>7263</v>
      </c>
      <c r="B7265">
        <v>32.741627477099478</v>
      </c>
      <c r="C7265">
        <v>1.130663046726422</v>
      </c>
      <c r="D7265">
        <v>-2.395204752960952E-2</v>
      </c>
      <c r="E7265">
        <v>1.01169990462569</v>
      </c>
      <c r="F7265">
        <v>0.30835412004977958</v>
      </c>
      <c r="G7265">
        <v>32.705587711804043</v>
      </c>
      <c r="H7265">
        <v>-0.37371243415314948</v>
      </c>
      <c r="I7265">
        <v>32.782435633799089</v>
      </c>
      <c r="J7265">
        <v>2.834081197635927</v>
      </c>
    </row>
    <row r="7266" spans="1:10" x14ac:dyDescent="0.3">
      <c r="A7266" s="1">
        <v>7264</v>
      </c>
      <c r="B7266">
        <v>32.751718903360597</v>
      </c>
      <c r="C7266">
        <v>1.130833670414904</v>
      </c>
      <c r="D7266">
        <v>-2.087586100492201E-2</v>
      </c>
      <c r="E7266">
        <v>0.92929691714552598</v>
      </c>
      <c r="F7266">
        <v>0.38945571305580529</v>
      </c>
      <c r="G7266">
        <v>32.720307040869493</v>
      </c>
      <c r="H7266">
        <v>-0.37364555744071343</v>
      </c>
      <c r="I7266">
        <v>32.787286843280732</v>
      </c>
      <c r="J7266">
        <v>2.8343692949766601</v>
      </c>
    </row>
    <row r="7267" spans="1:10" x14ac:dyDescent="0.3">
      <c r="A7267" s="1">
        <v>7265</v>
      </c>
      <c r="B7267">
        <v>32.761070153291747</v>
      </c>
      <c r="C7267">
        <v>1.131073813020264</v>
      </c>
      <c r="D7267">
        <v>-1.695558717517192E-2</v>
      </c>
      <c r="E7267">
        <v>0.84615148944166851</v>
      </c>
      <c r="F7267">
        <v>0.34439401762390781</v>
      </c>
      <c r="G7267">
        <v>32.735556487614843</v>
      </c>
      <c r="H7267">
        <v>-0.37351699680741829</v>
      </c>
      <c r="I7267">
        <v>32.789959510877452</v>
      </c>
      <c r="J7267">
        <v>2.8347357828721069</v>
      </c>
    </row>
    <row r="7268" spans="1:10" x14ac:dyDescent="0.3">
      <c r="A7268" s="1">
        <v>7266</v>
      </c>
      <c r="B7268">
        <v>32.769472694836921</v>
      </c>
      <c r="C7268">
        <v>1.131293907087993</v>
      </c>
      <c r="D7268">
        <v>-1.35344768445187E-2</v>
      </c>
      <c r="E7268">
        <v>0.76409904402998641</v>
      </c>
      <c r="F7268">
        <v>0.37325110329629962</v>
      </c>
      <c r="G7268">
        <v>32.749106539587899</v>
      </c>
      <c r="H7268">
        <v>-0.37337538278090299</v>
      </c>
      <c r="I7268">
        <v>32.792533479166607</v>
      </c>
      <c r="J7268">
        <v>2.8350447406100989</v>
      </c>
    </row>
    <row r="7269" spans="1:10" x14ac:dyDescent="0.3">
      <c r="A7269" s="1">
        <v>7267</v>
      </c>
      <c r="B7269">
        <v>32.777253348681917</v>
      </c>
      <c r="C7269">
        <v>1.1315618504206599</v>
      </c>
      <c r="D7269">
        <v>-9.7314892929803842E-3</v>
      </c>
      <c r="E7269">
        <v>0.67993940753248883</v>
      </c>
      <c r="F7269">
        <v>0.29210892906513969</v>
      </c>
      <c r="G7269">
        <v>32.762609565493037</v>
      </c>
      <c r="H7269">
        <v>-0.37317401070849932</v>
      </c>
      <c r="I7269">
        <v>32.79383463865836</v>
      </c>
      <c r="J7269">
        <v>2.8353880631911679</v>
      </c>
    </row>
    <row r="7270" spans="1:10" x14ac:dyDescent="0.3">
      <c r="A7270" s="1">
        <v>7268</v>
      </c>
      <c r="B7270">
        <v>32.783934383419322</v>
      </c>
      <c r="C7270">
        <v>1.1317854591011429</v>
      </c>
      <c r="D7270">
        <v>-6.8596412345349076E-3</v>
      </c>
      <c r="E7270">
        <v>0.69357409864684305</v>
      </c>
      <c r="F7270">
        <v>0.2723228556152224</v>
      </c>
      <c r="G7270">
        <v>32.773612027438951</v>
      </c>
      <c r="H7270">
        <v>-0.3729862515318052</v>
      </c>
      <c r="I7270">
        <v>32.795622481743578</v>
      </c>
      <c r="J7270">
        <v>2.8356522645935018</v>
      </c>
    </row>
    <row r="7271" spans="1:10" x14ac:dyDescent="0.3">
      <c r="A7271" s="1">
        <v>7269</v>
      </c>
      <c r="B7271">
        <v>32.790853458576308</v>
      </c>
      <c r="C7271">
        <v>1.1320908780506469</v>
      </c>
      <c r="D7271">
        <v>-4.1403108851533754E-3</v>
      </c>
      <c r="E7271">
        <v>0.72156613877405718</v>
      </c>
      <c r="F7271">
        <v>0.23065004045145099</v>
      </c>
      <c r="G7271">
        <v>32.784436942382349</v>
      </c>
      <c r="H7271">
        <v>-0.4176670284340922</v>
      </c>
      <c r="I7271">
        <v>32.797719419830173</v>
      </c>
      <c r="J7271">
        <v>2.7904016213172058</v>
      </c>
    </row>
    <row r="7272" spans="1:10" x14ac:dyDescent="0.3">
      <c r="A7272" s="1">
        <v>7270</v>
      </c>
      <c r="B7272">
        <v>32.798061162201179</v>
      </c>
      <c r="C7272">
        <v>1.132425834396497</v>
      </c>
      <c r="D7272">
        <v>-1.833867671543977E-3</v>
      </c>
      <c r="E7272">
        <v>0.74899699658820662</v>
      </c>
      <c r="F7272">
        <v>0.18643870683144551</v>
      </c>
      <c r="G7272">
        <v>32.795219088511132</v>
      </c>
      <c r="H7272">
        <v>-0.41734274929887838</v>
      </c>
      <c r="I7272">
        <v>32.801102309023939</v>
      </c>
      <c r="J7272">
        <v>2.7907480027592149</v>
      </c>
    </row>
    <row r="7273" spans="1:10" x14ac:dyDescent="0.3">
      <c r="A7273" s="1">
        <v>7271</v>
      </c>
      <c r="B7273">
        <v>32.805697260589113</v>
      </c>
      <c r="C7273">
        <v>1.132754775025866</v>
      </c>
      <c r="D7273">
        <v>6.8656106201437037E-5</v>
      </c>
      <c r="E7273">
        <v>0.77638902896716633</v>
      </c>
      <c r="F7273">
        <v>0.21850331892739919</v>
      </c>
      <c r="G7273">
        <v>32.805803661844408</v>
      </c>
      <c r="H7273">
        <v>-0.41701641101122222</v>
      </c>
      <c r="I7273">
        <v>32.805583406454843</v>
      </c>
      <c r="J7273">
        <v>2.7910797280113959</v>
      </c>
    </row>
    <row r="7274" spans="1:10" x14ac:dyDescent="0.3">
      <c r="A7274" s="1">
        <v>7272</v>
      </c>
      <c r="B7274">
        <v>32.81332228246923</v>
      </c>
      <c r="C7274">
        <v>1.133103963475169</v>
      </c>
      <c r="D7274">
        <v>2.2168558693302508E-3</v>
      </c>
      <c r="E7274">
        <v>0.80220163668000322</v>
      </c>
      <c r="F7274">
        <v>0.19115591170413809</v>
      </c>
      <c r="G7274">
        <v>32.816757899013183</v>
      </c>
      <c r="H7274">
        <v>-0.41666341807955759</v>
      </c>
      <c r="I7274">
        <v>32.809646018066417</v>
      </c>
      <c r="J7274">
        <v>2.7914248454932609</v>
      </c>
    </row>
    <row r="7275" spans="1:10" x14ac:dyDescent="0.3">
      <c r="A7275" s="1">
        <v>7273</v>
      </c>
      <c r="B7275">
        <v>32.821303360799327</v>
      </c>
      <c r="C7275">
        <v>1.133453517424327</v>
      </c>
      <c r="D7275">
        <v>4.1204830923379631E-3</v>
      </c>
      <c r="E7275">
        <v>0.71994438017212969</v>
      </c>
      <c r="F7275">
        <v>0.24136942241016321</v>
      </c>
      <c r="G7275">
        <v>32.827662996815491</v>
      </c>
      <c r="H7275">
        <v>-0.40995774807545882</v>
      </c>
      <c r="I7275">
        <v>32.814579991332188</v>
      </c>
      <c r="J7275">
        <v>2.7651387508752179</v>
      </c>
    </row>
    <row r="7276" spans="1:10" x14ac:dyDescent="0.3">
      <c r="A7276" s="1">
        <v>7274</v>
      </c>
      <c r="B7276">
        <v>32.82847427745395</v>
      </c>
      <c r="C7276">
        <v>1.1338050062426559</v>
      </c>
      <c r="D7276">
        <v>6.5274995678127733E-3</v>
      </c>
      <c r="E7276">
        <v>0.74642985972203313</v>
      </c>
      <c r="F7276">
        <v>0.26642460913892801</v>
      </c>
      <c r="G7276">
        <v>32.838548907804316</v>
      </c>
      <c r="H7276">
        <v>-0.4095864804726268</v>
      </c>
      <c r="I7276">
        <v>32.817823438016262</v>
      </c>
      <c r="J7276">
        <v>2.76546932967991</v>
      </c>
    </row>
    <row r="7277" spans="1:10" x14ac:dyDescent="0.3">
      <c r="A7277" s="1">
        <v>7275</v>
      </c>
      <c r="B7277">
        <v>32.836136429690711</v>
      </c>
      <c r="C7277">
        <v>1.134245808628823</v>
      </c>
      <c r="D7277">
        <v>9.2668879606725655E-3</v>
      </c>
      <c r="E7277">
        <v>0.77408652448050441</v>
      </c>
      <c r="F7277">
        <v>0.241610759863297</v>
      </c>
      <c r="G7277">
        <v>32.850438965676247</v>
      </c>
      <c r="H7277">
        <v>-0.4091122888023242</v>
      </c>
      <c r="I7277">
        <v>32.821015873497963</v>
      </c>
      <c r="J7277">
        <v>2.7658748331129739</v>
      </c>
    </row>
    <row r="7278" spans="1:10" x14ac:dyDescent="0.3">
      <c r="A7278" s="1">
        <v>7276</v>
      </c>
      <c r="B7278">
        <v>32.843661490732792</v>
      </c>
      <c r="C7278">
        <v>1.1346909347459879</v>
      </c>
      <c r="D7278">
        <v>1.1619743520645419E-2</v>
      </c>
      <c r="E7278">
        <v>0.79970248866608484</v>
      </c>
      <c r="F7278">
        <v>0.28240815894382398</v>
      </c>
      <c r="G7278">
        <v>32.861595282459582</v>
      </c>
      <c r="H7278">
        <v>-0.4086292389562185</v>
      </c>
      <c r="I7278">
        <v>32.824701992513177</v>
      </c>
      <c r="J7278">
        <v>2.766279866488889</v>
      </c>
    </row>
    <row r="7279" spans="1:10" x14ac:dyDescent="0.3">
      <c r="A7279" s="1">
        <v>7277</v>
      </c>
      <c r="B7279">
        <v>32.85178694997046</v>
      </c>
      <c r="C7279">
        <v>1.135220295775248</v>
      </c>
      <c r="D7279">
        <v>1.449526356974388E-2</v>
      </c>
      <c r="E7279">
        <v>0.71559799361756193</v>
      </c>
      <c r="F7279">
        <v>0.26756926048162888</v>
      </c>
      <c r="G7279">
        <v>32.87417275442575</v>
      </c>
      <c r="H7279">
        <v>-0.40902458660371788</v>
      </c>
      <c r="I7279">
        <v>32.827867881510187</v>
      </c>
      <c r="J7279">
        <v>2.7852346669281629</v>
      </c>
    </row>
    <row r="7280" spans="1:10" x14ac:dyDescent="0.3">
      <c r="A7280" s="1">
        <v>7278</v>
      </c>
      <c r="B7280">
        <v>32.858835360815483</v>
      </c>
      <c r="C7280">
        <v>1.135679150422588</v>
      </c>
      <c r="D7280">
        <v>1.7136313761608721E-2</v>
      </c>
      <c r="E7280">
        <v>0.71629327192859094</v>
      </c>
      <c r="F7280">
        <v>0.28604136925944179</v>
      </c>
      <c r="G7280">
        <v>32.885299510700307</v>
      </c>
      <c r="H7280">
        <v>-0.40850122432824071</v>
      </c>
      <c r="I7280">
        <v>32.830558610069161</v>
      </c>
      <c r="J7280">
        <v>2.785624595646274</v>
      </c>
    </row>
    <row r="7281" spans="1:10" x14ac:dyDescent="0.3">
      <c r="A7281" s="1">
        <v>7279</v>
      </c>
      <c r="B7281">
        <v>32.865941835874331</v>
      </c>
      <c r="C7281">
        <v>1.136195154052124</v>
      </c>
      <c r="D7281">
        <v>1.998165306182216E-2</v>
      </c>
      <c r="E7281">
        <v>0.74291049059244074</v>
      </c>
      <c r="F7281">
        <v>0.24575580661218541</v>
      </c>
      <c r="G7281">
        <v>32.896799589811287</v>
      </c>
      <c r="H7281">
        <v>-0.40790367051083187</v>
      </c>
      <c r="I7281">
        <v>32.832970551307703</v>
      </c>
      <c r="J7281">
        <v>2.7860534634960552</v>
      </c>
    </row>
    <row r="7282" spans="1:10" x14ac:dyDescent="0.3">
      <c r="A7282" s="1">
        <v>7280</v>
      </c>
      <c r="B7282">
        <v>32.873354275194103</v>
      </c>
      <c r="C7282">
        <v>1.13674036237265</v>
      </c>
      <c r="D7282">
        <v>2.2440322046488149E-2</v>
      </c>
      <c r="E7282">
        <v>0.76989623294704745</v>
      </c>
      <c r="F7282">
        <v>0.28191597105045713</v>
      </c>
      <c r="G7282">
        <v>32.908008359927003</v>
      </c>
      <c r="H7282">
        <v>-0.4072779261868027</v>
      </c>
      <c r="I7282">
        <v>32.836326638916397</v>
      </c>
      <c r="J7282">
        <v>2.786512619685412</v>
      </c>
    </row>
    <row r="7283" spans="1:10" x14ac:dyDescent="0.3">
      <c r="A7283" s="1">
        <v>7281</v>
      </c>
      <c r="B7283">
        <v>32.881160980956338</v>
      </c>
      <c r="C7283">
        <v>1.137358205196138</v>
      </c>
      <c r="D7283">
        <v>2.5307873152208109E-2</v>
      </c>
      <c r="E7283">
        <v>0.79674381186587839</v>
      </c>
      <c r="F7283">
        <v>0.25924793890049019</v>
      </c>
      <c r="G7283">
        <v>32.920242468494443</v>
      </c>
      <c r="H7283">
        <v>-0.40655436302997328</v>
      </c>
      <c r="I7283">
        <v>32.839402697137672</v>
      </c>
      <c r="J7283">
        <v>2.7870175011053502</v>
      </c>
    </row>
    <row r="7284" spans="1:10" x14ac:dyDescent="0.3">
      <c r="A7284" s="1">
        <v>7282</v>
      </c>
      <c r="B7284">
        <v>32.888972484877343</v>
      </c>
      <c r="C7284">
        <v>1.1379770564036491</v>
      </c>
      <c r="D7284">
        <v>2.7857577877374459E-2</v>
      </c>
      <c r="E7284">
        <v>0.71550667216403507</v>
      </c>
      <c r="F7284">
        <v>0.32386492324639382</v>
      </c>
      <c r="G7284">
        <v>32.932128044851822</v>
      </c>
      <c r="H7284">
        <v>-0.41077194251218901</v>
      </c>
      <c r="I7284">
        <v>32.842635436604297</v>
      </c>
      <c r="J7284">
        <v>2.8009019997482132</v>
      </c>
    </row>
    <row r="7285" spans="1:10" x14ac:dyDescent="0.3">
      <c r="A7285" s="1">
        <v>7283</v>
      </c>
      <c r="B7285">
        <v>32.896104920027852</v>
      </c>
      <c r="C7285">
        <v>1.1385950011255981</v>
      </c>
      <c r="D7285">
        <v>3.109807719117751E-2</v>
      </c>
      <c r="E7285">
        <v>0.72859578160000116</v>
      </c>
      <c r="F7285">
        <v>0.25810746061810952</v>
      </c>
      <c r="G7285">
        <v>32.94427896470259</v>
      </c>
      <c r="H7285">
        <v>-0.41000602090015148</v>
      </c>
      <c r="I7285">
        <v>32.84437941733664</v>
      </c>
      <c r="J7285">
        <v>2.8013610585165711</v>
      </c>
    </row>
    <row r="7286" spans="1:10" x14ac:dyDescent="0.3">
      <c r="A7286" s="1">
        <v>7284</v>
      </c>
      <c r="B7286">
        <v>32.903354125588287</v>
      </c>
      <c r="C7286">
        <v>1.139223466536003</v>
      </c>
      <c r="D7286">
        <v>3.3675764767083158E-2</v>
      </c>
      <c r="E7286">
        <v>0.75011312494969329</v>
      </c>
      <c r="F7286">
        <v>0.20045553446787309</v>
      </c>
      <c r="G7286">
        <v>32.955519815411478</v>
      </c>
      <c r="H7286">
        <v>-0.40924823317464742</v>
      </c>
      <c r="I7286">
        <v>32.847342708080042</v>
      </c>
      <c r="J7286">
        <v>2.801850667789759</v>
      </c>
    </row>
    <row r="7287" spans="1:10" x14ac:dyDescent="0.3">
      <c r="A7287" s="1">
        <v>7285</v>
      </c>
      <c r="B7287">
        <v>32.910955719494993</v>
      </c>
      <c r="C7287">
        <v>1.1398480109254661</v>
      </c>
      <c r="D7287">
        <v>3.5714011788278058E-2</v>
      </c>
      <c r="E7287">
        <v>0.77155141005310157</v>
      </c>
      <c r="F7287">
        <v>0.14157484032525991</v>
      </c>
      <c r="G7287">
        <v>32.9662774666023</v>
      </c>
      <c r="H7287">
        <v>-0.40851414577319067</v>
      </c>
      <c r="I7287">
        <v>32.851555575741187</v>
      </c>
      <c r="J7287">
        <v>2.8023575935030238</v>
      </c>
    </row>
    <row r="7288" spans="1:10" x14ac:dyDescent="0.3">
      <c r="A7288" s="1">
        <v>7286</v>
      </c>
      <c r="B7288">
        <v>32.918517534652381</v>
      </c>
      <c r="C7288">
        <v>1.140410317434466</v>
      </c>
      <c r="D7288">
        <v>3.7105388401191083E-2</v>
      </c>
      <c r="E7288">
        <v>0.79182028570780372</v>
      </c>
      <c r="F7288">
        <v>8.047981379923641E-2</v>
      </c>
      <c r="G7288">
        <v>32.97599358240825</v>
      </c>
      <c r="H7288">
        <v>-0.40787336714465061</v>
      </c>
      <c r="I7288">
        <v>32.856804272190217</v>
      </c>
      <c r="J7288">
        <v>2.8028356428179708</v>
      </c>
    </row>
    <row r="7289" spans="1:10" x14ac:dyDescent="0.3">
      <c r="A7289" s="1">
        <v>7287</v>
      </c>
      <c r="B7289">
        <v>32.926426514481442</v>
      </c>
      <c r="C7289">
        <v>1.1409226710351219</v>
      </c>
      <c r="D7289">
        <v>3.7910934099099382E-2</v>
      </c>
      <c r="E7289">
        <v>0.81202803833586068</v>
      </c>
      <c r="F7289">
        <v>1.377809423612693E-2</v>
      </c>
      <c r="G7289">
        <v>32.985599020169708</v>
      </c>
      <c r="H7289">
        <v>-0.41915903189158032</v>
      </c>
      <c r="I7289">
        <v>32.863973969446107</v>
      </c>
      <c r="J7289">
        <v>2.7874825332135922</v>
      </c>
    </row>
    <row r="7290" spans="1:10" x14ac:dyDescent="0.3">
      <c r="A7290" s="1">
        <v>7288</v>
      </c>
      <c r="B7290">
        <v>32.93467646975445</v>
      </c>
      <c r="C7290">
        <v>1.141364839668964</v>
      </c>
      <c r="D7290">
        <v>3.8051116211181013E-2</v>
      </c>
      <c r="E7290">
        <v>0.72798853142362918</v>
      </c>
      <c r="F7290">
        <v>1.3928899007373831E-2</v>
      </c>
      <c r="G7290">
        <v>32.993099299434427</v>
      </c>
      <c r="H7290">
        <v>-0.39327162337964011</v>
      </c>
      <c r="I7290">
        <v>32.872194785479493</v>
      </c>
      <c r="J7290">
        <v>2.7826182929214678</v>
      </c>
    </row>
    <row r="7291" spans="1:10" x14ac:dyDescent="0.3">
      <c r="A7291" s="1">
        <v>7289</v>
      </c>
      <c r="B7291">
        <v>32.941883842061351</v>
      </c>
      <c r="C7291">
        <v>1.1417316480421409</v>
      </c>
      <c r="D7291">
        <v>3.8189196257793663E-2</v>
      </c>
      <c r="E7291">
        <v>0.72826914881581639</v>
      </c>
      <c r="F7291">
        <v>-2.3187267211141439E-2</v>
      </c>
      <c r="G7291">
        <v>33.000518573858059</v>
      </c>
      <c r="H7291">
        <v>-0.39289673334967778</v>
      </c>
      <c r="I7291">
        <v>32.879175534029422</v>
      </c>
      <c r="J7291">
        <v>2.782976458174645</v>
      </c>
    </row>
    <row r="7292" spans="1:10" x14ac:dyDescent="0.3">
      <c r="A7292" s="1">
        <v>7290</v>
      </c>
      <c r="B7292">
        <v>32.949099124299998</v>
      </c>
      <c r="C7292">
        <v>1.142041050725247</v>
      </c>
      <c r="D7292">
        <v>3.7959258703168859E-2</v>
      </c>
      <c r="E7292">
        <v>0.72877355723430937</v>
      </c>
      <c r="F7292">
        <v>-8.1752418166132157E-2</v>
      </c>
      <c r="G7292">
        <v>33.0073809858525</v>
      </c>
      <c r="H7292">
        <v>-0.39260077242441632</v>
      </c>
      <c r="I7292">
        <v>32.886768201740658</v>
      </c>
      <c r="J7292">
        <v>2.783300236465271</v>
      </c>
    </row>
    <row r="7293" spans="1:10" x14ac:dyDescent="0.3">
      <c r="A7293" s="1">
        <v>7291</v>
      </c>
      <c r="B7293">
        <v>32.956376844846183</v>
      </c>
      <c r="C7293">
        <v>1.1422748029617631</v>
      </c>
      <c r="D7293">
        <v>3.7142436987792939E-2</v>
      </c>
      <c r="E7293">
        <v>0.74177562756167392</v>
      </c>
      <c r="F7293">
        <v>-5.3535422231820208E-2</v>
      </c>
      <c r="G7293">
        <v>33.013405158328837</v>
      </c>
      <c r="H7293">
        <v>-0.3924141141180042</v>
      </c>
      <c r="I7293">
        <v>32.895386559074772</v>
      </c>
      <c r="J7293">
        <v>2.7835843544250531</v>
      </c>
    </row>
    <row r="7294" spans="1:10" x14ac:dyDescent="0.3">
      <c r="A7294" s="1">
        <v>7292</v>
      </c>
      <c r="B7294">
        <v>32.963792677952078</v>
      </c>
      <c r="C7294">
        <v>1.1424970959970551</v>
      </c>
      <c r="D7294">
        <v>3.6606981165313912E-2</v>
      </c>
      <c r="E7294">
        <v>0.75451230910678024</v>
      </c>
      <c r="F7294">
        <v>-9.1392312062862496E-2</v>
      </c>
      <c r="G7294">
        <v>33.020407624812712</v>
      </c>
      <c r="H7294">
        <v>-0.40337348520948518</v>
      </c>
      <c r="I7294">
        <v>32.903396154785412</v>
      </c>
      <c r="J7294">
        <v>2.7916235819820172</v>
      </c>
    </row>
    <row r="7295" spans="1:10" x14ac:dyDescent="0.3">
      <c r="A7295" s="1">
        <v>7293</v>
      </c>
      <c r="B7295">
        <v>32.971347576396141</v>
      </c>
      <c r="C7295">
        <v>1.1426748218810929</v>
      </c>
      <c r="D7295">
        <v>3.5691620801008218E-2</v>
      </c>
      <c r="E7295">
        <v>0.78127894377367046</v>
      </c>
      <c r="F7295">
        <v>-6.1535447397430651E-2</v>
      </c>
      <c r="G7295">
        <v>33.026547471077613</v>
      </c>
      <c r="H7295">
        <v>-0.40324693476606449</v>
      </c>
      <c r="I7295">
        <v>32.912460623342326</v>
      </c>
      <c r="J7295">
        <v>2.7918559015529909</v>
      </c>
    </row>
    <row r="7296" spans="1:10" x14ac:dyDescent="0.3">
      <c r="A7296" s="1">
        <v>7294</v>
      </c>
      <c r="B7296">
        <v>32.979147738152612</v>
      </c>
      <c r="C7296">
        <v>1.1428596309335119</v>
      </c>
      <c r="D7296">
        <v>3.5077088500741913E-2</v>
      </c>
      <c r="E7296">
        <v>0.80739427626165983</v>
      </c>
      <c r="F7296">
        <v>-1.2069212285164979E-2</v>
      </c>
      <c r="G7296">
        <v>33.033397603617601</v>
      </c>
      <c r="H7296">
        <v>-0.40309575592113772</v>
      </c>
      <c r="I7296">
        <v>32.921274271196772</v>
      </c>
      <c r="J7296">
        <v>2.7920765871312829</v>
      </c>
    </row>
    <row r="7297" spans="1:10" x14ac:dyDescent="0.3">
      <c r="A7297" s="1">
        <v>7295</v>
      </c>
      <c r="B7297">
        <v>32.987216662487619</v>
      </c>
      <c r="C7297">
        <v>1.1430896626909</v>
      </c>
      <c r="D7297">
        <v>3.4956422390711242E-2</v>
      </c>
      <c r="E7297">
        <v>0.83297867224443745</v>
      </c>
      <c r="F7297">
        <v>-3.4873344486447307E-2</v>
      </c>
      <c r="G7297">
        <v>33.041279983135311</v>
      </c>
      <c r="H7297">
        <v>-0.40287225902917451</v>
      </c>
      <c r="I7297">
        <v>32.929542200547331</v>
      </c>
      <c r="J7297">
        <v>2.7923135902482308</v>
      </c>
    </row>
    <row r="7298" spans="1:10" x14ac:dyDescent="0.3">
      <c r="A7298" s="1">
        <v>7296</v>
      </c>
      <c r="B7298">
        <v>32.995548022962971</v>
      </c>
      <c r="C7298">
        <v>1.143320042809977</v>
      </c>
      <c r="D7298">
        <v>3.4607489731547113E-2</v>
      </c>
      <c r="E7298">
        <v>0.85803392025323366</v>
      </c>
      <c r="F7298">
        <v>-1.931236946146643E-3</v>
      </c>
      <c r="G7298">
        <v>33.049638692611637</v>
      </c>
      <c r="H7298">
        <v>-0.41903174681022398</v>
      </c>
      <c r="I7298">
        <v>32.938321529552319</v>
      </c>
      <c r="J7298">
        <v>2.7962467855284059</v>
      </c>
    </row>
    <row r="7299" spans="1:10" x14ac:dyDescent="0.3">
      <c r="A7299" s="1">
        <v>7297</v>
      </c>
      <c r="B7299">
        <v>33.004232581051589</v>
      </c>
      <c r="C7299">
        <v>1.143590029644872</v>
      </c>
      <c r="D7299">
        <v>3.4587933345835979E-2</v>
      </c>
      <c r="E7299">
        <v>0.88284685479092939</v>
      </c>
      <c r="F7299">
        <v>-3.0158398627033029E-2</v>
      </c>
      <c r="G7299">
        <v>33.058292696735698</v>
      </c>
      <c r="H7299">
        <v>-0.41876281749456501</v>
      </c>
      <c r="I7299">
        <v>32.947038412924812</v>
      </c>
      <c r="J7299">
        <v>2.796517891190597</v>
      </c>
    </row>
    <row r="7300" spans="1:10" x14ac:dyDescent="0.3">
      <c r="A7300" s="1">
        <v>7298</v>
      </c>
      <c r="B7300">
        <v>33.012938977306092</v>
      </c>
      <c r="C7300">
        <v>1.1438462769230671</v>
      </c>
      <c r="D7300">
        <v>3.4290390608450891E-2</v>
      </c>
      <c r="E7300">
        <v>0.90649655729953171</v>
      </c>
      <c r="F7300">
        <v>-8.3871844745844984E-2</v>
      </c>
      <c r="G7300">
        <v>33.06653422386114</v>
      </c>
      <c r="H7300">
        <v>-0.41852258625207628</v>
      </c>
      <c r="I7300">
        <v>32.956236628384431</v>
      </c>
      <c r="J7300">
        <v>2.796791083009647</v>
      </c>
    </row>
    <row r="7301" spans="1:10" x14ac:dyDescent="0.3">
      <c r="A7301" s="1">
        <v>7299</v>
      </c>
      <c r="B7301">
        <v>33.022013427988121</v>
      </c>
      <c r="C7301">
        <v>1.144063905934962</v>
      </c>
      <c r="D7301">
        <v>3.3450553150917828E-2</v>
      </c>
      <c r="E7301">
        <v>0.82378635317508109</v>
      </c>
      <c r="F7301">
        <v>-7.0979874206038032E-2</v>
      </c>
      <c r="G7301">
        <v>33.074296519902553</v>
      </c>
      <c r="H7301">
        <v>-0.41834941754008792</v>
      </c>
      <c r="I7301">
        <v>32.9666993038635</v>
      </c>
      <c r="J7301">
        <v>2.7970557498392701</v>
      </c>
    </row>
    <row r="7302" spans="1:10" x14ac:dyDescent="0.3">
      <c r="A7302" s="1">
        <v>7300</v>
      </c>
      <c r="B7302">
        <v>33.030240830877588</v>
      </c>
      <c r="C7302">
        <v>1.144262651042957</v>
      </c>
      <c r="D7302">
        <v>3.2741448925525163E-2</v>
      </c>
      <c r="E7302">
        <v>0.83466004300933139</v>
      </c>
      <c r="F7302">
        <v>-0.1038337483539522</v>
      </c>
      <c r="G7302">
        <v>33.080366577497912</v>
      </c>
      <c r="H7302">
        <v>-0.38614713053264871</v>
      </c>
      <c r="I7302">
        <v>32.975950546018943</v>
      </c>
      <c r="J7302">
        <v>2.801821662014381</v>
      </c>
    </row>
    <row r="7303" spans="1:10" x14ac:dyDescent="0.3">
      <c r="A7303" s="1">
        <v>7301</v>
      </c>
      <c r="B7303">
        <v>33.038609826184683</v>
      </c>
      <c r="C7303">
        <v>1.1444198891831061</v>
      </c>
      <c r="D7303">
        <v>3.1700141724851978E-2</v>
      </c>
      <c r="E7303">
        <v>0.85897092849453727</v>
      </c>
      <c r="F7303">
        <v>-7.3766205941463339E-2</v>
      </c>
      <c r="G7303">
        <v>33.087141919191282</v>
      </c>
      <c r="H7303">
        <v>-0.38604125895654429</v>
      </c>
      <c r="I7303">
        <v>32.986045598581818</v>
      </c>
      <c r="J7303">
        <v>2.8020345343461819</v>
      </c>
    </row>
    <row r="7304" spans="1:10" x14ac:dyDescent="0.3">
      <c r="A7304" s="1">
        <v>7302</v>
      </c>
      <c r="B7304">
        <v>33.047151070828761</v>
      </c>
      <c r="C7304">
        <v>1.1445830612803389</v>
      </c>
      <c r="D7304">
        <v>3.0966507845514139E-2</v>
      </c>
      <c r="E7304">
        <v>0.88332045578765594</v>
      </c>
      <c r="F7304">
        <v>-0.10544248035321629</v>
      </c>
      <c r="G7304">
        <v>33.094560352726347</v>
      </c>
      <c r="H7304">
        <v>-0.3859132797824194</v>
      </c>
      <c r="I7304">
        <v>32.995802939524907</v>
      </c>
      <c r="J7304">
        <v>2.8022358232586129</v>
      </c>
    </row>
    <row r="7305" spans="1:10" x14ac:dyDescent="0.3">
      <c r="A7305" s="1">
        <v>7303</v>
      </c>
      <c r="B7305">
        <v>33.056187297380838</v>
      </c>
      <c r="C7305">
        <v>1.144720226573948</v>
      </c>
      <c r="D7305">
        <v>2.98877239240537E-2</v>
      </c>
      <c r="E7305">
        <v>0.79881224655914029</v>
      </c>
      <c r="F7305">
        <v>-7.3930556120950675E-2</v>
      </c>
      <c r="G7305">
        <v>33.101945477167227</v>
      </c>
      <c r="H7305">
        <v>-0.38582636827351829</v>
      </c>
      <c r="I7305">
        <v>33.006627444755942</v>
      </c>
      <c r="J7305">
        <v>2.802427417512805</v>
      </c>
    </row>
    <row r="7306" spans="1:10" x14ac:dyDescent="0.3">
      <c r="A7306" s="1">
        <v>7304</v>
      </c>
      <c r="B7306">
        <v>33.064157077628721</v>
      </c>
      <c r="C7306">
        <v>1.1448581846756241</v>
      </c>
      <c r="D7306">
        <v>2.9150005445533748E-2</v>
      </c>
      <c r="E7306">
        <v>0.81007377391428259</v>
      </c>
      <c r="F7306">
        <v>-0.10601425916729661</v>
      </c>
      <c r="G7306">
        <v>33.108786132560823</v>
      </c>
      <c r="H7306">
        <v>-0.38572175033999168</v>
      </c>
      <c r="I7306">
        <v>33.015820159605568</v>
      </c>
      <c r="J7306">
        <v>2.8026014857444661</v>
      </c>
    </row>
    <row r="7307" spans="1:10" x14ac:dyDescent="0.3">
      <c r="A7307" s="1">
        <v>7305</v>
      </c>
      <c r="B7307">
        <v>33.072089722308867</v>
      </c>
      <c r="C7307">
        <v>1.14495862688864</v>
      </c>
      <c r="D7307">
        <v>2.8111777956645038E-2</v>
      </c>
      <c r="E7307">
        <v>0.83424014582229178</v>
      </c>
      <c r="F7307">
        <v>-7.6120267592982432E-2</v>
      </c>
      <c r="G7307">
        <v>33.115892553935907</v>
      </c>
      <c r="H7307">
        <v>-0.41279742712599088</v>
      </c>
      <c r="I7307">
        <v>33.025966842442443</v>
      </c>
      <c r="J7307">
        <v>2.7852223420814202</v>
      </c>
    </row>
    <row r="7308" spans="1:10" x14ac:dyDescent="0.3">
      <c r="A7308" s="1">
        <v>7306</v>
      </c>
      <c r="B7308">
        <v>33.080564995275019</v>
      </c>
      <c r="C7308">
        <v>1.145073630759853</v>
      </c>
      <c r="D7308">
        <v>2.7338380224035539E-2</v>
      </c>
      <c r="E7308">
        <v>0.85878511369942523</v>
      </c>
      <c r="F7308">
        <v>-0.1072136161136884</v>
      </c>
      <c r="G7308">
        <v>33.123163048921818</v>
      </c>
      <c r="H7308">
        <v>-0.41271583438082682</v>
      </c>
      <c r="I7308">
        <v>33.035710705314401</v>
      </c>
      <c r="J7308">
        <v>2.785372526722818</v>
      </c>
    </row>
    <row r="7309" spans="1:10" x14ac:dyDescent="0.3">
      <c r="A7309" s="1">
        <v>7307</v>
      </c>
      <c r="B7309">
        <v>33.089068059140267</v>
      </c>
      <c r="C7309">
        <v>1.14515834124133</v>
      </c>
      <c r="D7309">
        <v>2.6276776513189212E-2</v>
      </c>
      <c r="E7309">
        <v>0.88218423890346442</v>
      </c>
      <c r="F7309">
        <v>-7.9094203610779484E-2</v>
      </c>
      <c r="G7309">
        <v>33.13001233401674</v>
      </c>
      <c r="H7309">
        <v>-0.41267546832650132</v>
      </c>
      <c r="I7309">
        <v>33.045955141522867</v>
      </c>
      <c r="J7309">
        <v>2.785503930365679</v>
      </c>
    </row>
    <row r="7310" spans="1:10" x14ac:dyDescent="0.3">
      <c r="A7310" s="1">
        <v>7308</v>
      </c>
      <c r="B7310">
        <v>33.097857991192527</v>
      </c>
      <c r="C7310">
        <v>1.145257818740844</v>
      </c>
      <c r="D7310">
        <v>2.5488645003000888E-2</v>
      </c>
      <c r="E7310">
        <v>0.90523124756081363</v>
      </c>
      <c r="F7310">
        <v>-0.10975316663729349</v>
      </c>
      <c r="G7310">
        <v>33.137574475566858</v>
      </c>
      <c r="H7310">
        <v>-0.41260777647163321</v>
      </c>
      <c r="I7310">
        <v>33.056037894877498</v>
      </c>
      <c r="J7310">
        <v>2.7856368770591931</v>
      </c>
    </row>
    <row r="7311" spans="1:10" x14ac:dyDescent="0.3">
      <c r="A7311" s="1">
        <v>7309</v>
      </c>
      <c r="B7311">
        <v>33.10690524276945</v>
      </c>
      <c r="C7311">
        <v>1.145332003203497</v>
      </c>
      <c r="D7311">
        <v>2.439169006158463E-2</v>
      </c>
      <c r="E7311">
        <v>0.92317954445168315</v>
      </c>
      <c r="F7311">
        <v>-8.2571960215358287E-2</v>
      </c>
      <c r="G7311">
        <v>33.144912795228137</v>
      </c>
      <c r="H7311">
        <v>-0.41257622189638998</v>
      </c>
      <c r="I7311">
        <v>33.066884593168623</v>
      </c>
      <c r="J7311">
        <v>2.7857559493316679</v>
      </c>
    </row>
    <row r="7312" spans="1:10" x14ac:dyDescent="0.3">
      <c r="A7312" s="1">
        <v>7310</v>
      </c>
      <c r="B7312">
        <v>33.116429108128003</v>
      </c>
      <c r="C7312">
        <v>1.1454233828741329</v>
      </c>
      <c r="D7312">
        <v>2.353980763664858E-2</v>
      </c>
      <c r="E7312">
        <v>0.94628014019441431</v>
      </c>
      <c r="F7312">
        <v>-0.1145921195805036</v>
      </c>
      <c r="G7312">
        <v>33.152987356904397</v>
      </c>
      <c r="H7312">
        <v>-0.40732915053087743</v>
      </c>
      <c r="I7312">
        <v>33.077979183011507</v>
      </c>
      <c r="J7312">
        <v>2.778521811603865</v>
      </c>
    </row>
    <row r="7313" spans="1:10" x14ac:dyDescent="0.3">
      <c r="A7313" s="1">
        <v>7311</v>
      </c>
      <c r="B7313">
        <v>33.125562319302396</v>
      </c>
      <c r="C7313">
        <v>1.145482215110954</v>
      </c>
      <c r="D7313">
        <v>2.2433776033556029E-2</v>
      </c>
      <c r="E7313">
        <v>0.96810290851100111</v>
      </c>
      <c r="F7313">
        <v>-8.7317128816792627E-2</v>
      </c>
      <c r="G7313">
        <v>33.160403152694272</v>
      </c>
      <c r="H7313">
        <v>-0.40730980311873682</v>
      </c>
      <c r="I7313">
        <v>33.088918675808792</v>
      </c>
      <c r="J7313">
        <v>2.7786221717749551</v>
      </c>
    </row>
    <row r="7314" spans="1:10" x14ac:dyDescent="0.3">
      <c r="A7314" s="1">
        <v>7312</v>
      </c>
      <c r="B7314">
        <v>33.13529936539571</v>
      </c>
      <c r="C7314">
        <v>1.145557663749142</v>
      </c>
      <c r="D7314">
        <v>2.1555525979817899E-2</v>
      </c>
      <c r="E7314">
        <v>0.99037325732663528</v>
      </c>
      <c r="F7314">
        <v>-0.1152720192858047</v>
      </c>
      <c r="G7314">
        <v>33.168776445852657</v>
      </c>
      <c r="H7314">
        <v>-0.40726435458823129</v>
      </c>
      <c r="I7314">
        <v>33.100090041104473</v>
      </c>
      <c r="J7314">
        <v>2.7787291728515791</v>
      </c>
    </row>
    <row r="7315" spans="1:10" x14ac:dyDescent="0.3">
      <c r="A7315" s="1">
        <v>7313</v>
      </c>
      <c r="B7315">
        <v>33.145204380048561</v>
      </c>
      <c r="C7315">
        <v>1.145607468809666</v>
      </c>
      <c r="D7315">
        <v>2.0402641988333199E-2</v>
      </c>
      <c r="E7315">
        <v>1.012040040934344</v>
      </c>
      <c r="F7315">
        <v>-8.7404028695434621E-2</v>
      </c>
      <c r="G7315">
        <v>33.176891215007643</v>
      </c>
      <c r="H7315">
        <v>-0.40725211274932072</v>
      </c>
      <c r="I7315">
        <v>33.111877936027497</v>
      </c>
      <c r="J7315">
        <v>2.7788184848115449</v>
      </c>
    </row>
    <row r="7316" spans="1:10" x14ac:dyDescent="0.3">
      <c r="A7316" s="1">
        <v>7314</v>
      </c>
      <c r="B7316">
        <v>33.155305986832083</v>
      </c>
      <c r="C7316">
        <v>1.145671779291815</v>
      </c>
      <c r="D7316">
        <v>1.953020711824198E-2</v>
      </c>
      <c r="E7316">
        <v>1.0331999014542499</v>
      </c>
      <c r="F7316">
        <v>-0.1167307438150087</v>
      </c>
      <c r="G7316">
        <v>33.18563804105662</v>
      </c>
      <c r="H7316">
        <v>-0.40721485598965163</v>
      </c>
      <c r="I7316">
        <v>33.123404425553922</v>
      </c>
      <c r="J7316">
        <v>2.7789112488886638</v>
      </c>
    </row>
    <row r="7317" spans="1:10" x14ac:dyDescent="0.3">
      <c r="A7317" s="1">
        <v>7315</v>
      </c>
      <c r="B7317">
        <v>33.165794820788868</v>
      </c>
      <c r="C7317">
        <v>1.1457100983916939</v>
      </c>
      <c r="D7317">
        <v>1.834517258768743E-2</v>
      </c>
      <c r="E7317">
        <v>0.94934551226357589</v>
      </c>
      <c r="F7317">
        <v>-8.2822424017194321E-2</v>
      </c>
      <c r="G7317">
        <v>33.194286629861523</v>
      </c>
      <c r="H7317">
        <v>-0.40721139104846582</v>
      </c>
      <c r="I7317">
        <v>33.13582872662564</v>
      </c>
      <c r="J7317">
        <v>2.7789862256468441</v>
      </c>
    </row>
    <row r="7318" spans="1:10" x14ac:dyDescent="0.3">
      <c r="A7318" s="1">
        <v>7316</v>
      </c>
      <c r="B7318">
        <v>33.175255057616837</v>
      </c>
      <c r="C7318">
        <v>1.1457656950892521</v>
      </c>
      <c r="D7318">
        <v>1.751983211245086E-2</v>
      </c>
      <c r="E7318">
        <v>0.8670331143067278</v>
      </c>
      <c r="F7318">
        <v>-0.1303865012938035</v>
      </c>
      <c r="G7318">
        <v>33.202444152401362</v>
      </c>
      <c r="H7318">
        <v>-0.40597936189695633</v>
      </c>
      <c r="I7318">
        <v>33.146418232948193</v>
      </c>
      <c r="J7318">
        <v>2.791550539837711</v>
      </c>
    </row>
    <row r="7319" spans="1:10" x14ac:dyDescent="0.3">
      <c r="A7319" s="1">
        <v>7317</v>
      </c>
      <c r="B7319">
        <v>33.183961136773277</v>
      </c>
      <c r="C7319">
        <v>1.145775679230475</v>
      </c>
      <c r="D7319">
        <v>1.6210590367338951E-2</v>
      </c>
      <c r="E7319">
        <v>0.88578569126635853</v>
      </c>
      <c r="F7319">
        <v>-8.486204134005608E-2</v>
      </c>
      <c r="G7319">
        <v>33.20911859942921</v>
      </c>
      <c r="H7319">
        <v>-0.40600364490973512</v>
      </c>
      <c r="I7319">
        <v>33.157279066426057</v>
      </c>
      <c r="J7319">
        <v>2.7915968678116241</v>
      </c>
    </row>
    <row r="7320" spans="1:10" x14ac:dyDescent="0.3">
      <c r="A7320" s="1">
        <v>7318</v>
      </c>
      <c r="B7320">
        <v>33.192676621296933</v>
      </c>
      <c r="C7320">
        <v>1.145795869912928</v>
      </c>
      <c r="D7320">
        <v>1.537560759449684E-2</v>
      </c>
      <c r="E7320">
        <v>0.90930933887487964</v>
      </c>
      <c r="F7320">
        <v>-0.1093417929181356</v>
      </c>
      <c r="G7320">
        <v>33.216538366330667</v>
      </c>
      <c r="H7320">
        <v>-0.40600391932545099</v>
      </c>
      <c r="I7320">
        <v>33.167368792430977</v>
      </c>
      <c r="J7320">
        <v>2.791638763830441</v>
      </c>
    </row>
    <row r="7321" spans="1:10" x14ac:dyDescent="0.3">
      <c r="A7321" s="1">
        <v>7319</v>
      </c>
      <c r="B7321">
        <v>33.201911053220641</v>
      </c>
      <c r="C7321">
        <v>1.145787337357338</v>
      </c>
      <c r="D7321">
        <v>1.42651936451627E-2</v>
      </c>
      <c r="E7321">
        <v>0.93307622061441364</v>
      </c>
      <c r="F7321">
        <v>-8.0711108985802277E-2</v>
      </c>
      <c r="G7321">
        <v>33.224049643764957</v>
      </c>
      <c r="H7321">
        <v>-0.40603799159081522</v>
      </c>
      <c r="I7321">
        <v>33.178430806489473</v>
      </c>
      <c r="J7321">
        <v>2.791657318757486</v>
      </c>
    </row>
    <row r="7322" spans="1:10" x14ac:dyDescent="0.3">
      <c r="A7322" s="1">
        <v>7320</v>
      </c>
      <c r="B7322">
        <v>33.211224899024067</v>
      </c>
      <c r="C7322">
        <v>1.145789848422907</v>
      </c>
      <c r="D7322">
        <v>1.3459545795147869E-2</v>
      </c>
      <c r="E7322">
        <v>0.94158220160013817</v>
      </c>
      <c r="F7322">
        <v>-0.1144646681594306</v>
      </c>
      <c r="G7322">
        <v>33.232199747500466</v>
      </c>
      <c r="H7322">
        <v>-0.41247832670833501</v>
      </c>
      <c r="I7322">
        <v>33.188824895489368</v>
      </c>
      <c r="J7322">
        <v>2.8099359646736608</v>
      </c>
    </row>
    <row r="7323" spans="1:10" x14ac:dyDescent="0.3">
      <c r="A7323" s="1">
        <v>7321</v>
      </c>
      <c r="B7323">
        <v>33.220646055009752</v>
      </c>
      <c r="C7323">
        <v>1.1457607855383121</v>
      </c>
      <c r="D7323">
        <v>1.2314245233088749E-2</v>
      </c>
      <c r="E7323">
        <v>0.94992588094720187</v>
      </c>
      <c r="F7323">
        <v>-8.5476056725353342E-2</v>
      </c>
      <c r="G7323">
        <v>33.239836204703003</v>
      </c>
      <c r="H7323">
        <v>-0.41253039009293402</v>
      </c>
      <c r="I7323">
        <v>33.200152013231857</v>
      </c>
      <c r="J7323">
        <v>2.8099314650788529</v>
      </c>
    </row>
    <row r="7324" spans="1:10" x14ac:dyDescent="0.3">
      <c r="A7324" s="1">
        <v>7322</v>
      </c>
      <c r="B7324">
        <v>33.230007816571757</v>
      </c>
      <c r="C7324">
        <v>1.1457441158441419</v>
      </c>
      <c r="D7324">
        <v>1.1471855582553359E-2</v>
      </c>
      <c r="E7324">
        <v>0.96658440366455101</v>
      </c>
      <c r="F7324">
        <v>-0.1157412004582323</v>
      </c>
      <c r="G7324">
        <v>33.247885271252528</v>
      </c>
      <c r="H7324">
        <v>-0.41256267247117462</v>
      </c>
      <c r="I7324">
        <v>33.210915662056728</v>
      </c>
      <c r="J7324">
        <v>2.8099314688866999</v>
      </c>
    </row>
    <row r="7325" spans="1:10" x14ac:dyDescent="0.3">
      <c r="A7325" s="1">
        <v>7323</v>
      </c>
      <c r="B7325">
        <v>33.239839687859558</v>
      </c>
      <c r="C7325">
        <v>1.145695703267388</v>
      </c>
      <c r="D7325">
        <v>1.029454879307171E-2</v>
      </c>
      <c r="E7325">
        <v>0.98913970171675547</v>
      </c>
      <c r="F7325">
        <v>-8.8710731547824259E-2</v>
      </c>
      <c r="G7325">
        <v>33.25588252541263</v>
      </c>
      <c r="H7325">
        <v>-0.41263105234540842</v>
      </c>
      <c r="I7325">
        <v>33.222706805192978</v>
      </c>
      <c r="J7325">
        <v>2.8099043803035211</v>
      </c>
    </row>
    <row r="7326" spans="1:10" x14ac:dyDescent="0.3">
      <c r="A7326" s="1">
        <v>7324</v>
      </c>
      <c r="B7326">
        <v>33.24955648870607</v>
      </c>
      <c r="C7326">
        <v>1.145658020483439</v>
      </c>
      <c r="D7326">
        <v>9.4230935356642859E-3</v>
      </c>
      <c r="E7326">
        <v>1.01044717566884</v>
      </c>
      <c r="F7326">
        <v>-0.11960671706199159</v>
      </c>
      <c r="G7326">
        <v>33.264099409206892</v>
      </c>
      <c r="H7326">
        <v>-0.39762391750460191</v>
      </c>
      <c r="I7326">
        <v>33.234138543858677</v>
      </c>
      <c r="J7326">
        <v>2.7817967728413731</v>
      </c>
    </row>
    <row r="7327" spans="1:10" x14ac:dyDescent="0.3">
      <c r="A7327" s="1">
        <v>7325</v>
      </c>
      <c r="B7327">
        <v>33.259658781729797</v>
      </c>
      <c r="C7327">
        <v>1.145588120822377</v>
      </c>
      <c r="D7327">
        <v>8.2272556374111752E-3</v>
      </c>
      <c r="E7327">
        <v>1.0316760818670241</v>
      </c>
      <c r="F7327">
        <v>-9.5169104852035655E-2</v>
      </c>
      <c r="G7327">
        <v>33.272356177242948</v>
      </c>
      <c r="H7327">
        <v>-0.39771010466873058</v>
      </c>
      <c r="I7327">
        <v>33.24619740416702</v>
      </c>
      <c r="J7327">
        <v>2.7817441406764751</v>
      </c>
    </row>
    <row r="7328" spans="1:10" x14ac:dyDescent="0.3">
      <c r="A7328" s="1">
        <v>7326</v>
      </c>
      <c r="B7328">
        <v>33.269965996836937</v>
      </c>
      <c r="C7328">
        <v>1.145525704150594</v>
      </c>
      <c r="D7328">
        <v>7.276427719638749E-3</v>
      </c>
      <c r="E7328">
        <v>1.052434702507786</v>
      </c>
      <c r="F7328">
        <v>-0.12619128278832739</v>
      </c>
      <c r="G7328">
        <v>33.28119597579326</v>
      </c>
      <c r="H7328">
        <v>-0.39778389674919312</v>
      </c>
      <c r="I7328">
        <v>33.258060327946289</v>
      </c>
      <c r="J7328">
        <v>2.78169378385358</v>
      </c>
    </row>
    <row r="7329" spans="1:10" x14ac:dyDescent="0.3">
      <c r="A7329" s="1">
        <v>7327</v>
      </c>
      <c r="B7329">
        <v>33.280520008728189</v>
      </c>
      <c r="C7329">
        <v>1.1454298259114719</v>
      </c>
      <c r="D7329">
        <v>6.0109057336488417E-3</v>
      </c>
      <c r="E7329">
        <v>1.072824897516758</v>
      </c>
      <c r="F7329">
        <v>-0.1008553695931614</v>
      </c>
      <c r="G7329">
        <v>33.289796886982053</v>
      </c>
      <c r="H7329">
        <v>-0.39789275092937809</v>
      </c>
      <c r="I7329">
        <v>33.270684955496208</v>
      </c>
      <c r="J7329">
        <v>2.7816116622972129</v>
      </c>
    </row>
    <row r="7330" spans="1:10" x14ac:dyDescent="0.3">
      <c r="A7330" s="1">
        <v>7328</v>
      </c>
      <c r="B7330">
        <v>33.291255043771969</v>
      </c>
      <c r="C7330">
        <v>1.1453412305386901</v>
      </c>
      <c r="D7330">
        <v>5.0016797173194159E-3</v>
      </c>
      <c r="E7330">
        <v>1.0927326882021191</v>
      </c>
      <c r="F7330">
        <v>-0.1312966367111523</v>
      </c>
      <c r="G7330">
        <v>33.299007187264053</v>
      </c>
      <c r="H7330">
        <v>-0.40455386180713487</v>
      </c>
      <c r="I7330">
        <v>33.283028663742101</v>
      </c>
      <c r="J7330">
        <v>2.7900509871502801</v>
      </c>
    </row>
    <row r="7331" spans="1:10" x14ac:dyDescent="0.3">
      <c r="A7331" s="1">
        <v>7329</v>
      </c>
      <c r="B7331">
        <v>33.302484908955194</v>
      </c>
      <c r="C7331">
        <v>1.1452153406865759</v>
      </c>
      <c r="D7331">
        <v>3.6522772613439679E-3</v>
      </c>
      <c r="E7331">
        <v>1.1127402907434041</v>
      </c>
      <c r="F7331">
        <v>-0.1051686339024137</v>
      </c>
      <c r="G7331">
        <v>33.308145613779978</v>
      </c>
      <c r="H7331">
        <v>-0.40468880132585178</v>
      </c>
      <c r="I7331">
        <v>33.296477911126367</v>
      </c>
      <c r="J7331">
        <v>2.7899347005771431</v>
      </c>
    </row>
    <row r="7332" spans="1:10" x14ac:dyDescent="0.3">
      <c r="A7332" s="1">
        <v>7330</v>
      </c>
      <c r="B7332">
        <v>33.313440853761499</v>
      </c>
      <c r="C7332">
        <v>1.1451010990349471</v>
      </c>
      <c r="D7332">
        <v>2.616739681918208E-3</v>
      </c>
      <c r="E7332">
        <v>1.1314860175932151</v>
      </c>
      <c r="F7332">
        <v>-0.13606603570774559</v>
      </c>
      <c r="G7332">
        <v>33.31749657185447</v>
      </c>
      <c r="H7332">
        <v>-0.40480807383846468</v>
      </c>
      <c r="I7332">
        <v>33.309137027553831</v>
      </c>
      <c r="J7332">
        <v>2.7898257975488732</v>
      </c>
    </row>
    <row r="7333" spans="1:10" x14ac:dyDescent="0.3">
      <c r="A7333" s="1">
        <v>7331</v>
      </c>
      <c r="B7333">
        <v>33.324931372694927</v>
      </c>
      <c r="C7333">
        <v>1.144947391008782</v>
      </c>
      <c r="D7333">
        <v>1.2348319830297761E-3</v>
      </c>
      <c r="E7333">
        <v>1.0475961803281999</v>
      </c>
      <c r="F7333">
        <v>-0.10827541560754</v>
      </c>
      <c r="G7333">
        <v>33.326845256178487</v>
      </c>
      <c r="H7333">
        <v>-0.40496590658447568</v>
      </c>
      <c r="I7333">
        <v>33.322900407596727</v>
      </c>
      <c r="J7333">
        <v>2.789676466571843</v>
      </c>
    </row>
    <row r="7334" spans="1:10" x14ac:dyDescent="0.3">
      <c r="A7334" s="1">
        <v>7332</v>
      </c>
      <c r="B7334">
        <v>33.335263716489877</v>
      </c>
      <c r="C7334">
        <v>1.144823591454095</v>
      </c>
      <c r="D7334">
        <v>1.668449656129325E-4</v>
      </c>
      <c r="E7334">
        <v>0.96612272013075162</v>
      </c>
      <c r="F7334">
        <v>-0.15641594681076579</v>
      </c>
      <c r="G7334">
        <v>33.335522311916669</v>
      </c>
      <c r="H7334">
        <v>-0.40509086622890877</v>
      </c>
      <c r="I7334">
        <v>33.334989301515883</v>
      </c>
      <c r="J7334">
        <v>2.7895538980752659</v>
      </c>
    </row>
    <row r="7335" spans="1:10" x14ac:dyDescent="0.3">
      <c r="A7335" s="1">
        <v>7333</v>
      </c>
      <c r="B7335">
        <v>33.34493004672558</v>
      </c>
      <c r="C7335">
        <v>1.1446627944323731</v>
      </c>
      <c r="D7335">
        <v>-1.3983571998940629E-3</v>
      </c>
      <c r="E7335">
        <v>0.982814439338769</v>
      </c>
      <c r="F7335">
        <v>-0.1121123586448998</v>
      </c>
      <c r="G7335">
        <v>33.342748920174628</v>
      </c>
      <c r="H7335">
        <v>-0.41511401328063657</v>
      </c>
      <c r="I7335">
        <v>33.347231578601978</v>
      </c>
      <c r="J7335">
        <v>2.7905443878030711</v>
      </c>
    </row>
    <row r="7336" spans="1:10" x14ac:dyDescent="0.3">
      <c r="A7336" s="1">
        <v>7334</v>
      </c>
      <c r="B7336">
        <v>33.354581652266361</v>
      </c>
      <c r="C7336">
        <v>1.1445070071239141</v>
      </c>
      <c r="D7336">
        <v>-2.4994859245589052E-3</v>
      </c>
      <c r="E7336">
        <v>1.00425107771974</v>
      </c>
      <c r="F7336">
        <v>-0.1344384886327229</v>
      </c>
      <c r="G7336">
        <v>33.35068301233774</v>
      </c>
      <c r="H7336">
        <v>-0.41526645328600259</v>
      </c>
      <c r="I7336">
        <v>33.358695509881102</v>
      </c>
      <c r="J7336">
        <v>2.7903850684094311</v>
      </c>
    </row>
    <row r="7337" spans="1:10" x14ac:dyDescent="0.3">
      <c r="A7337" s="1">
        <v>7335</v>
      </c>
      <c r="B7337">
        <v>33.364782619269029</v>
      </c>
      <c r="C7337">
        <v>1.144307348998052</v>
      </c>
      <c r="D7337">
        <v>-3.8653447931831682E-3</v>
      </c>
      <c r="E7337">
        <v>1.025958284491912</v>
      </c>
      <c r="F7337">
        <v>-0.10568970392988131</v>
      </c>
      <c r="G7337">
        <v>33.358753553225462</v>
      </c>
      <c r="H7337">
        <v>-0.41545933148818598</v>
      </c>
      <c r="I7337">
        <v>33.371144509494123</v>
      </c>
      <c r="J7337">
        <v>2.7901782560859112</v>
      </c>
    </row>
    <row r="7338" spans="1:10" x14ac:dyDescent="0.3">
      <c r="A7338" s="1">
        <v>7336</v>
      </c>
      <c r="B7338">
        <v>33.374898257663993</v>
      </c>
      <c r="C7338">
        <v>1.1441155739528821</v>
      </c>
      <c r="D7338">
        <v>-4.9076005605161394E-3</v>
      </c>
      <c r="E7338">
        <v>0.94450254833163361</v>
      </c>
      <c r="F7338">
        <v>-0.15523248802269701</v>
      </c>
      <c r="G7338">
        <v>33.367243519371002</v>
      </c>
      <c r="H7338">
        <v>-0.41564397552071658</v>
      </c>
      <c r="I7338">
        <v>33.382975562568262</v>
      </c>
      <c r="J7338">
        <v>2.7899789563728601</v>
      </c>
    </row>
    <row r="7339" spans="1:10" x14ac:dyDescent="0.3">
      <c r="A7339" s="1">
        <v>7337</v>
      </c>
      <c r="B7339">
        <v>33.384486095299891</v>
      </c>
      <c r="C7339">
        <v>1.1438901518089151</v>
      </c>
      <c r="D7339">
        <v>-6.4838326200899396E-3</v>
      </c>
      <c r="E7339">
        <v>0.96175282233827653</v>
      </c>
      <c r="F7339">
        <v>-0.1119691289842723</v>
      </c>
      <c r="G7339">
        <v>33.374372824526972</v>
      </c>
      <c r="H7339">
        <v>-0.41585539440902242</v>
      </c>
      <c r="I7339">
        <v>33.395157651724901</v>
      </c>
      <c r="J7339">
        <v>2.7897387579476791</v>
      </c>
    </row>
    <row r="7340" spans="1:10" x14ac:dyDescent="0.3">
      <c r="A7340" s="1">
        <v>7338</v>
      </c>
      <c r="B7340">
        <v>33.393926912712473</v>
      </c>
      <c r="C7340">
        <v>1.143675767307319</v>
      </c>
      <c r="D7340">
        <v>-7.583234246428731E-3</v>
      </c>
      <c r="E7340">
        <v>0.98283756473117079</v>
      </c>
      <c r="F7340">
        <v>-5.165284331561084E-2</v>
      </c>
      <c r="G7340">
        <v>33.382092366486638</v>
      </c>
      <c r="H7340">
        <v>-0.41691421186522087</v>
      </c>
      <c r="I7340">
        <v>33.406545879601651</v>
      </c>
      <c r="J7340">
        <v>2.8077052027390019</v>
      </c>
    </row>
    <row r="7341" spans="1:10" x14ac:dyDescent="0.3">
      <c r="A7341" s="1">
        <v>7339</v>
      </c>
      <c r="B7341">
        <v>33.403944537473187</v>
      </c>
      <c r="C7341">
        <v>1.1434902422028721</v>
      </c>
      <c r="D7341">
        <v>-8.1097989099554752E-3</v>
      </c>
      <c r="E7341">
        <v>1.004267461763978</v>
      </c>
      <c r="F7341">
        <v>-6.3393071416812108E-2</v>
      </c>
      <c r="G7341">
        <v>33.391288241388743</v>
      </c>
      <c r="H7341">
        <v>-0.41709328896344838</v>
      </c>
      <c r="I7341">
        <v>33.417439721672217</v>
      </c>
      <c r="J7341">
        <v>2.8075128022398061</v>
      </c>
    </row>
    <row r="7342" spans="1:10" x14ac:dyDescent="0.3">
      <c r="A7342" s="1">
        <v>7340</v>
      </c>
      <c r="B7342">
        <v>33.413953086059301</v>
      </c>
      <c r="C7342">
        <v>1.1433008070264321</v>
      </c>
      <c r="D7342">
        <v>-8.7416886179485266E-3</v>
      </c>
      <c r="E7342">
        <v>1.0247628840537639</v>
      </c>
      <c r="F7342">
        <v>-0.1126722904029954</v>
      </c>
      <c r="G7342">
        <v>33.40031067589539</v>
      </c>
      <c r="H7342">
        <v>-0.41727441519870578</v>
      </c>
      <c r="I7342">
        <v>33.428499746223693</v>
      </c>
      <c r="J7342">
        <v>2.8073145073866481</v>
      </c>
    </row>
    <row r="7343" spans="1:10" x14ac:dyDescent="0.3">
      <c r="A7343" s="1">
        <v>7341</v>
      </c>
      <c r="B7343">
        <v>33.424046770093</v>
      </c>
      <c r="C7343">
        <v>1.143067352397058</v>
      </c>
      <c r="D7343">
        <v>-9.8517821468423264E-3</v>
      </c>
      <c r="E7343">
        <v>1.044587753774842</v>
      </c>
      <c r="F7343">
        <v>-9.6698241166435703E-2</v>
      </c>
      <c r="G7343">
        <v>33.40867198423517</v>
      </c>
      <c r="H7343">
        <v>-0.41749176392566062</v>
      </c>
      <c r="I7343">
        <v>33.440440631755777</v>
      </c>
      <c r="J7343">
        <v>2.8070638793189802</v>
      </c>
    </row>
    <row r="7344" spans="1:10" x14ac:dyDescent="0.3">
      <c r="A7344" s="1">
        <v>7342</v>
      </c>
      <c r="B7344">
        <v>33.434648450609167</v>
      </c>
      <c r="C7344">
        <v>1.142822317214029</v>
      </c>
      <c r="D7344">
        <v>-1.0833449452995339E-2</v>
      </c>
      <c r="E7344">
        <v>0.96073336458416825</v>
      </c>
      <c r="F7344">
        <v>-2.5749877051948269E-2</v>
      </c>
      <c r="G7344">
        <v>33.417741722541692</v>
      </c>
      <c r="H7344">
        <v>-0.41772095425401012</v>
      </c>
      <c r="I7344">
        <v>33.452675795098493</v>
      </c>
      <c r="J7344">
        <v>2.8068019490482361</v>
      </c>
    </row>
    <row r="7345" spans="1:10" x14ac:dyDescent="0.3">
      <c r="A7345" s="1">
        <v>7343</v>
      </c>
      <c r="B7345">
        <v>33.444127845493377</v>
      </c>
      <c r="C7345">
        <v>1.1426542199375589</v>
      </c>
      <c r="D7345">
        <v>-1.108755911244234E-2</v>
      </c>
      <c r="E7345">
        <v>0.8792205176374519</v>
      </c>
      <c r="F7345">
        <v>-5.9228805618795129E-2</v>
      </c>
      <c r="G7345">
        <v>33.427225230281152</v>
      </c>
      <c r="H7345">
        <v>-0.38175006056965888</v>
      </c>
      <c r="I7345">
        <v>33.46249211795962</v>
      </c>
      <c r="J7345">
        <v>2.7988816855938681</v>
      </c>
    </row>
    <row r="7346" spans="1:10" x14ac:dyDescent="0.3">
      <c r="A7346" s="1">
        <v>7344</v>
      </c>
      <c r="B7346">
        <v>33.452922630200618</v>
      </c>
      <c r="C7346">
        <v>1.142475576355142</v>
      </c>
      <c r="D7346">
        <v>-1.1680143149981609E-2</v>
      </c>
      <c r="E7346">
        <v>0.79657924032421945</v>
      </c>
      <c r="F7346">
        <v>-7.5285362972040554E-3</v>
      </c>
      <c r="G7346">
        <v>33.43493218425639</v>
      </c>
      <c r="H7346">
        <v>-0.39771340812874062</v>
      </c>
      <c r="I7346">
        <v>33.472086508268767</v>
      </c>
      <c r="J7346">
        <v>2.7831238399975242</v>
      </c>
    </row>
    <row r="7347" spans="1:10" x14ac:dyDescent="0.3">
      <c r="A7347" s="1">
        <v>7345</v>
      </c>
      <c r="B7347">
        <v>33.460988454061898</v>
      </c>
      <c r="C7347">
        <v>1.142348688584683</v>
      </c>
      <c r="D7347">
        <v>-1.175638335079294E-2</v>
      </c>
      <c r="E7347">
        <v>0.71293163156720041</v>
      </c>
      <c r="F7347">
        <v>-5.4269406720938093E-2</v>
      </c>
      <c r="G7347">
        <v>33.442880583852613</v>
      </c>
      <c r="H7347">
        <v>-0.39783891982776232</v>
      </c>
      <c r="I7347">
        <v>33.48027741542731</v>
      </c>
      <c r="J7347">
        <v>2.7829954864009641</v>
      </c>
    </row>
    <row r="7348" spans="1:10" x14ac:dyDescent="0.3">
      <c r="A7348" s="1">
        <v>7346</v>
      </c>
      <c r="B7348">
        <v>33.468118344933814</v>
      </c>
      <c r="C7348">
        <v>1.14220447346645</v>
      </c>
      <c r="D7348">
        <v>-1.2299232166467E-2</v>
      </c>
      <c r="E7348">
        <v>0.72616445928689877</v>
      </c>
      <c r="F7348">
        <v>-1.0525034724685059E-2</v>
      </c>
      <c r="G7348">
        <v>33.449174388414498</v>
      </c>
      <c r="H7348">
        <v>-0.39797307817562011</v>
      </c>
      <c r="I7348">
        <v>33.488297926584544</v>
      </c>
      <c r="J7348">
        <v>2.782840558556551</v>
      </c>
    </row>
    <row r="7349" spans="1:10" x14ac:dyDescent="0.3">
      <c r="A7349" s="1">
        <v>7347</v>
      </c>
      <c r="B7349">
        <v>33.475247039905447</v>
      </c>
      <c r="C7349">
        <v>1.142084066108207</v>
      </c>
      <c r="D7349">
        <v>-1.240257027810537E-2</v>
      </c>
      <c r="E7349">
        <v>0.74745093811835739</v>
      </c>
      <c r="F7349">
        <v>-4.0564819250840052E-2</v>
      </c>
      <c r="G7349">
        <v>33.456143924447787</v>
      </c>
      <c r="H7349">
        <v>-0.39809151967757489</v>
      </c>
      <c r="I7349">
        <v>33.495596161683039</v>
      </c>
      <c r="J7349">
        <v>2.7827180571184669</v>
      </c>
    </row>
    <row r="7350" spans="1:10" x14ac:dyDescent="0.3">
      <c r="A7350" s="1">
        <v>7348</v>
      </c>
      <c r="B7350">
        <v>33.482715659693682</v>
      </c>
      <c r="C7350">
        <v>1.141938045192963</v>
      </c>
      <c r="D7350">
        <v>-1.2807976298593321E-2</v>
      </c>
      <c r="E7350">
        <v>0.77351167553072642</v>
      </c>
      <c r="F7350">
        <v>-1.0133620530357689E-2</v>
      </c>
      <c r="G7350">
        <v>33.462725054784627</v>
      </c>
      <c r="H7350">
        <v>-0.41877001019644999</v>
      </c>
      <c r="I7350">
        <v>33.503921116081891</v>
      </c>
      <c r="J7350">
        <v>2.7974920793934959</v>
      </c>
    </row>
    <row r="7351" spans="1:10" x14ac:dyDescent="0.3">
      <c r="A7351" s="1">
        <v>7349</v>
      </c>
      <c r="B7351">
        <v>33.49058924024915</v>
      </c>
      <c r="C7351">
        <v>1.141804384150972</v>
      </c>
      <c r="D7351">
        <v>-1.291114135211502E-2</v>
      </c>
      <c r="E7351">
        <v>0.80030356120818891</v>
      </c>
      <c r="F7351">
        <v>-4.1986956507843801E-2</v>
      </c>
      <c r="G7351">
        <v>33.470437624916713</v>
      </c>
      <c r="H7351">
        <v>-0.41890160060129022</v>
      </c>
      <c r="I7351">
        <v>33.511965491844762</v>
      </c>
      <c r="J7351">
        <v>2.797356221879411</v>
      </c>
    </row>
    <row r="7352" spans="1:10" x14ac:dyDescent="0.3">
      <c r="A7352" s="1">
        <v>7350</v>
      </c>
      <c r="B7352">
        <v>33.498471293048361</v>
      </c>
      <c r="C7352">
        <v>1.1416490810543281</v>
      </c>
      <c r="D7352">
        <v>-1.33247439622345E-2</v>
      </c>
      <c r="E7352">
        <v>0.71893644523376266</v>
      </c>
      <c r="F7352">
        <v>1.04551788626929E-4</v>
      </c>
      <c r="G7352">
        <v>33.477674167389033</v>
      </c>
      <c r="H7352">
        <v>-0.41904843544473519</v>
      </c>
      <c r="I7352">
        <v>33.520532283357333</v>
      </c>
      <c r="J7352">
        <v>2.7971919359043249</v>
      </c>
    </row>
    <row r="7353" spans="1:10" x14ac:dyDescent="0.3">
      <c r="A7353" s="1">
        <v>7351</v>
      </c>
      <c r="B7353">
        <v>33.505767228224649</v>
      </c>
      <c r="C7353">
        <v>1.1415347911261839</v>
      </c>
      <c r="D7353">
        <v>-1.332368281606058E-2</v>
      </c>
      <c r="E7353">
        <v>0.71960576537277809</v>
      </c>
      <c r="F7353">
        <v>-3.9869486700746443E-2</v>
      </c>
      <c r="G7353">
        <v>33.484971758693533</v>
      </c>
      <c r="H7353">
        <v>-0.41916274744079107</v>
      </c>
      <c r="I7353">
        <v>33.52782646176064</v>
      </c>
      <c r="J7353">
        <v>2.797077669385184</v>
      </c>
    </row>
    <row r="7354" spans="1:10" x14ac:dyDescent="0.3">
      <c r="A7354" s="1">
        <v>7352</v>
      </c>
      <c r="B7354">
        <v>33.512900160814773</v>
      </c>
      <c r="C7354">
        <v>1.14139580552856</v>
      </c>
      <c r="D7354">
        <v>-1.3718955277350261E-2</v>
      </c>
      <c r="E7354">
        <v>0.72024532867890123</v>
      </c>
      <c r="F7354">
        <v>-3.7425754273933622E-3</v>
      </c>
      <c r="G7354">
        <v>33.49177476951462</v>
      </c>
      <c r="H7354">
        <v>-0.39837639444617912</v>
      </c>
      <c r="I7354">
        <v>33.535554242363418</v>
      </c>
      <c r="J7354">
        <v>2.7925900716599021</v>
      </c>
    </row>
    <row r="7355" spans="1:10" x14ac:dyDescent="0.3">
      <c r="A7355" s="1">
        <v>7353</v>
      </c>
      <c r="B7355">
        <v>33.520041878748351</v>
      </c>
      <c r="C7355">
        <v>1.1412780963498299</v>
      </c>
      <c r="D7355">
        <v>-1.375607047570079E-2</v>
      </c>
      <c r="E7355">
        <v>0.73324987778474837</v>
      </c>
      <c r="F7355">
        <v>-3.7448428521368017E-2</v>
      </c>
      <c r="G7355">
        <v>33.498859338512148</v>
      </c>
      <c r="H7355">
        <v>-0.39849331849127378</v>
      </c>
      <c r="I7355">
        <v>33.542757244684097</v>
      </c>
      <c r="J7355">
        <v>2.7924715205331512</v>
      </c>
    </row>
    <row r="7356" spans="1:10" x14ac:dyDescent="0.3">
      <c r="A7356" s="1">
        <v>7354</v>
      </c>
      <c r="B7356">
        <v>33.527364205895523</v>
      </c>
      <c r="C7356">
        <v>1.141133699595666</v>
      </c>
      <c r="D7356">
        <v>-1.413010798372254E-2</v>
      </c>
      <c r="E7356">
        <v>0.75963262072917781</v>
      </c>
      <c r="F7356">
        <v>-6.0279342943761541E-3</v>
      </c>
      <c r="G7356">
        <v>33.505605734891567</v>
      </c>
      <c r="H7356">
        <v>-0.39862968447092578</v>
      </c>
      <c r="I7356">
        <v>33.550697178501522</v>
      </c>
      <c r="J7356">
        <v>2.7923185118759881</v>
      </c>
    </row>
    <row r="7357" spans="1:10" x14ac:dyDescent="0.3">
      <c r="A7357" s="1">
        <v>7355</v>
      </c>
      <c r="B7357">
        <v>33.534987643527629</v>
      </c>
      <c r="C7357">
        <v>1.141002170180192</v>
      </c>
      <c r="D7357">
        <v>-1.4190611467938029E-2</v>
      </c>
      <c r="E7357">
        <v>0.78634632439643815</v>
      </c>
      <c r="F7357">
        <v>-3.7460472323188207E-2</v>
      </c>
      <c r="G7357">
        <v>33.513136011513957</v>
      </c>
      <c r="H7357">
        <v>-0.39875989460480971</v>
      </c>
      <c r="I7357">
        <v>33.558420518525089</v>
      </c>
      <c r="J7357">
        <v>2.7921855677121532</v>
      </c>
    </row>
    <row r="7358" spans="1:10" x14ac:dyDescent="0.3">
      <c r="A7358" s="1">
        <v>7356</v>
      </c>
      <c r="B7358">
        <v>33.542981289236927</v>
      </c>
      <c r="C7358">
        <v>1.1408418175769821</v>
      </c>
      <c r="D7358">
        <v>-1.457149451854539E-2</v>
      </c>
      <c r="E7358">
        <v>0.79818668772692358</v>
      </c>
      <c r="F7358">
        <v>-5.4465503458187986E-3</v>
      </c>
      <c r="G7358">
        <v>33.520280562696954</v>
      </c>
      <c r="H7358">
        <v>-0.41693386688004552</v>
      </c>
      <c r="I7358">
        <v>33.56706738997056</v>
      </c>
      <c r="J7358">
        <v>2.7936850422269028</v>
      </c>
    </row>
    <row r="7359" spans="1:10" x14ac:dyDescent="0.3">
      <c r="A7359" s="1">
        <v>7357</v>
      </c>
      <c r="B7359">
        <v>33.550841679872661</v>
      </c>
      <c r="C7359">
        <v>1.140704610006825</v>
      </c>
      <c r="D7359">
        <v>-1.4625139280903129E-2</v>
      </c>
      <c r="E7359">
        <v>0.80940616572411139</v>
      </c>
      <c r="F7359">
        <v>-3.9224994568945168E-2</v>
      </c>
      <c r="G7359">
        <v>33.52805738685899</v>
      </c>
      <c r="H7359">
        <v>-0.41706985443366928</v>
      </c>
      <c r="I7359">
        <v>33.575016446953597</v>
      </c>
      <c r="J7359">
        <v>2.7935465401853539</v>
      </c>
    </row>
    <row r="7360" spans="1:10" x14ac:dyDescent="0.3">
      <c r="A7360" s="1">
        <v>7358</v>
      </c>
      <c r="B7360">
        <v>33.558917641709812</v>
      </c>
      <c r="C7360">
        <v>1.1405394321821269</v>
      </c>
      <c r="D7360">
        <v>-1.5016593935278899E-2</v>
      </c>
      <c r="E7360">
        <v>0.83410086147678708</v>
      </c>
      <c r="F7360">
        <v>-1.008678291564548E-2</v>
      </c>
      <c r="G7360">
        <v>33.535523552392831</v>
      </c>
      <c r="H7360">
        <v>-0.41722599388690501</v>
      </c>
      <c r="I7360">
        <v>33.583739419588497</v>
      </c>
      <c r="J7360">
        <v>2.7933717723977458</v>
      </c>
    </row>
    <row r="7361" spans="1:10" x14ac:dyDescent="0.3">
      <c r="A7361" s="1">
        <v>7359</v>
      </c>
      <c r="B7361">
        <v>33.567363417488068</v>
      </c>
      <c r="C7361">
        <v>1.140384613279843</v>
      </c>
      <c r="D7361">
        <v>-1.511874587226484E-2</v>
      </c>
      <c r="E7361">
        <v>0.8594362055038941</v>
      </c>
      <c r="F7361">
        <v>-4.0977321366153167E-2</v>
      </c>
      <c r="G7361">
        <v>33.543810199537788</v>
      </c>
      <c r="H7361">
        <v>-0.41737841491000038</v>
      </c>
      <c r="I7361">
        <v>33.592354035262026</v>
      </c>
      <c r="J7361">
        <v>2.7932144092791091</v>
      </c>
    </row>
    <row r="7362" spans="1:10" x14ac:dyDescent="0.3">
      <c r="A7362" s="1">
        <v>7360</v>
      </c>
      <c r="B7362">
        <v>33.576009135408682</v>
      </c>
      <c r="C7362">
        <v>1.1402028050864459</v>
      </c>
      <c r="D7362">
        <v>-1.5531058831367409E-2</v>
      </c>
      <c r="E7362">
        <v>0.88406112919507041</v>
      </c>
      <c r="F7362">
        <v>-1.141632962638347E-2</v>
      </c>
      <c r="G7362">
        <v>33.551813633594911</v>
      </c>
      <c r="H7362">
        <v>-0.41755037939528727</v>
      </c>
      <c r="I7362">
        <v>33.601681234183182</v>
      </c>
      <c r="J7362">
        <v>2.7930221566382771</v>
      </c>
    </row>
    <row r="7363" spans="1:10" x14ac:dyDescent="0.3">
      <c r="A7363" s="1">
        <v>7361</v>
      </c>
      <c r="B7363">
        <v>33.584869231041097</v>
      </c>
      <c r="C7363">
        <v>1.140035213214599</v>
      </c>
      <c r="D7363">
        <v>-1.564549420526545E-2</v>
      </c>
      <c r="E7363">
        <v>0.90806305512460583</v>
      </c>
      <c r="F7363">
        <v>-4.1456480956869247E-2</v>
      </c>
      <c r="G7363">
        <v>33.560602634646777</v>
      </c>
      <c r="H7363">
        <v>-0.41086602640994568</v>
      </c>
      <c r="I7363">
        <v>33.610366754111134</v>
      </c>
      <c r="J7363">
        <v>2.769606146611042</v>
      </c>
    </row>
    <row r="7364" spans="1:10" x14ac:dyDescent="0.3">
      <c r="A7364" s="1">
        <v>7362</v>
      </c>
      <c r="B7364">
        <v>33.593945391472253</v>
      </c>
      <c r="C7364">
        <v>1.139840892322294</v>
      </c>
      <c r="D7364">
        <v>-1.6059949895526209E-2</v>
      </c>
      <c r="E7364">
        <v>0.82548479661020158</v>
      </c>
      <c r="F7364">
        <v>-2.1978628096033861E-3</v>
      </c>
      <c r="G7364">
        <v>33.569036017336707</v>
      </c>
      <c r="H7364">
        <v>-0.41105015667169981</v>
      </c>
      <c r="I7364">
        <v>33.62011829727907</v>
      </c>
      <c r="J7364">
        <v>2.7694011181669511</v>
      </c>
    </row>
    <row r="7365" spans="1:10" x14ac:dyDescent="0.3">
      <c r="A7365" s="1">
        <v>7363</v>
      </c>
      <c r="B7365">
        <v>33.602038505461273</v>
      </c>
      <c r="C7365">
        <v>1.139694427562973</v>
      </c>
      <c r="D7365">
        <v>-1.608150143342936E-2</v>
      </c>
      <c r="E7365">
        <v>0.8362135999300141</v>
      </c>
      <c r="F7365">
        <v>-3.7887384593808887E-2</v>
      </c>
      <c r="G7365">
        <v>33.57709570724429</v>
      </c>
      <c r="H7365">
        <v>-0.41119608423553</v>
      </c>
      <c r="I7365">
        <v>33.628246530790989</v>
      </c>
      <c r="J7365">
        <v>2.769254088962819</v>
      </c>
    </row>
    <row r="7366" spans="1:10" x14ac:dyDescent="0.3">
      <c r="A7366" s="1">
        <v>7364</v>
      </c>
      <c r="B7366">
        <v>33.610403331534442</v>
      </c>
      <c r="C7366">
        <v>1.1395167207951209</v>
      </c>
      <c r="D7366">
        <v>-1.6460582678342411E-2</v>
      </c>
      <c r="E7366">
        <v>0.86050290380658434</v>
      </c>
      <c r="F7366">
        <v>-1.0266892459514119E-2</v>
      </c>
      <c r="G7366">
        <v>33.584872621617777</v>
      </c>
      <c r="H7366">
        <v>-0.41136422422311791</v>
      </c>
      <c r="I7366">
        <v>33.637229090471394</v>
      </c>
      <c r="J7366">
        <v>2.7690663301383651</v>
      </c>
    </row>
    <row r="7367" spans="1:10" x14ac:dyDescent="0.3">
      <c r="A7367" s="1">
        <v>7365</v>
      </c>
      <c r="B7367">
        <v>33.618969607772783</v>
      </c>
      <c r="C7367">
        <v>1.1393505966622901</v>
      </c>
      <c r="D7367">
        <v>-1.6562808449982772E-2</v>
      </c>
      <c r="E7367">
        <v>0.88484771999822576</v>
      </c>
      <c r="F7367">
        <v>-4.1024501953584619E-2</v>
      </c>
      <c r="G7367">
        <v>33.593280357988469</v>
      </c>
      <c r="H7367">
        <v>-0.41152773035599483</v>
      </c>
      <c r="I7367">
        <v>33.645961948535508</v>
      </c>
      <c r="J7367">
        <v>2.768897455207147</v>
      </c>
    </row>
    <row r="7368" spans="1:10" x14ac:dyDescent="0.3">
      <c r="A7368" s="1">
        <v>7366</v>
      </c>
      <c r="B7368">
        <v>33.627815066619171</v>
      </c>
      <c r="C7368">
        <v>1.1391548308475621</v>
      </c>
      <c r="D7368">
        <v>-1.6973013954264621E-2</v>
      </c>
      <c r="E7368">
        <v>0.90877339700802406</v>
      </c>
      <c r="F7368">
        <v>-1.326666961115722E-2</v>
      </c>
      <c r="G7368">
        <v>33.601713240998301</v>
      </c>
      <c r="H7368">
        <v>-0.39854019160873028</v>
      </c>
      <c r="I7368">
        <v>33.655932569096272</v>
      </c>
      <c r="J7368">
        <v>2.7955961936453351</v>
      </c>
    </row>
    <row r="7369" spans="1:10" x14ac:dyDescent="0.3">
      <c r="A7369" s="1">
        <v>7367</v>
      </c>
      <c r="B7369">
        <v>33.636921501619668</v>
      </c>
      <c r="C7369">
        <v>1.138970085320846</v>
      </c>
      <c r="D7369">
        <v>-1.7105981010804589E-2</v>
      </c>
      <c r="E7369">
        <v>0.93224101331839515</v>
      </c>
      <c r="F7369">
        <v>-4.3341497230293388E-2</v>
      </c>
      <c r="G7369">
        <v>33.610446252214189</v>
      </c>
      <c r="H7369">
        <v>-0.40859780864151468</v>
      </c>
      <c r="I7369">
        <v>33.665140321837761</v>
      </c>
      <c r="J7369">
        <v>2.7884555918097158</v>
      </c>
    </row>
    <row r="7370" spans="1:10" x14ac:dyDescent="0.3">
      <c r="A7370" s="1">
        <v>7368</v>
      </c>
      <c r="B7370">
        <v>33.646221251107427</v>
      </c>
      <c r="C7370">
        <v>1.1387576612684609</v>
      </c>
      <c r="D7370">
        <v>-1.7538455228715891E-2</v>
      </c>
      <c r="E7370">
        <v>0.95510234054561938</v>
      </c>
      <c r="F7370">
        <v>-1.547052338533253E-2</v>
      </c>
      <c r="G7370">
        <v>33.61907672098409</v>
      </c>
      <c r="H7370">
        <v>-0.40879863810761158</v>
      </c>
      <c r="I7370">
        <v>33.675153428618721</v>
      </c>
      <c r="J7370">
        <v>2.788230809590615</v>
      </c>
    </row>
    <row r="7371" spans="1:10" x14ac:dyDescent="0.3">
      <c r="A7371" s="1">
        <v>7369</v>
      </c>
      <c r="B7371">
        <v>33.655789961309779</v>
      </c>
      <c r="C7371">
        <v>1.1385564538536641</v>
      </c>
      <c r="D7371">
        <v>-1.769348121106851E-2</v>
      </c>
      <c r="E7371">
        <v>0.97756934308646493</v>
      </c>
      <c r="F7371">
        <v>-4.4727551623708839E-2</v>
      </c>
      <c r="G7371">
        <v>33.628405520078033</v>
      </c>
      <c r="H7371">
        <v>-0.40899561881872448</v>
      </c>
      <c r="I7371">
        <v>33.684977849667561</v>
      </c>
      <c r="J7371">
        <v>2.7880250971156562</v>
      </c>
    </row>
    <row r="7372" spans="1:10" x14ac:dyDescent="0.3">
      <c r="A7372" s="1">
        <v>7370</v>
      </c>
      <c r="B7372">
        <v>33.665687624506127</v>
      </c>
      <c r="C7372">
        <v>1.13832466388058</v>
      </c>
      <c r="D7372">
        <v>-1.8146461476178499E-2</v>
      </c>
      <c r="E7372">
        <v>0.99978759628530944</v>
      </c>
      <c r="F7372">
        <v>-1.6552390702735249E-2</v>
      </c>
      <c r="G7372">
        <v>33.637602175559728</v>
      </c>
      <c r="H7372">
        <v>-0.40921484540881381</v>
      </c>
      <c r="I7372">
        <v>33.695622686587143</v>
      </c>
      <c r="J7372">
        <v>2.7877799163774619</v>
      </c>
    </row>
    <row r="7373" spans="1:10" x14ac:dyDescent="0.3">
      <c r="A7373" s="1">
        <v>7371</v>
      </c>
      <c r="B7373">
        <v>33.675577103515657</v>
      </c>
      <c r="C7373">
        <v>1.1381107301190869</v>
      </c>
      <c r="D7373">
        <v>-1.831022907847488E-2</v>
      </c>
      <c r="E7373">
        <v>1.0210215756203751</v>
      </c>
      <c r="F7373">
        <v>-4.5822192565694038E-2</v>
      </c>
      <c r="G7373">
        <v>33.646786294188438</v>
      </c>
      <c r="H7373">
        <v>-0.43410290084837788</v>
      </c>
      <c r="I7373">
        <v>33.70544102781313</v>
      </c>
      <c r="J7373">
        <v>2.768925214040709</v>
      </c>
    </row>
    <row r="7374" spans="1:10" x14ac:dyDescent="0.3">
      <c r="A7374" s="1">
        <v>7372</v>
      </c>
      <c r="B7374">
        <v>33.68575226100738</v>
      </c>
      <c r="C7374">
        <v>1.137867124074897</v>
      </c>
      <c r="D7374">
        <v>-1.876700848534768E-2</v>
      </c>
      <c r="E7374">
        <v>0.93868160693903924</v>
      </c>
      <c r="F7374">
        <v>-9.7966915318480688E-3</v>
      </c>
      <c r="G7374">
        <v>33.656243299898861</v>
      </c>
      <c r="H7374">
        <v>-0.43433319182505659</v>
      </c>
      <c r="I7374">
        <v>33.716361104636107</v>
      </c>
      <c r="J7374">
        <v>2.7686677966387458</v>
      </c>
    </row>
    <row r="7375" spans="1:10" x14ac:dyDescent="0.3">
      <c r="A7375" s="1">
        <v>7373</v>
      </c>
      <c r="B7375">
        <v>33.695296031679057</v>
      </c>
      <c r="C7375">
        <v>1.137664174523221</v>
      </c>
      <c r="D7375">
        <v>-1.8866635999376109E-2</v>
      </c>
      <c r="E7375">
        <v>0.94717725861802782</v>
      </c>
      <c r="F7375">
        <v>-4.4924309360800281E-2</v>
      </c>
      <c r="G7375">
        <v>33.66563043630822</v>
      </c>
      <c r="H7375">
        <v>-0.43453319366975229</v>
      </c>
      <c r="I7375">
        <v>33.726067347772499</v>
      </c>
      <c r="J7375">
        <v>2.768461789510706</v>
      </c>
    </row>
    <row r="7376" spans="1:10" x14ac:dyDescent="0.3">
      <c r="A7376" s="1">
        <v>7374</v>
      </c>
      <c r="B7376">
        <v>33.704590501379712</v>
      </c>
      <c r="C7376">
        <v>1.1374388277554921</v>
      </c>
      <c r="D7376">
        <v>-1.9307599223878699E-2</v>
      </c>
      <c r="E7376">
        <v>0.96378069371802577</v>
      </c>
      <c r="F7376">
        <v>-1.6233500684507851E-2</v>
      </c>
      <c r="G7376">
        <v>33.674231627694517</v>
      </c>
      <c r="H7376">
        <v>-0.43474530614555479</v>
      </c>
      <c r="I7376">
        <v>33.736080936232938</v>
      </c>
      <c r="J7376">
        <v>2.768222715171524</v>
      </c>
    </row>
    <row r="7377" spans="1:10" x14ac:dyDescent="0.3">
      <c r="A7377" s="1">
        <v>7375</v>
      </c>
      <c r="B7377">
        <v>33.714399299022212</v>
      </c>
      <c r="C7377">
        <v>1.137217956526702</v>
      </c>
      <c r="D7377">
        <v>-1.947285620387517E-2</v>
      </c>
      <c r="E7377">
        <v>0.98558996580044189</v>
      </c>
      <c r="F7377">
        <v>-4.4836267988174923E-2</v>
      </c>
      <c r="G7377">
        <v>33.684502395034727</v>
      </c>
      <c r="H7377">
        <v>-0.39789968049385022</v>
      </c>
      <c r="I7377">
        <v>33.746600303710828</v>
      </c>
      <c r="J7377">
        <v>2.7906443530514702</v>
      </c>
    </row>
    <row r="7378" spans="1:10" x14ac:dyDescent="0.3">
      <c r="A7378" s="1">
        <v>7376</v>
      </c>
      <c r="B7378">
        <v>33.724120572594117</v>
      </c>
      <c r="C7378">
        <v>1.1369753729945049</v>
      </c>
      <c r="D7378">
        <v>-1.991523216855361E-2</v>
      </c>
      <c r="E7378">
        <v>1.0070656740564861</v>
      </c>
      <c r="F7378">
        <v>-1.5984962826622609E-2</v>
      </c>
      <c r="G7378">
        <v>33.69354457240857</v>
      </c>
      <c r="H7378">
        <v>-0.39812888814616842</v>
      </c>
      <c r="I7378">
        <v>33.757053010205247</v>
      </c>
      <c r="J7378">
        <v>2.7903873627843532</v>
      </c>
    </row>
    <row r="7379" spans="1:10" x14ac:dyDescent="0.3">
      <c r="A7379" s="1">
        <v>7377</v>
      </c>
      <c r="B7379">
        <v>33.734369987514619</v>
      </c>
      <c r="C7379">
        <v>1.136737920566852</v>
      </c>
      <c r="D7379">
        <v>-2.0077962845141181E-2</v>
      </c>
      <c r="E7379">
        <v>1.028755207828532</v>
      </c>
      <c r="F7379">
        <v>-4.3793030201458041E-2</v>
      </c>
      <c r="G7379">
        <v>33.703544179179971</v>
      </c>
      <c r="H7379">
        <v>-0.39836134459488809</v>
      </c>
      <c r="I7379">
        <v>33.767571485540287</v>
      </c>
      <c r="J7379">
        <v>2.7901445293466431</v>
      </c>
    </row>
    <row r="7380" spans="1:10" x14ac:dyDescent="0.3">
      <c r="A7380" s="1">
        <v>7378</v>
      </c>
      <c r="B7380">
        <v>33.744446540982473</v>
      </c>
      <c r="C7380">
        <v>1.1364823130393651</v>
      </c>
      <c r="D7380">
        <v>-2.050704914149909E-2</v>
      </c>
      <c r="E7380">
        <v>1.0491744793387161</v>
      </c>
      <c r="F7380">
        <v>-1.515913563253986E-2</v>
      </c>
      <c r="G7380">
        <v>33.712962045447547</v>
      </c>
      <c r="H7380">
        <v>-0.3986035838734141</v>
      </c>
      <c r="I7380">
        <v>33.778357490048073</v>
      </c>
      <c r="J7380">
        <v>2.7898745233032529</v>
      </c>
    </row>
    <row r="7381" spans="1:10" x14ac:dyDescent="0.3">
      <c r="A7381" s="1">
        <v>7379</v>
      </c>
      <c r="B7381">
        <v>33.754958118053757</v>
      </c>
      <c r="C7381">
        <v>1.1362345008543111</v>
      </c>
      <c r="D7381">
        <v>-2.0658969247237289E-2</v>
      </c>
      <c r="E7381">
        <v>1.0696207232730359</v>
      </c>
      <c r="F7381">
        <v>-4.1668687509111263E-2</v>
      </c>
      <c r="G7381">
        <v>33.723240412471277</v>
      </c>
      <c r="H7381">
        <v>-0.39884659521592081</v>
      </c>
      <c r="I7381">
        <v>33.789120250246469</v>
      </c>
      <c r="J7381">
        <v>2.789621540283338</v>
      </c>
    </row>
    <row r="7382" spans="1:10" x14ac:dyDescent="0.3">
      <c r="A7382" s="1">
        <v>7380</v>
      </c>
      <c r="B7382">
        <v>33.76565490021828</v>
      </c>
      <c r="C7382">
        <v>1.1359610308138539</v>
      </c>
      <c r="D7382">
        <v>-2.107581467837313E-2</v>
      </c>
      <c r="E7382">
        <v>0.98698929264712065</v>
      </c>
      <c r="F7382">
        <v>-2.0813548068644092E-3</v>
      </c>
      <c r="G7382">
        <v>33.732716135232259</v>
      </c>
      <c r="H7382">
        <v>-0.42667786695737991</v>
      </c>
      <c r="I7382">
        <v>33.801868366475993</v>
      </c>
      <c r="J7382">
        <v>2.853954131692102</v>
      </c>
    </row>
    <row r="7383" spans="1:10" x14ac:dyDescent="0.3">
      <c r="A7383" s="1">
        <v>7381</v>
      </c>
      <c r="B7383">
        <v>33.775522246058003</v>
      </c>
      <c r="C7383">
        <v>1.135737230332184</v>
      </c>
      <c r="D7383">
        <v>-2.109662820659243E-2</v>
      </c>
      <c r="E7383">
        <v>0.99425423958936909</v>
      </c>
      <c r="F7383">
        <v>-3.6015007995361177E-2</v>
      </c>
      <c r="G7383">
        <v>33.742550957050319</v>
      </c>
      <c r="H7383">
        <v>-0.42690098152866512</v>
      </c>
      <c r="I7383">
        <v>33.811771469805748</v>
      </c>
      <c r="J7383">
        <v>2.85372957710831</v>
      </c>
    </row>
    <row r="7384" spans="1:10" x14ac:dyDescent="0.3">
      <c r="A7384" s="1">
        <v>7382</v>
      </c>
      <c r="B7384">
        <v>33.785756166152517</v>
      </c>
      <c r="C7384">
        <v>1.135478725997269</v>
      </c>
      <c r="D7384">
        <v>-2.1467451145341661E-2</v>
      </c>
      <c r="E7384">
        <v>1.010575750714499</v>
      </c>
      <c r="F7384">
        <v>-7.3162294660191864E-3</v>
      </c>
      <c r="G7384">
        <v>33.75220541733114</v>
      </c>
      <c r="H7384">
        <v>-0.42714715191465918</v>
      </c>
      <c r="I7384">
        <v>33.82264245836415</v>
      </c>
      <c r="J7384">
        <v>2.8534575126097619</v>
      </c>
    </row>
    <row r="7385" spans="1:10" x14ac:dyDescent="0.3">
      <c r="A7385" s="1">
        <v>7383</v>
      </c>
      <c r="B7385">
        <v>33.795536370387971</v>
      </c>
      <c r="C7385">
        <v>1.135249581716985</v>
      </c>
      <c r="D7385">
        <v>-2.1538275974683739E-2</v>
      </c>
      <c r="E7385">
        <v>1.0255820310979551</v>
      </c>
      <c r="F7385">
        <v>-3.7875616599042303E-2</v>
      </c>
      <c r="G7385">
        <v>33.761874948939699</v>
      </c>
      <c r="H7385">
        <v>-0.42737391604969849</v>
      </c>
      <c r="I7385">
        <v>33.832544338061354</v>
      </c>
      <c r="J7385">
        <v>2.853225751555303</v>
      </c>
    </row>
    <row r="7386" spans="1:10" x14ac:dyDescent="0.3">
      <c r="A7386" s="1">
        <v>7384</v>
      </c>
      <c r="B7386">
        <v>33.806018047657297</v>
      </c>
      <c r="C7386">
        <v>1.134979036763581</v>
      </c>
      <c r="D7386">
        <v>-2.192550215461336E-2</v>
      </c>
      <c r="E7386">
        <v>0.94113487133080376</v>
      </c>
      <c r="F7386">
        <v>-3.134069415011112E-3</v>
      </c>
      <c r="G7386">
        <v>33.771751540020098</v>
      </c>
      <c r="H7386">
        <v>-0.42763130926669229</v>
      </c>
      <c r="I7386">
        <v>33.843691257888949</v>
      </c>
      <c r="J7386">
        <v>2.8529407473481032</v>
      </c>
    </row>
    <row r="7387" spans="1:10" x14ac:dyDescent="0.3">
      <c r="A7387" s="1">
        <v>7385</v>
      </c>
      <c r="B7387">
        <v>33.815233475343767</v>
      </c>
      <c r="C7387">
        <v>1.1347646667028439</v>
      </c>
      <c r="D7387">
        <v>-2.1956198714909909E-2</v>
      </c>
      <c r="E7387">
        <v>0.95778338110958572</v>
      </c>
      <c r="F7387">
        <v>-3.7906411641306592E-2</v>
      </c>
      <c r="G7387">
        <v>33.780803635993593</v>
      </c>
      <c r="H7387">
        <v>-0.43309810567175799</v>
      </c>
      <c r="I7387">
        <v>33.852867885462629</v>
      </c>
      <c r="J7387">
        <v>2.8485568800653538</v>
      </c>
    </row>
    <row r="7388" spans="1:10" x14ac:dyDescent="0.3">
      <c r="A7388" s="1">
        <v>7386</v>
      </c>
      <c r="B7388">
        <v>33.824812355513558</v>
      </c>
      <c r="C7388">
        <v>1.1345138481664441</v>
      </c>
      <c r="D7388">
        <v>-2.2335434184082511E-2</v>
      </c>
      <c r="E7388">
        <v>0.97931161417442503</v>
      </c>
      <c r="F7388">
        <v>-1.3273120633846201E-2</v>
      </c>
      <c r="G7388">
        <v>33.791359662191297</v>
      </c>
      <c r="H7388">
        <v>-0.36297798454796593</v>
      </c>
      <c r="I7388">
        <v>33.86294517823567</v>
      </c>
      <c r="J7388">
        <v>2.84150915747162</v>
      </c>
    </row>
    <row r="7389" spans="1:10" x14ac:dyDescent="0.3">
      <c r="A7389" s="1">
        <v>7387</v>
      </c>
      <c r="B7389">
        <v>33.834751601461932</v>
      </c>
      <c r="C7389">
        <v>1.134267257508496</v>
      </c>
      <c r="D7389">
        <v>-2.2470187416759602E-2</v>
      </c>
      <c r="E7389">
        <v>1.0006889612795451</v>
      </c>
      <c r="F7389">
        <v>-4.4678386859330572E-2</v>
      </c>
      <c r="G7389">
        <v>33.801097116578653</v>
      </c>
      <c r="H7389">
        <v>-0.36322005375130711</v>
      </c>
      <c r="I7389">
        <v>33.873114446973233</v>
      </c>
      <c r="J7389">
        <v>2.8412574127943739</v>
      </c>
    </row>
    <row r="7390" spans="1:10" x14ac:dyDescent="0.3">
      <c r="A7390" s="1">
        <v>7388</v>
      </c>
      <c r="B7390">
        <v>33.844568196312217</v>
      </c>
      <c r="C7390">
        <v>1.133997219688512</v>
      </c>
      <c r="D7390">
        <v>-2.2908640872092569E-2</v>
      </c>
      <c r="E7390">
        <v>1.0075945429318369</v>
      </c>
      <c r="F7390">
        <v>-1.6420310654637151E-2</v>
      </c>
      <c r="G7390">
        <v>33.810257136198928</v>
      </c>
      <c r="H7390">
        <v>-0.36347519170702908</v>
      </c>
      <c r="I7390">
        <v>33.883679473843877</v>
      </c>
      <c r="J7390">
        <v>2.8409703905756438</v>
      </c>
    </row>
    <row r="7391" spans="1:10" x14ac:dyDescent="0.3">
      <c r="A7391" s="1">
        <v>7389</v>
      </c>
      <c r="B7391">
        <v>33.854654219335373</v>
      </c>
      <c r="C7391">
        <v>1.1337366374900271</v>
      </c>
      <c r="D7391">
        <v>-2.3073063056842199E-2</v>
      </c>
      <c r="E7391">
        <v>1.0144923441136009</v>
      </c>
      <c r="F7391">
        <v>-4.6643252469004859E-2</v>
      </c>
      <c r="G7391">
        <v>33.820096942001499</v>
      </c>
      <c r="H7391">
        <v>-0.36373011216424977</v>
      </c>
      <c r="I7391">
        <v>33.894046160595153</v>
      </c>
      <c r="J7391">
        <v>2.8407033545417728</v>
      </c>
    </row>
    <row r="7392" spans="1:10" x14ac:dyDescent="0.3">
      <c r="A7392" s="1">
        <v>7390</v>
      </c>
      <c r="B7392">
        <v>33.864788525877913</v>
      </c>
      <c r="C7392">
        <v>1.1334491583365409</v>
      </c>
      <c r="D7392">
        <v>-2.353919488002211E-2</v>
      </c>
      <c r="E7392">
        <v>1.0348200062412749</v>
      </c>
      <c r="F7392">
        <v>-1.761789724684229E-2</v>
      </c>
      <c r="G7392">
        <v>33.829607996799503</v>
      </c>
      <c r="H7392">
        <v>-0.36082586881960982</v>
      </c>
      <c r="I7392">
        <v>33.904770180688672</v>
      </c>
      <c r="J7392">
        <v>2.8316495519395128</v>
      </c>
    </row>
    <row r="7393" spans="1:10" x14ac:dyDescent="0.3">
      <c r="A7393" s="1">
        <v>7391</v>
      </c>
      <c r="B7393">
        <v>33.875157691738707</v>
      </c>
      <c r="C7393">
        <v>1.1331722646870741</v>
      </c>
      <c r="D7393">
        <v>-2.3715793727876008E-2</v>
      </c>
      <c r="E7393">
        <v>1.0547720454745659</v>
      </c>
      <c r="F7393">
        <v>-4.5762121844602439E-2</v>
      </c>
      <c r="G7393">
        <v>33.83971327596209</v>
      </c>
      <c r="H7393">
        <v>-0.36109652632711509</v>
      </c>
      <c r="I7393">
        <v>33.915439246157398</v>
      </c>
      <c r="J7393">
        <v>2.83136557109489</v>
      </c>
    </row>
    <row r="7394" spans="1:10" x14ac:dyDescent="0.3">
      <c r="A7394" s="1">
        <v>7392</v>
      </c>
      <c r="B7394">
        <v>33.8857012329687</v>
      </c>
      <c r="C7394">
        <v>1.1328669157002449</v>
      </c>
      <c r="D7394">
        <v>-2.41734254204405E-2</v>
      </c>
      <c r="E7394">
        <v>1.074248979446546</v>
      </c>
      <c r="F7394">
        <v>-1.785630308690854E-2</v>
      </c>
      <c r="G7394">
        <v>33.849572996171467</v>
      </c>
      <c r="H7394">
        <v>-0.36138549835658867</v>
      </c>
      <c r="I7394">
        <v>33.926759930219362</v>
      </c>
      <c r="J7394">
        <v>2.8310416101692142</v>
      </c>
    </row>
    <row r="7395" spans="1:10" x14ac:dyDescent="0.3">
      <c r="A7395" s="1">
        <v>7393</v>
      </c>
      <c r="B7395">
        <v>33.896603301576839</v>
      </c>
      <c r="C7395">
        <v>1.132568909779216</v>
      </c>
      <c r="D7395">
        <v>-2.435470867936659E-2</v>
      </c>
      <c r="E7395">
        <v>1.093597886396773</v>
      </c>
      <c r="F7395">
        <v>-4.6586534912729967E-2</v>
      </c>
      <c r="G7395">
        <v>33.860204182427474</v>
      </c>
      <c r="H7395">
        <v>-0.36167693027987641</v>
      </c>
      <c r="I7395">
        <v>33.937969848793983</v>
      </c>
      <c r="J7395">
        <v>2.830736133089697</v>
      </c>
    </row>
    <row r="7396" spans="1:10" x14ac:dyDescent="0.3">
      <c r="A7396" s="1">
        <v>7394</v>
      </c>
      <c r="B7396">
        <v>33.907334867657198</v>
      </c>
      <c r="C7396">
        <v>1.1322519384287699</v>
      </c>
      <c r="D7396">
        <v>-2.4812065549088349E-2</v>
      </c>
      <c r="E7396">
        <v>1.09878593658704</v>
      </c>
      <c r="F7396">
        <v>-1.7543272550227852E-2</v>
      </c>
      <c r="G7396">
        <v>33.869937907614307</v>
      </c>
      <c r="H7396">
        <v>-0.37464740925275719</v>
      </c>
      <c r="I7396">
        <v>33.949657751581213</v>
      </c>
      <c r="J7396">
        <v>2.8376399192688311</v>
      </c>
    </row>
    <row r="7397" spans="1:10" x14ac:dyDescent="0.3">
      <c r="A7397" s="1">
        <v>7395</v>
      </c>
      <c r="B7397">
        <v>33.918483971046072</v>
      </c>
      <c r="C7397">
        <v>1.131941858290233</v>
      </c>
      <c r="D7397">
        <v>-2.4990141537101131E-2</v>
      </c>
      <c r="E7397">
        <v>1.117714130986845</v>
      </c>
      <c r="F7397">
        <v>-4.5127333049192711E-2</v>
      </c>
      <c r="G7397">
        <v>33.880818669007382</v>
      </c>
      <c r="H7397">
        <v>-0.37495080599803488</v>
      </c>
      <c r="I7397">
        <v>33.961110542947047</v>
      </c>
      <c r="J7397">
        <v>2.8373222754011351</v>
      </c>
    </row>
    <row r="7398" spans="1:10" x14ac:dyDescent="0.3">
      <c r="A7398" s="1">
        <v>7396</v>
      </c>
      <c r="B7398">
        <v>33.929487237064933</v>
      </c>
      <c r="C7398">
        <v>1.1316129785407989</v>
      </c>
      <c r="D7398">
        <v>-2.5434593107833511E-2</v>
      </c>
      <c r="E7398">
        <v>1.1363592857826701</v>
      </c>
      <c r="F7398">
        <v>-1.693472019980909E-2</v>
      </c>
      <c r="G7398">
        <v>33.891152197956878</v>
      </c>
      <c r="H7398">
        <v>-0.37526279651169131</v>
      </c>
      <c r="I7398">
        <v>33.972871763735867</v>
      </c>
      <c r="J7398">
        <v>2.8369742817674561</v>
      </c>
    </row>
    <row r="7399" spans="1:10" x14ac:dyDescent="0.3">
      <c r="A7399" s="1">
        <v>7397</v>
      </c>
      <c r="B7399">
        <v>33.941053186002371</v>
      </c>
      <c r="C7399">
        <v>1.1312859321298101</v>
      </c>
      <c r="D7399">
        <v>-2.560702483800216E-2</v>
      </c>
      <c r="E7399">
        <v>1.1552280805580479</v>
      </c>
      <c r="F7399">
        <v>-4.3786636137545333E-2</v>
      </c>
      <c r="G7399">
        <v>33.902458314268458</v>
      </c>
      <c r="H7399">
        <v>-0.37558321034384989</v>
      </c>
      <c r="I7399">
        <v>33.984731770426961</v>
      </c>
      <c r="J7399">
        <v>2.8366397291350078</v>
      </c>
    </row>
    <row r="7400" spans="1:10" x14ac:dyDescent="0.3">
      <c r="A7400" s="1">
        <v>7398</v>
      </c>
      <c r="B7400">
        <v>33.95239343130342</v>
      </c>
      <c r="C7400">
        <v>1.130943192419009</v>
      </c>
      <c r="D7400">
        <v>-2.603705068156947E-2</v>
      </c>
      <c r="E7400">
        <v>1.173029897719162</v>
      </c>
      <c r="F7400">
        <v>-1.5328058672994039E-2</v>
      </c>
      <c r="G7400">
        <v>33.913150570483872</v>
      </c>
      <c r="H7400">
        <v>-0.37590921393609178</v>
      </c>
      <c r="I7400">
        <v>33.996805357871978</v>
      </c>
      <c r="J7400">
        <v>2.8362780488257662</v>
      </c>
    </row>
    <row r="7401" spans="1:10" x14ac:dyDescent="0.3">
      <c r="A7401" s="1">
        <v>7399</v>
      </c>
      <c r="B7401">
        <v>33.96415079296743</v>
      </c>
      <c r="C7401">
        <v>1.1306068897188839</v>
      </c>
      <c r="D7401">
        <v>-2.619074773443214E-2</v>
      </c>
      <c r="E7401">
        <v>1.1908225252412969</v>
      </c>
      <c r="F7401">
        <v>-4.1139513287415372E-2</v>
      </c>
      <c r="G7401">
        <v>33.925266008834953</v>
      </c>
      <c r="H7401">
        <v>-0.35372998549747781</v>
      </c>
      <c r="I7401">
        <v>34.008591002493901</v>
      </c>
      <c r="J7401">
        <v>2.8270093055774548</v>
      </c>
    </row>
    <row r="7402" spans="1:10" x14ac:dyDescent="0.3">
      <c r="A7402" s="1">
        <v>7400</v>
      </c>
      <c r="B7402">
        <v>33.97603562807987</v>
      </c>
      <c r="C7402">
        <v>1.130245534409974</v>
      </c>
      <c r="D7402">
        <v>-2.660152454423825E-2</v>
      </c>
      <c r="E7402">
        <v>1.2081590660321371</v>
      </c>
      <c r="F7402">
        <v>-1.281491099760718E-2</v>
      </c>
      <c r="G7402">
        <v>33.936541116078907</v>
      </c>
      <c r="H7402">
        <v>-0.35407524260755152</v>
      </c>
      <c r="I7402">
        <v>34.021172676609908</v>
      </c>
      <c r="J7402">
        <v>2.8266295521381379</v>
      </c>
    </row>
    <row r="7403" spans="1:10" x14ac:dyDescent="0.3">
      <c r="A7403" s="1">
        <v>7401</v>
      </c>
      <c r="B7403">
        <v>33.988406748473018</v>
      </c>
      <c r="C7403">
        <v>1.1298891794696919</v>
      </c>
      <c r="D7403">
        <v>-2.67327991170692E-2</v>
      </c>
      <c r="E7403">
        <v>1.123544512580599</v>
      </c>
      <c r="F7403">
        <v>7.8552642229024014E-2</v>
      </c>
      <c r="G7403">
        <v>33.948717383236982</v>
      </c>
      <c r="H7403">
        <v>-0.35442640013299642</v>
      </c>
      <c r="I7403">
        <v>34.033766488700778</v>
      </c>
      <c r="J7403">
        <v>2.8262672572342038</v>
      </c>
    </row>
    <row r="7404" spans="1:10" x14ac:dyDescent="0.3">
      <c r="A7404" s="1">
        <v>7402</v>
      </c>
      <c r="B7404">
        <v>33.999355519959991</v>
      </c>
      <c r="C7404">
        <v>1.129645264847968</v>
      </c>
      <c r="D7404">
        <v>-2.596712555782095E-2</v>
      </c>
      <c r="E7404">
        <v>1.1277274698092461</v>
      </c>
      <c r="F7404">
        <v>0.14741264459439399</v>
      </c>
      <c r="G7404">
        <v>33.96080266743985</v>
      </c>
      <c r="H7404">
        <v>-0.35470026875485988</v>
      </c>
      <c r="I7404">
        <v>34.043416375177827</v>
      </c>
      <c r="J7404">
        <v>2.8260575761069462</v>
      </c>
    </row>
    <row r="7405" spans="1:10" x14ac:dyDescent="0.3">
      <c r="A7405" s="1">
        <v>7403</v>
      </c>
      <c r="B7405">
        <v>34.010623421786377</v>
      </c>
      <c r="C7405">
        <v>1.129474362353738</v>
      </c>
      <c r="D7405">
        <v>-2.449405489511151E-2</v>
      </c>
      <c r="E7405">
        <v>1.145495626903358</v>
      </c>
      <c r="F7405">
        <v>0.22517921055545789</v>
      </c>
      <c r="G7405">
        <v>33.97425715616297</v>
      </c>
      <c r="H7405">
        <v>-0.35492635183657462</v>
      </c>
      <c r="I7405">
        <v>34.052185294895757</v>
      </c>
      <c r="J7405">
        <v>2.8259497377887</v>
      </c>
    </row>
    <row r="7406" spans="1:10" x14ac:dyDescent="0.3">
      <c r="A7406" s="1">
        <v>7404</v>
      </c>
      <c r="B7406">
        <v>34.022100818408553</v>
      </c>
      <c r="C7406">
        <v>1.129403843031765</v>
      </c>
      <c r="D7406">
        <v>-2.2237808923717049E-2</v>
      </c>
      <c r="E7406">
        <v>1.1629296800558999</v>
      </c>
      <c r="F7406">
        <v>0.31546889153330082</v>
      </c>
      <c r="G7406">
        <v>33.989083815638743</v>
      </c>
      <c r="H7406">
        <v>-0.35507514405165003</v>
      </c>
      <c r="I7406">
        <v>34.059834923245738</v>
      </c>
      <c r="J7406">
        <v>2.82596867412007</v>
      </c>
    </row>
    <row r="7407" spans="1:10" x14ac:dyDescent="0.3">
      <c r="A7407" s="1">
        <v>7405</v>
      </c>
      <c r="B7407">
        <v>34.034111765815439</v>
      </c>
      <c r="C7407">
        <v>1.1294599163304371</v>
      </c>
      <c r="D7407">
        <v>-1.8979553827943689E-2</v>
      </c>
      <c r="E7407">
        <v>1.1665001963113799</v>
      </c>
      <c r="F7407">
        <v>0.33243566869693048</v>
      </c>
      <c r="G7407">
        <v>34.005407971983068</v>
      </c>
      <c r="H7407">
        <v>-0.38271194062856989</v>
      </c>
      <c r="I7407">
        <v>34.066697814288467</v>
      </c>
      <c r="J7407">
        <v>2.84615652160138</v>
      </c>
    </row>
    <row r="7408" spans="1:10" x14ac:dyDescent="0.3">
      <c r="A7408" s="1">
        <v>7406</v>
      </c>
      <c r="B7408">
        <v>34.045503808668848</v>
      </c>
      <c r="C7408">
        <v>1.1295837554826329</v>
      </c>
      <c r="D7408">
        <v>-1.5732794715466139E-2</v>
      </c>
      <c r="E7408">
        <v>1.1830585332617449</v>
      </c>
      <c r="F7408">
        <v>0.381584751100566</v>
      </c>
      <c r="G7408">
        <v>34.021709815256479</v>
      </c>
      <c r="H7408">
        <v>-0.3826733253857999</v>
      </c>
      <c r="I7408">
        <v>34.072515994835967</v>
      </c>
      <c r="J7408">
        <v>2.8463771113942702</v>
      </c>
    </row>
    <row r="7409" spans="1:10" x14ac:dyDescent="0.3">
      <c r="A7409" s="1">
        <v>7407</v>
      </c>
      <c r="B7409">
        <v>34.057239400395567</v>
      </c>
      <c r="C7409">
        <v>1.12981015186121</v>
      </c>
      <c r="D7409">
        <v>-1.1946882241716269E-2</v>
      </c>
      <c r="E7409">
        <v>1.199527103789453</v>
      </c>
      <c r="F7409">
        <v>0.37212617504500561</v>
      </c>
      <c r="G7409">
        <v>34.039170836773373</v>
      </c>
      <c r="H7409">
        <v>-0.38252617309030512</v>
      </c>
      <c r="I7409">
        <v>34.077751779123957</v>
      </c>
      <c r="J7409">
        <v>2.8466934698018229</v>
      </c>
    </row>
    <row r="7410" spans="1:10" x14ac:dyDescent="0.3">
      <c r="A7410" s="1">
        <v>7408</v>
      </c>
      <c r="B7410">
        <v>34.06931562277375</v>
      </c>
      <c r="C7410">
        <v>1.1300969092704261</v>
      </c>
      <c r="D7410">
        <v>-8.1994511109372541E-3</v>
      </c>
      <c r="E7410">
        <v>1.2158867662715129</v>
      </c>
      <c r="F7410">
        <v>0.41314138723260457</v>
      </c>
      <c r="G7410">
        <v>34.056914548981609</v>
      </c>
      <c r="H7410">
        <v>-0.38229650718179681</v>
      </c>
      <c r="I7410">
        <v>34.083393970537408</v>
      </c>
      <c r="J7410">
        <v>2.847045040469534</v>
      </c>
    </row>
    <row r="7411" spans="1:10" x14ac:dyDescent="0.3">
      <c r="A7411" s="1">
        <v>7409</v>
      </c>
      <c r="B7411">
        <v>34.081365159932098</v>
      </c>
      <c r="C7411">
        <v>1.1304717261890931</v>
      </c>
      <c r="D7411">
        <v>-4.1032058865913068E-3</v>
      </c>
      <c r="E7411">
        <v>1.2316458520317271</v>
      </c>
      <c r="F7411">
        <v>0.39613647275922592</v>
      </c>
      <c r="G7411">
        <v>34.074931703503808</v>
      </c>
      <c r="H7411">
        <v>-0.43742920319777268</v>
      </c>
      <c r="I7411">
        <v>34.088118432483959</v>
      </c>
      <c r="J7411">
        <v>2.776315205272772</v>
      </c>
    </row>
    <row r="7412" spans="1:10" x14ac:dyDescent="0.3">
      <c r="A7412" s="1">
        <v>7410</v>
      </c>
      <c r="B7412">
        <v>34.093873228177827</v>
      </c>
      <c r="C7412">
        <v>1.130904115545702</v>
      </c>
      <c r="D7412">
        <v>-7.7810348864197298E-5</v>
      </c>
      <c r="E7412">
        <v>1.2336657177281529</v>
      </c>
      <c r="F7412">
        <v>0.43852322912404051</v>
      </c>
      <c r="G7412">
        <v>34.093751228232641</v>
      </c>
      <c r="H7412">
        <v>-0.43701000801139628</v>
      </c>
      <c r="I7412">
        <v>34.094001292911052</v>
      </c>
      <c r="J7412">
        <v>2.7767614447002842</v>
      </c>
    </row>
    <row r="7413" spans="1:10" x14ac:dyDescent="0.3">
      <c r="A7413" s="1">
        <v>7411</v>
      </c>
      <c r="B7413">
        <v>34.106186107777972</v>
      </c>
      <c r="C7413">
        <v>1.1314134489224721</v>
      </c>
      <c r="D7413">
        <v>4.302712916459216E-3</v>
      </c>
      <c r="E7413">
        <v>1.244298903201815</v>
      </c>
      <c r="F7413">
        <v>0.41406406113258448</v>
      </c>
      <c r="G7413">
        <v>34.112932371333699</v>
      </c>
      <c r="H7413">
        <v>-0.43648616574099508</v>
      </c>
      <c r="I7413">
        <v>34.099104478018553</v>
      </c>
      <c r="J7413">
        <v>2.7772555479260119</v>
      </c>
    </row>
    <row r="7414" spans="1:10" x14ac:dyDescent="0.3">
      <c r="A7414" s="1">
        <v>7412</v>
      </c>
      <c r="B7414">
        <v>34.118662521080033</v>
      </c>
      <c r="C7414">
        <v>1.131966463461527</v>
      </c>
      <c r="D7414">
        <v>8.4585525459897407E-3</v>
      </c>
      <c r="E7414">
        <v>1.2605736105552749</v>
      </c>
      <c r="F7414">
        <v>0.44353240852874548</v>
      </c>
      <c r="G7414">
        <v>34.131924646976103</v>
      </c>
      <c r="H7414">
        <v>-0.43589157531319822</v>
      </c>
      <c r="I7414">
        <v>34.104741116343462</v>
      </c>
      <c r="J7414">
        <v>2.7777649197807062</v>
      </c>
    </row>
    <row r="7415" spans="1:10" x14ac:dyDescent="0.3">
      <c r="A7415" s="1">
        <v>7413</v>
      </c>
      <c r="B7415">
        <v>34.13133683893124</v>
      </c>
      <c r="C7415">
        <v>1.1326066877863641</v>
      </c>
      <c r="D7415">
        <v>1.2923692876811331E-2</v>
      </c>
      <c r="E7415">
        <v>1.276546246471592</v>
      </c>
      <c r="F7415">
        <v>0.41979691860791291</v>
      </c>
      <c r="G7415">
        <v>34.151369110793581</v>
      </c>
      <c r="H7415">
        <v>-0.41734940953351551</v>
      </c>
      <c r="I7415">
        <v>34.110065727055023</v>
      </c>
      <c r="J7415">
        <v>2.7784154994816759</v>
      </c>
    </row>
    <row r="7416" spans="1:10" x14ac:dyDescent="0.3">
      <c r="A7416" s="1">
        <v>7414</v>
      </c>
      <c r="B7416">
        <v>34.143750177375402</v>
      </c>
      <c r="C7416">
        <v>1.133268481469655</v>
      </c>
      <c r="D7416">
        <v>1.7011662023449621E-2</v>
      </c>
      <c r="E7416">
        <v>1.2916627388635491</v>
      </c>
      <c r="F7416">
        <v>0.45097934972163878</v>
      </c>
      <c r="G7416">
        <v>34.17011843691008</v>
      </c>
      <c r="H7416">
        <v>-0.41659277374777592</v>
      </c>
      <c r="I7416">
        <v>34.115751246330639</v>
      </c>
      <c r="J7416">
        <v>2.778976585817063</v>
      </c>
    </row>
    <row r="7417" spans="1:10" x14ac:dyDescent="0.3">
      <c r="A7417" s="1">
        <v>7415</v>
      </c>
      <c r="B7417">
        <v>34.157339985595101</v>
      </c>
      <c r="C7417">
        <v>1.1340716315270141</v>
      </c>
      <c r="D7417">
        <v>2.1764773179387482E-2</v>
      </c>
      <c r="E7417">
        <v>1.307681661179769</v>
      </c>
      <c r="F7417">
        <v>0.4293032149597078</v>
      </c>
      <c r="G7417">
        <v>34.191074582357963</v>
      </c>
      <c r="H7417">
        <v>-0.41564678564311391</v>
      </c>
      <c r="I7417">
        <v>34.121519166729783</v>
      </c>
      <c r="J7417">
        <v>2.7796280644062401</v>
      </c>
    </row>
    <row r="7418" spans="1:10" x14ac:dyDescent="0.3">
      <c r="A7418" s="1">
        <v>7416</v>
      </c>
      <c r="B7418">
        <v>34.169704924272423</v>
      </c>
      <c r="C7418">
        <v>1.1348388084061469</v>
      </c>
      <c r="D7418">
        <v>2.5831906260260711E-2</v>
      </c>
      <c r="E7418">
        <v>1.3166435312597731</v>
      </c>
      <c r="F7418">
        <v>0.4657005605372963</v>
      </c>
      <c r="G7418">
        <v>34.209742135687897</v>
      </c>
      <c r="H7418">
        <v>-0.41472958867644422</v>
      </c>
      <c r="I7418">
        <v>34.127191723119672</v>
      </c>
      <c r="J7418">
        <v>2.7802359436237012</v>
      </c>
    </row>
    <row r="7419" spans="1:10" x14ac:dyDescent="0.3">
      <c r="A7419" s="1">
        <v>7417</v>
      </c>
      <c r="B7419">
        <v>34.182823598160518</v>
      </c>
      <c r="C7419">
        <v>1.1357290248038761</v>
      </c>
      <c r="D7419">
        <v>3.0482689651074951E-2</v>
      </c>
      <c r="E7419">
        <v>1.3312868175948991</v>
      </c>
      <c r="F7419">
        <v>0.44749668109327378</v>
      </c>
      <c r="G7419">
        <v>34.230067057562799</v>
      </c>
      <c r="H7419">
        <v>-0.41363641016579061</v>
      </c>
      <c r="I7419">
        <v>34.132658498701453</v>
      </c>
      <c r="J7419">
        <v>2.7809106462823832</v>
      </c>
    </row>
    <row r="7420" spans="1:10" x14ac:dyDescent="0.3">
      <c r="A7420" s="1">
        <v>7418</v>
      </c>
      <c r="B7420">
        <v>34.19610212903649</v>
      </c>
      <c r="C7420">
        <v>1.1366710367073909</v>
      </c>
      <c r="D7420">
        <v>3.4957332119778209E-2</v>
      </c>
      <c r="E7420">
        <v>1.345634451899097</v>
      </c>
      <c r="F7420">
        <v>0.48193981186097579</v>
      </c>
      <c r="G7420">
        <v>34.250404702798889</v>
      </c>
      <c r="H7420">
        <v>-0.41609197887506499</v>
      </c>
      <c r="I7420">
        <v>34.138595326351307</v>
      </c>
      <c r="J7420">
        <v>2.7810578524161782</v>
      </c>
    </row>
    <row r="7421" spans="1:10" x14ac:dyDescent="0.3">
      <c r="A7421" s="1">
        <v>7419</v>
      </c>
      <c r="B7421">
        <v>34.209488603479841</v>
      </c>
      <c r="C7421">
        <v>1.137702761375692</v>
      </c>
      <c r="D7421">
        <v>3.9765924722167063E-2</v>
      </c>
      <c r="E7421">
        <v>1.3596437861981019</v>
      </c>
      <c r="F7421">
        <v>0.4615036305431644</v>
      </c>
      <c r="G7421">
        <v>34.271257125411637</v>
      </c>
      <c r="H7421">
        <v>-0.41478118436297579</v>
      </c>
      <c r="I7421">
        <v>34.144075309840588</v>
      </c>
      <c r="J7421">
        <v>2.78179404018208</v>
      </c>
    </row>
    <row r="7422" spans="1:10" x14ac:dyDescent="0.3">
      <c r="A7422" s="1">
        <v>7420</v>
      </c>
      <c r="B7422">
        <v>34.223172814139467</v>
      </c>
      <c r="C7422">
        <v>1.1387988181863451</v>
      </c>
      <c r="D7422">
        <v>4.4425629228533887E-2</v>
      </c>
      <c r="E7422">
        <v>1.373516990306082</v>
      </c>
      <c r="F7422">
        <v>0.49462323751875331</v>
      </c>
      <c r="G7422">
        <v>34.292174755746451</v>
      </c>
      <c r="H7422">
        <v>-0.41338045114191457</v>
      </c>
      <c r="I7422">
        <v>34.15009927883618</v>
      </c>
      <c r="J7422">
        <v>2.7825674425584732</v>
      </c>
    </row>
    <row r="7423" spans="1:10" x14ac:dyDescent="0.3">
      <c r="A7423" s="1">
        <v>7421</v>
      </c>
      <c r="B7423">
        <v>34.23721739834459</v>
      </c>
      <c r="C7423">
        <v>1.1400096884062989</v>
      </c>
      <c r="D7423">
        <v>4.9502048702532393E-2</v>
      </c>
      <c r="E7423">
        <v>1.3873133394247501</v>
      </c>
      <c r="F7423">
        <v>0.47196464287263917</v>
      </c>
      <c r="G7423">
        <v>34.314097930089702</v>
      </c>
      <c r="H7423">
        <v>-0.41179929981246088</v>
      </c>
      <c r="I7423">
        <v>34.155800381376977</v>
      </c>
      <c r="J7423">
        <v>2.783386182512277</v>
      </c>
    </row>
    <row r="7424" spans="1:10" x14ac:dyDescent="0.3">
      <c r="A7424" s="1">
        <v>7422</v>
      </c>
      <c r="B7424">
        <v>34.250551879809542</v>
      </c>
      <c r="C7424">
        <v>1.141200669828375</v>
      </c>
      <c r="D7424">
        <v>5.4056503725408669E-2</v>
      </c>
      <c r="E7424">
        <v>1.307604405594488</v>
      </c>
      <c r="F7424">
        <v>0.54685787703507416</v>
      </c>
      <c r="G7424">
        <v>34.33449923399413</v>
      </c>
      <c r="H7424">
        <v>-0.41024207607085672</v>
      </c>
      <c r="I7424">
        <v>34.161651048807322</v>
      </c>
      <c r="J7424">
        <v>2.7841893107748281</v>
      </c>
    </row>
    <row r="7425" spans="1:10" x14ac:dyDescent="0.3">
      <c r="A7425" s="1">
        <v>7423</v>
      </c>
      <c r="B7425">
        <v>34.263710868880509</v>
      </c>
      <c r="C7425">
        <v>1.142466703104444</v>
      </c>
      <c r="D7425">
        <v>5.9585182957480373E-2</v>
      </c>
      <c r="E7425">
        <v>1.321771892400204</v>
      </c>
      <c r="F7425">
        <v>0.49615498010208459</v>
      </c>
      <c r="G7425">
        <v>34.35623432568098</v>
      </c>
      <c r="H7425">
        <v>-0.40848821629831972</v>
      </c>
      <c r="I7425">
        <v>34.165727885656622</v>
      </c>
      <c r="J7425">
        <v>2.784938732403726</v>
      </c>
    </row>
    <row r="7426" spans="1:10" x14ac:dyDescent="0.3">
      <c r="A7426" s="1">
        <v>7424</v>
      </c>
      <c r="B7426">
        <v>34.276767574791172</v>
      </c>
      <c r="C7426">
        <v>1.1437699908114951</v>
      </c>
      <c r="D7426">
        <v>6.451064879436072E-2</v>
      </c>
      <c r="E7426">
        <v>1.3353816700721359</v>
      </c>
      <c r="F7426">
        <v>0.51247719252375012</v>
      </c>
      <c r="G7426">
        <v>34.376726209978251</v>
      </c>
      <c r="H7426">
        <v>-0.40357041196487292</v>
      </c>
      <c r="I7426">
        <v>34.169162244124031</v>
      </c>
      <c r="J7426">
        <v>2.809479765497406</v>
      </c>
    </row>
    <row r="7427" spans="1:10" x14ac:dyDescent="0.3">
      <c r="A7427" s="1">
        <v>7425</v>
      </c>
      <c r="B7427">
        <v>34.290217674324481</v>
      </c>
      <c r="C7427">
        <v>1.1452013474497951</v>
      </c>
      <c r="D7427">
        <v>6.9701517421713197E-2</v>
      </c>
      <c r="E7427">
        <v>1.3489721775590899</v>
      </c>
      <c r="F7427">
        <v>0.48097416596867609</v>
      </c>
      <c r="G7427">
        <v>34.398206967497963</v>
      </c>
      <c r="H7427">
        <v>-0.40159933892595451</v>
      </c>
      <c r="I7427">
        <v>34.173967351591529</v>
      </c>
      <c r="J7427">
        <v>2.810330118186958</v>
      </c>
    </row>
    <row r="7428" spans="1:10" x14ac:dyDescent="0.3">
      <c r="A7428" s="1">
        <v>7426</v>
      </c>
      <c r="B7428">
        <v>34.303410175404203</v>
      </c>
      <c r="C7428">
        <v>1.1466515750277371</v>
      </c>
      <c r="D7428">
        <v>7.4433620753484905E-2</v>
      </c>
      <c r="E7428">
        <v>1.267705497795296</v>
      </c>
      <c r="F7428">
        <v>0.5533417167973711</v>
      </c>
      <c r="G7428">
        <v>34.418717852852318</v>
      </c>
      <c r="H7428">
        <v>-0.3996207781927803</v>
      </c>
      <c r="I7428">
        <v>34.179281622257747</v>
      </c>
      <c r="J7428">
        <v>2.811211595863857</v>
      </c>
    </row>
    <row r="7429" spans="1:10" x14ac:dyDescent="0.3">
      <c r="A7429" s="1">
        <v>7427</v>
      </c>
      <c r="B7429">
        <v>34.316045684119644</v>
      </c>
      <c r="C7429">
        <v>1.1481331859649679</v>
      </c>
      <c r="D7429">
        <v>7.9986689759316373E-2</v>
      </c>
      <c r="E7429">
        <v>1.1848121452867511</v>
      </c>
      <c r="F7429">
        <v>0.52170784408952997</v>
      </c>
      <c r="G7429">
        <v>34.439938096674688</v>
      </c>
      <c r="H7429">
        <v>-0.39747501824588077</v>
      </c>
      <c r="I7429">
        <v>34.182675675663774</v>
      </c>
      <c r="J7429">
        <v>2.8119782513231151</v>
      </c>
    </row>
    <row r="7430" spans="1:10" x14ac:dyDescent="0.3">
      <c r="A7430" s="1">
        <v>7428</v>
      </c>
      <c r="B7430">
        <v>34.327741323788487</v>
      </c>
      <c r="C7430">
        <v>1.1495312385445799</v>
      </c>
      <c r="D7430">
        <v>8.517328893830893E-2</v>
      </c>
      <c r="E7430">
        <v>1.19652605365967</v>
      </c>
      <c r="F7430">
        <v>0.4172688735318103</v>
      </c>
      <c r="G7430">
        <v>34.4643277543965</v>
      </c>
      <c r="H7430">
        <v>-0.4502189201997302</v>
      </c>
      <c r="I7430">
        <v>34.186829894849978</v>
      </c>
      <c r="J7430">
        <v>2.7999373572915012</v>
      </c>
    </row>
    <row r="7431" spans="1:10" x14ac:dyDescent="0.3">
      <c r="A7431" s="1">
        <v>7429</v>
      </c>
      <c r="B7431">
        <v>34.339684964038582</v>
      </c>
      <c r="C7431">
        <v>1.150977302780295</v>
      </c>
      <c r="D7431">
        <v>8.9368855164185024E-2</v>
      </c>
      <c r="E7431">
        <v>1.2081206751835301</v>
      </c>
      <c r="F7431">
        <v>0.31427938035891578</v>
      </c>
      <c r="G7431">
        <v>34.48298203054285</v>
      </c>
      <c r="H7431">
        <v>-0.44818572022891429</v>
      </c>
      <c r="I7431">
        <v>34.191850407458332</v>
      </c>
      <c r="J7431">
        <v>2.8007776941863258</v>
      </c>
    </row>
    <row r="7432" spans="1:10" x14ac:dyDescent="0.3">
      <c r="A7432" s="1">
        <v>7430</v>
      </c>
      <c r="B7432">
        <v>34.351627811755812</v>
      </c>
      <c r="C7432">
        <v>1.152407649351602</v>
      </c>
      <c r="D7432">
        <v>9.2497858842604128E-2</v>
      </c>
      <c r="E7432">
        <v>1.219353779893779</v>
      </c>
      <c r="F7432">
        <v>0.2120271538434077</v>
      </c>
      <c r="G7432">
        <v>34.499927955590273</v>
      </c>
      <c r="H7432">
        <v>-0.44629916891351179</v>
      </c>
      <c r="I7432">
        <v>34.198631755804463</v>
      </c>
      <c r="J7432">
        <v>2.8017373903270379</v>
      </c>
    </row>
    <row r="7433" spans="1:10" x14ac:dyDescent="0.3">
      <c r="A7433" s="1">
        <v>7431</v>
      </c>
      <c r="B7433">
        <v>34.363763995861618</v>
      </c>
      <c r="C7433">
        <v>1.1538162461271479</v>
      </c>
      <c r="D7433">
        <v>9.4622324109647979E-2</v>
      </c>
      <c r="E7433">
        <v>1.1365904036578169</v>
      </c>
      <c r="F7433">
        <v>7.2556691773280946E-2</v>
      </c>
      <c r="G7433">
        <v>34.515460199583508</v>
      </c>
      <c r="H7433">
        <v>-0.4445719061078004</v>
      </c>
      <c r="I7433">
        <v>34.207264344059872</v>
      </c>
      <c r="J7433">
        <v>2.8028172305382228</v>
      </c>
    </row>
    <row r="7434" spans="1:10" x14ac:dyDescent="0.3">
      <c r="A7434" s="1">
        <v>7432</v>
      </c>
      <c r="B7434">
        <v>34.375045838937318</v>
      </c>
      <c r="C7434">
        <v>1.1550247198711709</v>
      </c>
      <c r="D7434">
        <v>9.5346644817264556E-2</v>
      </c>
      <c r="E7434">
        <v>1.054132274728679</v>
      </c>
      <c r="F7434">
        <v>-6.5512860867929373E-2</v>
      </c>
      <c r="G7434">
        <v>34.527660897517833</v>
      </c>
      <c r="H7434">
        <v>-0.44075565312385029</v>
      </c>
      <c r="I7434">
        <v>34.217262528864453</v>
      </c>
      <c r="J7434">
        <v>2.8048455943141861</v>
      </c>
    </row>
    <row r="7435" spans="1:10" x14ac:dyDescent="0.3">
      <c r="A7435" s="1">
        <v>7433</v>
      </c>
      <c r="B7435">
        <v>34.385668299810447</v>
      </c>
      <c r="C7435">
        <v>1.156049208930263</v>
      </c>
      <c r="D7435">
        <v>9.4683410321583256E-2</v>
      </c>
      <c r="E7435">
        <v>0.97051026735868384</v>
      </c>
      <c r="F7435">
        <v>-6.6510578804679671E-2</v>
      </c>
      <c r="G7435">
        <v>34.53722494831149</v>
      </c>
      <c r="H7435">
        <v>-0.43983203265282977</v>
      </c>
      <c r="I7435">
        <v>34.228979242475852</v>
      </c>
      <c r="J7435">
        <v>2.8059743678381022</v>
      </c>
    </row>
    <row r="7436" spans="1:10" x14ac:dyDescent="0.3">
      <c r="A7436" s="1">
        <v>7434</v>
      </c>
      <c r="B7436">
        <v>34.395211962961689</v>
      </c>
      <c r="C7436">
        <v>1.156950851929565</v>
      </c>
      <c r="D7436">
        <v>9.4026455849685414E-2</v>
      </c>
      <c r="E7436">
        <v>0.88892258558835913</v>
      </c>
      <c r="F7436">
        <v>-0.1272316133212327</v>
      </c>
      <c r="G7436">
        <v>34.545720157514758</v>
      </c>
      <c r="H7436">
        <v>-0.43902961108182009</v>
      </c>
      <c r="I7436">
        <v>34.239606865073213</v>
      </c>
      <c r="J7436">
        <v>2.8069785923620039</v>
      </c>
    </row>
    <row r="7437" spans="1:10" x14ac:dyDescent="0.3">
      <c r="A7437" s="1">
        <v>7435</v>
      </c>
      <c r="B7437">
        <v>34.404367032383398</v>
      </c>
      <c r="C7437">
        <v>1.1577483884851529</v>
      </c>
      <c r="D7437">
        <v>9.2711126778349154E-2</v>
      </c>
      <c r="E7437">
        <v>0.91302675635743735</v>
      </c>
      <c r="F7437">
        <v>-7.4716121689311035E-2</v>
      </c>
      <c r="G7437">
        <v>34.55277585784512</v>
      </c>
      <c r="H7437">
        <v>-0.43842866167774602</v>
      </c>
      <c r="I7437">
        <v>34.25093239793005</v>
      </c>
      <c r="J7437">
        <v>2.8079793734189682</v>
      </c>
    </row>
    <row r="7438" spans="1:10" x14ac:dyDescent="0.3">
      <c r="A7438" s="1">
        <v>7436</v>
      </c>
      <c r="B7438">
        <v>34.413178833721297</v>
      </c>
      <c r="C7438">
        <v>1.158504996227546</v>
      </c>
      <c r="D7438">
        <v>9.1987373491006372E-2</v>
      </c>
      <c r="E7438">
        <v>0.93511121851419676</v>
      </c>
      <c r="F7438">
        <v>-9.9492238223985868E-2</v>
      </c>
      <c r="G7438">
        <v>34.559413610733813</v>
      </c>
      <c r="H7438">
        <v>-0.42673518190132698</v>
      </c>
      <c r="I7438">
        <v>34.260998541343959</v>
      </c>
      <c r="J7438">
        <v>2.8081968050051178</v>
      </c>
    </row>
    <row r="7439" spans="1:10" x14ac:dyDescent="0.3">
      <c r="A7439" s="1">
        <v>7437</v>
      </c>
      <c r="B7439">
        <v>34.422507471696761</v>
      </c>
      <c r="C7439">
        <v>1.159262617326636</v>
      </c>
      <c r="D7439">
        <v>9.0991574388069874E-2</v>
      </c>
      <c r="E7439">
        <v>0.95798082406641183</v>
      </c>
      <c r="F7439">
        <v>-7.3168057869733252E-2</v>
      </c>
      <c r="G7439">
        <v>34.567163595718483</v>
      </c>
      <c r="H7439">
        <v>-0.42612239526335638</v>
      </c>
      <c r="I7439">
        <v>34.271970016123419</v>
      </c>
      <c r="J7439">
        <v>2.80910514914759</v>
      </c>
    </row>
    <row r="7440" spans="1:10" x14ac:dyDescent="0.3">
      <c r="A7440" s="1">
        <v>7438</v>
      </c>
      <c r="B7440">
        <v>34.432025793721202</v>
      </c>
      <c r="C7440">
        <v>1.1600355116945049</v>
      </c>
      <c r="D7440">
        <v>9.0262197197577387E-2</v>
      </c>
      <c r="E7440">
        <v>0.98026919126118994</v>
      </c>
      <c r="F7440">
        <v>-0.1046408383519014</v>
      </c>
      <c r="G7440">
        <v>34.575525535701239</v>
      </c>
      <c r="H7440">
        <v>-0.42545458805813091</v>
      </c>
      <c r="I7440">
        <v>34.282691735594071</v>
      </c>
      <c r="J7440">
        <v>2.8099874032413918</v>
      </c>
    </row>
    <row r="7441" spans="1:10" x14ac:dyDescent="0.3">
      <c r="A7441" s="1">
        <v>7439</v>
      </c>
      <c r="B7441">
        <v>34.441832830197818</v>
      </c>
      <c r="C7441">
        <v>1.1607941747939841</v>
      </c>
      <c r="D7441">
        <v>8.9212197253911774E-2</v>
      </c>
      <c r="E7441">
        <v>1.00222480080151</v>
      </c>
      <c r="F7441">
        <v>-7.9389596824568268E-2</v>
      </c>
      <c r="G7441">
        <v>34.583667728864107</v>
      </c>
      <c r="H7441">
        <v>-0.42484572565071721</v>
      </c>
      <c r="I7441">
        <v>34.294231303465907</v>
      </c>
      <c r="J7441">
        <v>2.8109019575288809</v>
      </c>
    </row>
    <row r="7442" spans="1:10" x14ac:dyDescent="0.3">
      <c r="A7442" s="1">
        <v>7440</v>
      </c>
      <c r="B7442">
        <v>34.451813118608023</v>
      </c>
      <c r="C7442">
        <v>1.1615717049203911</v>
      </c>
      <c r="D7442">
        <v>8.8419229512572931E-2</v>
      </c>
      <c r="E7442">
        <v>1.0236091738128339</v>
      </c>
      <c r="F7442">
        <v>-0.110701856620116</v>
      </c>
      <c r="G7442">
        <v>34.592390611522923</v>
      </c>
      <c r="H7442">
        <v>-0.42418016748831677</v>
      </c>
      <c r="I7442">
        <v>34.305520120386177</v>
      </c>
      <c r="J7442">
        <v>2.8117960121002148</v>
      </c>
    </row>
    <row r="7443" spans="1:10" x14ac:dyDescent="0.3">
      <c r="A7443" s="1">
        <v>7441</v>
      </c>
      <c r="B7443">
        <v>34.462019890240541</v>
      </c>
      <c r="C7443">
        <v>1.1623327589928869</v>
      </c>
      <c r="D7443">
        <v>8.7312317575624368E-2</v>
      </c>
      <c r="E7443">
        <v>1.0389677589730459</v>
      </c>
      <c r="F7443">
        <v>-8.5212272316954371E-2</v>
      </c>
      <c r="G7443">
        <v>34.601281997784753</v>
      </c>
      <c r="H7443">
        <v>-0.42860018080317869</v>
      </c>
      <c r="I7443">
        <v>34.322600898040612</v>
      </c>
      <c r="J7443">
        <v>2.755057952051025</v>
      </c>
    </row>
    <row r="7444" spans="1:10" x14ac:dyDescent="0.3">
      <c r="A7444" s="1">
        <v>7442</v>
      </c>
      <c r="B7444">
        <v>34.472562964609367</v>
      </c>
      <c r="C7444">
        <v>1.1631273220033169</v>
      </c>
      <c r="D7444">
        <v>8.64451616853254E-2</v>
      </c>
      <c r="E7444">
        <v>1.0591735173068251</v>
      </c>
      <c r="F7444">
        <v>-0.1162743729558549</v>
      </c>
      <c r="G7444">
        <v>34.610445433096942</v>
      </c>
      <c r="H7444">
        <v>-0.42792578157606331</v>
      </c>
      <c r="I7444">
        <v>34.334525165687843</v>
      </c>
      <c r="J7444">
        <v>2.7559728142143549</v>
      </c>
    </row>
    <row r="7445" spans="1:10" x14ac:dyDescent="0.3">
      <c r="A7445" s="1">
        <v>7443</v>
      </c>
      <c r="B7445">
        <v>34.482914109504932</v>
      </c>
      <c r="C7445">
        <v>1.163874650671388</v>
      </c>
      <c r="D7445">
        <v>8.5305871851930698E-2</v>
      </c>
      <c r="E7445">
        <v>1.078953761190905</v>
      </c>
      <c r="F7445">
        <v>-9.0107201701289261E-2</v>
      </c>
      <c r="G7445">
        <v>34.618983818274913</v>
      </c>
      <c r="H7445">
        <v>-0.4273345083900657</v>
      </c>
      <c r="I7445">
        <v>34.346691112451502</v>
      </c>
      <c r="J7445">
        <v>2.756876374167601</v>
      </c>
    </row>
    <row r="7446" spans="1:10" x14ac:dyDescent="0.3">
      <c r="A7446" s="1">
        <v>7444</v>
      </c>
      <c r="B7446">
        <v>34.49382068675861</v>
      </c>
      <c r="C7446">
        <v>1.1646714063269019</v>
      </c>
      <c r="D7446">
        <v>8.4392598219041062E-2</v>
      </c>
      <c r="E7446">
        <v>1.0989843973585449</v>
      </c>
      <c r="F7446">
        <v>-0.1187618022714215</v>
      </c>
      <c r="G7446">
        <v>34.628437129615492</v>
      </c>
      <c r="H7446">
        <v>-0.42666135800567712</v>
      </c>
      <c r="I7446">
        <v>34.359052592783833</v>
      </c>
      <c r="J7446">
        <v>2.757796874340809</v>
      </c>
    </row>
    <row r="7447" spans="1:10" x14ac:dyDescent="0.3">
      <c r="A7447" s="1">
        <v>7445</v>
      </c>
      <c r="B7447">
        <v>34.504671926254787</v>
      </c>
      <c r="C7447">
        <v>1.1654332686083471</v>
      </c>
      <c r="D7447">
        <v>8.3217071842531312E-2</v>
      </c>
      <c r="E7447">
        <v>1.1181207780876801</v>
      </c>
      <c r="F7447">
        <v>-0.17802812257818251</v>
      </c>
      <c r="G7447">
        <v>34.637417622893537</v>
      </c>
      <c r="H7447">
        <v>-0.42605664136585658</v>
      </c>
      <c r="I7447">
        <v>34.37177668597289</v>
      </c>
      <c r="J7447">
        <v>2.7587160592950921</v>
      </c>
    </row>
    <row r="7448" spans="1:10" x14ac:dyDescent="0.3">
      <c r="A7448" s="1">
        <v>7446</v>
      </c>
      <c r="B7448">
        <v>34.515791962409253</v>
      </c>
      <c r="C7448">
        <v>1.166149467030309</v>
      </c>
      <c r="D7448">
        <v>8.1442861979877559E-2</v>
      </c>
      <c r="E7448">
        <v>1.136978854018702</v>
      </c>
      <c r="F7448">
        <v>-0.17055263547926161</v>
      </c>
      <c r="G7448">
        <v>34.645713814505022</v>
      </c>
      <c r="H7448">
        <v>-0.42557345668280111</v>
      </c>
      <c r="I7448">
        <v>34.385723747850648</v>
      </c>
      <c r="J7448">
        <v>2.7596655339557938</v>
      </c>
    </row>
    <row r="7449" spans="1:10" x14ac:dyDescent="0.3">
      <c r="A7449" s="1">
        <v>7447</v>
      </c>
      <c r="B7449">
        <v>34.527168414359771</v>
      </c>
      <c r="C7449">
        <v>1.166862624205268</v>
      </c>
      <c r="D7449">
        <v>7.9732986319481239E-2</v>
      </c>
      <c r="E7449">
        <v>1.155544045172211</v>
      </c>
      <c r="F7449">
        <v>-0.2111036848777543</v>
      </c>
      <c r="G7449">
        <v>34.656108169992898</v>
      </c>
      <c r="H7449">
        <v>-0.4468534467800771</v>
      </c>
      <c r="I7449">
        <v>34.40022971626756</v>
      </c>
      <c r="J7449">
        <v>2.755534916436063</v>
      </c>
    </row>
    <row r="7450" spans="1:10" x14ac:dyDescent="0.3">
      <c r="A7450" s="1">
        <v>7448</v>
      </c>
      <c r="B7450">
        <v>34.538677104620923</v>
      </c>
      <c r="C7450">
        <v>1.167527489120308</v>
      </c>
      <c r="D7450">
        <v>7.7626984588004488E-2</v>
      </c>
      <c r="E7450">
        <v>1.1678823648847361</v>
      </c>
      <c r="F7450">
        <v>-0.19294533579915851</v>
      </c>
      <c r="G7450">
        <v>34.664218087987138</v>
      </c>
      <c r="H7450">
        <v>-0.44645655040255861</v>
      </c>
      <c r="I7450">
        <v>34.415084432155602</v>
      </c>
      <c r="J7450">
        <v>2.7564635911987012</v>
      </c>
    </row>
    <row r="7451" spans="1:10" x14ac:dyDescent="0.3">
      <c r="A7451" s="1">
        <v>7449</v>
      </c>
      <c r="B7451">
        <v>34.550332719542141</v>
      </c>
      <c r="C7451">
        <v>1.168188746526059</v>
      </c>
      <c r="D7451">
        <v>7.5698269098127907E-2</v>
      </c>
      <c r="E7451">
        <v>1.184861840995578</v>
      </c>
      <c r="F7451">
        <v>-0.2265818199121428</v>
      </c>
      <c r="G7451">
        <v>34.672760555318291</v>
      </c>
      <c r="H7451">
        <v>-0.44603442372218088</v>
      </c>
      <c r="I7451">
        <v>34.429804880728099</v>
      </c>
      <c r="J7451">
        <v>2.7573602681831808</v>
      </c>
    </row>
    <row r="7452" spans="1:10" x14ac:dyDescent="0.3">
      <c r="A7452" s="1">
        <v>7450</v>
      </c>
      <c r="B7452">
        <v>34.562180077281127</v>
      </c>
      <c r="C7452">
        <v>1.1688089296169639</v>
      </c>
      <c r="D7452">
        <v>7.342958993013475E-2</v>
      </c>
      <c r="E7452">
        <v>1.2015044694558259</v>
      </c>
      <c r="F7452">
        <v>-0.20408885919048919</v>
      </c>
      <c r="G7452">
        <v>34.680945446657809</v>
      </c>
      <c r="H7452">
        <v>-0.44568783574861848</v>
      </c>
      <c r="I7452">
        <v>34.445257865872478</v>
      </c>
      <c r="J7452">
        <v>2.7582498003808018</v>
      </c>
    </row>
    <row r="7453" spans="1:10" x14ac:dyDescent="0.3">
      <c r="A7453" s="1">
        <v>7451</v>
      </c>
      <c r="B7453">
        <v>34.574406025591649</v>
      </c>
      <c r="C7453">
        <v>1.169439461453059</v>
      </c>
      <c r="D7453">
        <v>7.135011703394871E-2</v>
      </c>
      <c r="E7453">
        <v>1.1173428636208651</v>
      </c>
      <c r="F7453">
        <v>-0.26400318498289221</v>
      </c>
      <c r="G7453">
        <v>34.688783460534211</v>
      </c>
      <c r="H7453">
        <v>-0.43088414568148559</v>
      </c>
      <c r="I7453">
        <v>34.459015099127562</v>
      </c>
      <c r="J7453">
        <v>2.7839434391155571</v>
      </c>
    </row>
    <row r="7454" spans="1:10" x14ac:dyDescent="0.3">
      <c r="A7454" s="1">
        <v>7452</v>
      </c>
      <c r="B7454">
        <v>34.585359677956049</v>
      </c>
      <c r="C7454">
        <v>1.1699461084150311</v>
      </c>
      <c r="D7454">
        <v>6.8759246391223272E-2</v>
      </c>
      <c r="E7454">
        <v>1.036280994953263</v>
      </c>
      <c r="F7454">
        <v>-0.22226721930187329</v>
      </c>
      <c r="G7454">
        <v>34.695590502199323</v>
      </c>
      <c r="H7454">
        <v>-0.4306684643546943</v>
      </c>
      <c r="I7454">
        <v>34.474152105057449</v>
      </c>
      <c r="J7454">
        <v>2.7847436299415751</v>
      </c>
    </row>
    <row r="7455" spans="1:10" x14ac:dyDescent="0.3">
      <c r="A7455" s="1">
        <v>7453</v>
      </c>
      <c r="B7455">
        <v>34.595737630454117</v>
      </c>
      <c r="C7455">
        <v>1.1704354640446379</v>
      </c>
      <c r="D7455">
        <v>6.6530853113372382E-2</v>
      </c>
      <c r="E7455">
        <v>0.95346838528071642</v>
      </c>
      <c r="F7455">
        <v>-0.25691669270437129</v>
      </c>
      <c r="G7455">
        <v>34.702401385206457</v>
      </c>
      <c r="H7455">
        <v>-0.43042077203600848</v>
      </c>
      <c r="I7455">
        <v>34.488128734633101</v>
      </c>
      <c r="J7455">
        <v>2.7854767902460602</v>
      </c>
    </row>
    <row r="7456" spans="1:10" x14ac:dyDescent="0.3">
      <c r="A7456" s="1">
        <v>7454</v>
      </c>
      <c r="B7456">
        <v>34.605252405829539</v>
      </c>
      <c r="C7456">
        <v>1.1708331136623591</v>
      </c>
      <c r="D7456">
        <v>6.3964812575831087E-2</v>
      </c>
      <c r="E7456">
        <v>0.8709689002648473</v>
      </c>
      <c r="F7456">
        <v>-0.19703598129440059</v>
      </c>
      <c r="G7456">
        <v>34.707807951926434</v>
      </c>
      <c r="H7456">
        <v>-0.43029155516918771</v>
      </c>
      <c r="I7456">
        <v>34.50178812125197</v>
      </c>
      <c r="J7456">
        <v>2.7861452511810239</v>
      </c>
    </row>
    <row r="7457" spans="1:10" x14ac:dyDescent="0.3">
      <c r="A7457" s="1">
        <v>7455</v>
      </c>
      <c r="B7457">
        <v>34.613930056752167</v>
      </c>
      <c r="C7457">
        <v>1.171209281473925</v>
      </c>
      <c r="D7457">
        <v>6.1999857001418239E-2</v>
      </c>
      <c r="E7457">
        <v>0.89466033682061319</v>
      </c>
      <c r="F7457">
        <v>-0.19439248753619889</v>
      </c>
      <c r="G7457">
        <v>34.713339268044273</v>
      </c>
      <c r="H7457">
        <v>-0.43011381330939957</v>
      </c>
      <c r="I7457">
        <v>34.513639986461477</v>
      </c>
      <c r="J7457">
        <v>2.7867216031847049</v>
      </c>
    </row>
    <row r="7458" spans="1:10" x14ac:dyDescent="0.3">
      <c r="A7458" s="1">
        <v>7456</v>
      </c>
      <c r="B7458">
        <v>34.622874755174912</v>
      </c>
      <c r="C7458">
        <v>1.1715413675144259</v>
      </c>
      <c r="D7458">
        <v>6.0055007044314143E-2</v>
      </c>
      <c r="E7458">
        <v>0.91838905461284037</v>
      </c>
      <c r="F7458">
        <v>-0.15694819553412701</v>
      </c>
      <c r="G7458">
        <v>34.719413962978678</v>
      </c>
      <c r="H7458">
        <v>-0.43403866775964312</v>
      </c>
      <c r="I7458">
        <v>34.527165190768947</v>
      </c>
      <c r="J7458">
        <v>2.7633232900194402</v>
      </c>
    </row>
    <row r="7459" spans="1:10" x14ac:dyDescent="0.3">
      <c r="A7459" s="1">
        <v>7457</v>
      </c>
      <c r="B7459">
        <v>34.632201353990581</v>
      </c>
      <c r="C7459">
        <v>1.171880850797725</v>
      </c>
      <c r="D7459">
        <v>5.8460081417022677E-2</v>
      </c>
      <c r="E7459">
        <v>0.94197357644956592</v>
      </c>
      <c r="F7459">
        <v>-0.100425238218099</v>
      </c>
      <c r="G7459">
        <v>34.726179659347501</v>
      </c>
      <c r="H7459">
        <v>-0.43385111514064428</v>
      </c>
      <c r="I7459">
        <v>34.539030684021917</v>
      </c>
      <c r="J7459">
        <v>2.7638133982978159</v>
      </c>
    </row>
    <row r="7460" spans="1:10" x14ac:dyDescent="0.3">
      <c r="A7460" s="1">
        <v>7458</v>
      </c>
      <c r="B7460">
        <v>34.641459037612783</v>
      </c>
      <c r="C7460">
        <v>1.172248687823418</v>
      </c>
      <c r="D7460">
        <v>5.7472326886724087E-2</v>
      </c>
      <c r="E7460">
        <v>0.96430284856986415</v>
      </c>
      <c r="F7460">
        <v>-0.1189042081737834</v>
      </c>
      <c r="G7460">
        <v>34.733851228358432</v>
      </c>
      <c r="H7460">
        <v>-0.43357532227335449</v>
      </c>
      <c r="I7460">
        <v>34.549860851425542</v>
      </c>
      <c r="J7460">
        <v>2.7642724884682921</v>
      </c>
    </row>
    <row r="7461" spans="1:10" x14ac:dyDescent="0.3">
      <c r="A7461" s="1">
        <v>7459</v>
      </c>
      <c r="B7461">
        <v>34.651257683098741</v>
      </c>
      <c r="C7461">
        <v>1.1726230428175199</v>
      </c>
      <c r="D7461">
        <v>5.6263214866512867E-2</v>
      </c>
      <c r="E7461">
        <v>0.98690105585522792</v>
      </c>
      <c r="F7461">
        <v>-8.6882296973266174E-2</v>
      </c>
      <c r="G7461">
        <v>34.741708185668067</v>
      </c>
      <c r="H7461">
        <v>-0.43331150594186679</v>
      </c>
      <c r="I7461">
        <v>34.56158449851236</v>
      </c>
      <c r="J7461">
        <v>2.7647564321724061</v>
      </c>
    </row>
    <row r="7462" spans="1:10" x14ac:dyDescent="0.3">
      <c r="A7462" s="1">
        <v>7460</v>
      </c>
      <c r="B7462">
        <v>34.660987200143992</v>
      </c>
      <c r="C7462">
        <v>1.17301653778572</v>
      </c>
      <c r="D7462">
        <v>5.5405972049124903E-2</v>
      </c>
      <c r="E7462">
        <v>1.008349525776796</v>
      </c>
      <c r="F7462">
        <v>-0.11508889590930139</v>
      </c>
      <c r="G7462">
        <v>34.750060993790328</v>
      </c>
      <c r="H7462">
        <v>-0.43299495893511758</v>
      </c>
      <c r="I7462">
        <v>34.572678893251641</v>
      </c>
      <c r="J7462">
        <v>2.765226213822876</v>
      </c>
    </row>
    <row r="7463" spans="1:10" x14ac:dyDescent="0.3">
      <c r="A7463" s="1">
        <v>7461</v>
      </c>
      <c r="B7463">
        <v>34.671199779430466</v>
      </c>
      <c r="C7463">
        <v>1.1734069262056319</v>
      </c>
      <c r="D7463">
        <v>5.4239498647578349E-2</v>
      </c>
      <c r="E7463">
        <v>1.0299156415890891</v>
      </c>
      <c r="F7463">
        <v>-0.17340367233788939</v>
      </c>
      <c r="G7463">
        <v>34.757427974846742</v>
      </c>
      <c r="H7463">
        <v>-0.41480133650414253</v>
      </c>
      <c r="I7463">
        <v>34.583857352971677</v>
      </c>
      <c r="J7463">
        <v>2.7821378374499441</v>
      </c>
    </row>
    <row r="7464" spans="1:10" x14ac:dyDescent="0.3">
      <c r="A7464" s="1">
        <v>7462</v>
      </c>
      <c r="B7464">
        <v>34.681325855788209</v>
      </c>
      <c r="C7464">
        <v>1.173736407178799</v>
      </c>
      <c r="D7464">
        <v>5.2533700612752712E-2</v>
      </c>
      <c r="E7464">
        <v>0.94866077785007519</v>
      </c>
      <c r="F7464">
        <v>-0.16805933141015819</v>
      </c>
      <c r="G7464">
        <v>34.765587425221753</v>
      </c>
      <c r="H7464">
        <v>-0.42874046859989517</v>
      </c>
      <c r="I7464">
        <v>34.597858219630922</v>
      </c>
      <c r="J7464">
        <v>2.761114350850538</v>
      </c>
    </row>
    <row r="7465" spans="1:10" x14ac:dyDescent="0.3">
      <c r="A7465" s="1">
        <v>7463</v>
      </c>
      <c r="B7465">
        <v>34.69084382603792</v>
      </c>
      <c r="C7465">
        <v>1.174039259749345</v>
      </c>
      <c r="D7465">
        <v>5.0846697946669878E-2</v>
      </c>
      <c r="E7465">
        <v>0.86574576262943315</v>
      </c>
      <c r="F7465">
        <v>-0.22250554514415291</v>
      </c>
      <c r="G7465">
        <v>34.772401894088723</v>
      </c>
      <c r="H7465">
        <v>-0.42857748514778349</v>
      </c>
      <c r="I7465">
        <v>34.610054218206983</v>
      </c>
      <c r="J7465">
        <v>2.7615557546582088</v>
      </c>
    </row>
    <row r="7466" spans="1:10" x14ac:dyDescent="0.3">
      <c r="A7466" s="1">
        <v>7464</v>
      </c>
      <c r="B7466">
        <v>34.699605627542589</v>
      </c>
      <c r="C7466">
        <v>1.174259778488876</v>
      </c>
      <c r="D7466">
        <v>4.8594111949586453E-2</v>
      </c>
      <c r="E7466">
        <v>0.782123755259438</v>
      </c>
      <c r="F7466">
        <v>-0.167374404529778</v>
      </c>
      <c r="G7466">
        <v>34.777553459689521</v>
      </c>
      <c r="H7466">
        <v>-0.42853661686283617</v>
      </c>
      <c r="I7466">
        <v>34.622392239082963</v>
      </c>
      <c r="J7466">
        <v>2.76195423114146</v>
      </c>
    </row>
    <row r="7467" spans="1:10" x14ac:dyDescent="0.3">
      <c r="A7467" s="1">
        <v>7465</v>
      </c>
      <c r="B7467">
        <v>34.707465398455639</v>
      </c>
      <c r="C7467">
        <v>1.174471687726466</v>
      </c>
      <c r="D7467">
        <v>4.6911510553264653E-2</v>
      </c>
      <c r="E7467">
        <v>0.69908664111606644</v>
      </c>
      <c r="F7467">
        <v>-0.2032243105796889</v>
      </c>
      <c r="G7467">
        <v>34.782716254081393</v>
      </c>
      <c r="H7467">
        <v>-0.42845359381863418</v>
      </c>
      <c r="I7467">
        <v>34.632923574939653</v>
      </c>
      <c r="J7467">
        <v>2.7622938121749558</v>
      </c>
    </row>
    <row r="7468" spans="1:10" x14ac:dyDescent="0.3">
      <c r="A7468" s="1">
        <v>7466</v>
      </c>
      <c r="B7468">
        <v>34.714456395429167</v>
      </c>
      <c r="C7468">
        <v>1.174609735497673</v>
      </c>
      <c r="D7468">
        <v>4.4878833313503508E-2</v>
      </c>
      <c r="E7468">
        <v>0.7000908333625242</v>
      </c>
      <c r="F7468">
        <v>-0.12892484490324579</v>
      </c>
      <c r="G7468">
        <v>34.785265097010871</v>
      </c>
      <c r="H7468">
        <v>-0.40210585941362442</v>
      </c>
      <c r="I7468">
        <v>34.643274535416182</v>
      </c>
      <c r="J7468">
        <v>2.759634545305572</v>
      </c>
    </row>
    <row r="7469" spans="1:10" x14ac:dyDescent="0.3">
      <c r="A7469" s="1">
        <v>7467</v>
      </c>
      <c r="B7469">
        <v>34.721439749572383</v>
      </c>
      <c r="C7469">
        <v>1.174747400867451</v>
      </c>
      <c r="D7469">
        <v>4.3592567687592461E-2</v>
      </c>
      <c r="E7469">
        <v>0.72219463445500798</v>
      </c>
      <c r="F7469">
        <v>-0.1521204705057593</v>
      </c>
      <c r="G7469">
        <v>34.790220318065977</v>
      </c>
      <c r="H7469">
        <v>-0.40205796849614561</v>
      </c>
      <c r="I7469">
        <v>34.652296710810717</v>
      </c>
      <c r="J7469">
        <v>2.7598624582346711</v>
      </c>
    </row>
    <row r="7470" spans="1:10" x14ac:dyDescent="0.3">
      <c r="A7470" s="1">
        <v>7468</v>
      </c>
      <c r="B7470">
        <v>34.728508951972401</v>
      </c>
      <c r="C7470">
        <v>1.174846746950708</v>
      </c>
      <c r="D7470">
        <v>4.2103389383166628E-2</v>
      </c>
      <c r="E7470">
        <v>0.74341895721598572</v>
      </c>
      <c r="F7470">
        <v>-0.121973861594303</v>
      </c>
      <c r="G7470">
        <v>34.794941300721867</v>
      </c>
      <c r="H7470">
        <v>-0.40205930050291211</v>
      </c>
      <c r="I7470">
        <v>34.661726507959322</v>
      </c>
      <c r="J7470">
        <v>2.760063012976615</v>
      </c>
    </row>
    <row r="7471" spans="1:10" x14ac:dyDescent="0.3">
      <c r="A7471" s="1">
        <v>7469</v>
      </c>
      <c r="B7471">
        <v>34.735974921819633</v>
      </c>
      <c r="C7471">
        <v>1.174957787088531</v>
      </c>
      <c r="D7471">
        <v>4.0878301056859523E-2</v>
      </c>
      <c r="E7471">
        <v>0.76473741215439883</v>
      </c>
      <c r="F7471">
        <v>-7.2754896656233692E-2</v>
      </c>
      <c r="G7471">
        <v>34.800475372009707</v>
      </c>
      <c r="H7471">
        <v>-0.40202846249687602</v>
      </c>
      <c r="I7471">
        <v>34.671134557377862</v>
      </c>
      <c r="J7471">
        <v>2.7602546779075792</v>
      </c>
    </row>
    <row r="7472" spans="1:10" x14ac:dyDescent="0.3">
      <c r="A7472" s="1">
        <v>7470</v>
      </c>
      <c r="B7472">
        <v>34.743601047143358</v>
      </c>
      <c r="C7472">
        <v>1.17511155727245</v>
      </c>
      <c r="D7472">
        <v>4.0152626165002973E-2</v>
      </c>
      <c r="E7472">
        <v>0.68235017937394227</v>
      </c>
      <c r="F7472">
        <v>-0.10541320847176081</v>
      </c>
      <c r="G7472">
        <v>34.809017676174747</v>
      </c>
      <c r="H7472">
        <v>-0.45321206367926647</v>
      </c>
      <c r="I7472">
        <v>34.679057726920391</v>
      </c>
      <c r="J7472">
        <v>2.7816971372674568</v>
      </c>
    </row>
    <row r="7473" spans="1:10" x14ac:dyDescent="0.3">
      <c r="A7473" s="1">
        <v>7471</v>
      </c>
      <c r="B7473">
        <v>34.750610395813233</v>
      </c>
      <c r="C7473">
        <v>1.1752341300494249</v>
      </c>
      <c r="D7473">
        <v>3.9069617880561701E-2</v>
      </c>
      <c r="E7473">
        <v>0.6965803007454402</v>
      </c>
      <c r="F7473">
        <v>-5.6890520781798307E-2</v>
      </c>
      <c r="G7473">
        <v>34.814263498854309</v>
      </c>
      <c r="H7473">
        <v>-0.45315938270367551</v>
      </c>
      <c r="I7473">
        <v>34.687807058594579</v>
      </c>
      <c r="J7473">
        <v>2.781888668793675</v>
      </c>
    </row>
    <row r="7474" spans="1:10" x14ac:dyDescent="0.3">
      <c r="A7474" s="1">
        <v>7472</v>
      </c>
      <c r="B7474">
        <v>34.757376279666147</v>
      </c>
      <c r="C7474">
        <v>1.1753820037476419</v>
      </c>
      <c r="D7474">
        <v>3.8516908341306208E-2</v>
      </c>
      <c r="E7474">
        <v>0.7237517763214445</v>
      </c>
      <c r="F7474">
        <v>-8.8779648550605189E-2</v>
      </c>
      <c r="G7474">
        <v>34.820129344402268</v>
      </c>
      <c r="H7474">
        <v>-0.45304644195372318</v>
      </c>
      <c r="I7474">
        <v>34.695460965284973</v>
      </c>
      <c r="J7474">
        <v>2.7820710090870011</v>
      </c>
    </row>
    <row r="7475" spans="1:10" x14ac:dyDescent="0.3">
      <c r="A7475" s="1">
        <v>7473</v>
      </c>
      <c r="B7475">
        <v>34.764623130915353</v>
      </c>
      <c r="C7475">
        <v>1.1755223083805479</v>
      </c>
      <c r="D7475">
        <v>3.7627800365973907E-2</v>
      </c>
      <c r="E7475">
        <v>0.75117687050587645</v>
      </c>
      <c r="F7475">
        <v>-6.075912947192344E-2</v>
      </c>
      <c r="G7475">
        <v>34.82592832232033</v>
      </c>
      <c r="H7475">
        <v>-0.45296128791692108</v>
      </c>
      <c r="I7475">
        <v>34.704136360826908</v>
      </c>
      <c r="J7475">
        <v>2.782265728058241</v>
      </c>
    </row>
    <row r="7476" spans="1:10" x14ac:dyDescent="0.3">
      <c r="A7476" s="1">
        <v>7474</v>
      </c>
      <c r="B7476">
        <v>34.772128802090833</v>
      </c>
      <c r="C7476">
        <v>1.1756863358084431</v>
      </c>
      <c r="D7476">
        <v>3.7020557317226463E-2</v>
      </c>
      <c r="E7476">
        <v>0.77795768834884593</v>
      </c>
      <c r="F7476">
        <v>-9.4459363359917586E-2</v>
      </c>
      <c r="G7476">
        <v>34.831400780936541</v>
      </c>
      <c r="H7476">
        <v>-0.4246379926444428</v>
      </c>
      <c r="I7476">
        <v>34.713439567168507</v>
      </c>
      <c r="J7476">
        <v>2.7602767661191541</v>
      </c>
    </row>
    <row r="7477" spans="1:10" x14ac:dyDescent="0.3">
      <c r="A7477" s="1">
        <v>7475</v>
      </c>
      <c r="B7477">
        <v>34.780031058519569</v>
      </c>
      <c r="C7477">
        <v>1.175835031293055</v>
      </c>
      <c r="D7477">
        <v>3.6060898124308453E-2</v>
      </c>
      <c r="E7477">
        <v>0.69404028035934395</v>
      </c>
      <c r="F7477">
        <v>-5.5793962318691617E-2</v>
      </c>
      <c r="G7477">
        <v>34.837767244354417</v>
      </c>
      <c r="H7477">
        <v>-0.42454544114458098</v>
      </c>
      <c r="I7477">
        <v>34.722862517162078</v>
      </c>
      <c r="J7477">
        <v>2.7604810535980699</v>
      </c>
    </row>
    <row r="7478" spans="1:10" x14ac:dyDescent="0.3">
      <c r="A7478" s="1">
        <v>7476</v>
      </c>
      <c r="B7478">
        <v>34.786861508781207</v>
      </c>
      <c r="C7478">
        <v>1.175988646717244</v>
      </c>
      <c r="D7478">
        <v>3.551165874867511E-2</v>
      </c>
      <c r="E7478">
        <v>0.69531554663730466</v>
      </c>
      <c r="F7478">
        <v>-9.2841562966638119E-2</v>
      </c>
      <c r="G7478">
        <v>34.843718693980342</v>
      </c>
      <c r="H7478">
        <v>-0.42442329531696199</v>
      </c>
      <c r="I7478">
        <v>34.730563325994709</v>
      </c>
      <c r="J7478">
        <v>2.760665829219406</v>
      </c>
    </row>
    <row r="7479" spans="1:10" x14ac:dyDescent="0.3">
      <c r="A7479" s="1">
        <v>7477</v>
      </c>
      <c r="B7479">
        <v>34.793897586692196</v>
      </c>
      <c r="C7479">
        <v>1.17611416182409</v>
      </c>
      <c r="D7479">
        <v>3.4572021481578147E-2</v>
      </c>
      <c r="E7479">
        <v>0.71813069402167662</v>
      </c>
      <c r="F7479">
        <v>-5.8749276752901577E-2</v>
      </c>
      <c r="G7479">
        <v>34.849250940309062</v>
      </c>
      <c r="H7479">
        <v>-0.42435049881601139</v>
      </c>
      <c r="I7479">
        <v>34.739088450276917</v>
      </c>
      <c r="J7479">
        <v>2.760843544618977</v>
      </c>
    </row>
    <row r="7480" spans="1:10" x14ac:dyDescent="0.3">
      <c r="A7480" s="1">
        <v>7478</v>
      </c>
      <c r="B7480">
        <v>34.800989508745879</v>
      </c>
      <c r="C7480">
        <v>1.176253727902985</v>
      </c>
      <c r="D7480">
        <v>3.3991728830736451E-2</v>
      </c>
      <c r="E7480">
        <v>0.73991354731818593</v>
      </c>
      <c r="F7480">
        <v>-9.3573963663494672E-2</v>
      </c>
      <c r="G7480">
        <v>34.855414115214522</v>
      </c>
      <c r="H7480">
        <v>-0.42424278440974139</v>
      </c>
      <c r="I7480">
        <v>34.747099988321587</v>
      </c>
      <c r="J7480">
        <v>2.761014649214617</v>
      </c>
    </row>
    <row r="7481" spans="1:10" x14ac:dyDescent="0.3">
      <c r="A7481" s="1">
        <v>7479</v>
      </c>
      <c r="B7481">
        <v>34.80838399793781</v>
      </c>
      <c r="C7481">
        <v>1.1763712997575491</v>
      </c>
      <c r="D7481">
        <v>3.3056458591692962E-2</v>
      </c>
      <c r="E7481">
        <v>0.76693783927376913</v>
      </c>
      <c r="F7481">
        <v>-6.5277836314117516E-2</v>
      </c>
      <c r="G7481">
        <v>34.861339220161639</v>
      </c>
      <c r="H7481">
        <v>-0.42500811282132828</v>
      </c>
      <c r="I7481">
        <v>34.755724963087879</v>
      </c>
      <c r="J7481">
        <v>2.768793930683819</v>
      </c>
    </row>
    <row r="7482" spans="1:10" x14ac:dyDescent="0.3">
      <c r="A7482" s="1">
        <v>7480</v>
      </c>
      <c r="B7482">
        <v>34.816052176072454</v>
      </c>
      <c r="C7482">
        <v>1.1765065655604421</v>
      </c>
      <c r="D7482">
        <v>3.2403680851089738E-2</v>
      </c>
      <c r="E7482">
        <v>0.79339580497590267</v>
      </c>
      <c r="F7482">
        <v>-9.888801974408129E-2</v>
      </c>
      <c r="G7482">
        <v>34.867962042253133</v>
      </c>
      <c r="H7482">
        <v>-0.42490707381738951</v>
      </c>
      <c r="I7482">
        <v>34.764432650415301</v>
      </c>
      <c r="J7482">
        <v>2.7689632318494808</v>
      </c>
    </row>
    <row r="7483" spans="1:10" x14ac:dyDescent="0.3">
      <c r="A7483" s="1">
        <v>7481</v>
      </c>
      <c r="B7483">
        <v>34.824111291450777</v>
      </c>
      <c r="C7483">
        <v>1.1766212432316641</v>
      </c>
      <c r="D7483">
        <v>3.1399099487107653E-2</v>
      </c>
      <c r="E7483">
        <v>0.81969716225028655</v>
      </c>
      <c r="F7483">
        <v>-7.1057445839821542E-2</v>
      </c>
      <c r="G7483">
        <v>34.8744123814106</v>
      </c>
      <c r="H7483">
        <v>-0.42484373576135148</v>
      </c>
      <c r="I7483">
        <v>34.774091543861253</v>
      </c>
      <c r="J7483">
        <v>2.7691289619848729</v>
      </c>
    </row>
    <row r="7484" spans="1:10" x14ac:dyDescent="0.3">
      <c r="A7484" s="1">
        <v>7482</v>
      </c>
      <c r="B7484">
        <v>34.832178440806238</v>
      </c>
      <c r="C7484">
        <v>1.1767498711801549</v>
      </c>
      <c r="D7484">
        <v>3.0699690099030109E-2</v>
      </c>
      <c r="E7484">
        <v>0.73839503441215182</v>
      </c>
      <c r="F7484">
        <v>-0.12074498178749</v>
      </c>
      <c r="G7484">
        <v>34.881359438913407</v>
      </c>
      <c r="H7484">
        <v>-0.4247498971674486</v>
      </c>
      <c r="I7484">
        <v>34.783272520209152</v>
      </c>
      <c r="J7484">
        <v>2.7692921847053</v>
      </c>
    </row>
    <row r="7485" spans="1:10" x14ac:dyDescent="0.3">
      <c r="A7485" s="1">
        <v>7483</v>
      </c>
      <c r="B7485">
        <v>34.839585888116808</v>
      </c>
      <c r="C7485">
        <v>1.1768304626886039</v>
      </c>
      <c r="D7485">
        <v>2.9488326285478261E-2</v>
      </c>
      <c r="E7485">
        <v>0.73845335990401206</v>
      </c>
      <c r="F7485">
        <v>-7.2593045983703086E-2</v>
      </c>
      <c r="G7485">
        <v>34.8868268517475</v>
      </c>
      <c r="H7485">
        <v>-0.42472770670378129</v>
      </c>
      <c r="I7485">
        <v>34.79260915106039</v>
      </c>
      <c r="J7485">
        <v>2.7694308506117649</v>
      </c>
    </row>
    <row r="7486" spans="1:10" x14ac:dyDescent="0.3">
      <c r="A7486" s="1">
        <v>7484</v>
      </c>
      <c r="B7486">
        <v>34.847126262754337</v>
      </c>
      <c r="C7486">
        <v>1.176930995244617</v>
      </c>
      <c r="D7486">
        <v>2.8747010122993608E-2</v>
      </c>
      <c r="E7486">
        <v>0.73851145110217209</v>
      </c>
      <c r="F7486">
        <v>-0.10581606117947991</v>
      </c>
      <c r="G7486">
        <v>34.893179952557027</v>
      </c>
      <c r="H7486">
        <v>-0.42466175456658362</v>
      </c>
      <c r="I7486">
        <v>34.801330158905763</v>
      </c>
      <c r="J7486">
        <v>2.7695657701725538</v>
      </c>
    </row>
    <row r="7487" spans="1:10" x14ac:dyDescent="0.3">
      <c r="A7487" s="1">
        <v>7485</v>
      </c>
      <c r="B7487">
        <v>34.854525670379729</v>
      </c>
      <c r="C7487">
        <v>1.1769991696119919</v>
      </c>
      <c r="D7487">
        <v>2.7686756553598351E-2</v>
      </c>
      <c r="E7487">
        <v>0.73856720022066291</v>
      </c>
      <c r="F7487">
        <v>-6.7452343336797504E-2</v>
      </c>
      <c r="G7487">
        <v>34.898642831283539</v>
      </c>
      <c r="H7487">
        <v>-0.41603277246424247</v>
      </c>
      <c r="I7487">
        <v>34.809875256714498</v>
      </c>
      <c r="J7487">
        <v>2.7892864006675779</v>
      </c>
    </row>
    <row r="7488" spans="1:10" x14ac:dyDescent="0.3">
      <c r="A7488" s="1">
        <v>7486</v>
      </c>
      <c r="B7488">
        <v>34.861714677274009</v>
      </c>
      <c r="C7488">
        <v>1.177083608495386</v>
      </c>
      <c r="D7488">
        <v>2.7030148991032999E-2</v>
      </c>
      <c r="E7488">
        <v>0.73862019702789772</v>
      </c>
      <c r="F7488">
        <v>-0.1017567852358566</v>
      </c>
      <c r="G7488">
        <v>34.904785831922212</v>
      </c>
      <c r="H7488">
        <v>-0.41597695783555683</v>
      </c>
      <c r="I7488">
        <v>34.818122913146787</v>
      </c>
      <c r="J7488">
        <v>2.7893998097926511</v>
      </c>
    </row>
    <row r="7489" spans="1:10" x14ac:dyDescent="0.3">
      <c r="A7489" s="1">
        <v>7487</v>
      </c>
      <c r="B7489">
        <v>34.869115435085817</v>
      </c>
      <c r="C7489">
        <v>1.1771419024168439</v>
      </c>
      <c r="D7489">
        <v>2.601054420961817E-2</v>
      </c>
      <c r="E7489">
        <v>0.75122018411869351</v>
      </c>
      <c r="F7489">
        <v>-6.8561720487676364E-2</v>
      </c>
      <c r="G7489">
        <v>34.910562275456691</v>
      </c>
      <c r="H7489">
        <v>-0.41596175139374991</v>
      </c>
      <c r="I7489">
        <v>34.82716761864063</v>
      </c>
      <c r="J7489">
        <v>2.789501712000563</v>
      </c>
    </row>
    <row r="7490" spans="1:10" x14ac:dyDescent="0.3">
      <c r="A7490" s="1">
        <v>7488</v>
      </c>
      <c r="B7490">
        <v>34.876609708481418</v>
      </c>
      <c r="C7490">
        <v>1.177216273129148</v>
      </c>
      <c r="D7490">
        <v>2.5326529604618911E-2</v>
      </c>
      <c r="E7490">
        <v>0.77221994632740865</v>
      </c>
      <c r="F7490">
        <v>-0.10189001159288839</v>
      </c>
      <c r="G7490">
        <v>34.916966833074802</v>
      </c>
      <c r="H7490">
        <v>-0.41591535823592851</v>
      </c>
      <c r="I7490">
        <v>34.83576477942168</v>
      </c>
      <c r="J7490">
        <v>2.7896043984375272</v>
      </c>
    </row>
    <row r="7491" spans="1:10" x14ac:dyDescent="0.3">
      <c r="A7491" s="1">
        <v>7489</v>
      </c>
      <c r="B7491">
        <v>34.8843606518831</v>
      </c>
      <c r="C7491">
        <v>1.1772651674647969</v>
      </c>
      <c r="D7491">
        <v>2.4303816542318089E-2</v>
      </c>
      <c r="E7491">
        <v>0.79289539824366739</v>
      </c>
      <c r="F7491">
        <v>-7.2510818623217344E-2</v>
      </c>
      <c r="G7491">
        <v>34.923578517085822</v>
      </c>
      <c r="H7491">
        <v>-0.43606758432771442</v>
      </c>
      <c r="I7491">
        <v>34.845691707600587</v>
      </c>
      <c r="J7491">
        <v>2.7680165754196762</v>
      </c>
    </row>
    <row r="7492" spans="1:10" x14ac:dyDescent="0.3">
      <c r="A7492" s="1">
        <v>7490</v>
      </c>
      <c r="B7492">
        <v>34.892261359577667</v>
      </c>
      <c r="C7492">
        <v>1.177329345734498</v>
      </c>
      <c r="D7492">
        <v>2.3581267660702121E-2</v>
      </c>
      <c r="E7492">
        <v>0.80430696513239142</v>
      </c>
      <c r="F7492">
        <v>-0.10748711400536599</v>
      </c>
      <c r="G7492">
        <v>34.930313502868977</v>
      </c>
      <c r="H7492">
        <v>-0.43603132173833797</v>
      </c>
      <c r="I7492">
        <v>34.854741820939978</v>
      </c>
      <c r="J7492">
        <v>2.7681082786421372</v>
      </c>
    </row>
    <row r="7493" spans="1:10" x14ac:dyDescent="0.3">
      <c r="A7493" s="1">
        <v>7491</v>
      </c>
      <c r="B7493">
        <v>34.900310858655679</v>
      </c>
      <c r="C7493">
        <v>1.1773658563826499</v>
      </c>
      <c r="D7493">
        <v>2.250552623027571E-2</v>
      </c>
      <c r="E7493">
        <v>0.82427521030320461</v>
      </c>
      <c r="F7493">
        <v>-7.7566169251008427E-2</v>
      </c>
      <c r="G7493">
        <v>34.936627421352163</v>
      </c>
      <c r="H7493">
        <v>-0.43603481184312209</v>
      </c>
      <c r="I7493">
        <v>34.864502608201882</v>
      </c>
      <c r="J7493">
        <v>2.768184230164457</v>
      </c>
    </row>
    <row r="7494" spans="1:10" x14ac:dyDescent="0.3">
      <c r="A7494" s="1">
        <v>7492</v>
      </c>
      <c r="B7494">
        <v>34.908551280553063</v>
      </c>
      <c r="C7494">
        <v>1.1774173034386739</v>
      </c>
      <c r="D7494">
        <v>2.1730068702868709E-2</v>
      </c>
      <c r="E7494">
        <v>0.84866782605819169</v>
      </c>
      <c r="F7494">
        <v>-0.1094743633788236</v>
      </c>
      <c r="G7494">
        <v>34.943616708762818</v>
      </c>
      <c r="H7494">
        <v>-0.43601104163957022</v>
      </c>
      <c r="I7494">
        <v>34.873976652824673</v>
      </c>
      <c r="J7494">
        <v>2.7682629666881908</v>
      </c>
    </row>
    <row r="7495" spans="1:10" x14ac:dyDescent="0.3">
      <c r="A7495" s="1">
        <v>7493</v>
      </c>
      <c r="B7495">
        <v>34.91719391506367</v>
      </c>
      <c r="C7495">
        <v>1.1774430639030491</v>
      </c>
      <c r="D7495">
        <v>2.0615202456320269E-2</v>
      </c>
      <c r="E7495">
        <v>0.87382621764339907</v>
      </c>
      <c r="F7495">
        <v>-8.1797858113247093E-2</v>
      </c>
      <c r="G7495">
        <v>34.950181184063339</v>
      </c>
      <c r="H7495">
        <v>-0.42247310904510638</v>
      </c>
      <c r="I7495">
        <v>34.884228985828983</v>
      </c>
      <c r="J7495">
        <v>2.776275735477443</v>
      </c>
    </row>
    <row r="7496" spans="1:10" x14ac:dyDescent="0.3">
      <c r="A7496" s="1">
        <v>7494</v>
      </c>
      <c r="B7496">
        <v>34.925771246107153</v>
      </c>
      <c r="C7496">
        <v>1.1774817173318299</v>
      </c>
      <c r="D7496">
        <v>1.981228029894196E-2</v>
      </c>
      <c r="E7496">
        <v>0.89754589713242994</v>
      </c>
      <c r="F7496">
        <v>-0.1141023512337852</v>
      </c>
      <c r="G7496">
        <v>34.95747389646646</v>
      </c>
      <c r="H7496">
        <v>-0.42246042610252688</v>
      </c>
      <c r="I7496">
        <v>34.89409006553845</v>
      </c>
      <c r="J7496">
        <v>2.776340341804592</v>
      </c>
    </row>
    <row r="7497" spans="1:10" x14ac:dyDescent="0.3">
      <c r="A7497" s="1">
        <v>7495</v>
      </c>
      <c r="B7497">
        <v>34.934900975969313</v>
      </c>
      <c r="C7497">
        <v>1.177494179662905</v>
      </c>
      <c r="D7497">
        <v>1.865164370392209E-2</v>
      </c>
      <c r="E7497">
        <v>0.92160802757368776</v>
      </c>
      <c r="F7497">
        <v>-8.8790920433771431E-2</v>
      </c>
      <c r="G7497">
        <v>34.964746653990979</v>
      </c>
      <c r="H7497">
        <v>-0.42248368139660131</v>
      </c>
      <c r="I7497">
        <v>34.905075510152301</v>
      </c>
      <c r="J7497">
        <v>2.776388497571991</v>
      </c>
    </row>
    <row r="7498" spans="1:10" x14ac:dyDescent="0.3">
      <c r="A7498" s="1">
        <v>7496</v>
      </c>
      <c r="B7498">
        <v>34.943948704967752</v>
      </c>
      <c r="C7498">
        <v>1.1775176629288271</v>
      </c>
      <c r="D7498">
        <v>1.777995111065718E-2</v>
      </c>
      <c r="E7498">
        <v>0.93868939793649764</v>
      </c>
      <c r="F7498">
        <v>-0.1222366480874099</v>
      </c>
      <c r="G7498">
        <v>34.972399682976089</v>
      </c>
      <c r="H7498">
        <v>-0.42248560651392508</v>
      </c>
      <c r="I7498">
        <v>34.915516994639987</v>
      </c>
      <c r="J7498">
        <v>2.7764373720139952</v>
      </c>
    </row>
    <row r="7499" spans="1:10" x14ac:dyDescent="0.3">
      <c r="A7499" s="1">
        <v>7497</v>
      </c>
      <c r="B7499">
        <v>34.953368262901421</v>
      </c>
      <c r="C7499">
        <v>1.177511465778154</v>
      </c>
      <c r="D7499">
        <v>1.655333084628173E-2</v>
      </c>
      <c r="E7499">
        <v>0.95578129851764282</v>
      </c>
      <c r="F7499">
        <v>-9.6735985236885008E-2</v>
      </c>
      <c r="G7499">
        <v>34.979856623564913</v>
      </c>
      <c r="H7499">
        <v>-0.42252549852188648</v>
      </c>
      <c r="I7499">
        <v>34.926897840787241</v>
      </c>
      <c r="J7499">
        <v>2.7764648469016491</v>
      </c>
    </row>
    <row r="7500" spans="1:10" x14ac:dyDescent="0.3">
      <c r="A7500" s="1">
        <v>7498</v>
      </c>
      <c r="B7500">
        <v>34.962897809351936</v>
      </c>
      <c r="C7500">
        <v>1.177515354044258</v>
      </c>
      <c r="D7500">
        <v>1.5588831809821501E-2</v>
      </c>
      <c r="E7500">
        <v>0.97239789617005712</v>
      </c>
      <c r="F7500">
        <v>-0.1292389820569238</v>
      </c>
      <c r="G7500">
        <v>34.988426009971377</v>
      </c>
      <c r="H7500">
        <v>-0.45994747920286189</v>
      </c>
      <c r="I7500">
        <v>34.938110184129208</v>
      </c>
      <c r="J7500">
        <v>2.7674752431776759</v>
      </c>
    </row>
    <row r="7501" spans="1:10" x14ac:dyDescent="0.3">
      <c r="A7501" s="1">
        <v>7499</v>
      </c>
      <c r="B7501">
        <v>34.97264329949337</v>
      </c>
      <c r="C7501">
        <v>1.177487273583689</v>
      </c>
      <c r="D7501">
        <v>1.4293577615145849E-2</v>
      </c>
      <c r="E7501">
        <v>0.98874338289446828</v>
      </c>
      <c r="F7501">
        <v>-0.10259849963691201</v>
      </c>
      <c r="G7501">
        <v>34.996050548688338</v>
      </c>
      <c r="H7501">
        <v>-0.46000725159118222</v>
      </c>
      <c r="I7501">
        <v>34.949915096703471</v>
      </c>
      <c r="J7501">
        <v>2.767477935259183</v>
      </c>
    </row>
    <row r="7502" spans="1:10" x14ac:dyDescent="0.3">
      <c r="A7502" s="1">
        <v>7500</v>
      </c>
      <c r="B7502">
        <v>34.982539192859143</v>
      </c>
      <c r="C7502">
        <v>1.1774686702057089</v>
      </c>
      <c r="D7502">
        <v>1.326671298724622E-2</v>
      </c>
      <c r="E7502">
        <v>1.004715677315164</v>
      </c>
      <c r="F7502">
        <v>-0.13423298022817889</v>
      </c>
      <c r="G7502">
        <v>35.004264944802443</v>
      </c>
      <c r="H7502">
        <v>-0.46004902771240869</v>
      </c>
      <c r="I7502">
        <v>34.961443706934347</v>
      </c>
      <c r="J7502">
        <v>2.7674818323810819</v>
      </c>
    </row>
    <row r="7503" spans="1:10" x14ac:dyDescent="0.3">
      <c r="A7503" s="1">
        <v>7501</v>
      </c>
      <c r="B7503">
        <v>34.992584771650527</v>
      </c>
      <c r="C7503">
        <v>1.1774173396429419</v>
      </c>
      <c r="D7503">
        <v>1.1924576486928381E-2</v>
      </c>
      <c r="E7503">
        <v>1.026068559849576</v>
      </c>
      <c r="F7503">
        <v>-0.10756320224242701</v>
      </c>
      <c r="G7503">
        <v>35.012112732413733</v>
      </c>
      <c r="H7503">
        <v>-0.46012804233612981</v>
      </c>
      <c r="I7503">
        <v>34.973623318785982</v>
      </c>
      <c r="J7503">
        <v>2.7674573827621698</v>
      </c>
    </row>
    <row r="7504" spans="1:10" x14ac:dyDescent="0.3">
      <c r="A7504" s="1">
        <v>7502</v>
      </c>
      <c r="B7504">
        <v>35.003025159946581</v>
      </c>
      <c r="C7504">
        <v>1.177373185772606</v>
      </c>
      <c r="D7504">
        <v>1.083009636691268E-2</v>
      </c>
      <c r="E7504">
        <v>1.047332533867712</v>
      </c>
      <c r="F7504">
        <v>-0.13820658687119711</v>
      </c>
      <c r="G7504">
        <v>35.020760848505269</v>
      </c>
      <c r="H7504">
        <v>-0.46019258837019178</v>
      </c>
      <c r="I7504">
        <v>34.98580398530865</v>
      </c>
      <c r="J7504">
        <v>2.7674330294770568</v>
      </c>
    </row>
    <row r="7505" spans="1:10" x14ac:dyDescent="0.3">
      <c r="A7505" s="1">
        <v>7503</v>
      </c>
      <c r="B7505">
        <v>35.013291943684507</v>
      </c>
      <c r="C7505">
        <v>1.17729783681616</v>
      </c>
      <c r="D7505">
        <v>9.4752493571625511E-3</v>
      </c>
      <c r="E7505">
        <v>1.067371473740131</v>
      </c>
      <c r="F7505">
        <v>-0.112020042927463</v>
      </c>
      <c r="G7505">
        <v>35.028350105616049</v>
      </c>
      <c r="H7505">
        <v>-0.41186469800516828</v>
      </c>
      <c r="I7505">
        <v>34.997975262670131</v>
      </c>
      <c r="J7505">
        <v>2.7937431730078739</v>
      </c>
    </row>
    <row r="7506" spans="1:10" x14ac:dyDescent="0.3">
      <c r="A7506" s="1">
        <v>7504</v>
      </c>
      <c r="B7506">
        <v>35.024101059696697</v>
      </c>
      <c r="C7506">
        <v>1.177227780915284</v>
      </c>
      <c r="D7506">
        <v>8.3408148136991014E-3</v>
      </c>
      <c r="E7506">
        <v>1.0876372990732781</v>
      </c>
      <c r="F7506">
        <v>-0.14089299328883459</v>
      </c>
      <c r="G7506">
        <v>35.037374139660699</v>
      </c>
      <c r="H7506">
        <v>-0.41407624152015637</v>
      </c>
      <c r="I7506">
        <v>35.010727703488747</v>
      </c>
      <c r="J7506">
        <v>2.7805538804252858</v>
      </c>
    </row>
    <row r="7507" spans="1:10" x14ac:dyDescent="0.3">
      <c r="A7507" s="1">
        <v>7505</v>
      </c>
      <c r="B7507">
        <v>35.034884113135789</v>
      </c>
      <c r="C7507">
        <v>1.177126552003235</v>
      </c>
      <c r="D7507">
        <v>6.9439119840720197E-3</v>
      </c>
      <c r="E7507">
        <v>1.107046882567905</v>
      </c>
      <c r="F7507">
        <v>-0.1140333040495785</v>
      </c>
      <c r="G7507">
        <v>35.045934283780873</v>
      </c>
      <c r="H7507">
        <v>-0.41419445904376923</v>
      </c>
      <c r="I7507">
        <v>35.023750460012629</v>
      </c>
      <c r="J7507">
        <v>2.78046976847136</v>
      </c>
    </row>
    <row r="7508" spans="1:10" x14ac:dyDescent="0.3">
      <c r="A7508" s="1">
        <v>7506</v>
      </c>
      <c r="B7508">
        <v>35.045909828725442</v>
      </c>
      <c r="C7508">
        <v>1.1770325549883069</v>
      </c>
      <c r="D7508">
        <v>5.8081475576806218E-3</v>
      </c>
      <c r="E7508">
        <v>1.126130341929543</v>
      </c>
      <c r="F7508">
        <v>-0.14244635824634161</v>
      </c>
      <c r="G7508">
        <v>35.05515262683663</v>
      </c>
      <c r="H7508">
        <v>-0.41429998007594571</v>
      </c>
      <c r="I7508">
        <v>35.036597202580317</v>
      </c>
      <c r="J7508">
        <v>2.780387382536003</v>
      </c>
    </row>
    <row r="7509" spans="1:10" x14ac:dyDescent="0.3">
      <c r="A7509" s="1">
        <v>7507</v>
      </c>
      <c r="B7509">
        <v>35.057189461146137</v>
      </c>
      <c r="C7509">
        <v>1.176904834157426</v>
      </c>
      <c r="D7509">
        <v>4.3812740417500193E-3</v>
      </c>
      <c r="E7509">
        <v>1.0433905977431419</v>
      </c>
      <c r="F7509">
        <v>-0.1115672351876595</v>
      </c>
      <c r="G7509">
        <v>35.064161620369482</v>
      </c>
      <c r="H7509">
        <v>-0.41443926925538022</v>
      </c>
      <c r="I7509">
        <v>35.050164628244879</v>
      </c>
      <c r="J7509">
        <v>2.7802713174509148</v>
      </c>
    </row>
    <row r="7510" spans="1:10" x14ac:dyDescent="0.3">
      <c r="A7510" s="1">
        <v>7508</v>
      </c>
      <c r="B7510">
        <v>35.067571626783057</v>
      </c>
      <c r="C7510">
        <v>1.176804473175177</v>
      </c>
      <c r="D7510">
        <v>3.271082292409164E-3</v>
      </c>
      <c r="E7510">
        <v>1.0582465838055859</v>
      </c>
      <c r="F7510">
        <v>-0.138237534211228</v>
      </c>
      <c r="G7510">
        <v>35.072644979410619</v>
      </c>
      <c r="H7510">
        <v>-0.37416064451520809</v>
      </c>
      <c r="I7510">
        <v>35.062176823330383</v>
      </c>
      <c r="J7510">
        <v>2.8260397197973881</v>
      </c>
    </row>
    <row r="7511" spans="1:10" x14ac:dyDescent="0.3">
      <c r="A7511" s="1">
        <v>7509</v>
      </c>
      <c r="B7511">
        <v>35.078159989228773</v>
      </c>
      <c r="C7511">
        <v>1.176665990475076</v>
      </c>
      <c r="D7511">
        <v>1.8878183919276449E-3</v>
      </c>
      <c r="E7511">
        <v>1.0777096948279159</v>
      </c>
      <c r="F7511">
        <v>-0.109925065546173</v>
      </c>
      <c r="G7511">
        <v>35.081087943628567</v>
      </c>
      <c r="H7511">
        <v>-0.3743046611757761</v>
      </c>
      <c r="I7511">
        <v>35.075046517789872</v>
      </c>
      <c r="J7511">
        <v>2.825907121692981</v>
      </c>
    </row>
    <row r="7512" spans="1:10" x14ac:dyDescent="0.3">
      <c r="A7512" s="1">
        <v>7510</v>
      </c>
      <c r="B7512">
        <v>35.089151275713391</v>
      </c>
      <c r="C7512">
        <v>1.1765281729089061</v>
      </c>
      <c r="D7512">
        <v>7.6663253986129982E-4</v>
      </c>
      <c r="E7512">
        <v>1.097894307116188</v>
      </c>
      <c r="F7512">
        <v>-0.13939842552110779</v>
      </c>
      <c r="G7512">
        <v>35.090340302285597</v>
      </c>
      <c r="H7512">
        <v>-0.37444478669259679</v>
      </c>
      <c r="I7512">
        <v>35.087886911666963</v>
      </c>
      <c r="J7512">
        <v>2.825771758310673</v>
      </c>
    </row>
    <row r="7513" spans="1:10" x14ac:dyDescent="0.3">
      <c r="A7513" s="1">
        <v>7511</v>
      </c>
      <c r="B7513">
        <v>35.10012073053133</v>
      </c>
      <c r="C7513">
        <v>1.1763552261829999</v>
      </c>
      <c r="D7513">
        <v>-6.2632009553200275E-4</v>
      </c>
      <c r="E7513">
        <v>1.015355435351051</v>
      </c>
      <c r="F7513">
        <v>-0.1081257412322725</v>
      </c>
      <c r="G7513">
        <v>35.099149324777152</v>
      </c>
      <c r="H7513">
        <v>-0.3746178849862738</v>
      </c>
      <c r="I7513">
        <v>35.101153685167297</v>
      </c>
      <c r="J7513">
        <v>2.8255989727559672</v>
      </c>
    </row>
    <row r="7514" spans="1:10" x14ac:dyDescent="0.3">
      <c r="A7514" s="1">
        <v>7512</v>
      </c>
      <c r="B7514">
        <v>35.110276649081257</v>
      </c>
      <c r="C7514">
        <v>1.176211621466545</v>
      </c>
      <c r="D7514">
        <v>-1.707937385285549E-3</v>
      </c>
      <c r="E7514">
        <v>0.93272794340006249</v>
      </c>
      <c r="F7514">
        <v>-0.15397330797306041</v>
      </c>
      <c r="G7514">
        <v>35.107592805643748</v>
      </c>
      <c r="H7514">
        <v>-0.39518136459161651</v>
      </c>
      <c r="I7514">
        <v>35.113100045742527</v>
      </c>
      <c r="J7514">
        <v>2.8293131580130679</v>
      </c>
    </row>
    <row r="7515" spans="1:10" x14ac:dyDescent="0.3">
      <c r="A7515" s="1">
        <v>7513</v>
      </c>
      <c r="B7515">
        <v>35.119485987941538</v>
      </c>
      <c r="C7515">
        <v>1.176038497598616</v>
      </c>
      <c r="D7515">
        <v>-3.228469615720958E-3</v>
      </c>
      <c r="E7515">
        <v>0.94132687881346488</v>
      </c>
      <c r="F7515">
        <v>-0.1070757536410651</v>
      </c>
      <c r="G7515">
        <v>35.114412794845308</v>
      </c>
      <c r="H7515">
        <v>-0.39534859104637737</v>
      </c>
      <c r="I7515">
        <v>35.124822974536862</v>
      </c>
      <c r="J7515">
        <v>2.829133830081068</v>
      </c>
    </row>
    <row r="7516" spans="1:10" x14ac:dyDescent="0.3">
      <c r="A7516" s="1">
        <v>7514</v>
      </c>
      <c r="B7516">
        <v>35.128827270545791</v>
      </c>
      <c r="C7516">
        <v>1.1758707395174059</v>
      </c>
      <c r="D7516">
        <v>-4.2912100723792972E-3</v>
      </c>
      <c r="E7516">
        <v>0.9632202049789097</v>
      </c>
      <c r="F7516">
        <v>-0.12786829997462551</v>
      </c>
      <c r="G7516">
        <v>35.122084103996613</v>
      </c>
      <c r="H7516">
        <v>-0.39551007026527363</v>
      </c>
      <c r="I7516">
        <v>35.135921065085121</v>
      </c>
      <c r="J7516">
        <v>2.828959466652226</v>
      </c>
    </row>
    <row r="7517" spans="1:10" x14ac:dyDescent="0.3">
      <c r="A7517" s="1">
        <v>7515</v>
      </c>
      <c r="B7517">
        <v>35.138461390027459</v>
      </c>
      <c r="C7517">
        <v>1.17566450829768</v>
      </c>
      <c r="D7517">
        <v>-5.5704406038894743E-3</v>
      </c>
      <c r="E7517">
        <v>0.98547606302635338</v>
      </c>
      <c r="F7517">
        <v>-9.7870210888979958E-2</v>
      </c>
      <c r="G7517">
        <v>35.129708071235378</v>
      </c>
      <c r="H7517">
        <v>-0.39570638969505878</v>
      </c>
      <c r="I7517">
        <v>35.147669859756817</v>
      </c>
      <c r="J7517">
        <v>2.8287428082539852</v>
      </c>
    </row>
    <row r="7518" spans="1:10" x14ac:dyDescent="0.3">
      <c r="A7518" s="1">
        <v>7516</v>
      </c>
      <c r="B7518">
        <v>35.148530877884703</v>
      </c>
      <c r="C7518">
        <v>1.1754575014815749</v>
      </c>
      <c r="D7518">
        <v>-6.5706791321332577E-3</v>
      </c>
      <c r="E7518">
        <v>1.007723871956081</v>
      </c>
      <c r="F7518">
        <v>-0.1276775206084152</v>
      </c>
      <c r="G7518">
        <v>35.1384172269535</v>
      </c>
      <c r="H7518">
        <v>-0.36372972392997333</v>
      </c>
      <c r="I7518">
        <v>35.159382114944819</v>
      </c>
      <c r="J7518">
        <v>2.8268972808897699</v>
      </c>
    </row>
    <row r="7519" spans="1:10" x14ac:dyDescent="0.3">
      <c r="A7519" s="1">
        <v>7517</v>
      </c>
      <c r="B7519">
        <v>35.15856201931323</v>
      </c>
      <c r="C7519">
        <v>1.1752187499726841</v>
      </c>
      <c r="D7519">
        <v>-7.8419737958412856E-3</v>
      </c>
      <c r="E7519">
        <v>1.0289238894625159</v>
      </c>
      <c r="F7519">
        <v>-0.1001273425338412</v>
      </c>
      <c r="G7519">
        <v>35.146491616575787</v>
      </c>
      <c r="H7519">
        <v>-0.36395437420244142</v>
      </c>
      <c r="I7519">
        <v>35.171512713617993</v>
      </c>
      <c r="J7519">
        <v>2.8266433997446758</v>
      </c>
    </row>
    <row r="7520" spans="1:10" x14ac:dyDescent="0.3">
      <c r="A7520" s="1">
        <v>7518</v>
      </c>
      <c r="B7520">
        <v>35.16868890947665</v>
      </c>
      <c r="C7520">
        <v>1.174987537141359</v>
      </c>
      <c r="D7520">
        <v>-8.8277054518937255E-3</v>
      </c>
      <c r="E7520">
        <v>1.049436983780083</v>
      </c>
      <c r="F7520">
        <v>-4.5214142646434953E-2</v>
      </c>
      <c r="G7520">
        <v>35.155101301176472</v>
      </c>
      <c r="H7520">
        <v>-0.36417294107588649</v>
      </c>
      <c r="I7520">
        <v>35.183267458780769</v>
      </c>
      <c r="J7520">
        <v>2.8263986186888062</v>
      </c>
    </row>
    <row r="7521" spans="1:10" x14ac:dyDescent="0.3">
      <c r="A7521" s="1">
        <v>7519</v>
      </c>
      <c r="B7521">
        <v>35.179205937996088</v>
      </c>
      <c r="C7521">
        <v>1.1747901885921099</v>
      </c>
      <c r="D7521">
        <v>-9.280902876543623E-3</v>
      </c>
      <c r="E7521">
        <v>1.069880986914838</v>
      </c>
      <c r="F7521">
        <v>-5.7678856466493261E-2</v>
      </c>
      <c r="G7521">
        <v>35.164920787550308</v>
      </c>
      <c r="H7521">
        <v>-0.36436397369378648</v>
      </c>
      <c r="I7521">
        <v>35.194532901026662</v>
      </c>
      <c r="J7521">
        <v>2.8261944935888552</v>
      </c>
    </row>
    <row r="7522" spans="1:10" x14ac:dyDescent="0.3">
      <c r="A7522" s="1">
        <v>7520</v>
      </c>
      <c r="B7522">
        <v>35.189873471415567</v>
      </c>
      <c r="C7522">
        <v>1.174587148474638</v>
      </c>
      <c r="D7522">
        <v>-9.8561094443747783E-3</v>
      </c>
      <c r="E7522">
        <v>0.9875075394966254</v>
      </c>
      <c r="F7522">
        <v>-0.13069741108243799</v>
      </c>
      <c r="G7522">
        <v>35.17470299179876</v>
      </c>
      <c r="H7522">
        <v>-0.36455854227508921</v>
      </c>
      <c r="I7522">
        <v>35.206150330460567</v>
      </c>
      <c r="J7522">
        <v>2.825982364108119</v>
      </c>
    </row>
    <row r="7523" spans="1:10" x14ac:dyDescent="0.3">
      <c r="A7523" s="1">
        <v>7521</v>
      </c>
      <c r="B7523">
        <v>35.199729733887288</v>
      </c>
      <c r="C7523">
        <v>1.1743427743195121</v>
      </c>
      <c r="D7523">
        <v>-1.116099454247167E-2</v>
      </c>
      <c r="E7523">
        <v>0.99514542431843656</v>
      </c>
      <c r="F7523">
        <v>-9.8258364683783031E-2</v>
      </c>
      <c r="G7523">
        <v>35.182314737580128</v>
      </c>
      <c r="H7523">
        <v>-0.38593692288536863</v>
      </c>
      <c r="I7523">
        <v>35.217994025570533</v>
      </c>
      <c r="J7523">
        <v>2.810714266713668</v>
      </c>
    </row>
    <row r="7524" spans="1:10" x14ac:dyDescent="0.3">
      <c r="A7524" s="1">
        <v>7522</v>
      </c>
      <c r="B7524">
        <v>35.209706003021289</v>
      </c>
      <c r="C7524">
        <v>1.1741007561561301</v>
      </c>
      <c r="D7524">
        <v>-1.214631816674876E-2</v>
      </c>
      <c r="E7524">
        <v>1.002652525240384</v>
      </c>
      <c r="F7524">
        <v>-0.12834581504218601</v>
      </c>
      <c r="G7524">
        <v>35.190753634970541</v>
      </c>
      <c r="H7524">
        <v>-0.38616102423567411</v>
      </c>
      <c r="I7524">
        <v>35.229582641067132</v>
      </c>
      <c r="J7524">
        <v>2.8104534579692091</v>
      </c>
    </row>
    <row r="7525" spans="1:10" x14ac:dyDescent="0.3">
      <c r="A7525" s="1">
        <v>7523</v>
      </c>
      <c r="B7525">
        <v>35.219746999219439</v>
      </c>
      <c r="C7525">
        <v>1.173819925739837</v>
      </c>
      <c r="D7525">
        <v>-1.3432131295237459E-2</v>
      </c>
      <c r="E7525">
        <v>1.0187500408091561</v>
      </c>
      <c r="F7525">
        <v>-9.8515753135644216E-2</v>
      </c>
      <c r="G7525">
        <v>35.198788442307517</v>
      </c>
      <c r="H7525">
        <v>-0.38641619565278779</v>
      </c>
      <c r="I7525">
        <v>35.24172766404115</v>
      </c>
      <c r="J7525">
        <v>2.810145717214434</v>
      </c>
    </row>
    <row r="7526" spans="1:10" x14ac:dyDescent="0.3">
      <c r="A7526" s="1">
        <v>7524</v>
      </c>
      <c r="B7526">
        <v>35.229894041699573</v>
      </c>
      <c r="C7526">
        <v>1.173543225235498</v>
      </c>
      <c r="D7526">
        <v>-1.441374120120633E-2</v>
      </c>
      <c r="E7526">
        <v>1.039729041390606</v>
      </c>
      <c r="F7526">
        <v>-0.1271641773395952</v>
      </c>
      <c r="G7526">
        <v>35.207403951898577</v>
      </c>
      <c r="H7526">
        <v>-0.38667157134440749</v>
      </c>
      <c r="I7526">
        <v>35.25348092927981</v>
      </c>
      <c r="J7526">
        <v>2.809846651927884</v>
      </c>
    </row>
    <row r="7527" spans="1:10" x14ac:dyDescent="0.3">
      <c r="A7527" s="1">
        <v>7525</v>
      </c>
      <c r="B7527">
        <v>35.240321671961773</v>
      </c>
      <c r="C7527">
        <v>1.1732251269400169</v>
      </c>
      <c r="D7527">
        <v>-1.5689686960821479E-2</v>
      </c>
      <c r="E7527">
        <v>0.95684947424430511</v>
      </c>
      <c r="F7527">
        <v>-9.6411119194179856E-2</v>
      </c>
      <c r="G7527">
        <v>35.215840851554532</v>
      </c>
      <c r="H7527">
        <v>-0.38695970346897068</v>
      </c>
      <c r="I7527">
        <v>35.265996374194067</v>
      </c>
      <c r="J7527">
        <v>2.8094971260698229</v>
      </c>
    </row>
    <row r="7528" spans="1:10" x14ac:dyDescent="0.3">
      <c r="A7528" s="1">
        <v>7526</v>
      </c>
      <c r="B7528">
        <v>35.250014354855367</v>
      </c>
      <c r="C7528">
        <v>1.172946212024504</v>
      </c>
      <c r="D7528">
        <v>-1.6666715478866091E-2</v>
      </c>
      <c r="E7528">
        <v>0.87314278536338474</v>
      </c>
      <c r="F7528">
        <v>-1.3930039905481469E-2</v>
      </c>
      <c r="G7528">
        <v>35.224009201302422</v>
      </c>
      <c r="H7528">
        <v>-0.38721395526436192</v>
      </c>
      <c r="I7528">
        <v>35.277287728985407</v>
      </c>
      <c r="J7528">
        <v>2.8091923452619612</v>
      </c>
    </row>
    <row r="7529" spans="1:10" x14ac:dyDescent="0.3">
      <c r="A7529" s="1">
        <v>7527</v>
      </c>
      <c r="B7529">
        <v>35.258614388483153</v>
      </c>
      <c r="C7529">
        <v>1.1727556872979681</v>
      </c>
      <c r="D7529">
        <v>-1.68039532920943E-2</v>
      </c>
      <c r="E7529">
        <v>0.89616811367608629</v>
      </c>
      <c r="F7529">
        <v>-3.8550958943121903E-2</v>
      </c>
      <c r="G7529">
        <v>35.232670697733937</v>
      </c>
      <c r="H7529">
        <v>-0.37100299383198992</v>
      </c>
      <c r="I7529">
        <v>35.286377296362403</v>
      </c>
      <c r="J7529">
        <v>2.824765436655579</v>
      </c>
    </row>
    <row r="7530" spans="1:10" x14ac:dyDescent="0.3">
      <c r="A7530" s="1">
        <v>7528</v>
      </c>
      <c r="B7530">
        <v>35.267568866715763</v>
      </c>
      <c r="C7530">
        <v>1.1725443415724011</v>
      </c>
      <c r="D7530">
        <v>-1.7189260306048129E-2</v>
      </c>
      <c r="E7530">
        <v>0.91903341693545804</v>
      </c>
      <c r="F7530">
        <v>-9.15294803695407E-2</v>
      </c>
      <c r="G7530">
        <v>35.241030356859397</v>
      </c>
      <c r="H7530">
        <v>-0.3712042286774313</v>
      </c>
      <c r="I7530">
        <v>35.295968303461947</v>
      </c>
      <c r="J7530">
        <v>2.8245432710572258</v>
      </c>
    </row>
    <row r="7531" spans="1:10" x14ac:dyDescent="0.3">
      <c r="A7531" s="1">
        <v>7529</v>
      </c>
      <c r="B7531">
        <v>35.276876924167873</v>
      </c>
      <c r="C7531">
        <v>1.1722756747499341</v>
      </c>
      <c r="D7531">
        <v>-1.811666562925425E-2</v>
      </c>
      <c r="E7531">
        <v>0.94171632221580737</v>
      </c>
      <c r="F7531">
        <v>-7.4654986201216494E-2</v>
      </c>
      <c r="G7531">
        <v>35.248906745287613</v>
      </c>
      <c r="H7531">
        <v>-0.37144761967403839</v>
      </c>
      <c r="I7531">
        <v>35.306808421082671</v>
      </c>
      <c r="J7531">
        <v>2.8242475560236291</v>
      </c>
    </row>
    <row r="7532" spans="1:10" x14ac:dyDescent="0.3">
      <c r="A7532" s="1">
        <v>7530</v>
      </c>
      <c r="B7532">
        <v>35.286164178839122</v>
      </c>
      <c r="C7532">
        <v>1.1720050406332281</v>
      </c>
      <c r="D7532">
        <v>-1.8853229464154811E-2</v>
      </c>
      <c r="E7532">
        <v>0.86022119930626151</v>
      </c>
      <c r="F7532">
        <v>-0.13410185214240239</v>
      </c>
      <c r="G7532">
        <v>35.257056956899191</v>
      </c>
      <c r="H7532">
        <v>-0.37169723321517761</v>
      </c>
      <c r="I7532">
        <v>35.317312450268609</v>
      </c>
      <c r="J7532">
        <v>2.8239544273317021</v>
      </c>
    </row>
    <row r="7533" spans="1:10" x14ac:dyDescent="0.3">
      <c r="A7533" s="1">
        <v>7531</v>
      </c>
      <c r="B7533">
        <v>35.294901109641017</v>
      </c>
      <c r="C7533">
        <v>1.171699202880792</v>
      </c>
      <c r="D7533">
        <v>-2.021608383747206E-2</v>
      </c>
      <c r="E7533">
        <v>0.88426001927770082</v>
      </c>
      <c r="F7533">
        <v>-9.0407558850127329E-2</v>
      </c>
      <c r="G7533">
        <v>35.263365295775877</v>
      </c>
      <c r="H7533">
        <v>-0.38802511747628138</v>
      </c>
      <c r="I7533">
        <v>35.328465462560018</v>
      </c>
      <c r="J7533">
        <v>2.8317526826698218</v>
      </c>
    </row>
    <row r="7534" spans="1:10" x14ac:dyDescent="0.3">
      <c r="A7534" s="1">
        <v>7532</v>
      </c>
      <c r="B7534">
        <v>35.303618328632943</v>
      </c>
      <c r="C7534">
        <v>1.171397972383001</v>
      </c>
      <c r="D7534">
        <v>-2.1107872303998649E-2</v>
      </c>
      <c r="E7534">
        <v>0.90708341901947831</v>
      </c>
      <c r="F7534">
        <v>-3.2835925941709927E-2</v>
      </c>
      <c r="G7534">
        <v>35.270691583332308</v>
      </c>
      <c r="H7534">
        <v>-0.38829760448877398</v>
      </c>
      <c r="I7534">
        <v>35.33866308455616</v>
      </c>
      <c r="J7534">
        <v>2.8314208597640209</v>
      </c>
    </row>
    <row r="7535" spans="1:10" x14ac:dyDescent="0.3">
      <c r="A7535" s="1">
        <v>7533</v>
      </c>
      <c r="B7535">
        <v>35.312686346957229</v>
      </c>
      <c r="C7535">
        <v>1.1711250954745109</v>
      </c>
      <c r="D7535">
        <v>-2.1436278222436791E-2</v>
      </c>
      <c r="E7535">
        <v>0.92973477440514118</v>
      </c>
      <c r="F7535">
        <v>-4.8307935510711178E-2</v>
      </c>
      <c r="G7535">
        <v>35.279247390182988</v>
      </c>
      <c r="H7535">
        <v>-0.38855958395249401</v>
      </c>
      <c r="I7535">
        <v>35.348276262321818</v>
      </c>
      <c r="J7535">
        <v>2.8311363844333788</v>
      </c>
    </row>
    <row r="7536" spans="1:10" x14ac:dyDescent="0.3">
      <c r="A7536" s="1">
        <v>7534</v>
      </c>
      <c r="B7536">
        <v>35.321952082443879</v>
      </c>
      <c r="C7536">
        <v>1.170841516553669</v>
      </c>
      <c r="D7536">
        <v>-2.1917940463194251E-2</v>
      </c>
      <c r="E7536">
        <v>0.95183186559920907</v>
      </c>
      <c r="F7536">
        <v>-1.316314845591603E-2</v>
      </c>
      <c r="G7536">
        <v>35.287761888360009</v>
      </c>
      <c r="H7536">
        <v>-0.38882687566885021</v>
      </c>
      <c r="I7536">
        <v>35.358341558406273</v>
      </c>
      <c r="J7536">
        <v>2.8308354706347441</v>
      </c>
    </row>
    <row r="7537" spans="1:10" x14ac:dyDescent="0.3">
      <c r="A7537" s="1">
        <v>7535</v>
      </c>
      <c r="B7537">
        <v>35.331630636461021</v>
      </c>
      <c r="C7537">
        <v>1.1705774310938251</v>
      </c>
      <c r="D7537">
        <v>-2.2051837703087121E-2</v>
      </c>
      <c r="E7537">
        <v>0.86781008272414806</v>
      </c>
      <c r="F7537">
        <v>-4.6506368727809819E-2</v>
      </c>
      <c r="G7537">
        <v>35.297588685599237</v>
      </c>
      <c r="H7537">
        <v>-0.37289632051072558</v>
      </c>
      <c r="I7537">
        <v>35.367433735053012</v>
      </c>
      <c r="J7537">
        <v>2.793902226057082</v>
      </c>
    </row>
    <row r="7538" spans="1:10" x14ac:dyDescent="0.3">
      <c r="A7538" s="1">
        <v>7536</v>
      </c>
      <c r="B7538">
        <v>35.340148544815321</v>
      </c>
      <c r="C7538">
        <v>1.1703241026118381</v>
      </c>
      <c r="D7538">
        <v>-2.250851843218838E-2</v>
      </c>
      <c r="E7538">
        <v>0.78669898061996102</v>
      </c>
      <c r="F7538">
        <v>6.8797913879121084E-3</v>
      </c>
      <c r="G7538">
        <v>35.305401722809663</v>
      </c>
      <c r="H7538">
        <v>-0.37313394173896608</v>
      </c>
      <c r="I7538">
        <v>35.376692980798978</v>
      </c>
      <c r="J7538">
        <v>2.7936323777123881</v>
      </c>
    </row>
    <row r="7539" spans="1:10" x14ac:dyDescent="0.3">
      <c r="A7539" s="1">
        <v>7537</v>
      </c>
      <c r="B7539">
        <v>35.348188246553462</v>
      </c>
      <c r="C7539">
        <v>1.1701249994020579</v>
      </c>
      <c r="D7539">
        <v>-2.243818857165859E-2</v>
      </c>
      <c r="E7539">
        <v>0.81249081451464944</v>
      </c>
      <c r="F7539">
        <v>-2.7640308743630809E-2</v>
      </c>
      <c r="G7539">
        <v>35.313549975822632</v>
      </c>
      <c r="H7539">
        <v>-0.37333548487069451</v>
      </c>
      <c r="I7539">
        <v>35.384618515402252</v>
      </c>
      <c r="J7539">
        <v>2.7934358406530162</v>
      </c>
    </row>
    <row r="7540" spans="1:10" x14ac:dyDescent="0.3">
      <c r="A7540" s="1">
        <v>7538</v>
      </c>
      <c r="B7540">
        <v>35.356127390403643</v>
      </c>
      <c r="C7540">
        <v>1.169910706517608</v>
      </c>
      <c r="D7540">
        <v>-2.270837047029544E-2</v>
      </c>
      <c r="E7540">
        <v>0.83739786090823543</v>
      </c>
      <c r="F7540">
        <v>-8.1377523538540469E-2</v>
      </c>
      <c r="G7540">
        <v>35.321072105858043</v>
      </c>
      <c r="H7540">
        <v>-0.37354036278654301</v>
      </c>
      <c r="I7540">
        <v>35.392996247122582</v>
      </c>
      <c r="J7540">
        <v>2.7932116457200489</v>
      </c>
    </row>
    <row r="7541" spans="1:10" x14ac:dyDescent="0.3">
      <c r="A7541" s="1">
        <v>7539</v>
      </c>
      <c r="B7541">
        <v>35.36472663833807</v>
      </c>
      <c r="C7541">
        <v>1.1696257252404501</v>
      </c>
      <c r="D7541">
        <v>-2.3544495933994158E-2</v>
      </c>
      <c r="E7541">
        <v>0.86302912295675505</v>
      </c>
      <c r="F7541">
        <v>-6.4936002092298828E-2</v>
      </c>
      <c r="G7541">
        <v>35.328380847455499</v>
      </c>
      <c r="H7541">
        <v>-0.37379549393331191</v>
      </c>
      <c r="I7541">
        <v>35.402952765261773</v>
      </c>
      <c r="J7541">
        <v>2.792895270027052</v>
      </c>
    </row>
    <row r="7542" spans="1:10" x14ac:dyDescent="0.3">
      <c r="A7542" s="1">
        <v>7540</v>
      </c>
      <c r="B7542">
        <v>35.373117338231999</v>
      </c>
      <c r="C7542">
        <v>1.169341619931257</v>
      </c>
      <c r="D7542">
        <v>-2.417619043142925E-2</v>
      </c>
      <c r="E7542">
        <v>0.78267621577596891</v>
      </c>
      <c r="F7542">
        <v>8.9890115149830752E-4</v>
      </c>
      <c r="G7542">
        <v>35.335369673515132</v>
      </c>
      <c r="H7542">
        <v>-0.39171119286239459</v>
      </c>
      <c r="I7542">
        <v>35.413679776919658</v>
      </c>
      <c r="J7542">
        <v>2.8467992714733832</v>
      </c>
    </row>
    <row r="7543" spans="1:10" x14ac:dyDescent="0.3">
      <c r="A7543" s="1">
        <v>7541</v>
      </c>
      <c r="B7543">
        <v>35.381206873061579</v>
      </c>
      <c r="C7543">
        <v>1.169116515227107</v>
      </c>
      <c r="D7543">
        <v>-2.416689602998906E-2</v>
      </c>
      <c r="E7543">
        <v>0.69726998866415246</v>
      </c>
      <c r="F7543">
        <v>-3.9392857317283002E-2</v>
      </c>
      <c r="G7543">
        <v>35.343473717397863</v>
      </c>
      <c r="H7543">
        <v>-0.39193664834106728</v>
      </c>
      <c r="I7543">
        <v>35.421753720782682</v>
      </c>
      <c r="J7543">
        <v>2.8465745437003669</v>
      </c>
    </row>
    <row r="7544" spans="1:10" x14ac:dyDescent="0.3">
      <c r="A7544" s="1">
        <v>7542</v>
      </c>
      <c r="B7544">
        <v>35.387939691670923</v>
      </c>
      <c r="C7544">
        <v>1.168905303520777</v>
      </c>
      <c r="D7544">
        <v>-2.4547459427038079E-2</v>
      </c>
      <c r="E7544">
        <v>0.6981348090818893</v>
      </c>
      <c r="F7544">
        <v>4.7527786683636214E-3</v>
      </c>
      <c r="G7544">
        <v>35.349612459059053</v>
      </c>
      <c r="H7544">
        <v>-0.3921333871473518</v>
      </c>
      <c r="I7544">
        <v>35.429124915566163</v>
      </c>
      <c r="J7544">
        <v>2.8463477798764378</v>
      </c>
    </row>
    <row r="7545" spans="1:10" x14ac:dyDescent="0.3">
      <c r="A7545" s="1">
        <v>7543</v>
      </c>
      <c r="B7545">
        <v>35.395159267915183</v>
      </c>
      <c r="C7545">
        <v>1.1687109376109659</v>
      </c>
      <c r="D7545">
        <v>-2.4498292016564189E-2</v>
      </c>
      <c r="E7545">
        <v>0.69904168731140748</v>
      </c>
      <c r="F7545">
        <v>-2.794555611455354E-2</v>
      </c>
      <c r="G7545">
        <v>35.356908787579677</v>
      </c>
      <c r="H7545">
        <v>-0.39232963562108569</v>
      </c>
      <c r="I7545">
        <v>35.436262016257899</v>
      </c>
      <c r="J7545">
        <v>2.846155436909882</v>
      </c>
    </row>
    <row r="7546" spans="1:10" x14ac:dyDescent="0.3">
      <c r="A7546" s="1">
        <v>7544</v>
      </c>
      <c r="B7546">
        <v>35.401924413006931</v>
      </c>
      <c r="C7546">
        <v>1.1685116511165741</v>
      </c>
      <c r="D7546">
        <v>-2.4768859216332241E-2</v>
      </c>
      <c r="E7546">
        <v>0.72083785892796504</v>
      </c>
      <c r="F7546">
        <v>-7.6475409828372615E-2</v>
      </c>
      <c r="G7546">
        <v>35.363251567700047</v>
      </c>
      <c r="H7546">
        <v>-0.3925185156510056</v>
      </c>
      <c r="I7546">
        <v>35.443481021300563</v>
      </c>
      <c r="J7546">
        <v>2.8459449679600919</v>
      </c>
    </row>
    <row r="7547" spans="1:10" x14ac:dyDescent="0.3">
      <c r="A7547" s="1">
        <v>7545</v>
      </c>
      <c r="B7547">
        <v>35.409108825169028</v>
      </c>
      <c r="C7547">
        <v>1.168251429598304</v>
      </c>
      <c r="D7547">
        <v>-2.5531570471532299E-2</v>
      </c>
      <c r="E7547">
        <v>0.74282348343314675</v>
      </c>
      <c r="F7547">
        <v>-5.4044164479530553E-2</v>
      </c>
      <c r="G7547">
        <v>35.369478313899172</v>
      </c>
      <c r="H7547">
        <v>-0.38362724326653841</v>
      </c>
      <c r="I7547">
        <v>35.451246339428749</v>
      </c>
      <c r="J7547">
        <v>2.818301040664652</v>
      </c>
    </row>
    <row r="7548" spans="1:10" x14ac:dyDescent="0.3">
      <c r="A7548" s="1">
        <v>7546</v>
      </c>
      <c r="B7548">
        <v>35.416536017286788</v>
      </c>
      <c r="C7548">
        <v>1.167980718291199</v>
      </c>
      <c r="D7548">
        <v>-2.6072295073846181E-2</v>
      </c>
      <c r="E7548">
        <v>0.76440754026075408</v>
      </c>
      <c r="F7548">
        <v>-6.5438670609169677E-3</v>
      </c>
      <c r="G7548">
        <v>35.376142446449052</v>
      </c>
      <c r="H7548">
        <v>-0.380959166074327</v>
      </c>
      <c r="I7548">
        <v>35.459555156694933</v>
      </c>
      <c r="J7548">
        <v>2.81760117616047</v>
      </c>
    </row>
    <row r="7549" spans="1:10" x14ac:dyDescent="0.3">
      <c r="A7549" s="1">
        <v>7547</v>
      </c>
      <c r="B7549">
        <v>35.424196484705512</v>
      </c>
      <c r="C7549">
        <v>1.167738439765559</v>
      </c>
      <c r="D7549">
        <v>-2.613790686197117E-2</v>
      </c>
      <c r="E7549">
        <v>0.78557301547553482</v>
      </c>
      <c r="F7549">
        <v>-3.3004488854210402E-2</v>
      </c>
      <c r="G7549">
        <v>35.383701285239283</v>
      </c>
      <c r="H7549">
        <v>-0.38119879097153642</v>
      </c>
      <c r="I7549">
        <v>35.467323858568932</v>
      </c>
      <c r="J7549">
        <v>2.817356071521441</v>
      </c>
    </row>
    <row r="7550" spans="1:10" x14ac:dyDescent="0.3">
      <c r="A7550" s="1">
        <v>7548</v>
      </c>
      <c r="B7550">
        <v>35.432020992401704</v>
      </c>
      <c r="C7550">
        <v>1.167480680966358</v>
      </c>
      <c r="D7550">
        <v>-2.6466818316557471E-2</v>
      </c>
      <c r="E7550">
        <v>0.81154166042022291</v>
      </c>
      <c r="F7550">
        <v>-3.8001107748490692E-4</v>
      </c>
      <c r="G7550">
        <v>35.391016331937458</v>
      </c>
      <c r="H7550">
        <v>-0.38144314665187767</v>
      </c>
      <c r="I7550">
        <v>35.475690942057291</v>
      </c>
      <c r="J7550">
        <v>2.8170840384051452</v>
      </c>
    </row>
    <row r="7551" spans="1:10" x14ac:dyDescent="0.3">
      <c r="A7551" s="1">
        <v>7549</v>
      </c>
      <c r="B7551">
        <v>35.440276364657123</v>
      </c>
      <c r="C7551">
        <v>1.1672367294941819</v>
      </c>
      <c r="D7551">
        <v>-2.6470685650170491E-2</v>
      </c>
      <c r="E7551">
        <v>0.83749368454828332</v>
      </c>
      <c r="F7551">
        <v>-2.9605924789779709E-2</v>
      </c>
      <c r="G7551">
        <v>35.399265713988008</v>
      </c>
      <c r="H7551">
        <v>-0.38168693953376881</v>
      </c>
      <c r="I7551">
        <v>35.483952693878898</v>
      </c>
      <c r="J7551">
        <v>2.816839918034368</v>
      </c>
    </row>
    <row r="7552" spans="1:10" x14ac:dyDescent="0.3">
      <c r="A7552" s="1">
        <v>7550</v>
      </c>
      <c r="B7552">
        <v>35.448509446674748</v>
      </c>
      <c r="C7552">
        <v>1.1669777650671891</v>
      </c>
      <c r="D7552">
        <v>-2.6761874179984449E-2</v>
      </c>
      <c r="E7552">
        <v>0.86202737298896626</v>
      </c>
      <c r="F7552">
        <v>1.196696842336326E-3</v>
      </c>
      <c r="G7552">
        <v>35.407324969795788</v>
      </c>
      <c r="H7552">
        <v>-0.37157831862922791</v>
      </c>
      <c r="I7552">
        <v>35.492627110483518</v>
      </c>
      <c r="J7552">
        <v>2.815110877233217</v>
      </c>
    </row>
    <row r="7553" spans="1:10" x14ac:dyDescent="0.3">
      <c r="A7553" s="1">
        <v>7551</v>
      </c>
      <c r="B7553">
        <v>35.457094114343498</v>
      </c>
      <c r="C7553">
        <v>1.166731337207439</v>
      </c>
      <c r="D7553">
        <v>-2.6749951732076359E-2</v>
      </c>
      <c r="E7553">
        <v>0.8863541736662981</v>
      </c>
      <c r="F7553">
        <v>-2.6406319005882011E-2</v>
      </c>
      <c r="G7553">
        <v>35.415927980822232</v>
      </c>
      <c r="H7553">
        <v>-0.37182523739940909</v>
      </c>
      <c r="I7553">
        <v>35.501192128367961</v>
      </c>
      <c r="J7553">
        <v>2.8148649752468788</v>
      </c>
    </row>
    <row r="7554" spans="1:10" x14ac:dyDescent="0.3">
      <c r="A7554" s="1">
        <v>7552</v>
      </c>
      <c r="B7554">
        <v>35.465982844298964</v>
      </c>
      <c r="C7554">
        <v>1.1664587961054469</v>
      </c>
      <c r="D7554">
        <v>-2.7014889780535772E-2</v>
      </c>
      <c r="E7554">
        <v>0.91032899911085674</v>
      </c>
      <c r="F7554">
        <v>3.3426779164761711E-3</v>
      </c>
      <c r="G7554">
        <v>35.424409090050908</v>
      </c>
      <c r="H7554">
        <v>-0.37208681802914012</v>
      </c>
      <c r="I7554">
        <v>35.510517510080312</v>
      </c>
      <c r="J7554">
        <v>2.8145806930602091</v>
      </c>
    </row>
    <row r="7555" spans="1:10" x14ac:dyDescent="0.3">
      <c r="A7555" s="1">
        <v>7553</v>
      </c>
      <c r="B7555">
        <v>35.475097257364268</v>
      </c>
      <c r="C7555">
        <v>1.166201643145512</v>
      </c>
      <c r="D7555">
        <v>-2.6981408840205959E-2</v>
      </c>
      <c r="E7555">
        <v>0.91924918068711359</v>
      </c>
      <c r="F7555">
        <v>-2.7199370132899081E-2</v>
      </c>
      <c r="G7555">
        <v>35.433575015093403</v>
      </c>
      <c r="H7555">
        <v>-0.37234536205512597</v>
      </c>
      <c r="I7555">
        <v>35.519576742449772</v>
      </c>
      <c r="J7555">
        <v>2.814325030239011</v>
      </c>
    </row>
    <row r="7556" spans="1:10" x14ac:dyDescent="0.3">
      <c r="A7556" s="1">
        <v>7554</v>
      </c>
      <c r="B7556">
        <v>35.484273199834803</v>
      </c>
      <c r="C7556">
        <v>1.165921767030633</v>
      </c>
      <c r="D7556">
        <v>-2.725303913137149E-2</v>
      </c>
      <c r="E7556">
        <v>0.93668457625529333</v>
      </c>
      <c r="F7556">
        <v>3.222192482514982E-3</v>
      </c>
      <c r="G7556">
        <v>35.442487820277613</v>
      </c>
      <c r="H7556">
        <v>-0.36693604689722198</v>
      </c>
      <c r="I7556">
        <v>35.529185157686811</v>
      </c>
      <c r="J7556">
        <v>2.8134751998779168</v>
      </c>
    </row>
    <row r="7557" spans="1:10" x14ac:dyDescent="0.3">
      <c r="A7557" s="1">
        <v>7555</v>
      </c>
      <c r="B7557">
        <v>35.49377405453906</v>
      </c>
      <c r="C7557">
        <v>1.1656540047144199</v>
      </c>
      <c r="D7557">
        <v>-2.722034323902419E-2</v>
      </c>
      <c r="E7557">
        <v>0.95402049018819468</v>
      </c>
      <c r="F7557">
        <v>-2.6418840958458489E-2</v>
      </c>
      <c r="G7557">
        <v>35.452038793158273</v>
      </c>
      <c r="H7557">
        <v>-0.36720517460437668</v>
      </c>
      <c r="I7557">
        <v>35.538632144137402</v>
      </c>
      <c r="J7557">
        <v>2.8132089051176079</v>
      </c>
    </row>
    <row r="7558" spans="1:10" x14ac:dyDescent="0.3">
      <c r="A7558" s="1">
        <v>7556</v>
      </c>
      <c r="B7558">
        <v>35.50331234712047</v>
      </c>
      <c r="C7558">
        <v>1.1653640799789939</v>
      </c>
      <c r="D7558">
        <v>-2.7484600682826831E-2</v>
      </c>
      <c r="E7558">
        <v>0.96203214504731471</v>
      </c>
      <c r="F7558">
        <v>5.0213461895652284E-3</v>
      </c>
      <c r="G7558">
        <v>35.461172017753192</v>
      </c>
      <c r="H7558">
        <v>-0.36748401696513427</v>
      </c>
      <c r="I7558">
        <v>35.548605813793991</v>
      </c>
      <c r="J7558">
        <v>2.8129070687722049</v>
      </c>
    </row>
    <row r="7559" spans="1:10" x14ac:dyDescent="0.3">
      <c r="A7559" s="1">
        <v>7557</v>
      </c>
      <c r="B7559">
        <v>35.512775718708333</v>
      </c>
      <c r="C7559">
        <v>1.1650985680533641</v>
      </c>
      <c r="D7559">
        <v>-2.7435186986543889E-2</v>
      </c>
      <c r="E7559">
        <v>0.98314470257937625</v>
      </c>
      <c r="F7559">
        <v>-2.337252657342093E-2</v>
      </c>
      <c r="G7559">
        <v>35.470711133082773</v>
      </c>
      <c r="H7559">
        <v>-0.36775160932881218</v>
      </c>
      <c r="I7559">
        <v>35.557987774137722</v>
      </c>
      <c r="J7559">
        <v>2.8126437929527661</v>
      </c>
    </row>
    <row r="7560" spans="1:10" x14ac:dyDescent="0.3">
      <c r="A7560" s="1">
        <v>7558</v>
      </c>
      <c r="B7560">
        <v>35.522611367886611</v>
      </c>
      <c r="C7560">
        <v>1.1648022930478139</v>
      </c>
      <c r="D7560">
        <v>-2.7669118209829618E-2</v>
      </c>
      <c r="E7560">
        <v>1.0041644600010331</v>
      </c>
      <c r="F7560">
        <v>4.0375078942370794E-3</v>
      </c>
      <c r="G7560">
        <v>35.47987437458098</v>
      </c>
      <c r="H7560">
        <v>-0.37937725859897681</v>
      </c>
      <c r="I7560">
        <v>35.568315897159351</v>
      </c>
      <c r="J7560">
        <v>2.8162053062612511</v>
      </c>
    </row>
    <row r="7561" spans="1:10" x14ac:dyDescent="0.3">
      <c r="A7561" s="1">
        <v>7559</v>
      </c>
      <c r="B7561">
        <v>35.532655481385582</v>
      </c>
      <c r="C7561">
        <v>1.1645193085821519</v>
      </c>
      <c r="D7561">
        <v>-2.7628717178735749E-2</v>
      </c>
      <c r="E7561">
        <v>0.92151136666302014</v>
      </c>
      <c r="F7561">
        <v>-3.7369981109783387E-2</v>
      </c>
      <c r="G7561">
        <v>35.489980874560892</v>
      </c>
      <c r="H7561">
        <v>-0.37966196842299488</v>
      </c>
      <c r="I7561">
        <v>35.578293292236552</v>
      </c>
      <c r="J7561">
        <v>2.8159241669579518</v>
      </c>
    </row>
    <row r="7562" spans="1:10" x14ac:dyDescent="0.3">
      <c r="A7562" s="1">
        <v>7560</v>
      </c>
      <c r="B7562">
        <v>35.541858770201138</v>
      </c>
      <c r="C7562">
        <v>1.1642293753182189</v>
      </c>
      <c r="D7562">
        <v>-2.8002122613418359E-2</v>
      </c>
      <c r="E7562">
        <v>0.83897643357281015</v>
      </c>
      <c r="F7562">
        <v>1.0693378852931021E-2</v>
      </c>
      <c r="G7562">
        <v>35.498607560683972</v>
      </c>
      <c r="H7562">
        <v>-0.37993585910334132</v>
      </c>
      <c r="I7562">
        <v>35.588113221405081</v>
      </c>
      <c r="J7562">
        <v>2.8156170771587909</v>
      </c>
    </row>
    <row r="7563" spans="1:10" x14ac:dyDescent="0.3">
      <c r="A7563" s="1">
        <v>7561</v>
      </c>
      <c r="B7563">
        <v>35.550265126218697</v>
      </c>
      <c r="C7563">
        <v>1.163997293099039</v>
      </c>
      <c r="D7563">
        <v>-2.7894936526350059E-2</v>
      </c>
      <c r="E7563">
        <v>0.7561815479374342</v>
      </c>
      <c r="F7563">
        <v>-3.5897266011746663E-2</v>
      </c>
      <c r="G7563">
        <v>35.50717942997894</v>
      </c>
      <c r="H7563">
        <v>-0.38017256838007363</v>
      </c>
      <c r="I7563">
        <v>35.596342571371288</v>
      </c>
      <c r="J7563">
        <v>2.8153899432869571</v>
      </c>
    </row>
    <row r="7564" spans="1:10" x14ac:dyDescent="0.3">
      <c r="A7564" s="1">
        <v>7562</v>
      </c>
      <c r="B7564">
        <v>35.55782739061285</v>
      </c>
      <c r="C7564">
        <v>1.1637553040599919</v>
      </c>
      <c r="D7564">
        <v>-2.8254114249928269E-2</v>
      </c>
      <c r="E7564">
        <v>0.67353436261181165</v>
      </c>
      <c r="F7564">
        <v>1.6083338074414168E-2</v>
      </c>
      <c r="G7564">
        <v>35.514187065748558</v>
      </c>
      <c r="H7564">
        <v>-0.38039898239153658</v>
      </c>
      <c r="I7564">
        <v>35.604497976233318</v>
      </c>
      <c r="J7564">
        <v>2.81513129773445</v>
      </c>
    </row>
    <row r="7565" spans="1:10" x14ac:dyDescent="0.3">
      <c r="A7565" s="1">
        <v>7563</v>
      </c>
      <c r="B7565">
        <v>35.564622392467712</v>
      </c>
      <c r="C7565">
        <v>1.1635716655880759</v>
      </c>
      <c r="D7565">
        <v>-2.8091797045288368E-2</v>
      </c>
      <c r="E7565">
        <v>0.6750039135834639</v>
      </c>
      <c r="F7565">
        <v>-2.5433090309862381E-2</v>
      </c>
      <c r="G7565">
        <v>35.520716095446573</v>
      </c>
      <c r="H7565">
        <v>-0.3989751093659899</v>
      </c>
      <c r="I7565">
        <v>35.610880117399532</v>
      </c>
      <c r="J7565">
        <v>2.80980156455067</v>
      </c>
    </row>
    <row r="7566" spans="1:10" x14ac:dyDescent="0.3">
      <c r="A7566" s="1">
        <v>7564</v>
      </c>
      <c r="B7566">
        <v>35.571375116092788</v>
      </c>
      <c r="C7566">
        <v>1.1633616960896589</v>
      </c>
      <c r="D7566">
        <v>-2.8346352063524531E-2</v>
      </c>
      <c r="E7566">
        <v>0.67642975361619395</v>
      </c>
      <c r="F7566">
        <v>1.187914491142412E-2</v>
      </c>
      <c r="G7566">
        <v>35.527071066375683</v>
      </c>
      <c r="H7566">
        <v>-0.39917385167113562</v>
      </c>
      <c r="I7566">
        <v>35.618051895603323</v>
      </c>
      <c r="J7566">
        <v>2.8095797665799509</v>
      </c>
    </row>
    <row r="7567" spans="1:10" x14ac:dyDescent="0.3">
      <c r="A7567" s="1">
        <v>7565</v>
      </c>
      <c r="B7567">
        <v>35.578050867068043</v>
      </c>
      <c r="C7567">
        <v>1.1631760299380161</v>
      </c>
      <c r="D7567">
        <v>-2.8229070295016079E-2</v>
      </c>
      <c r="E7567">
        <v>0.67780602810511448</v>
      </c>
      <c r="F7567">
        <v>-2.5254593687213989E-2</v>
      </c>
      <c r="G7567">
        <v>35.533930074587623</v>
      </c>
      <c r="H7567">
        <v>-0.39936470313372108</v>
      </c>
      <c r="I7567">
        <v>35.624534574891342</v>
      </c>
      <c r="J7567">
        <v>2.8093995634416689</v>
      </c>
    </row>
    <row r="7568" spans="1:10" x14ac:dyDescent="0.3">
      <c r="A7568" s="1">
        <v>7566</v>
      </c>
      <c r="B7568">
        <v>35.584804563816633</v>
      </c>
      <c r="C7568">
        <v>1.1629633196241489</v>
      </c>
      <c r="D7568">
        <v>-2.8480833239677091E-2</v>
      </c>
      <c r="E7568">
        <v>0.67916625706610034</v>
      </c>
      <c r="F7568">
        <v>1.0997635055059509E-2</v>
      </c>
      <c r="G7568">
        <v>35.540290382882539</v>
      </c>
      <c r="H7568">
        <v>-0.39956625594657602</v>
      </c>
      <c r="I7568">
        <v>35.631702728246736</v>
      </c>
      <c r="J7568">
        <v>2.8091750980801722</v>
      </c>
    </row>
    <row r="7569" spans="1:10" x14ac:dyDescent="0.3">
      <c r="A7569" s="1">
        <v>7567</v>
      </c>
      <c r="B7569">
        <v>35.591732395182298</v>
      </c>
      <c r="C7569">
        <v>1.162767847893823</v>
      </c>
      <c r="D7569">
        <v>-2.836860728323912E-2</v>
      </c>
      <c r="E7569">
        <v>0.68052884324736074</v>
      </c>
      <c r="F7569">
        <v>-2.7184400539473619E-2</v>
      </c>
      <c r="G7569">
        <v>35.547393570904227</v>
      </c>
      <c r="H7569">
        <v>-0.39976671348365289</v>
      </c>
      <c r="I7569">
        <v>35.638445811626127</v>
      </c>
      <c r="J7569">
        <v>2.8089848791744498</v>
      </c>
    </row>
    <row r="7570" spans="1:10" x14ac:dyDescent="0.3">
      <c r="A7570" s="1">
        <v>7568</v>
      </c>
      <c r="B7570">
        <v>35.598393765046431</v>
      </c>
      <c r="C7570">
        <v>1.162554896578113</v>
      </c>
      <c r="D7570">
        <v>-2.8634838252897019E-2</v>
      </c>
      <c r="E7570">
        <v>0.68180791171376998</v>
      </c>
      <c r="F7570">
        <v>1.0815046877961049E-2</v>
      </c>
      <c r="G7570">
        <v>35.553638947253233</v>
      </c>
      <c r="H7570">
        <v>-0.39996780505593321</v>
      </c>
      <c r="I7570">
        <v>35.645545453786092</v>
      </c>
      <c r="J7570">
        <v>2.8087594329596821</v>
      </c>
    </row>
    <row r="7571" spans="1:10" x14ac:dyDescent="0.3">
      <c r="A7571" s="1">
        <v>7569</v>
      </c>
      <c r="B7571">
        <v>35.605212480670353</v>
      </c>
      <c r="C7571">
        <v>1.1623604939968619</v>
      </c>
      <c r="D7571">
        <v>-2.852663373858743E-2</v>
      </c>
      <c r="E7571">
        <v>0.68308714099360257</v>
      </c>
      <c r="F7571">
        <v>-2.4566028939177101E-2</v>
      </c>
      <c r="G7571">
        <v>35.561023352374541</v>
      </c>
      <c r="H7571">
        <v>-0.3862674118352063</v>
      </c>
      <c r="I7571">
        <v>35.652462592493187</v>
      </c>
      <c r="J7571">
        <v>2.8182619463337382</v>
      </c>
    </row>
    <row r="7572" spans="1:10" x14ac:dyDescent="0.3">
      <c r="A7572" s="1">
        <v>7570</v>
      </c>
      <c r="B7572">
        <v>35.612052898606059</v>
      </c>
      <c r="C7572">
        <v>1.1621424020228841</v>
      </c>
      <c r="D7572">
        <v>-2.8772762353516401E-2</v>
      </c>
      <c r="E7572">
        <v>0.68434066789432546</v>
      </c>
      <c r="F7572">
        <v>1.327128208079011E-2</v>
      </c>
      <c r="G7572">
        <v>35.567482610011069</v>
      </c>
      <c r="H7572">
        <v>-0.38647458069295859</v>
      </c>
      <c r="I7572">
        <v>35.659710573724517</v>
      </c>
      <c r="J7572">
        <v>2.818032174598629</v>
      </c>
    </row>
    <row r="7573" spans="1:10" x14ac:dyDescent="0.3">
      <c r="A7573" s="1">
        <v>7571</v>
      </c>
      <c r="B7573">
        <v>35.61888980758588</v>
      </c>
      <c r="C7573">
        <v>1.161948873475884</v>
      </c>
      <c r="D7573">
        <v>-2.8640122434038288E-2</v>
      </c>
      <c r="E7573">
        <v>0.71255545077306781</v>
      </c>
      <c r="F7573">
        <v>-2.067385807430781E-2</v>
      </c>
      <c r="G7573">
        <v>35.574524927814252</v>
      </c>
      <c r="H7573">
        <v>-0.38667400741675251</v>
      </c>
      <c r="I7573">
        <v>35.666327845199653</v>
      </c>
      <c r="J7573">
        <v>2.8178449527954781</v>
      </c>
    </row>
    <row r="7574" spans="1:10" x14ac:dyDescent="0.3">
      <c r="A7574" s="1">
        <v>7572</v>
      </c>
      <c r="B7574">
        <v>35.626014090462341</v>
      </c>
      <c r="C7574">
        <v>1.1617263819946191</v>
      </c>
      <c r="D7574">
        <v>-2.8846924895034359E-2</v>
      </c>
      <c r="E7574">
        <v>0.74018886821186869</v>
      </c>
      <c r="F7574">
        <v>1.052547416307109E-2</v>
      </c>
      <c r="G7574">
        <v>35.581328952618748</v>
      </c>
      <c r="H7574">
        <v>-0.38688729101658731</v>
      </c>
      <c r="I7574">
        <v>35.673794570443633</v>
      </c>
      <c r="J7574">
        <v>2.8176126156022918</v>
      </c>
    </row>
    <row r="7575" spans="1:10" x14ac:dyDescent="0.3">
      <c r="A7575" s="1">
        <v>7573</v>
      </c>
      <c r="B7575">
        <v>35.633589890061877</v>
      </c>
      <c r="C7575">
        <v>1.161510116448528</v>
      </c>
      <c r="D7575">
        <v>-2.8739153256782279E-2</v>
      </c>
      <c r="E7575">
        <v>0.76786721518514867</v>
      </c>
      <c r="F7575">
        <v>-2.171026298772959E-2</v>
      </c>
      <c r="G7575">
        <v>35.58874596946422</v>
      </c>
      <c r="H7575">
        <v>-0.3984375063630976</v>
      </c>
      <c r="I7575">
        <v>35.680687318554909</v>
      </c>
      <c r="J7575">
        <v>2.7998486167192471</v>
      </c>
    </row>
    <row r="7576" spans="1:10" x14ac:dyDescent="0.3">
      <c r="A7576" s="1">
        <v>7574</v>
      </c>
      <c r="B7576">
        <v>35.641247768272173</v>
      </c>
      <c r="C7576">
        <v>1.161270089493369</v>
      </c>
      <c r="D7576">
        <v>-2.8955774299519409E-2</v>
      </c>
      <c r="E7576">
        <v>0.79424661825888232</v>
      </c>
      <c r="F7576">
        <v>1.0120163216183271E-2</v>
      </c>
      <c r="G7576">
        <v>35.596065931248617</v>
      </c>
      <c r="H7576">
        <v>-0.39866778258147351</v>
      </c>
      <c r="I7576">
        <v>35.688700094251693</v>
      </c>
      <c r="J7576">
        <v>2.799598349030846</v>
      </c>
    </row>
    <row r="7577" spans="1:10" x14ac:dyDescent="0.3">
      <c r="A7577" s="1">
        <v>7575</v>
      </c>
      <c r="B7577">
        <v>35.649049722002303</v>
      </c>
      <c r="C7577">
        <v>1.1610460319506331</v>
      </c>
      <c r="D7577">
        <v>-2.8856322069198321E-2</v>
      </c>
      <c r="E7577">
        <v>0.81967140926070814</v>
      </c>
      <c r="F7577">
        <v>-1.914648512546345E-2</v>
      </c>
      <c r="G7577">
        <v>35.604023024502467</v>
      </c>
      <c r="H7577">
        <v>-0.39889632584418949</v>
      </c>
      <c r="I7577">
        <v>35.696339112348006</v>
      </c>
      <c r="J7577">
        <v>2.79937900262561</v>
      </c>
    </row>
    <row r="7578" spans="1:10" x14ac:dyDescent="0.3">
      <c r="A7578" s="1">
        <v>7576</v>
      </c>
      <c r="B7578">
        <v>35.657194020662509</v>
      </c>
      <c r="C7578">
        <v>1.160792597277009</v>
      </c>
      <c r="D7578">
        <v>-2.9046654648168801E-2</v>
      </c>
      <c r="E7578">
        <v>0.83046429050332593</v>
      </c>
      <c r="F7578">
        <v>1.1291482775111029E-2</v>
      </c>
      <c r="G7578">
        <v>35.611870416128063</v>
      </c>
      <c r="H7578">
        <v>-0.3991411622147889</v>
      </c>
      <c r="I7578">
        <v>35.704795238289293</v>
      </c>
      <c r="J7578">
        <v>2.7991165375648919</v>
      </c>
    </row>
    <row r="7579" spans="1:10" x14ac:dyDescent="0.3">
      <c r="A7579" s="1">
        <v>7577</v>
      </c>
      <c r="B7579">
        <v>35.665535248845813</v>
      </c>
      <c r="C7579">
        <v>1.160554327848071</v>
      </c>
      <c r="D7579">
        <v>-2.893319612404726E-2</v>
      </c>
      <c r="E7579">
        <v>0.84992539510827825</v>
      </c>
      <c r="F7579">
        <v>-2.020016805253147E-2</v>
      </c>
      <c r="G7579">
        <v>35.621007212170248</v>
      </c>
      <c r="H7579">
        <v>-0.37801094305533439</v>
      </c>
      <c r="I7579">
        <v>35.713881395705258</v>
      </c>
      <c r="J7579">
        <v>2.8310457326657752</v>
      </c>
    </row>
    <row r="7580" spans="1:10" x14ac:dyDescent="0.3">
      <c r="A7580" s="1">
        <v>7578</v>
      </c>
      <c r="B7580">
        <v>35.67400911280609</v>
      </c>
      <c r="C7580">
        <v>1.1602905372311121</v>
      </c>
      <c r="D7580">
        <v>-2.9134691921915468E-2</v>
      </c>
      <c r="E7580">
        <v>0.86882820378569847</v>
      </c>
      <c r="F7580">
        <v>1.014164808389114E-2</v>
      </c>
      <c r="G7580">
        <v>35.629171062599717</v>
      </c>
      <c r="H7580">
        <v>-0.37826573022677329</v>
      </c>
      <c r="I7580">
        <v>35.72269185568026</v>
      </c>
      <c r="J7580">
        <v>2.8307721665920069</v>
      </c>
    </row>
    <row r="7581" spans="1:10" x14ac:dyDescent="0.3">
      <c r="A7581" s="1">
        <v>7579</v>
      </c>
      <c r="B7581">
        <v>35.682716160400993</v>
      </c>
      <c r="C7581">
        <v>1.1600402069052671</v>
      </c>
      <c r="D7581">
        <v>-2.903301439840366E-2</v>
      </c>
      <c r="E7581">
        <v>0.8874206036330724</v>
      </c>
      <c r="F7581">
        <v>-2.0085311218530511E-2</v>
      </c>
      <c r="G7581">
        <v>35.638034547017178</v>
      </c>
      <c r="H7581">
        <v>-0.3785206116214721</v>
      </c>
      <c r="I7581">
        <v>35.73122905258866</v>
      </c>
      <c r="J7581">
        <v>2.830526777571901</v>
      </c>
    </row>
    <row r="7582" spans="1:10" x14ac:dyDescent="0.3">
      <c r="A7582" s="1">
        <v>7580</v>
      </c>
      <c r="B7582">
        <v>35.691572306272477</v>
      </c>
      <c r="C7582">
        <v>1.1597642241781061</v>
      </c>
      <c r="D7582">
        <v>-2.923355605280201E-2</v>
      </c>
      <c r="E7582">
        <v>0.80494868934169062</v>
      </c>
      <c r="F7582">
        <v>2.1541192344555919E-2</v>
      </c>
      <c r="G7582">
        <v>35.646582148257281</v>
      </c>
      <c r="H7582">
        <v>-0.37878760288590868</v>
      </c>
      <c r="I7582">
        <v>35.740420199622911</v>
      </c>
      <c r="J7582">
        <v>2.8302410323982041</v>
      </c>
    </row>
    <row r="7583" spans="1:10" x14ac:dyDescent="0.3">
      <c r="A7583" s="1">
        <v>7581</v>
      </c>
      <c r="B7583">
        <v>35.69963083306078</v>
      </c>
      <c r="C7583">
        <v>1.159542741994382</v>
      </c>
      <c r="D7583">
        <v>-2.9017820778099591E-2</v>
      </c>
      <c r="E7583">
        <v>0.72222469985499627</v>
      </c>
      <c r="F7583">
        <v>-2.906610623387032E-2</v>
      </c>
      <c r="G7583">
        <v>35.654972595991033</v>
      </c>
      <c r="H7583">
        <v>-0.3790187552302402</v>
      </c>
      <c r="I7583">
        <v>35.748118344504171</v>
      </c>
      <c r="J7583">
        <v>2.8300300495546669</v>
      </c>
    </row>
    <row r="7584" spans="1:10" x14ac:dyDescent="0.3">
      <c r="A7584" s="1">
        <v>7582</v>
      </c>
      <c r="B7584">
        <v>35.706809732820062</v>
      </c>
      <c r="C7584">
        <v>1.159311099697335</v>
      </c>
      <c r="D7584">
        <v>-2.9306887686300201E-2</v>
      </c>
      <c r="E7584">
        <v>0.74382474256836273</v>
      </c>
      <c r="F7584">
        <v>9.3689592526419695E-3</v>
      </c>
      <c r="G7584">
        <v>35.661114888000093</v>
      </c>
      <c r="H7584">
        <v>-0.39942697655978487</v>
      </c>
      <c r="I7584">
        <v>35.755460246316993</v>
      </c>
      <c r="J7584">
        <v>2.8188726567154521</v>
      </c>
    </row>
    <row r="7585" spans="1:10" x14ac:dyDescent="0.3">
      <c r="A7585" s="1">
        <v>7583</v>
      </c>
      <c r="B7585">
        <v>35.714380397315153</v>
      </c>
      <c r="C7585">
        <v>1.159089510934608</v>
      </c>
      <c r="D7585">
        <v>-2.9211489376649351E-2</v>
      </c>
      <c r="E7585">
        <v>0.77043344112504963</v>
      </c>
      <c r="F7585">
        <v>-2.067099805317511E-2</v>
      </c>
      <c r="G7585">
        <v>35.668834253680537</v>
      </c>
      <c r="H7585">
        <v>-0.39965291744054993</v>
      </c>
      <c r="I7585">
        <v>35.76287259122364</v>
      </c>
      <c r="J7585">
        <v>2.8186557015777689</v>
      </c>
    </row>
    <row r="7586" spans="1:10" x14ac:dyDescent="0.3">
      <c r="A7586" s="1">
        <v>7584</v>
      </c>
      <c r="B7586">
        <v>35.722058429700368</v>
      </c>
      <c r="C7586">
        <v>1.1588452285940569</v>
      </c>
      <c r="D7586">
        <v>-2.9417597901348999E-2</v>
      </c>
      <c r="E7586">
        <v>0.79673966090521586</v>
      </c>
      <c r="F7586">
        <v>1.151616721108307E-2</v>
      </c>
      <c r="G7586">
        <v>35.67619101693316</v>
      </c>
      <c r="H7586">
        <v>-0.39988777922444402</v>
      </c>
      <c r="I7586">
        <v>35.770892673315643</v>
      </c>
      <c r="J7586">
        <v>2.8184013893329571</v>
      </c>
    </row>
    <row r="7587" spans="1:10" x14ac:dyDescent="0.3">
      <c r="A7587" s="1">
        <v>7585</v>
      </c>
      <c r="B7587">
        <v>35.730069356935267</v>
      </c>
      <c r="C7587">
        <v>1.158612449873925</v>
      </c>
      <c r="D7587">
        <v>-2.9301758159013772E-2</v>
      </c>
      <c r="E7587">
        <v>0.82271020901284886</v>
      </c>
      <c r="F7587">
        <v>-1.8109147735549419E-2</v>
      </c>
      <c r="G7587">
        <v>35.684382507705401</v>
      </c>
      <c r="H7587">
        <v>-0.40012586075564149</v>
      </c>
      <c r="I7587">
        <v>35.77871135766528</v>
      </c>
      <c r="J7587">
        <v>2.8181742564243448</v>
      </c>
    </row>
    <row r="7588" spans="1:10" x14ac:dyDescent="0.3">
      <c r="A7588" s="1">
        <v>7586</v>
      </c>
      <c r="B7588">
        <v>35.738134575099792</v>
      </c>
      <c r="C7588">
        <v>1.1583591764798</v>
      </c>
      <c r="D7588">
        <v>-2.9479373830063139E-2</v>
      </c>
      <c r="E7588">
        <v>0.84748662818489318</v>
      </c>
      <c r="F7588">
        <v>1.1823055504113609E-2</v>
      </c>
      <c r="G7588">
        <v>35.692170870240993</v>
      </c>
      <c r="H7588">
        <v>-0.40037099486241212</v>
      </c>
      <c r="I7588">
        <v>35.787071339244903</v>
      </c>
      <c r="J7588">
        <v>2.8179123172712961</v>
      </c>
    </row>
    <row r="7589" spans="1:10" x14ac:dyDescent="0.3">
      <c r="A7589" s="1">
        <v>7587</v>
      </c>
      <c r="B7589">
        <v>35.746639419384977</v>
      </c>
      <c r="C7589">
        <v>1.1581132349491881</v>
      </c>
      <c r="D7589">
        <v>-2.9360675460983851E-2</v>
      </c>
      <c r="E7589">
        <v>0.87231412237422068</v>
      </c>
      <c r="F7589">
        <v>-1.6420722447447741E-2</v>
      </c>
      <c r="G7589">
        <v>35.70118599690759</v>
      </c>
      <c r="H7589">
        <v>-0.38954736833966752</v>
      </c>
      <c r="I7589">
        <v>35.795159742875263</v>
      </c>
      <c r="J7589">
        <v>2.8101998993165109</v>
      </c>
    </row>
    <row r="7590" spans="1:10" x14ac:dyDescent="0.3">
      <c r="A7590" s="1">
        <v>7588</v>
      </c>
      <c r="B7590">
        <v>35.755325285911638</v>
      </c>
      <c r="C7590">
        <v>1.157843146398523</v>
      </c>
      <c r="D7590">
        <v>-2.9524260043013228E-2</v>
      </c>
      <c r="E7590">
        <v>0.89641928925887959</v>
      </c>
      <c r="F7590">
        <v>1.359866892925448E-2</v>
      </c>
      <c r="G7590">
        <v>35.709593114140617</v>
      </c>
      <c r="H7590">
        <v>-0.39067603622916952</v>
      </c>
      <c r="I7590">
        <v>35.803728543414557</v>
      </c>
      <c r="J7590">
        <v>2.796806918341002</v>
      </c>
    </row>
    <row r="7591" spans="1:10" x14ac:dyDescent="0.3">
      <c r="A7591" s="1">
        <v>7589</v>
      </c>
      <c r="B7591">
        <v>35.764294970825667</v>
      </c>
      <c r="C7591">
        <v>1.1575858503395331</v>
      </c>
      <c r="D7591">
        <v>-2.9388134069868781E-2</v>
      </c>
      <c r="E7591">
        <v>0.92012323205545299</v>
      </c>
      <c r="F7591">
        <v>-1.483961369776928E-2</v>
      </c>
      <c r="G7591">
        <v>35.718773593158389</v>
      </c>
      <c r="H7591">
        <v>-0.39093954327727948</v>
      </c>
      <c r="I7591">
        <v>35.81247512234242</v>
      </c>
      <c r="J7591">
        <v>2.7965561960372942</v>
      </c>
    </row>
    <row r="7592" spans="1:10" x14ac:dyDescent="0.3">
      <c r="A7592" s="1">
        <v>7590</v>
      </c>
      <c r="B7592">
        <v>35.773512885771879</v>
      </c>
      <c r="C7592">
        <v>1.157302024852058</v>
      </c>
      <c r="D7592">
        <v>-2.953686971712766E-2</v>
      </c>
      <c r="E7592">
        <v>0.92913330867155508</v>
      </c>
      <c r="F7592">
        <v>1.613725145942985E-2</v>
      </c>
      <c r="G7592">
        <v>35.727761187682248</v>
      </c>
      <c r="H7592">
        <v>-0.39121658098474232</v>
      </c>
      <c r="I7592">
        <v>35.821936810070007</v>
      </c>
      <c r="J7592">
        <v>2.7962651863149328</v>
      </c>
    </row>
    <row r="7593" spans="1:10" x14ac:dyDescent="0.3">
      <c r="A7593" s="1">
        <v>7591</v>
      </c>
      <c r="B7593">
        <v>35.782796715337177</v>
      </c>
      <c r="C7593">
        <v>1.1570388736835</v>
      </c>
      <c r="D7593">
        <v>-2.9375562762579761E-2</v>
      </c>
      <c r="E7593">
        <v>0.94667605625380524</v>
      </c>
      <c r="F7593">
        <v>-1.397922111655811E-2</v>
      </c>
      <c r="G7593">
        <v>35.737294804662064</v>
      </c>
      <c r="H7593">
        <v>-0.3914870920741762</v>
      </c>
      <c r="I7593">
        <v>35.830956262850272</v>
      </c>
      <c r="J7593">
        <v>2.796009824939242</v>
      </c>
    </row>
    <row r="7594" spans="1:10" x14ac:dyDescent="0.3">
      <c r="A7594" s="1">
        <v>7592</v>
      </c>
      <c r="B7594">
        <v>35.792260860163289</v>
      </c>
      <c r="C7594">
        <v>1.156749844795081</v>
      </c>
      <c r="D7594">
        <v>-2.9515381503677381E-2</v>
      </c>
      <c r="E7594">
        <v>0.96928166789544157</v>
      </c>
      <c r="F7594">
        <v>1.4601673774770641E-2</v>
      </c>
      <c r="G7594">
        <v>35.745920838606501</v>
      </c>
      <c r="H7594">
        <v>-0.41282377836386419</v>
      </c>
      <c r="I7594">
        <v>35.840629038548549</v>
      </c>
      <c r="J7594">
        <v>2.7950187631793191</v>
      </c>
    </row>
    <row r="7595" spans="1:10" x14ac:dyDescent="0.3">
      <c r="A7595" s="1">
        <v>7593</v>
      </c>
      <c r="B7595">
        <v>35.80200404472</v>
      </c>
      <c r="C7595">
        <v>1.156473078227124</v>
      </c>
      <c r="D7595">
        <v>-2.9368546797258331E-2</v>
      </c>
      <c r="E7595">
        <v>0.9915218311511611</v>
      </c>
      <c r="F7595">
        <v>-1.401138916152056E-2</v>
      </c>
      <c r="G7595">
        <v>35.755894491544097</v>
      </c>
      <c r="H7595">
        <v>-0.41310733233491609</v>
      </c>
      <c r="I7595">
        <v>35.850131667849027</v>
      </c>
      <c r="J7595">
        <v>2.7947490810777169</v>
      </c>
    </row>
    <row r="7596" spans="1:10" x14ac:dyDescent="0.3">
      <c r="A7596" s="1">
        <v>7594</v>
      </c>
      <c r="B7596">
        <v>35.811835736218697</v>
      </c>
      <c r="C7596">
        <v>1.156173579872863</v>
      </c>
      <c r="D7596">
        <v>-2.9507544803035149E-2</v>
      </c>
      <c r="E7596">
        <v>0.90957966863742823</v>
      </c>
      <c r="F7596">
        <v>2.6389000690584329E-2</v>
      </c>
      <c r="G7596">
        <v>35.76550801494195</v>
      </c>
      <c r="H7596">
        <v>-0.41340040639076242</v>
      </c>
      <c r="I7596">
        <v>35.860191075979387</v>
      </c>
      <c r="J7596">
        <v>2.7944428772537289</v>
      </c>
    </row>
    <row r="7597" spans="1:10" x14ac:dyDescent="0.3">
      <c r="A7597" s="1">
        <v>7595</v>
      </c>
      <c r="B7597">
        <v>35.820930978986922</v>
      </c>
      <c r="C7597">
        <v>1.1559261693148459</v>
      </c>
      <c r="D7597">
        <v>-2.9243573256629789E-2</v>
      </c>
      <c r="E7597">
        <v>0.82695414602390283</v>
      </c>
      <c r="F7597">
        <v>-2.1152627129775579E-2</v>
      </c>
      <c r="G7597">
        <v>35.775017582191794</v>
      </c>
      <c r="H7597">
        <v>-0.41365999146413968</v>
      </c>
      <c r="I7597">
        <v>35.868853860588047</v>
      </c>
      <c r="J7597">
        <v>2.794208174051275</v>
      </c>
    </row>
    <row r="7598" spans="1:10" x14ac:dyDescent="0.3">
      <c r="A7598" s="1">
        <v>7596</v>
      </c>
      <c r="B7598">
        <v>35.82919058409675</v>
      </c>
      <c r="C7598">
        <v>1.1556686463895129</v>
      </c>
      <c r="D7598">
        <v>-2.945494803082124E-2</v>
      </c>
      <c r="E7598">
        <v>0.74441330492130275</v>
      </c>
      <c r="F7598">
        <v>2.6551166875593592E-2</v>
      </c>
      <c r="G7598">
        <v>35.783452506210821</v>
      </c>
      <c r="H7598">
        <v>-0.39669701091395182</v>
      </c>
      <c r="I7598">
        <v>35.877969632486682</v>
      </c>
      <c r="J7598">
        <v>2.8112458594358531</v>
      </c>
    </row>
    <row r="7599" spans="1:10" x14ac:dyDescent="0.3">
      <c r="A7599" s="1">
        <v>7597</v>
      </c>
      <c r="B7599">
        <v>35.836656532627728</v>
      </c>
      <c r="C7599">
        <v>1.155468961024531</v>
      </c>
      <c r="D7599">
        <v>-2.9188563035052729E-2</v>
      </c>
      <c r="E7599">
        <v>0.66154161512485499</v>
      </c>
      <c r="F7599">
        <v>-2.476406197806922E-2</v>
      </c>
      <c r="G7599">
        <v>35.791331983278774</v>
      </c>
      <c r="H7599">
        <v>-0.39690882513779152</v>
      </c>
      <c r="I7599">
        <v>35.884994558363282</v>
      </c>
      <c r="J7599">
        <v>2.8110591093366368</v>
      </c>
    </row>
    <row r="7600" spans="1:10" x14ac:dyDescent="0.3">
      <c r="A7600" s="1">
        <v>7598</v>
      </c>
      <c r="B7600">
        <v>35.843348826559527</v>
      </c>
      <c r="C7600">
        <v>1.155255692616628</v>
      </c>
      <c r="D7600">
        <v>-2.9439208662811949E-2</v>
      </c>
      <c r="E7600">
        <v>0.6760945003564649</v>
      </c>
      <c r="F7600">
        <v>1.739165562735788E-2</v>
      </c>
      <c r="G7600">
        <v>35.797635181933629</v>
      </c>
      <c r="H7600">
        <v>-0.39711068438299518</v>
      </c>
      <c r="I7600">
        <v>35.892101817204399</v>
      </c>
      <c r="J7600">
        <v>2.8108336732092951</v>
      </c>
    </row>
    <row r="7601" spans="1:10" x14ac:dyDescent="0.3">
      <c r="A7601" s="1">
        <v>7599</v>
      </c>
      <c r="B7601">
        <v>35.850023143288631</v>
      </c>
      <c r="C7601">
        <v>1.15506794915532</v>
      </c>
      <c r="D7601">
        <v>-2.9267452595679849E-2</v>
      </c>
      <c r="E7601">
        <v>0.69862312137767102</v>
      </c>
      <c r="F7601">
        <v>-1.5887717847540679E-2</v>
      </c>
      <c r="G7601">
        <v>35.804576127679368</v>
      </c>
      <c r="H7601">
        <v>-0.39730625654256141</v>
      </c>
      <c r="I7601">
        <v>35.898491777653007</v>
      </c>
      <c r="J7601">
        <v>2.810654278949984</v>
      </c>
    </row>
    <row r="7602" spans="1:10" x14ac:dyDescent="0.3">
      <c r="A7602" s="1">
        <v>7600</v>
      </c>
      <c r="B7602">
        <v>35.856988378850403</v>
      </c>
      <c r="C7602">
        <v>1.1548524424252291</v>
      </c>
      <c r="D7602">
        <v>-2.9425928102364041E-2</v>
      </c>
      <c r="E7602">
        <v>0.72647635420939616</v>
      </c>
      <c r="F7602">
        <v>1.564800790184227E-2</v>
      </c>
      <c r="G7602">
        <v>35.811197993842121</v>
      </c>
      <c r="H7602">
        <v>-0.40082212049093879</v>
      </c>
      <c r="I7602">
        <v>35.905157008934218</v>
      </c>
      <c r="J7602">
        <v>2.7913250892127501</v>
      </c>
    </row>
    <row r="7603" spans="1:10" x14ac:dyDescent="0.3">
      <c r="A7603" s="1">
        <v>7601</v>
      </c>
      <c r="B7603">
        <v>35.864262910268117</v>
      </c>
      <c r="C7603">
        <v>1.1546481085638549</v>
      </c>
      <c r="D7603">
        <v>-2.9269175825942548E-2</v>
      </c>
      <c r="E7603">
        <v>0.75385006695046797</v>
      </c>
      <c r="F7603">
        <v>-1.5758363373475331E-2</v>
      </c>
      <c r="G7603">
        <v>35.818716381350519</v>
      </c>
      <c r="H7603">
        <v>-0.40103361298691698</v>
      </c>
      <c r="I7603">
        <v>35.912175018948517</v>
      </c>
      <c r="J7603">
        <v>2.7911282857886519</v>
      </c>
    </row>
    <row r="7604" spans="1:10" x14ac:dyDescent="0.3">
      <c r="A7604" s="1">
        <v>7602</v>
      </c>
      <c r="B7604">
        <v>35.871881554205807</v>
      </c>
      <c r="C7604">
        <v>1.154413721766093</v>
      </c>
      <c r="D7604">
        <v>-2.9428510111751519E-2</v>
      </c>
      <c r="E7604">
        <v>0.78088593501993542</v>
      </c>
      <c r="F7604">
        <v>1.5648260865779251E-2</v>
      </c>
      <c r="G7604">
        <v>35.826087152431363</v>
      </c>
      <c r="H7604">
        <v>-0.40126072291368459</v>
      </c>
      <c r="I7604">
        <v>35.920054409677213</v>
      </c>
      <c r="J7604">
        <v>2.790886244176304</v>
      </c>
    </row>
    <row r="7605" spans="1:10" x14ac:dyDescent="0.3">
      <c r="A7605" s="1">
        <v>7603</v>
      </c>
      <c r="B7605">
        <v>35.87970407726381</v>
      </c>
      <c r="C7605">
        <v>1.154194012932426</v>
      </c>
      <c r="D7605">
        <v>-2.9271691877076279E-2</v>
      </c>
      <c r="E7605">
        <v>0.80710074521522723</v>
      </c>
      <c r="F7605">
        <v>-1.5490512008152969E-2</v>
      </c>
      <c r="G7605">
        <v>35.834153634171592</v>
      </c>
      <c r="H7605">
        <v>-0.40148759401602629</v>
      </c>
      <c r="I7605">
        <v>35.927620303411857</v>
      </c>
      <c r="J7605">
        <v>2.7906740696027281</v>
      </c>
    </row>
    <row r="7606" spans="1:10" x14ac:dyDescent="0.3">
      <c r="A7606" s="1">
        <v>7604</v>
      </c>
      <c r="B7606">
        <v>35.887649537287857</v>
      </c>
      <c r="C7606">
        <v>1.1539504281330819</v>
      </c>
      <c r="D7606">
        <v>-2.9424259037457792E-2</v>
      </c>
      <c r="E7606">
        <v>0.832310635192263</v>
      </c>
      <c r="F7606">
        <v>1.403236204704012E-2</v>
      </c>
      <c r="G7606">
        <v>35.84186174880147</v>
      </c>
      <c r="H7606">
        <v>-0.40172421120804319</v>
      </c>
      <c r="I7606">
        <v>35.935815435992552</v>
      </c>
      <c r="J7606">
        <v>2.7904231553148939</v>
      </c>
    </row>
    <row r="7607" spans="1:10" x14ac:dyDescent="0.3">
      <c r="A7607" s="1">
        <v>7605</v>
      </c>
      <c r="B7607">
        <v>35.89597724858038</v>
      </c>
      <c r="C7607">
        <v>1.1537150888434631</v>
      </c>
      <c r="D7607">
        <v>-2.928380172777759E-2</v>
      </c>
      <c r="E7607">
        <v>0.74963194046722637</v>
      </c>
      <c r="F7607">
        <v>-2.7042000775349191E-2</v>
      </c>
      <c r="G7607">
        <v>35.850503533634168</v>
      </c>
      <c r="H7607">
        <v>-0.39870341541964138</v>
      </c>
      <c r="I7607">
        <v>35.943830981587311</v>
      </c>
      <c r="J7607">
        <v>2.7873845769399952</v>
      </c>
    </row>
    <row r="7608" spans="1:10" x14ac:dyDescent="0.3">
      <c r="A7608" s="1">
        <v>7606</v>
      </c>
      <c r="B7608">
        <v>35.903557045732008</v>
      </c>
      <c r="C7608">
        <v>1.1534715261680659</v>
      </c>
      <c r="D7608">
        <v>-2.9557374214869519E-2</v>
      </c>
      <c r="E7608">
        <v>0.74979810639644928</v>
      </c>
      <c r="F7608">
        <v>1.5622125973550879E-2</v>
      </c>
      <c r="G7608">
        <v>35.857658633501551</v>
      </c>
      <c r="H7608">
        <v>-0.39893447964491879</v>
      </c>
      <c r="I7608">
        <v>35.951857703967583</v>
      </c>
      <c r="J7608">
        <v>2.787127861666538</v>
      </c>
    </row>
    <row r="7609" spans="1:10" x14ac:dyDescent="0.3">
      <c r="A7609" s="1">
        <v>7607</v>
      </c>
      <c r="B7609">
        <v>35.91097566870674</v>
      </c>
      <c r="C7609">
        <v>1.15325989663029</v>
      </c>
      <c r="D7609">
        <v>-2.9402743510486159E-2</v>
      </c>
      <c r="E7609">
        <v>0.76240395268262051</v>
      </c>
      <c r="F7609">
        <v>-1.695673977353912E-2</v>
      </c>
      <c r="G7609">
        <v>35.86531730665822</v>
      </c>
      <c r="H7609">
        <v>-0.39915318792695847</v>
      </c>
      <c r="I7609">
        <v>35.959023712935988</v>
      </c>
      <c r="J7609">
        <v>2.7869236813626399</v>
      </c>
    </row>
    <row r="7610" spans="1:10" x14ac:dyDescent="0.3">
      <c r="A7610" s="1">
        <v>7608</v>
      </c>
      <c r="B7610">
        <v>35.91857163487547</v>
      </c>
      <c r="C7610">
        <v>1.1530225010885271</v>
      </c>
      <c r="D7610">
        <v>-2.957176901106787E-2</v>
      </c>
      <c r="E7610">
        <v>0.7888743635131602</v>
      </c>
      <c r="F7610">
        <v>1.391090540069051E-2</v>
      </c>
      <c r="G7610">
        <v>35.872650876081693</v>
      </c>
      <c r="H7610">
        <v>-0.39938284386533129</v>
      </c>
      <c r="I7610">
        <v>35.966895809256037</v>
      </c>
      <c r="J7610">
        <v>2.7866781411396122</v>
      </c>
    </row>
    <row r="7611" spans="1:10" x14ac:dyDescent="0.3">
      <c r="A7611" s="1">
        <v>7609</v>
      </c>
      <c r="B7611">
        <v>35.926479519135789</v>
      </c>
      <c r="C7611">
        <v>1.152796330688505</v>
      </c>
      <c r="D7611">
        <v>-2.9432265412148041E-2</v>
      </c>
      <c r="E7611">
        <v>0.81493536519404797</v>
      </c>
      <c r="F7611">
        <v>-1.622636490960384E-2</v>
      </c>
      <c r="G7611">
        <v>35.880775326920762</v>
      </c>
      <c r="H7611">
        <v>-0.39961540527057182</v>
      </c>
      <c r="I7611">
        <v>35.974575792205691</v>
      </c>
      <c r="J7611">
        <v>2.7864586962393152</v>
      </c>
    </row>
    <row r="7612" spans="1:10" x14ac:dyDescent="0.3">
      <c r="A7612" s="1">
        <v>7610</v>
      </c>
      <c r="B7612">
        <v>35.934752529419377</v>
      </c>
      <c r="C7612">
        <v>1.1525394267147659</v>
      </c>
      <c r="D7612">
        <v>-2.9597070620628191E-2</v>
      </c>
      <c r="E7612">
        <v>0.84076175044379409</v>
      </c>
      <c r="F7612">
        <v>1.449438702690007E-2</v>
      </c>
      <c r="G7612">
        <v>35.888792492286392</v>
      </c>
      <c r="H7612">
        <v>-0.3998647558730799</v>
      </c>
      <c r="I7612">
        <v>35.98311803790164</v>
      </c>
      <c r="J7612">
        <v>2.7861938435635492</v>
      </c>
    </row>
    <row r="7613" spans="1:10" x14ac:dyDescent="0.3">
      <c r="A7613" s="1">
        <v>7611</v>
      </c>
      <c r="B7613">
        <v>35.943011649821187</v>
      </c>
      <c r="C7613">
        <v>1.1523037822623621</v>
      </c>
      <c r="D7613">
        <v>-2.94546288379482E-2</v>
      </c>
      <c r="E7613">
        <v>0.86520630579297475</v>
      </c>
      <c r="F7613">
        <v>-1.54291624299239E-2</v>
      </c>
      <c r="G7613">
        <v>35.89733347999163</v>
      </c>
      <c r="H7613">
        <v>-0.39804538588382837</v>
      </c>
      <c r="I7613">
        <v>35.991320181120578</v>
      </c>
      <c r="J7613">
        <v>2.791929266248061</v>
      </c>
    </row>
    <row r="7614" spans="1:10" x14ac:dyDescent="0.3">
      <c r="A7614" s="1">
        <v>7612</v>
      </c>
      <c r="B7614">
        <v>35.951757104454799</v>
      </c>
      <c r="C7614">
        <v>1.1520336422581829</v>
      </c>
      <c r="D7614">
        <v>-2.9610660292422569E-2</v>
      </c>
      <c r="E7614">
        <v>0.78167488794629503</v>
      </c>
      <c r="F7614">
        <v>2.4722295420810121E-2</v>
      </c>
      <c r="G7614">
        <v>35.905837031946611</v>
      </c>
      <c r="H7614">
        <v>-0.3983083797845024</v>
      </c>
      <c r="I7614">
        <v>36.000321468314162</v>
      </c>
      <c r="J7614">
        <v>2.7916515686345011</v>
      </c>
    </row>
    <row r="7615" spans="1:10" x14ac:dyDescent="0.3">
      <c r="A7615" s="1">
        <v>7613</v>
      </c>
      <c r="B7615">
        <v>35.959491398490009</v>
      </c>
      <c r="C7615">
        <v>1.1518229517486369</v>
      </c>
      <c r="D7615">
        <v>-2.9365954420675949E-2</v>
      </c>
      <c r="E7615">
        <v>0.80673755486715737</v>
      </c>
      <c r="F7615">
        <v>-1.3373933918306061E-2</v>
      </c>
      <c r="G7615">
        <v>35.913950705148913</v>
      </c>
      <c r="H7615">
        <v>-0.39853026078732362</v>
      </c>
      <c r="I7615">
        <v>36.007654536765322</v>
      </c>
      <c r="J7615">
        <v>2.79145271301888</v>
      </c>
    </row>
    <row r="7616" spans="1:10" x14ac:dyDescent="0.3">
      <c r="A7616" s="1">
        <v>7614</v>
      </c>
      <c r="B7616">
        <v>35.967625838639471</v>
      </c>
      <c r="C7616">
        <v>1.1515772700212841</v>
      </c>
      <c r="D7616">
        <v>-2.950086703502566E-2</v>
      </c>
      <c r="E7616">
        <v>0.83173766187543019</v>
      </c>
      <c r="F7616">
        <v>1.3589774620580799E-2</v>
      </c>
      <c r="G7616">
        <v>35.921875983508393</v>
      </c>
      <c r="H7616">
        <v>-0.39876978439138749</v>
      </c>
      <c r="I7616">
        <v>36.016010183213453</v>
      </c>
      <c r="J7616">
        <v>2.7912005185548572</v>
      </c>
    </row>
    <row r="7617" spans="1:10" x14ac:dyDescent="0.3">
      <c r="A7617" s="1">
        <v>7615</v>
      </c>
      <c r="B7617">
        <v>35.975965291053733</v>
      </c>
      <c r="C7617">
        <v>1.151342679356455</v>
      </c>
      <c r="D7617">
        <v>-2.9364554691413362E-2</v>
      </c>
      <c r="E7617">
        <v>0.74888566545361623</v>
      </c>
      <c r="F7617">
        <v>-3.2529218508811672E-2</v>
      </c>
      <c r="G7617">
        <v>35.930370438390661</v>
      </c>
      <c r="H7617">
        <v>-0.40092832412539819</v>
      </c>
      <c r="I7617">
        <v>36.024373243031839</v>
      </c>
      <c r="J7617">
        <v>2.79938529392152</v>
      </c>
    </row>
    <row r="7618" spans="1:10" x14ac:dyDescent="0.3">
      <c r="A7618" s="1">
        <v>7616</v>
      </c>
      <c r="B7618">
        <v>35.983348984697507</v>
      </c>
      <c r="C7618">
        <v>1.151102078316141</v>
      </c>
      <c r="D7618">
        <v>-2.9685449158056831E-2</v>
      </c>
      <c r="E7618">
        <v>0.76112949611277592</v>
      </c>
      <c r="F7618">
        <v>7.8226648179080607E-3</v>
      </c>
      <c r="G7618">
        <v>35.937256019214757</v>
      </c>
      <c r="H7618">
        <v>-0.40115421410883578</v>
      </c>
      <c r="I7618">
        <v>36.032285781929978</v>
      </c>
      <c r="J7618">
        <v>2.799129074185382</v>
      </c>
    </row>
    <row r="7619" spans="1:10" x14ac:dyDescent="0.3">
      <c r="A7619" s="1">
        <v>7617</v>
      </c>
      <c r="B7619">
        <v>35.990957840772907</v>
      </c>
      <c r="C7619">
        <v>1.150876639758984</v>
      </c>
      <c r="D7619">
        <v>-2.960721325913734E-2</v>
      </c>
      <c r="E7619">
        <v>0.78771526104043088</v>
      </c>
      <c r="F7619">
        <v>-2.0615611730959989E-2</v>
      </c>
      <c r="G7619">
        <v>35.944986317597497</v>
      </c>
      <c r="H7619">
        <v>-0.40138325404000907</v>
      </c>
      <c r="I7619">
        <v>36.039765702982287</v>
      </c>
      <c r="J7619">
        <v>2.7989074591988752</v>
      </c>
    </row>
    <row r="7620" spans="1:10" x14ac:dyDescent="0.3">
      <c r="A7620" s="1">
        <v>7618</v>
      </c>
      <c r="B7620">
        <v>35.998824167072968</v>
      </c>
      <c r="C7620">
        <v>1.1506239419784821</v>
      </c>
      <c r="D7620">
        <v>-2.9813192234626321E-2</v>
      </c>
      <c r="E7620">
        <v>0.81370507663880942</v>
      </c>
      <c r="F7620">
        <v>1.039910102861257E-2</v>
      </c>
      <c r="G7620">
        <v>35.952532911972433</v>
      </c>
      <c r="H7620">
        <v>-0.40162644972420408</v>
      </c>
      <c r="I7620">
        <v>36.047971487944316</v>
      </c>
      <c r="J7620">
        <v>2.7986446730642109</v>
      </c>
    </row>
    <row r="7621" spans="1:10" x14ac:dyDescent="0.3">
      <c r="A7621" s="1">
        <v>7619</v>
      </c>
      <c r="B7621">
        <v>36.006979379968357</v>
      </c>
      <c r="C7621">
        <v>1.150383003469319</v>
      </c>
      <c r="D7621">
        <v>-2.9708923637557949E-2</v>
      </c>
      <c r="E7621">
        <v>0.83922752285189683</v>
      </c>
      <c r="F7621">
        <v>-1.940875288637919E-2</v>
      </c>
      <c r="G7621">
        <v>35.961478680443221</v>
      </c>
      <c r="H7621">
        <v>-0.38071629453950312</v>
      </c>
      <c r="I7621">
        <v>36.055697163214568</v>
      </c>
      <c r="J7621">
        <v>2.7897372223561279</v>
      </c>
    </row>
    <row r="7622" spans="1:10" x14ac:dyDescent="0.3">
      <c r="A7622" s="1">
        <v>7620</v>
      </c>
      <c r="B7622">
        <v>36.015324972814128</v>
      </c>
      <c r="C7622">
        <v>1.150116445438792</v>
      </c>
      <c r="D7622">
        <v>-2.9902029970980959E-2</v>
      </c>
      <c r="E7622">
        <v>0.84960184748921797</v>
      </c>
      <c r="F7622">
        <v>1.199315745573692E-2</v>
      </c>
      <c r="G7622">
        <v>35.969528609167646</v>
      </c>
      <c r="H7622">
        <v>-0.38097403754944259</v>
      </c>
      <c r="I7622">
        <v>36.064359324832417</v>
      </c>
      <c r="J7622">
        <v>2.7894612260473579</v>
      </c>
    </row>
    <row r="7623" spans="1:10" x14ac:dyDescent="0.3">
      <c r="A7623" s="1">
        <v>7621</v>
      </c>
      <c r="B7623">
        <v>36.023857619814237</v>
      </c>
      <c r="C7623">
        <v>1.1498660576361039</v>
      </c>
      <c r="D7623">
        <v>-2.97815294918789E-2</v>
      </c>
      <c r="E7623">
        <v>0.86864200399843539</v>
      </c>
      <c r="F7623">
        <v>-1.8852585716641331E-2</v>
      </c>
      <c r="G7623">
        <v>35.978245753636557</v>
      </c>
      <c r="H7623">
        <v>-0.38122993271988093</v>
      </c>
      <c r="I7623">
        <v>36.072694429645537</v>
      </c>
      <c r="J7623">
        <v>2.7892167350056241</v>
      </c>
    </row>
    <row r="7624" spans="1:10" x14ac:dyDescent="0.3">
      <c r="A7624" s="1">
        <v>7622</v>
      </c>
      <c r="B7624">
        <v>36.03273463758056</v>
      </c>
      <c r="C7624">
        <v>1.149583916520174</v>
      </c>
      <c r="D7624">
        <v>-2.997428927716346E-2</v>
      </c>
      <c r="E7624">
        <v>0.89259602322035747</v>
      </c>
      <c r="F7624">
        <v>1.164159140006448E-2</v>
      </c>
      <c r="G7624">
        <v>35.986827638517738</v>
      </c>
      <c r="H7624">
        <v>-0.381503253257377</v>
      </c>
      <c r="I7624">
        <v>36.081887447387182</v>
      </c>
      <c r="J7624">
        <v>2.7889251496606442</v>
      </c>
    </row>
    <row r="7625" spans="1:10" x14ac:dyDescent="0.3">
      <c r="A7625" s="1">
        <v>7623</v>
      </c>
      <c r="B7625">
        <v>36.041437842755428</v>
      </c>
      <c r="C7625">
        <v>1.1493279403001999</v>
      </c>
      <c r="D7625">
        <v>-2.9860729537444491E-2</v>
      </c>
      <c r="E7625">
        <v>0.91494773810942032</v>
      </c>
      <c r="F7625">
        <v>-1.802680347187656E-2</v>
      </c>
      <c r="G7625">
        <v>35.995704713848717</v>
      </c>
      <c r="H7625">
        <v>-0.38176443279189631</v>
      </c>
      <c r="I7625">
        <v>36.09040448908177</v>
      </c>
      <c r="J7625">
        <v>2.7886747446506268</v>
      </c>
    </row>
    <row r="7626" spans="1:10" x14ac:dyDescent="0.3">
      <c r="A7626" s="1">
        <v>7624</v>
      </c>
      <c r="B7626">
        <v>36.050579885636438</v>
      </c>
      <c r="C7626">
        <v>1.149038209286384</v>
      </c>
      <c r="D7626">
        <v>-3.0040941527222951E-2</v>
      </c>
      <c r="E7626">
        <v>0.93737504881764022</v>
      </c>
      <c r="F7626">
        <v>8.9422023560593207E-3</v>
      </c>
      <c r="G7626">
        <v>36.004333097380083</v>
      </c>
      <c r="H7626">
        <v>-0.38995734605582277</v>
      </c>
      <c r="I7626">
        <v>36.099968679281467</v>
      </c>
      <c r="J7626">
        <v>2.792593075887623</v>
      </c>
    </row>
    <row r="7627" spans="1:10" x14ac:dyDescent="0.3">
      <c r="A7627" s="1">
        <v>7625</v>
      </c>
      <c r="B7627">
        <v>36.060143845350382</v>
      </c>
      <c r="C7627">
        <v>1.1487541979654059</v>
      </c>
      <c r="D7627">
        <v>-2.9949664760095449E-2</v>
      </c>
      <c r="E7627">
        <v>0.95485390929847824</v>
      </c>
      <c r="F7627">
        <v>-2.2096274819707769E-2</v>
      </c>
      <c r="G7627">
        <v>36.014037531825387</v>
      </c>
      <c r="H7627">
        <v>-0.39024557222308642</v>
      </c>
      <c r="I7627">
        <v>36.109382620415062</v>
      </c>
      <c r="J7627">
        <v>2.7923135657694589</v>
      </c>
    </row>
    <row r="7628" spans="1:10" x14ac:dyDescent="0.3">
      <c r="A7628" s="1">
        <v>7626</v>
      </c>
      <c r="B7628">
        <v>36.06947425442295</v>
      </c>
      <c r="C7628">
        <v>1.1484546162390341</v>
      </c>
      <c r="D7628">
        <v>-3.016569102935418E-2</v>
      </c>
      <c r="E7628">
        <v>0.97677874743751858</v>
      </c>
      <c r="F7628">
        <v>6.7645419307733696E-3</v>
      </c>
      <c r="G7628">
        <v>36.023035477597638</v>
      </c>
      <c r="H7628">
        <v>-0.3905351578641163</v>
      </c>
      <c r="I7628">
        <v>36.119068080334479</v>
      </c>
      <c r="J7628">
        <v>2.7920033088240102</v>
      </c>
    </row>
    <row r="7629" spans="1:10" x14ac:dyDescent="0.3">
      <c r="A7629" s="1">
        <v>7627</v>
      </c>
      <c r="B7629">
        <v>36.079408702261468</v>
      </c>
      <c r="C7629">
        <v>1.1481556092130041</v>
      </c>
      <c r="D7629">
        <v>-3.0096860272088719E-2</v>
      </c>
      <c r="E7629">
        <v>0.99911887245282027</v>
      </c>
      <c r="F7629">
        <v>-2.044696132913483E-2</v>
      </c>
      <c r="G7629">
        <v>36.033075855377653</v>
      </c>
      <c r="H7629">
        <v>-0.39083735766070399</v>
      </c>
      <c r="I7629">
        <v>36.128889401354492</v>
      </c>
      <c r="J7629">
        <v>2.7917077114852722</v>
      </c>
    </row>
    <row r="7630" spans="1:10" x14ac:dyDescent="0.3">
      <c r="A7630" s="1">
        <v>7628</v>
      </c>
      <c r="B7630">
        <v>36.089253068849168</v>
      </c>
      <c r="C7630">
        <v>1.1478393561428899</v>
      </c>
      <c r="D7630">
        <v>-3.029842910377975E-2</v>
      </c>
      <c r="E7630">
        <v>1.02029024410299</v>
      </c>
      <c r="F7630">
        <v>9.0985567029802719E-3</v>
      </c>
      <c r="G7630">
        <v>36.042610009894403</v>
      </c>
      <c r="H7630">
        <v>-0.3911442402084282</v>
      </c>
      <c r="I7630">
        <v>36.139065055811827</v>
      </c>
      <c r="J7630">
        <v>2.7913814512597628</v>
      </c>
    </row>
    <row r="7631" spans="1:10" x14ac:dyDescent="0.3">
      <c r="A7631" s="1">
        <v>7629</v>
      </c>
      <c r="B7631">
        <v>36.099437013116727</v>
      </c>
      <c r="C7631">
        <v>1.147533351779116</v>
      </c>
      <c r="D7631">
        <v>-3.020757161015325E-2</v>
      </c>
      <c r="E7631">
        <v>1.041282425557654</v>
      </c>
      <c r="F7631">
        <v>-1.731992123957992E-2</v>
      </c>
      <c r="G7631">
        <v>36.052386276236383</v>
      </c>
      <c r="H7631">
        <v>-0.40957376666003631</v>
      </c>
      <c r="I7631">
        <v>36.149043263108567</v>
      </c>
      <c r="J7631">
        <v>2.789213166014048</v>
      </c>
    </row>
    <row r="7632" spans="1:10" x14ac:dyDescent="0.3">
      <c r="A7632" s="1">
        <v>7630</v>
      </c>
      <c r="B7632">
        <v>36.109844291265993</v>
      </c>
      <c r="C7632">
        <v>1.1472015482794351</v>
      </c>
      <c r="D7632">
        <v>-3.0380766527982401E-2</v>
      </c>
      <c r="E7632">
        <v>1.0618532554347939</v>
      </c>
      <c r="F7632">
        <v>1.145398923127317E-2</v>
      </c>
      <c r="G7632">
        <v>36.062956117009108</v>
      </c>
      <c r="H7632">
        <v>-0.39567418985390468</v>
      </c>
      <c r="I7632">
        <v>36.159711189037218</v>
      </c>
      <c r="J7632">
        <v>2.788093477355527</v>
      </c>
    </row>
    <row r="7633" spans="1:10" x14ac:dyDescent="0.3">
      <c r="A7633" s="1">
        <v>7631</v>
      </c>
      <c r="B7633">
        <v>36.120477818934539</v>
      </c>
      <c r="C7633">
        <v>1.1468839575419461</v>
      </c>
      <c r="D7633">
        <v>-3.0266013739084101E-2</v>
      </c>
      <c r="E7633">
        <v>1.0820206199158919</v>
      </c>
      <c r="F7633">
        <v>-1.606364459189125E-2</v>
      </c>
      <c r="G7633">
        <v>36.073766694279868</v>
      </c>
      <c r="H7633">
        <v>-0.39599715098169402</v>
      </c>
      <c r="I7633">
        <v>36.170156419452717</v>
      </c>
      <c r="J7633">
        <v>2.7877815981798211</v>
      </c>
    </row>
    <row r="7634" spans="1:10" x14ac:dyDescent="0.3">
      <c r="A7634" s="1">
        <v>7632</v>
      </c>
      <c r="B7634">
        <v>36.131293613236309</v>
      </c>
      <c r="C7634">
        <v>1.146541081193106</v>
      </c>
      <c r="D7634">
        <v>-3.042666535129343E-2</v>
      </c>
      <c r="E7634">
        <v>1.096079393839837</v>
      </c>
      <c r="F7634">
        <v>1.272821514387212E-2</v>
      </c>
      <c r="G7634">
        <v>36.084334622847948</v>
      </c>
      <c r="H7634">
        <v>-0.39633250320301938</v>
      </c>
      <c r="I7634">
        <v>36.181235825963718</v>
      </c>
      <c r="J7634">
        <v>2.7874307197088339</v>
      </c>
    </row>
    <row r="7635" spans="1:10" x14ac:dyDescent="0.3">
      <c r="A7635" s="1">
        <v>7633</v>
      </c>
      <c r="B7635">
        <v>36.142400273381661</v>
      </c>
      <c r="C7635">
        <v>1.1462108495565779</v>
      </c>
      <c r="D7635">
        <v>-3.0297632332247259E-2</v>
      </c>
      <c r="E7635">
        <v>1.114946996698839</v>
      </c>
      <c r="F7635">
        <v>-1.5561623382437219E-2</v>
      </c>
      <c r="G7635">
        <v>36.095640365020273</v>
      </c>
      <c r="H7635">
        <v>-0.39666878125577881</v>
      </c>
      <c r="I7635">
        <v>36.192130756749933</v>
      </c>
      <c r="J7635">
        <v>2.7871069186067632</v>
      </c>
    </row>
    <row r="7636" spans="1:10" x14ac:dyDescent="0.3">
      <c r="A7636" s="1">
        <v>7634</v>
      </c>
      <c r="B7636">
        <v>36.153344908773441</v>
      </c>
      <c r="C7636">
        <v>1.14586522682676</v>
      </c>
      <c r="D7636">
        <v>-3.045046578256291E-2</v>
      </c>
      <c r="E7636">
        <v>1.033824078569872</v>
      </c>
      <c r="F7636">
        <v>2.4047788917446009E-2</v>
      </c>
      <c r="G7636">
        <v>36.105867134486942</v>
      </c>
      <c r="H7636">
        <v>-0.41283339644917461</v>
      </c>
      <c r="I7636">
        <v>36.203005999048827</v>
      </c>
      <c r="J7636">
        <v>2.776242265470962</v>
      </c>
    </row>
    <row r="7637" spans="1:10" x14ac:dyDescent="0.3">
      <c r="A7637" s="1">
        <v>7635</v>
      </c>
      <c r="B7637">
        <v>36.163710419671553</v>
      </c>
      <c r="C7637">
        <v>1.1455676763580811</v>
      </c>
      <c r="D7637">
        <v>-3.020925424244901E-2</v>
      </c>
      <c r="E7637">
        <v>1.040156014903981</v>
      </c>
      <c r="F7637">
        <v>-9.6902507856871552E-3</v>
      </c>
      <c r="G7637">
        <v>36.116608622858102</v>
      </c>
      <c r="H7637">
        <v>-0.41314235375991237</v>
      </c>
      <c r="I7637">
        <v>36.212978242749593</v>
      </c>
      <c r="J7637">
        <v>2.7759566464001169</v>
      </c>
    </row>
    <row r="7638" spans="1:10" x14ac:dyDescent="0.3">
      <c r="A7638" s="1">
        <v>7636</v>
      </c>
      <c r="B7638">
        <v>36.174093630882318</v>
      </c>
      <c r="C7638">
        <v>1.1452471069531791</v>
      </c>
      <c r="D7638">
        <v>-3.0306031899757981E-2</v>
      </c>
      <c r="E7638">
        <v>1.0599161989414729</v>
      </c>
      <c r="F7638">
        <v>-2.5661281888191601E-2</v>
      </c>
      <c r="G7638">
        <v>36.126840985984543</v>
      </c>
      <c r="H7638">
        <v>-0.41345835746389881</v>
      </c>
      <c r="I7638">
        <v>36.22351923895441</v>
      </c>
      <c r="J7638">
        <v>2.7756313013356819</v>
      </c>
    </row>
    <row r="7639" spans="1:10" x14ac:dyDescent="0.3">
      <c r="A7639" s="1">
        <v>7637</v>
      </c>
      <c r="B7639">
        <v>36.18472104568459</v>
      </c>
      <c r="C7639">
        <v>1.1449020777510659</v>
      </c>
      <c r="D7639">
        <v>-3.0563464302847839E-2</v>
      </c>
      <c r="E7639">
        <v>1.0801521362500239</v>
      </c>
      <c r="F7639">
        <v>-3.4505433293599203E-2</v>
      </c>
      <c r="G7639">
        <v>36.137067141063582</v>
      </c>
      <c r="H7639">
        <v>-0.41379117065538812</v>
      </c>
      <c r="I7639">
        <v>36.234566365835413</v>
      </c>
      <c r="J7639">
        <v>2.7752734943566941</v>
      </c>
    </row>
    <row r="7640" spans="1:10" x14ac:dyDescent="0.3">
      <c r="A7640" s="1">
        <v>7638</v>
      </c>
      <c r="B7640">
        <v>36.19547985743899</v>
      </c>
      <c r="C7640">
        <v>1.1445388330639581</v>
      </c>
      <c r="D7640">
        <v>-3.0907350110148831E-2</v>
      </c>
      <c r="E7640">
        <v>1.0998226029285161</v>
      </c>
      <c r="F7640">
        <v>3.1663637616753319E-3</v>
      </c>
      <c r="G7640">
        <v>36.146755522388688</v>
      </c>
      <c r="H7640">
        <v>-0.4314234870997864</v>
      </c>
      <c r="I7640">
        <v>36.24609690647425</v>
      </c>
      <c r="J7640">
        <v>2.781719965553314</v>
      </c>
    </row>
    <row r="7641" spans="1:10" x14ac:dyDescent="0.3">
      <c r="A7641" s="1">
        <v>7639</v>
      </c>
      <c r="B7641">
        <v>36.206685725004917</v>
      </c>
      <c r="C7641">
        <v>1.144186700744517</v>
      </c>
      <c r="D7641">
        <v>-3.0875072752810349E-2</v>
      </c>
      <c r="E7641">
        <v>1.015621610344287</v>
      </c>
      <c r="F7641">
        <v>-2.8725183818334169E-2</v>
      </c>
      <c r="G7641">
        <v>36.158012257878937</v>
      </c>
      <c r="H7641">
        <v>-0.43177719129105951</v>
      </c>
      <c r="I7641">
        <v>36.257249930133383</v>
      </c>
      <c r="J7641">
        <v>2.781369466165621</v>
      </c>
    </row>
    <row r="7642" spans="1:10" x14ac:dyDescent="0.3">
      <c r="A7642" s="1">
        <v>7640</v>
      </c>
      <c r="B7642">
        <v>36.216660214535757</v>
      </c>
      <c r="C7642">
        <v>1.1438500701831149</v>
      </c>
      <c r="D7642">
        <v>-3.1157345372118929E-2</v>
      </c>
      <c r="E7642">
        <v>0.93445339745366218</v>
      </c>
      <c r="F7642">
        <v>2.21545653268021E-2</v>
      </c>
      <c r="G7642">
        <v>36.167541897899063</v>
      </c>
      <c r="H7642">
        <v>-0.43210001988089569</v>
      </c>
      <c r="I7642">
        <v>36.267686549511147</v>
      </c>
      <c r="J7642">
        <v>2.7810184974901979</v>
      </c>
    </row>
    <row r="7643" spans="1:10" x14ac:dyDescent="0.3">
      <c r="A7643" s="1">
        <v>7641</v>
      </c>
      <c r="B7643">
        <v>36.225957839896637</v>
      </c>
      <c r="C7643">
        <v>1.1435731216751881</v>
      </c>
      <c r="D7643">
        <v>-3.0936814085650591E-2</v>
      </c>
      <c r="E7643">
        <v>0.95151628587980719</v>
      </c>
      <c r="F7643">
        <v>-8.6124601947374958E-3</v>
      </c>
      <c r="G7643">
        <v>36.177187070752296</v>
      </c>
      <c r="H7643">
        <v>-0.43238776219187519</v>
      </c>
      <c r="I7643">
        <v>36.276623126774687</v>
      </c>
      <c r="J7643">
        <v>2.7807527620744121</v>
      </c>
    </row>
    <row r="7644" spans="1:10" x14ac:dyDescent="0.3">
      <c r="A7644" s="1">
        <v>7642</v>
      </c>
      <c r="B7644">
        <v>36.235492466363631</v>
      </c>
      <c r="C7644">
        <v>1.143270501025164</v>
      </c>
      <c r="D7644">
        <v>-3.1023158316109019E-2</v>
      </c>
      <c r="E7644">
        <v>0.97322471681124423</v>
      </c>
      <c r="F7644">
        <v>1.9613056111294849E-2</v>
      </c>
      <c r="G7644">
        <v>36.187322099101998</v>
      </c>
      <c r="H7644">
        <v>-0.40895419969071051</v>
      </c>
      <c r="I7644">
        <v>36.286520111843267</v>
      </c>
      <c r="J7644">
        <v>2.7875671139754781</v>
      </c>
    </row>
    <row r="7645" spans="1:10" x14ac:dyDescent="0.3">
      <c r="A7645" s="1">
        <v>7643</v>
      </c>
      <c r="B7645">
        <v>36.245247855741503</v>
      </c>
      <c r="C7645">
        <v>1.1429832353251981</v>
      </c>
      <c r="D7645">
        <v>-3.08264761602383E-2</v>
      </c>
      <c r="E7645">
        <v>0.99447171560822689</v>
      </c>
      <c r="F7645">
        <v>-9.2650372808154649E-3</v>
      </c>
      <c r="G7645">
        <v>36.197382784310143</v>
      </c>
      <c r="H7645">
        <v>-0.40925090961926819</v>
      </c>
      <c r="I7645">
        <v>36.295952096433531</v>
      </c>
      <c r="J7645">
        <v>2.787289852698891</v>
      </c>
    </row>
    <row r="7646" spans="1:10" x14ac:dyDescent="0.3">
      <c r="A7646" s="1">
        <v>7644</v>
      </c>
      <c r="B7646">
        <v>36.25516823400573</v>
      </c>
      <c r="C7646">
        <v>1.1426718048879121</v>
      </c>
      <c r="D7646">
        <v>-3.091894531021222E-2</v>
      </c>
      <c r="E7646">
        <v>1.01516267679905</v>
      </c>
      <c r="F7646">
        <v>1.9224410695568211E-2</v>
      </c>
      <c r="G7646">
        <v>36.207159629007272</v>
      </c>
      <c r="H7646">
        <v>-0.40955790737786862</v>
      </c>
      <c r="I7646">
        <v>36.306024522115969</v>
      </c>
      <c r="J7646">
        <v>2.786973726653716</v>
      </c>
    </row>
    <row r="7647" spans="1:10" x14ac:dyDescent="0.3">
      <c r="A7647" s="1">
        <v>7645</v>
      </c>
      <c r="B7647">
        <v>36.265318652781481</v>
      </c>
      <c r="C7647">
        <v>1.142374784845926</v>
      </c>
      <c r="D7647">
        <v>-3.072664180165794E-2</v>
      </c>
      <c r="E7647">
        <v>1.035456488284511</v>
      </c>
      <c r="F7647">
        <v>-8.7852789806527921E-3</v>
      </c>
      <c r="G7647">
        <v>36.217608547888616</v>
      </c>
      <c r="H7647">
        <v>-0.409864130941757</v>
      </c>
      <c r="I7647">
        <v>36.315858734924653</v>
      </c>
      <c r="J7647">
        <v>2.7866864560506381</v>
      </c>
    </row>
    <row r="7648" spans="1:10" x14ac:dyDescent="0.3">
      <c r="A7648" s="1">
        <v>7646</v>
      </c>
      <c r="B7648">
        <v>36.275656345166553</v>
      </c>
      <c r="C7648">
        <v>1.142052812878404</v>
      </c>
      <c r="D7648">
        <v>-3.0814393968142409E-2</v>
      </c>
      <c r="E7648">
        <v>1.0417534642249839</v>
      </c>
      <c r="F7648">
        <v>2.1175012749594858E-2</v>
      </c>
      <c r="G7648">
        <v>36.227810028129802</v>
      </c>
      <c r="H7648">
        <v>-0.4101819102677533</v>
      </c>
      <c r="I7648">
        <v>36.326340719026462</v>
      </c>
      <c r="J7648">
        <v>2.7863600427504549</v>
      </c>
    </row>
    <row r="7649" spans="1:10" x14ac:dyDescent="0.3">
      <c r="A7649" s="1">
        <v>7647</v>
      </c>
      <c r="B7649">
        <v>36.286046167004123</v>
      </c>
      <c r="C7649">
        <v>1.14175193024014</v>
      </c>
      <c r="D7649">
        <v>-3.0603118603133622E-2</v>
      </c>
      <c r="E7649">
        <v>1.061471211605175</v>
      </c>
      <c r="F7649">
        <v>-7.3925634816181043E-3</v>
      </c>
      <c r="G7649">
        <v>36.238764008051312</v>
      </c>
      <c r="H7649">
        <v>-0.4027768456805918</v>
      </c>
      <c r="I7649">
        <v>36.336311094247222</v>
      </c>
      <c r="J7649">
        <v>2.7837164315647969</v>
      </c>
    </row>
    <row r="7650" spans="1:10" x14ac:dyDescent="0.3">
      <c r="A7650" s="1">
        <v>7648</v>
      </c>
      <c r="B7650">
        <v>36.296688964675248</v>
      </c>
      <c r="C7650">
        <v>1.141423801536593</v>
      </c>
      <c r="D7650">
        <v>-3.0677275058155869E-2</v>
      </c>
      <c r="E7650">
        <v>1.0816722358258031</v>
      </c>
      <c r="F7650">
        <v>2.028619493637316E-2</v>
      </c>
      <c r="G7650">
        <v>36.249292269073841</v>
      </c>
      <c r="H7650">
        <v>-0.40310146386002771</v>
      </c>
      <c r="I7650">
        <v>36.347075654046719</v>
      </c>
      <c r="J7650">
        <v>2.7833845708777081</v>
      </c>
    </row>
    <row r="7651" spans="1:10" x14ac:dyDescent="0.3">
      <c r="A7651" s="1">
        <v>7649</v>
      </c>
      <c r="B7651">
        <v>36.307529266519303</v>
      </c>
      <c r="C7651">
        <v>1.141110715168121</v>
      </c>
      <c r="D7651">
        <v>-3.0473886112227198E-2</v>
      </c>
      <c r="E7651">
        <v>1.1014281148692651</v>
      </c>
      <c r="F7651">
        <v>-7.8502342845176397E-3</v>
      </c>
      <c r="G7651">
        <v>36.260446711261743</v>
      </c>
      <c r="H7651">
        <v>-0.40342415824615491</v>
      </c>
      <c r="I7651">
        <v>36.357581998180763</v>
      </c>
      <c r="J7651">
        <v>2.7830816986432581</v>
      </c>
    </row>
    <row r="7652" spans="1:10" x14ac:dyDescent="0.3">
      <c r="A7652" s="1">
        <v>7650</v>
      </c>
      <c r="B7652">
        <v>36.318505538155797</v>
      </c>
      <c r="C7652">
        <v>1.140773658992327</v>
      </c>
      <c r="D7652">
        <v>-3.055215442499374E-2</v>
      </c>
      <c r="E7652">
        <v>1.019074360825686</v>
      </c>
      <c r="F7652">
        <v>3.1651311998304898E-2</v>
      </c>
      <c r="G7652">
        <v>36.271302094904023</v>
      </c>
      <c r="H7652">
        <v>-0.40375752461893638</v>
      </c>
      <c r="I7652">
        <v>36.368686783962303</v>
      </c>
      <c r="J7652">
        <v>2.7827407198953131</v>
      </c>
    </row>
    <row r="7653" spans="1:10" x14ac:dyDescent="0.3">
      <c r="A7653" s="1">
        <v>7651</v>
      </c>
      <c r="B7653">
        <v>36.328720997903183</v>
      </c>
      <c r="C7653">
        <v>1.140489760431463</v>
      </c>
      <c r="D7653">
        <v>-3.02347511480828E-2</v>
      </c>
      <c r="E7653">
        <v>1.034511967231319</v>
      </c>
      <c r="F7653">
        <v>-2.8284860841272449E-3</v>
      </c>
      <c r="G7653">
        <v>36.282007796279899</v>
      </c>
      <c r="H7653">
        <v>-0.40405632790534601</v>
      </c>
      <c r="I7653">
        <v>36.378381075464979</v>
      </c>
      <c r="J7653">
        <v>2.7824726663161861</v>
      </c>
    </row>
    <row r="7654" spans="1:10" x14ac:dyDescent="0.3">
      <c r="A7654" s="1">
        <v>7652</v>
      </c>
      <c r="B7654">
        <v>36.339064188764198</v>
      </c>
      <c r="C7654">
        <v>1.1401801767780551</v>
      </c>
      <c r="D7654">
        <v>-3.026304339994949E-2</v>
      </c>
      <c r="E7654">
        <v>1.0544345018227499</v>
      </c>
      <c r="F7654">
        <v>2.304895506003319E-2</v>
      </c>
      <c r="G7654">
        <v>36.292307288472671</v>
      </c>
      <c r="H7654">
        <v>-0.40436458931892122</v>
      </c>
      <c r="I7654">
        <v>36.388770721700062</v>
      </c>
      <c r="J7654">
        <v>2.7821616770101918</v>
      </c>
    </row>
    <row r="7655" spans="1:10" x14ac:dyDescent="0.3">
      <c r="A7655" s="1">
        <v>7653</v>
      </c>
      <c r="B7655">
        <v>36.349602878684792</v>
      </c>
      <c r="C7655">
        <v>1.139884868312834</v>
      </c>
      <c r="D7655">
        <v>-3.0032587040955811E-2</v>
      </c>
      <c r="E7655">
        <v>1.073921544578049</v>
      </c>
      <c r="F7655">
        <v>-6.1064745979579511E-3</v>
      </c>
      <c r="G7655">
        <v>36.302708424767047</v>
      </c>
      <c r="H7655">
        <v>-0.42109800972406952</v>
      </c>
      <c r="I7655">
        <v>36.399257517158667</v>
      </c>
      <c r="J7655">
        <v>2.7927464328980478</v>
      </c>
    </row>
    <row r="7656" spans="1:10" x14ac:dyDescent="0.3">
      <c r="A7656" s="1">
        <v>7654</v>
      </c>
      <c r="B7656">
        <v>36.360338293175062</v>
      </c>
      <c r="C7656">
        <v>1.13956330531812</v>
      </c>
      <c r="D7656">
        <v>-3.00936575522875E-2</v>
      </c>
      <c r="E7656">
        <v>1.0929950583374679</v>
      </c>
      <c r="F7656">
        <v>2.1298507096733591E-2</v>
      </c>
      <c r="G7656">
        <v>36.313348509322303</v>
      </c>
      <c r="H7656">
        <v>-0.42141670593957947</v>
      </c>
      <c r="I7656">
        <v>36.410093872657193</v>
      </c>
      <c r="J7656">
        <v>2.792421834386912</v>
      </c>
    </row>
    <row r="7657" spans="1:10" x14ac:dyDescent="0.3">
      <c r="A7657" s="1">
        <v>7655</v>
      </c>
      <c r="B7657">
        <v>36.371263148034899</v>
      </c>
      <c r="C7657">
        <v>1.1392566306070431</v>
      </c>
      <c r="D7657">
        <v>-2.9880687918317959E-2</v>
      </c>
      <c r="E7657">
        <v>1.010401045123356</v>
      </c>
      <c r="F7657">
        <v>-1.820960208271756E-2</v>
      </c>
      <c r="G7657">
        <v>36.324605806586881</v>
      </c>
      <c r="H7657">
        <v>-0.42173335264769252</v>
      </c>
      <c r="I7657">
        <v>36.420666717715392</v>
      </c>
      <c r="J7657">
        <v>2.7921257186197259</v>
      </c>
    </row>
    <row r="7658" spans="1:10" x14ac:dyDescent="0.3">
      <c r="A7658" s="1">
        <v>7656</v>
      </c>
      <c r="B7658">
        <v>36.381524597075938</v>
      </c>
      <c r="C7658">
        <v>1.138938918338668</v>
      </c>
      <c r="D7658">
        <v>-3.006570994150921E-2</v>
      </c>
      <c r="E7658">
        <v>0.92647379044653744</v>
      </c>
      <c r="F7658">
        <v>2.8702283139293291E-2</v>
      </c>
      <c r="G7658">
        <v>36.334578438903307</v>
      </c>
      <c r="H7658">
        <v>-0.42204240556160372</v>
      </c>
      <c r="I7658">
        <v>36.431233983091808</v>
      </c>
      <c r="J7658">
        <v>2.7917988373115308</v>
      </c>
    </row>
    <row r="7659" spans="1:10" x14ac:dyDescent="0.3">
      <c r="A7659" s="1">
        <v>7657</v>
      </c>
      <c r="B7659">
        <v>36.390638589751852</v>
      </c>
      <c r="C7659">
        <v>1.1386898108312</v>
      </c>
      <c r="D7659">
        <v>-2.9783251769937121E-2</v>
      </c>
      <c r="E7659">
        <v>0.84518741730810976</v>
      </c>
      <c r="F7659">
        <v>-1.747659242441604E-2</v>
      </c>
      <c r="G7659">
        <v>36.344462344436977</v>
      </c>
      <c r="H7659">
        <v>-0.41126153228143369</v>
      </c>
      <c r="I7659">
        <v>36.439868000162768</v>
      </c>
      <c r="J7659">
        <v>2.7911236600263329</v>
      </c>
    </row>
    <row r="7660" spans="1:10" x14ac:dyDescent="0.3">
      <c r="A7660" s="1">
        <v>7658</v>
      </c>
      <c r="B7660">
        <v>36.399205597529317</v>
      </c>
      <c r="C7660">
        <v>1.1384230794324399</v>
      </c>
      <c r="D7660">
        <v>-2.9960484240156859E-2</v>
      </c>
      <c r="E7660">
        <v>0.76142164830328796</v>
      </c>
      <c r="F7660">
        <v>2.8865747504571201E-2</v>
      </c>
      <c r="G7660">
        <v>36.352754651235863</v>
      </c>
      <c r="H7660">
        <v>-0.41152005540718289</v>
      </c>
      <c r="I7660">
        <v>36.448727872098488</v>
      </c>
      <c r="J7660">
        <v>2.790848177625016</v>
      </c>
    </row>
    <row r="7661" spans="1:10" x14ac:dyDescent="0.3">
      <c r="A7661" s="1">
        <v>7659</v>
      </c>
      <c r="B7661">
        <v>36.406803626402578</v>
      </c>
      <c r="C7661">
        <v>1.1382187632152949</v>
      </c>
      <c r="D7661">
        <v>-2.967233631805373E-2</v>
      </c>
      <c r="E7661">
        <v>0.77387134842938443</v>
      </c>
      <c r="F7661">
        <v>-1.1242648258122051E-2</v>
      </c>
      <c r="G7661">
        <v>36.360799294925002</v>
      </c>
      <c r="H7661">
        <v>-0.41173769202250837</v>
      </c>
      <c r="I7661">
        <v>36.455849756063962</v>
      </c>
      <c r="J7661">
        <v>2.7906580625484021</v>
      </c>
    </row>
    <row r="7662" spans="1:10" x14ac:dyDescent="0.3">
      <c r="A7662" s="1">
        <v>7660</v>
      </c>
      <c r="B7662">
        <v>36.414421544242963</v>
      </c>
      <c r="C7662">
        <v>1.1379897061628119</v>
      </c>
      <c r="D7662">
        <v>-2.9783057923258839E-2</v>
      </c>
      <c r="E7662">
        <v>0.79918905753960512</v>
      </c>
      <c r="F7662">
        <v>1.7395846151571741E-2</v>
      </c>
      <c r="G7662">
        <v>36.368245599380998</v>
      </c>
      <c r="H7662">
        <v>-0.41196164590090367</v>
      </c>
      <c r="I7662">
        <v>36.46365063433506</v>
      </c>
      <c r="J7662">
        <v>2.790423564900872</v>
      </c>
    </row>
    <row r="7663" spans="1:10" x14ac:dyDescent="0.3">
      <c r="A7663" s="1">
        <v>7661</v>
      </c>
      <c r="B7663">
        <v>36.422425400643448</v>
      </c>
      <c r="C7663">
        <v>1.137767664353583</v>
      </c>
      <c r="D7663">
        <v>-2.9608771975702029E-2</v>
      </c>
      <c r="E7663">
        <v>0.82500353528675741</v>
      </c>
      <c r="F7663">
        <v>-1.254705286791559E-2</v>
      </c>
      <c r="G7663">
        <v>36.375722739507808</v>
      </c>
      <c r="H7663">
        <v>-0.43909653734133031</v>
      </c>
      <c r="I7663">
        <v>36.47352445509037</v>
      </c>
      <c r="J7663">
        <v>2.8630712710103161</v>
      </c>
    </row>
    <row r="7664" spans="1:10" x14ac:dyDescent="0.3">
      <c r="A7664" s="1">
        <v>7662</v>
      </c>
      <c r="B7664">
        <v>36.430675186088664</v>
      </c>
      <c r="C7664">
        <v>1.137517814189573</v>
      </c>
      <c r="D7664">
        <v>-2.9734296230832461E-2</v>
      </c>
      <c r="E7664">
        <v>0.85022639808798917</v>
      </c>
      <c r="F7664">
        <v>1.7506828260037771E-2</v>
      </c>
      <c r="G7664">
        <v>36.383774590617101</v>
      </c>
      <c r="H7664">
        <v>-0.43934051276580077</v>
      </c>
      <c r="I7664">
        <v>36.481990807582541</v>
      </c>
      <c r="J7664">
        <v>2.862814993083342</v>
      </c>
    </row>
    <row r="7665" spans="1:10" x14ac:dyDescent="0.3">
      <c r="A7665" s="1">
        <v>7663</v>
      </c>
      <c r="B7665">
        <v>36.439284770059722</v>
      </c>
      <c r="C7665">
        <v>1.137277563973272</v>
      </c>
      <c r="D7665">
        <v>-2.9556949136787601E-2</v>
      </c>
      <c r="E7665">
        <v>0.87521838767284466</v>
      </c>
      <c r="F7665">
        <v>-1.2329578326450411E-2</v>
      </c>
      <c r="G7665">
        <v>36.392663826566263</v>
      </c>
      <c r="H7665">
        <v>-0.43958905586870661</v>
      </c>
      <c r="I7665">
        <v>36.490294414307179</v>
      </c>
      <c r="J7665">
        <v>2.8625838164113282</v>
      </c>
    </row>
    <row r="7666" spans="1:10" x14ac:dyDescent="0.3">
      <c r="A7666" s="1">
        <v>7664</v>
      </c>
      <c r="B7666">
        <v>36.447895695780588</v>
      </c>
      <c r="C7666">
        <v>1.137016845951224</v>
      </c>
      <c r="D7666">
        <v>-2.9678310545309131E-2</v>
      </c>
      <c r="E7666">
        <v>0.89897434218200745</v>
      </c>
      <c r="F7666">
        <v>1.726913481035007E-2</v>
      </c>
      <c r="G7666">
        <v>36.401083381876902</v>
      </c>
      <c r="H7666">
        <v>-0.43984410429488729</v>
      </c>
      <c r="I7666">
        <v>36.499114725248823</v>
      </c>
      <c r="J7666">
        <v>2.862316895081356</v>
      </c>
    </row>
    <row r="7667" spans="1:10" x14ac:dyDescent="0.3">
      <c r="A7667" s="1">
        <v>7665</v>
      </c>
      <c r="B7667">
        <v>36.456883199040668</v>
      </c>
      <c r="C7667">
        <v>1.1367653684670229</v>
      </c>
      <c r="D7667">
        <v>-2.950559465820143E-2</v>
      </c>
      <c r="E7667">
        <v>0.90814992680710493</v>
      </c>
      <c r="F7667">
        <v>-1.2006468382271389E-2</v>
      </c>
      <c r="G7667">
        <v>36.410343234771709</v>
      </c>
      <c r="H7667">
        <v>-0.44010364348987713</v>
      </c>
      <c r="I7667">
        <v>36.507804241017901</v>
      </c>
      <c r="J7667">
        <v>2.862074238203701</v>
      </c>
    </row>
    <row r="7668" spans="1:10" x14ac:dyDescent="0.3">
      <c r="A7668" s="1">
        <v>7666</v>
      </c>
      <c r="B7668">
        <v>36.466099262626628</v>
      </c>
      <c r="C7668">
        <v>1.1364865643567219</v>
      </c>
      <c r="D7668">
        <v>-2.962749413177098E-2</v>
      </c>
      <c r="E7668">
        <v>0.93108168080275144</v>
      </c>
      <c r="F7668">
        <v>1.890692524771509E-2</v>
      </c>
      <c r="G7668">
        <v>36.421833890168948</v>
      </c>
      <c r="H7668">
        <v>-0.35714025490509949</v>
      </c>
      <c r="I7668">
        <v>36.516484513605441</v>
      </c>
      <c r="J7668">
        <v>2.836613728747595</v>
      </c>
    </row>
    <row r="7669" spans="1:10" x14ac:dyDescent="0.3">
      <c r="A7669" s="1">
        <v>7667</v>
      </c>
      <c r="B7669">
        <v>36.475272650763571</v>
      </c>
      <c r="C7669">
        <v>1.136230917669709</v>
      </c>
      <c r="D7669">
        <v>-2.9441143240242721E-2</v>
      </c>
      <c r="E7669">
        <v>0.95285855748360171</v>
      </c>
      <c r="F7669">
        <v>-9.7380025501834361E-3</v>
      </c>
      <c r="G7669">
        <v>36.431285617762263</v>
      </c>
      <c r="H7669">
        <v>-0.35740412454935488</v>
      </c>
      <c r="I7669">
        <v>36.52534108065656</v>
      </c>
      <c r="J7669">
        <v>2.836367441877103</v>
      </c>
    </row>
    <row r="7670" spans="1:10" x14ac:dyDescent="0.3">
      <c r="A7670" s="1">
        <v>7668</v>
      </c>
      <c r="B7670">
        <v>36.484922079051287</v>
      </c>
      <c r="C7670">
        <v>1.1359420135319791</v>
      </c>
      <c r="D7670">
        <v>-2.9539802440998669E-2</v>
      </c>
      <c r="E7670">
        <v>0.97476992489892522</v>
      </c>
      <c r="F7670">
        <v>1.8468298429725239E-2</v>
      </c>
      <c r="G7670">
        <v>36.440787685424809</v>
      </c>
      <c r="H7670">
        <v>-0.35768868169232082</v>
      </c>
      <c r="I7670">
        <v>36.535158242810986</v>
      </c>
      <c r="J7670">
        <v>2.8360735897538478</v>
      </c>
    </row>
    <row r="7671" spans="1:10" x14ac:dyDescent="0.3">
      <c r="A7671" s="1">
        <v>7669</v>
      </c>
      <c r="B7671">
        <v>36.494653686330643</v>
      </c>
      <c r="C7671">
        <v>1.135671275590274</v>
      </c>
      <c r="D7671">
        <v>-2.935535300165874E-2</v>
      </c>
      <c r="E7671">
        <v>0.99590028835223221</v>
      </c>
      <c r="F7671">
        <v>-1.11329730559507E-2</v>
      </c>
      <c r="G7671">
        <v>36.450794792797673</v>
      </c>
      <c r="H7671">
        <v>-0.35796753479028981</v>
      </c>
      <c r="I7671">
        <v>36.544576260921517</v>
      </c>
      <c r="J7671">
        <v>2.835812088923737</v>
      </c>
    </row>
    <row r="7672" spans="1:10" x14ac:dyDescent="0.3">
      <c r="A7672" s="1">
        <v>7670</v>
      </c>
      <c r="B7672">
        <v>36.504648091483233</v>
      </c>
      <c r="C7672">
        <v>1.1353720485650389</v>
      </c>
      <c r="D7672">
        <v>-2.9467128549725628E-2</v>
      </c>
      <c r="E7672">
        <v>1.0166869168849431</v>
      </c>
      <c r="F7672">
        <v>1.677345502589872E-2</v>
      </c>
      <c r="G7672">
        <v>36.460622245927937</v>
      </c>
      <c r="H7672">
        <v>-0.35826185013308098</v>
      </c>
      <c r="I7672">
        <v>36.554760699933048</v>
      </c>
      <c r="J7672">
        <v>2.83550727115479</v>
      </c>
    </row>
    <row r="7673" spans="1:10" x14ac:dyDescent="0.3">
      <c r="A7673" s="1">
        <v>7671</v>
      </c>
      <c r="B7673">
        <v>36.514804195722071</v>
      </c>
      <c r="C7673">
        <v>1.1350881173057841</v>
      </c>
      <c r="D7673">
        <v>-2.9299506134323569E-2</v>
      </c>
      <c r="E7673">
        <v>1.023707794467299</v>
      </c>
      <c r="F7673">
        <v>-1.3527158122995179E-2</v>
      </c>
      <c r="G7673">
        <v>36.470888729518798</v>
      </c>
      <c r="H7673">
        <v>-0.36332959356575939</v>
      </c>
      <c r="I7673">
        <v>36.564694729020999</v>
      </c>
      <c r="J7673">
        <v>2.8373781113120109</v>
      </c>
    </row>
    <row r="7674" spans="1:10" x14ac:dyDescent="0.3">
      <c r="A7674" s="1">
        <v>7672</v>
      </c>
      <c r="B7674">
        <v>36.525041254037731</v>
      </c>
      <c r="C7674">
        <v>1.1347796222397879</v>
      </c>
      <c r="D7674">
        <v>-2.943483886393905E-2</v>
      </c>
      <c r="E7674">
        <v>1.0440863396709139</v>
      </c>
      <c r="F7674">
        <v>1.506839313564297E-2</v>
      </c>
      <c r="G7674">
        <v>36.480762476456491</v>
      </c>
      <c r="H7674">
        <v>-0.36908419004237542</v>
      </c>
      <c r="I7674">
        <v>36.574867155145228</v>
      </c>
      <c r="J7674">
        <v>2.827043358573599</v>
      </c>
    </row>
    <row r="7675" spans="1:10" x14ac:dyDescent="0.3">
      <c r="A7675" s="1">
        <v>7673</v>
      </c>
      <c r="B7675">
        <v>36.535456814930733</v>
      </c>
      <c r="C7675">
        <v>1.134486154700568</v>
      </c>
      <c r="D7675">
        <v>-2.928446044600088E-2</v>
      </c>
      <c r="E7675">
        <v>1.064555928992551</v>
      </c>
      <c r="F7675">
        <v>-1.270497239449543E-2</v>
      </c>
      <c r="G7675">
        <v>36.491404186510167</v>
      </c>
      <c r="H7675">
        <v>-0.36938429915015281</v>
      </c>
      <c r="I7675">
        <v>36.585028235532413</v>
      </c>
      <c r="J7675">
        <v>2.8267573646403852</v>
      </c>
    </row>
    <row r="7676" spans="1:10" x14ac:dyDescent="0.3">
      <c r="A7676" s="1">
        <v>7674</v>
      </c>
      <c r="B7676">
        <v>36.545964101859212</v>
      </c>
      <c r="C7676">
        <v>1.1341699046602309</v>
      </c>
      <c r="D7676">
        <v>-2.940991674141076E-2</v>
      </c>
      <c r="E7676">
        <v>1.084376148171279</v>
      </c>
      <c r="F7676">
        <v>1.478703306233909E-2</v>
      </c>
      <c r="G7676">
        <v>36.501722803769923</v>
      </c>
      <c r="H7676">
        <v>-0.36969501067601912</v>
      </c>
      <c r="I7676">
        <v>36.595747828147047</v>
      </c>
      <c r="J7676">
        <v>2.826434882235711</v>
      </c>
    </row>
    <row r="7677" spans="1:10" x14ac:dyDescent="0.3">
      <c r="A7677" s="1">
        <v>7675</v>
      </c>
      <c r="B7677">
        <v>36.5569513547631</v>
      </c>
      <c r="C7677">
        <v>1.13385961698155</v>
      </c>
      <c r="D7677">
        <v>-2.9260029963855919E-2</v>
      </c>
      <c r="E7677">
        <v>1.10429073355281</v>
      </c>
      <c r="F7677">
        <v>-1.2682395242295729E-2</v>
      </c>
      <c r="G7677">
        <v>36.512935466635959</v>
      </c>
      <c r="H7677">
        <v>-0.37001191264733141</v>
      </c>
      <c r="I7677">
        <v>36.606481432348417</v>
      </c>
      <c r="J7677">
        <v>2.826132037470058</v>
      </c>
    </row>
    <row r="7678" spans="1:10" x14ac:dyDescent="0.3">
      <c r="A7678" s="1">
        <v>7676</v>
      </c>
      <c r="B7678">
        <v>36.567995049763773</v>
      </c>
      <c r="C7678">
        <v>1.133527457041295</v>
      </c>
      <c r="D7678">
        <v>-2.9386920317140509E-2</v>
      </c>
      <c r="E7678">
        <v>1.1235201578688141</v>
      </c>
      <c r="F7678">
        <v>1.6156469095495712E-2</v>
      </c>
      <c r="G7678">
        <v>36.523465716464877</v>
      </c>
      <c r="H7678">
        <v>-0.38131362538559888</v>
      </c>
      <c r="I7678">
        <v>36.617895141234563</v>
      </c>
      <c r="J7678">
        <v>2.8310760834584472</v>
      </c>
    </row>
    <row r="7679" spans="1:10" x14ac:dyDescent="0.3">
      <c r="A7679" s="1">
        <v>7677</v>
      </c>
      <c r="B7679">
        <v>36.579257651377219</v>
      </c>
      <c r="C7679">
        <v>1.133210270333934</v>
      </c>
      <c r="D7679">
        <v>-2.9224897391979449E-2</v>
      </c>
      <c r="E7679">
        <v>1.0406858854841701</v>
      </c>
      <c r="F7679">
        <v>-2.1955461767751931E-2</v>
      </c>
      <c r="G7679">
        <v>36.534973757645062</v>
      </c>
      <c r="H7679">
        <v>-0.3816380069823937</v>
      </c>
      <c r="I7679">
        <v>36.628882700400183</v>
      </c>
      <c r="J7679">
        <v>2.8307669594282991</v>
      </c>
    </row>
    <row r="7680" spans="1:10" x14ac:dyDescent="0.3">
      <c r="A7680" s="1">
        <v>7678</v>
      </c>
      <c r="B7680">
        <v>36.589484205704977</v>
      </c>
      <c r="C7680">
        <v>1.1328944792958691</v>
      </c>
      <c r="D7680">
        <v>-2.9440750945144652E-2</v>
      </c>
      <c r="E7680">
        <v>1.055151809866077</v>
      </c>
      <c r="F7680">
        <v>1.1650878363259469E-2</v>
      </c>
      <c r="G7680">
        <v>36.544873327623847</v>
      </c>
      <c r="H7680">
        <v>-0.38194420389424472</v>
      </c>
      <c r="I7680">
        <v>36.639475677212047</v>
      </c>
      <c r="J7680">
        <v>2.8304404171002369</v>
      </c>
    </row>
    <row r="7681" spans="1:10" x14ac:dyDescent="0.3">
      <c r="A7681" s="1">
        <v>7679</v>
      </c>
      <c r="B7681">
        <v>36.600228275550457</v>
      </c>
      <c r="C7681">
        <v>1.132586410682257</v>
      </c>
      <c r="D7681">
        <v>-2.9322067266291468E-2</v>
      </c>
      <c r="E7681">
        <v>1.0698242467107031</v>
      </c>
      <c r="F7681">
        <v>-1.385416101274433E-2</v>
      </c>
      <c r="G7681">
        <v>36.555797184410892</v>
      </c>
      <c r="H7681">
        <v>-0.38225755642210202</v>
      </c>
      <c r="I7681">
        <v>36.650018275709002</v>
      </c>
      <c r="J7681">
        <v>2.8301382697027022</v>
      </c>
    </row>
    <row r="7682" spans="1:10" x14ac:dyDescent="0.3">
      <c r="A7682" s="1">
        <v>7680</v>
      </c>
      <c r="B7682">
        <v>36.610938642911329</v>
      </c>
      <c r="C7682">
        <v>1.1322606042882</v>
      </c>
      <c r="D7682">
        <v>-2.9460830051284019E-2</v>
      </c>
      <c r="E7682">
        <v>1.0839354724695049</v>
      </c>
      <c r="F7682">
        <v>1.795278710392241E-2</v>
      </c>
      <c r="G7682">
        <v>36.566721705574437</v>
      </c>
      <c r="H7682">
        <v>-0.36817723003828262</v>
      </c>
      <c r="I7682">
        <v>36.661099989187157</v>
      </c>
      <c r="J7682">
        <v>2.8344133608117699</v>
      </c>
    </row>
    <row r="7683" spans="1:10" x14ac:dyDescent="0.3">
      <c r="A7683" s="1">
        <v>7681</v>
      </c>
      <c r="B7683">
        <v>36.62155436237699</v>
      </c>
      <c r="C7683">
        <v>1.1319613344289261</v>
      </c>
      <c r="D7683">
        <v>-2.928493630747131E-2</v>
      </c>
      <c r="E7683">
        <v>1.0030075187494121</v>
      </c>
      <c r="F7683">
        <v>-1.8074717496419999E-2</v>
      </c>
      <c r="G7683">
        <v>36.577601343350793</v>
      </c>
      <c r="H7683">
        <v>-0.36848425416943509</v>
      </c>
      <c r="I7683">
        <v>36.671416309857527</v>
      </c>
      <c r="J7683">
        <v>2.8341228876883222</v>
      </c>
    </row>
    <row r="7684" spans="1:10" x14ac:dyDescent="0.3">
      <c r="A7684" s="1">
        <v>7682</v>
      </c>
      <c r="B7684">
        <v>36.63156844099089</v>
      </c>
      <c r="C7684">
        <v>1.131652937130371</v>
      </c>
      <c r="D7684">
        <v>-2.9465480770683811E-2</v>
      </c>
      <c r="E7684">
        <v>1.018567529067993</v>
      </c>
      <c r="F7684">
        <v>1.499372208070885E-2</v>
      </c>
      <c r="G7684">
        <v>36.58734452553913</v>
      </c>
      <c r="H7684">
        <v>-0.36878469153931631</v>
      </c>
      <c r="I7684">
        <v>36.681737703501028</v>
      </c>
      <c r="J7684">
        <v>2.8338054603491871</v>
      </c>
    </row>
    <row r="7685" spans="1:10" x14ac:dyDescent="0.3">
      <c r="A7685" s="1">
        <v>7683</v>
      </c>
      <c r="B7685">
        <v>36.641919910070072</v>
      </c>
      <c r="C7685">
        <v>1.1313584417499321</v>
      </c>
      <c r="D7685">
        <v>-2.931304134552825E-2</v>
      </c>
      <c r="E7685">
        <v>1.0399777013045191</v>
      </c>
      <c r="F7685">
        <v>7.4917178283855773E-2</v>
      </c>
      <c r="G7685">
        <v>36.597924720980849</v>
      </c>
      <c r="H7685">
        <v>-0.36908591095456011</v>
      </c>
      <c r="I7685">
        <v>36.691829696846128</v>
      </c>
      <c r="J7685">
        <v>2.833518592965135</v>
      </c>
    </row>
    <row r="7686" spans="1:10" x14ac:dyDescent="0.3">
      <c r="A7686" s="1">
        <v>7684</v>
      </c>
      <c r="B7686">
        <v>36.652144411095968</v>
      </c>
      <c r="C7686">
        <v>1.1311237639816489</v>
      </c>
      <c r="D7686">
        <v>-2.8576301983604509E-2</v>
      </c>
      <c r="E7686">
        <v>0.95874843895252959</v>
      </c>
      <c r="F7686">
        <v>0.19572673939524959</v>
      </c>
      <c r="G7686">
        <v>36.609254670261727</v>
      </c>
      <c r="H7686">
        <v>-0.36935259449820718</v>
      </c>
      <c r="I7686">
        <v>36.700800136056642</v>
      </c>
      <c r="J7686">
        <v>2.833320223744606</v>
      </c>
    </row>
    <row r="7687" spans="1:10" x14ac:dyDescent="0.3">
      <c r="A7687" s="1">
        <v>7685</v>
      </c>
      <c r="B7687">
        <v>36.661889587210062</v>
      </c>
      <c r="C7687">
        <v>1.1310063370912209</v>
      </c>
      <c r="D7687">
        <v>-2.658669768671619E-2</v>
      </c>
      <c r="E7687">
        <v>0.87478376686390658</v>
      </c>
      <c r="F7687">
        <v>0.3081799654507697</v>
      </c>
      <c r="G7687">
        <v>36.621758468098669</v>
      </c>
      <c r="H7687">
        <v>-0.37808153627625202</v>
      </c>
      <c r="I7687">
        <v>36.706482476240893</v>
      </c>
      <c r="J7687">
        <v>2.8078743030215589</v>
      </c>
    </row>
    <row r="7688" spans="1:10" x14ac:dyDescent="0.3">
      <c r="A7688" s="1">
        <v>7686</v>
      </c>
      <c r="B7688">
        <v>36.670508933227858</v>
      </c>
      <c r="C7688">
        <v>1.131017670756747</v>
      </c>
      <c r="D7688">
        <v>-2.3550162082195399E-2</v>
      </c>
      <c r="E7688">
        <v>0.79339695751484651</v>
      </c>
      <c r="F7688">
        <v>0.39824937088745382</v>
      </c>
      <c r="G7688">
        <v>36.634960391147587</v>
      </c>
      <c r="H7688">
        <v>-0.37818510469188737</v>
      </c>
      <c r="I7688">
        <v>36.710009755215737</v>
      </c>
      <c r="J7688">
        <v>2.8080133135590009</v>
      </c>
    </row>
    <row r="7689" spans="1:10" x14ac:dyDescent="0.3">
      <c r="A7689" s="1">
        <v>7687</v>
      </c>
      <c r="B7689">
        <v>36.678417436682913</v>
      </c>
      <c r="C7689">
        <v>1.1311469655903681</v>
      </c>
      <c r="D7689">
        <v>-1.9579920727661251E-2</v>
      </c>
      <c r="E7689">
        <v>0.7110510808211209</v>
      </c>
      <c r="F7689">
        <v>0.34093848409330257</v>
      </c>
      <c r="G7689">
        <v>36.648861058304782</v>
      </c>
      <c r="H7689">
        <v>-0.37818505115182788</v>
      </c>
      <c r="I7689">
        <v>36.71125988738833</v>
      </c>
      <c r="J7689">
        <v>2.8082862187077491</v>
      </c>
    </row>
    <row r="7690" spans="1:10" x14ac:dyDescent="0.3">
      <c r="A7690" s="1">
        <v>7688</v>
      </c>
      <c r="B7690">
        <v>36.685548717640039</v>
      </c>
      <c r="C7690">
        <v>1.131289845865818</v>
      </c>
      <c r="D7690">
        <v>-1.6159890663140029E-2</v>
      </c>
      <c r="E7690">
        <v>0.71194479440943081</v>
      </c>
      <c r="F7690">
        <v>0.31331071891028622</v>
      </c>
      <c r="G7690">
        <v>36.661154462928103</v>
      </c>
      <c r="H7690">
        <v>-0.37813442735988589</v>
      </c>
      <c r="I7690">
        <v>36.712655120786678</v>
      </c>
      <c r="J7690">
        <v>2.8085316125243742</v>
      </c>
    </row>
    <row r="7691" spans="1:10" x14ac:dyDescent="0.3">
      <c r="A7691" s="1">
        <v>7689</v>
      </c>
      <c r="B7691">
        <v>36.692644800285237</v>
      </c>
      <c r="C7691">
        <v>1.1315283809360299</v>
      </c>
      <c r="D7691">
        <v>-1.303530215899289E-2</v>
      </c>
      <c r="E7691">
        <v>0.71281417943715575</v>
      </c>
      <c r="F7691">
        <v>0.26208136993490683</v>
      </c>
      <c r="G7691">
        <v>36.672966986712098</v>
      </c>
      <c r="H7691">
        <v>-0.37796474588465068</v>
      </c>
      <c r="I7691">
        <v>36.714510389296102</v>
      </c>
      <c r="J7691">
        <v>2.808846656318694</v>
      </c>
    </row>
    <row r="7692" spans="1:10" x14ac:dyDescent="0.3">
      <c r="A7692" s="1">
        <v>7690</v>
      </c>
      <c r="B7692">
        <v>36.699767397701663</v>
      </c>
      <c r="C7692">
        <v>1.1317960492964521</v>
      </c>
      <c r="D7692">
        <v>-1.041467841425003E-2</v>
      </c>
      <c r="E7692">
        <v>0.71366721835164215</v>
      </c>
      <c r="F7692">
        <v>0.20221295364857561</v>
      </c>
      <c r="G7692">
        <v>36.684150801072093</v>
      </c>
      <c r="H7692">
        <v>-0.36762922180313501</v>
      </c>
      <c r="I7692">
        <v>36.717553229525592</v>
      </c>
      <c r="J7692">
        <v>2.8395001244481159</v>
      </c>
    </row>
    <row r="7693" spans="1:10" x14ac:dyDescent="0.3">
      <c r="A7693" s="1">
        <v>7691</v>
      </c>
      <c r="B7693">
        <v>36.706919516722436</v>
      </c>
      <c r="C7693">
        <v>1.132048501531542</v>
      </c>
      <c r="D7693">
        <v>-8.3869100811823517E-3</v>
      </c>
      <c r="E7693">
        <v>0.71450434318820721</v>
      </c>
      <c r="F7693">
        <v>0.2323434025820762</v>
      </c>
      <c r="G7693">
        <v>36.693933362025888</v>
      </c>
      <c r="H7693">
        <v>-0.41629887387394282</v>
      </c>
      <c r="I7693">
        <v>36.720778637451922</v>
      </c>
      <c r="J7693">
        <v>2.784480164970891</v>
      </c>
    </row>
    <row r="7694" spans="1:10" x14ac:dyDescent="0.3">
      <c r="A7694" s="1">
        <v>7692</v>
      </c>
      <c r="B7694">
        <v>36.714052530912753</v>
      </c>
      <c r="C7694">
        <v>1.132334204794877</v>
      </c>
      <c r="D7694">
        <v>-6.0655278855655127E-3</v>
      </c>
      <c r="E7694">
        <v>0.73651445221082179</v>
      </c>
      <c r="F7694">
        <v>0.19529620933511721</v>
      </c>
      <c r="G7694">
        <v>36.704660714007893</v>
      </c>
      <c r="H7694">
        <v>-0.41603914453469648</v>
      </c>
      <c r="I7694">
        <v>36.724075692302328</v>
      </c>
      <c r="J7694">
        <v>2.7847935881989252</v>
      </c>
    </row>
    <row r="7695" spans="1:10" x14ac:dyDescent="0.3">
      <c r="A7695" s="1">
        <v>7693</v>
      </c>
      <c r="B7695">
        <v>36.721397570592089</v>
      </c>
      <c r="C7695">
        <v>1.132619100634116</v>
      </c>
      <c r="D7695">
        <v>-4.1164323210170174E-3</v>
      </c>
      <c r="E7695">
        <v>0.7628126733378362</v>
      </c>
      <c r="F7695">
        <v>0.2297682179287675</v>
      </c>
      <c r="G7695">
        <v>36.715023697243467</v>
      </c>
      <c r="H7695">
        <v>-0.41576961311879401</v>
      </c>
      <c r="I7695">
        <v>36.728199913727302</v>
      </c>
      <c r="J7695">
        <v>2.7850948813014749</v>
      </c>
    </row>
    <row r="7696" spans="1:10" x14ac:dyDescent="0.3">
      <c r="A7696" s="1">
        <v>7694</v>
      </c>
      <c r="B7696">
        <v>36.729016808837819</v>
      </c>
      <c r="C7696">
        <v>1.1329472347713501</v>
      </c>
      <c r="D7696">
        <v>-1.819300143090238E-3</v>
      </c>
      <c r="E7696">
        <v>0.78859260653653207</v>
      </c>
      <c r="F7696">
        <v>0.20497605172776931</v>
      </c>
      <c r="G7696">
        <v>36.726199802716224</v>
      </c>
      <c r="H7696">
        <v>-0.41545203531868952</v>
      </c>
      <c r="I7696">
        <v>36.732023182075103</v>
      </c>
      <c r="J7696">
        <v>2.7854342814026651</v>
      </c>
    </row>
    <row r="7697" spans="1:10" x14ac:dyDescent="0.3">
      <c r="A7697" s="1">
        <v>7695</v>
      </c>
      <c r="B7697">
        <v>36.737084149384494</v>
      </c>
      <c r="C7697">
        <v>1.1332871316914379</v>
      </c>
      <c r="D7697">
        <v>2.7947512868328658E-4</v>
      </c>
      <c r="E7697">
        <v>0.81520751199040564</v>
      </c>
      <c r="F7697">
        <v>0.24278172767042339</v>
      </c>
      <c r="G7697">
        <v>36.737513915724499</v>
      </c>
      <c r="H7697">
        <v>-0.40447521174221901</v>
      </c>
      <c r="I7697">
        <v>36.736624833690549</v>
      </c>
      <c r="J7697">
        <v>2.7767810774794</v>
      </c>
    </row>
    <row r="7698" spans="1:10" x14ac:dyDescent="0.3">
      <c r="A7698" s="1">
        <v>7696</v>
      </c>
      <c r="B7698">
        <v>36.745058311423087</v>
      </c>
      <c r="C7698">
        <v>1.1336579474274879</v>
      </c>
      <c r="D7698">
        <v>2.656873409513582E-3</v>
      </c>
      <c r="E7698">
        <v>0.73432288369450727</v>
      </c>
      <c r="F7698">
        <v>0.21483880063403371</v>
      </c>
      <c r="G7698">
        <v>36.749143946656318</v>
      </c>
      <c r="H7698">
        <v>-0.40409902854967189</v>
      </c>
      <c r="I7698">
        <v>36.740691761026532</v>
      </c>
      <c r="J7698">
        <v>2.777146156709875</v>
      </c>
    </row>
    <row r="7699" spans="1:10" x14ac:dyDescent="0.3">
      <c r="A7699" s="1">
        <v>7697</v>
      </c>
      <c r="B7699">
        <v>36.752554988895923</v>
      </c>
      <c r="C7699">
        <v>1.13399200879599</v>
      </c>
      <c r="D7699">
        <v>4.8523319820862783E-3</v>
      </c>
      <c r="E7699">
        <v>0.75620346726562382</v>
      </c>
      <c r="F7699">
        <v>0.23264815613993689</v>
      </c>
      <c r="G7699">
        <v>36.760016693306007</v>
      </c>
      <c r="H7699">
        <v>-0.40375229132317331</v>
      </c>
      <c r="I7699">
        <v>36.744580241643447</v>
      </c>
      <c r="J7699">
        <v>2.7774666706690749</v>
      </c>
    </row>
    <row r="7700" spans="1:10" x14ac:dyDescent="0.3">
      <c r="A7700" s="1">
        <v>7698</v>
      </c>
      <c r="B7700">
        <v>36.759916093889977</v>
      </c>
      <c r="C7700">
        <v>1.134361571189904</v>
      </c>
      <c r="D7700">
        <v>7.1198492204649503E-3</v>
      </c>
      <c r="E7700">
        <v>0.78221537572589628</v>
      </c>
      <c r="F7700">
        <v>0.28401490708543881</v>
      </c>
      <c r="G7700">
        <v>36.770864637838109</v>
      </c>
      <c r="H7700">
        <v>-0.40336185614255871</v>
      </c>
      <c r="I7700">
        <v>36.748214763205972</v>
      </c>
      <c r="J7700">
        <v>2.777813925130479</v>
      </c>
    </row>
    <row r="7701" spans="1:10" x14ac:dyDescent="0.3">
      <c r="A7701" s="1">
        <v>7699</v>
      </c>
      <c r="B7701">
        <v>36.767953434488078</v>
      </c>
      <c r="C7701">
        <v>1.1348362972896959</v>
      </c>
      <c r="D7701">
        <v>1.004321661793842E-2</v>
      </c>
      <c r="E7701">
        <v>0.6971951387569022</v>
      </c>
      <c r="F7701">
        <v>0.28343285488215492</v>
      </c>
      <c r="G7701">
        <v>36.783642107368053</v>
      </c>
      <c r="H7701">
        <v>-0.42722753022792709</v>
      </c>
      <c r="I7701">
        <v>36.751312458040601</v>
      </c>
      <c r="J7701">
        <v>2.791717511021834</v>
      </c>
    </row>
    <row r="7702" spans="1:10" x14ac:dyDescent="0.3">
      <c r="A7702" s="1">
        <v>7700</v>
      </c>
      <c r="B7702">
        <v>36.774731956559968</v>
      </c>
      <c r="C7702">
        <v>1.1352520335997249</v>
      </c>
      <c r="D7702">
        <v>1.280408772290966E-2</v>
      </c>
      <c r="E7702">
        <v>0.69818398609215793</v>
      </c>
      <c r="F7702">
        <v>0.29795150342111548</v>
      </c>
      <c r="G7702">
        <v>36.794733221053932</v>
      </c>
      <c r="H7702">
        <v>-0.42676252622818622</v>
      </c>
      <c r="I7702">
        <v>36.75351661387861</v>
      </c>
      <c r="J7702">
        <v>2.792080989089857</v>
      </c>
    </row>
    <row r="7703" spans="1:10" x14ac:dyDescent="0.3">
      <c r="A7703" s="1">
        <v>7701</v>
      </c>
      <c r="B7703">
        <v>36.781696045316991</v>
      </c>
      <c r="C7703">
        <v>1.1357424311164139</v>
      </c>
      <c r="D7703">
        <v>1.57833868041116E-2</v>
      </c>
      <c r="E7703">
        <v>0.71159262403585999</v>
      </c>
      <c r="F7703">
        <v>0.25733174336661108</v>
      </c>
      <c r="G7703">
        <v>36.80635092270154</v>
      </c>
      <c r="H7703">
        <v>-0.42620560666105728</v>
      </c>
      <c r="I7703">
        <v>36.755544615109272</v>
      </c>
      <c r="J7703">
        <v>2.7925008266628808</v>
      </c>
    </row>
    <row r="7704" spans="1:10" x14ac:dyDescent="0.3">
      <c r="A7704" s="1">
        <v>7702</v>
      </c>
      <c r="B7704">
        <v>36.788768480206208</v>
      </c>
      <c r="C7704">
        <v>1.1362525825563921</v>
      </c>
      <c r="D7704">
        <v>1.8347621588716511E-2</v>
      </c>
      <c r="E7704">
        <v>0.73821408243654463</v>
      </c>
      <c r="F7704">
        <v>0.20847382576491269</v>
      </c>
      <c r="G7704">
        <v>36.817428473635182</v>
      </c>
      <c r="H7704">
        <v>-0.42562709926048631</v>
      </c>
      <c r="I7704">
        <v>36.758368823123313</v>
      </c>
      <c r="J7704">
        <v>2.7929384729305609</v>
      </c>
    </row>
    <row r="7705" spans="1:10" x14ac:dyDescent="0.3">
      <c r="A7705" s="1">
        <v>7703</v>
      </c>
      <c r="B7705">
        <v>36.796228200547809</v>
      </c>
      <c r="C7705">
        <v>1.1367657727735909</v>
      </c>
      <c r="D7705">
        <v>2.0459247740229738E-2</v>
      </c>
      <c r="E7705">
        <v>0.76563759394456399</v>
      </c>
      <c r="F7705">
        <v>0.23982508540545089</v>
      </c>
      <c r="G7705">
        <v>36.828186233610467</v>
      </c>
      <c r="H7705">
        <v>-0.42504990771450851</v>
      </c>
      <c r="I7705">
        <v>36.762330312589228</v>
      </c>
      <c r="J7705">
        <v>2.7933837769337408</v>
      </c>
    </row>
    <row r="7706" spans="1:10" x14ac:dyDescent="0.3">
      <c r="A7706" s="1">
        <v>7704</v>
      </c>
      <c r="B7706">
        <v>36.803917452118398</v>
      </c>
      <c r="C7706">
        <v>1.1373163892733831</v>
      </c>
      <c r="D7706">
        <v>2.2873963788889451E-2</v>
      </c>
      <c r="E7706">
        <v>0.79230532334708259</v>
      </c>
      <c r="F7706">
        <v>0.29727187928070747</v>
      </c>
      <c r="G7706">
        <v>36.839539213640244</v>
      </c>
      <c r="H7706">
        <v>-0.41971801815568849</v>
      </c>
      <c r="I7706">
        <v>36.766288460864793</v>
      </c>
      <c r="J7706">
        <v>2.7820872146235618</v>
      </c>
    </row>
    <row r="7707" spans="1:10" x14ac:dyDescent="0.3">
      <c r="A7707" s="1">
        <v>7705</v>
      </c>
      <c r="B7707">
        <v>36.811663999317886</v>
      </c>
      <c r="C7707">
        <v>1.1379297531373429</v>
      </c>
      <c r="D7707">
        <v>2.5789554384604601E-2</v>
      </c>
      <c r="E7707">
        <v>0.7112926881160645</v>
      </c>
      <c r="F7707">
        <v>0.29041190349570778</v>
      </c>
      <c r="G7707">
        <v>36.85182527787925</v>
      </c>
      <c r="H7707">
        <v>-0.41899417805397848</v>
      </c>
      <c r="I7707">
        <v>36.769239696443591</v>
      </c>
      <c r="J7707">
        <v>2.782583877089094</v>
      </c>
    </row>
    <row r="7708" spans="1:10" x14ac:dyDescent="0.3">
      <c r="A7708" s="1">
        <v>7706</v>
      </c>
      <c r="B7708">
        <v>36.818755355100777</v>
      </c>
      <c r="C7708">
        <v>1.1384982549837179</v>
      </c>
      <c r="D7708">
        <v>2.869415532713164E-2</v>
      </c>
      <c r="E7708">
        <v>0.73320760114873929</v>
      </c>
      <c r="F7708">
        <v>0.2156562692382252</v>
      </c>
      <c r="G7708">
        <v>36.863438700606977</v>
      </c>
      <c r="H7708">
        <v>-0.4183024562334543</v>
      </c>
      <c r="I7708">
        <v>36.771554173985614</v>
      </c>
      <c r="J7708">
        <v>2.783022215711322</v>
      </c>
    </row>
    <row r="7709" spans="1:10" x14ac:dyDescent="0.3">
      <c r="A7709" s="1">
        <v>7707</v>
      </c>
      <c r="B7709">
        <v>36.82618144996966</v>
      </c>
      <c r="C7709">
        <v>1.1390777051596299</v>
      </c>
      <c r="D7709">
        <v>3.0885010742533289E-2</v>
      </c>
      <c r="E7709">
        <v>0.75995528484591746</v>
      </c>
      <c r="F7709">
        <v>0.2411813937279586</v>
      </c>
      <c r="G7709">
        <v>36.874275410779653</v>
      </c>
      <c r="H7709">
        <v>-0.41762137518490722</v>
      </c>
      <c r="I7709">
        <v>36.775377470790787</v>
      </c>
      <c r="J7709">
        <v>2.7834943082762078</v>
      </c>
    </row>
    <row r="7710" spans="1:10" x14ac:dyDescent="0.3">
      <c r="A7710" s="1">
        <v>7708</v>
      </c>
      <c r="B7710">
        <v>36.833638092322893</v>
      </c>
      <c r="C7710">
        <v>1.1396859822481671</v>
      </c>
      <c r="D7710">
        <v>3.3259330994098543E-2</v>
      </c>
      <c r="E7710">
        <v>0.78530998265672913</v>
      </c>
      <c r="F7710">
        <v>0.29627770268656012</v>
      </c>
      <c r="G7710">
        <v>36.885428016249897</v>
      </c>
      <c r="H7710">
        <v>-0.41689451987549631</v>
      </c>
      <c r="I7710">
        <v>36.778929888370662</v>
      </c>
      <c r="J7710">
        <v>2.7839773254493032</v>
      </c>
    </row>
    <row r="7711" spans="1:10" x14ac:dyDescent="0.3">
      <c r="A7711" s="1">
        <v>7709</v>
      </c>
      <c r="B7711">
        <v>36.841581377973647</v>
      </c>
      <c r="C7711">
        <v>1.140396285036247</v>
      </c>
      <c r="D7711">
        <v>3.626809060432977E-2</v>
      </c>
      <c r="E7711">
        <v>0.70142802274156801</v>
      </c>
      <c r="F7711">
        <v>0.29165218624062977</v>
      </c>
      <c r="G7711">
        <v>36.897362587612783</v>
      </c>
      <c r="H7711">
        <v>-0.39695373367391862</v>
      </c>
      <c r="I7711">
        <v>36.781825868674801</v>
      </c>
      <c r="J7711">
        <v>2.7872794188534882</v>
      </c>
    </row>
    <row r="7712" spans="1:10" x14ac:dyDescent="0.3">
      <c r="A7712" s="1">
        <v>7710</v>
      </c>
      <c r="B7712">
        <v>36.848566379328581</v>
      </c>
      <c r="C7712">
        <v>1.1410309120624</v>
      </c>
      <c r="D7712">
        <v>3.9184401079424572E-2</v>
      </c>
      <c r="E7712">
        <v>0.71511321525852733</v>
      </c>
      <c r="F7712">
        <v>0.30268883758012582</v>
      </c>
      <c r="G7712">
        <v>36.908992749923037</v>
      </c>
      <c r="H7712">
        <v>-0.40028244733301638</v>
      </c>
      <c r="I7712">
        <v>36.78413225820492</v>
      </c>
      <c r="J7712">
        <v>2.7845711530498418</v>
      </c>
    </row>
    <row r="7713" spans="1:10" x14ac:dyDescent="0.3">
      <c r="A7713" s="1">
        <v>7711</v>
      </c>
      <c r="B7713">
        <v>36.855570742793091</v>
      </c>
      <c r="C7713">
        <v>1.141727727420526</v>
      </c>
      <c r="D7713">
        <v>4.2163800917751869E-2</v>
      </c>
      <c r="E7713">
        <v>0.74161899334016912</v>
      </c>
      <c r="F7713">
        <v>0.26794286372512899</v>
      </c>
      <c r="G7713">
        <v>36.920589027170422</v>
      </c>
      <c r="H7713">
        <v>-0.39939875694428101</v>
      </c>
      <c r="I7713">
        <v>36.786240151370713</v>
      </c>
      <c r="J7713">
        <v>2.7850686989790949</v>
      </c>
    </row>
    <row r="7714" spans="1:10" x14ac:dyDescent="0.3">
      <c r="A7714" s="1">
        <v>7712</v>
      </c>
      <c r="B7714">
        <v>36.862948642785241</v>
      </c>
      <c r="C7714">
        <v>1.1424715336672779</v>
      </c>
      <c r="D7714">
        <v>4.4842907586916628E-2</v>
      </c>
      <c r="E7714">
        <v>0.76797534027758163</v>
      </c>
      <c r="F7714">
        <v>0.22384172302383051</v>
      </c>
      <c r="G7714">
        <v>36.932095531127771</v>
      </c>
      <c r="H7714">
        <v>-0.3984752291855298</v>
      </c>
      <c r="I7714">
        <v>36.789215619686949</v>
      </c>
      <c r="J7714">
        <v>2.78562086376933</v>
      </c>
    </row>
    <row r="7715" spans="1:10" x14ac:dyDescent="0.3">
      <c r="A7715" s="1">
        <v>7713</v>
      </c>
      <c r="B7715">
        <v>36.870705874156847</v>
      </c>
      <c r="C7715">
        <v>1.143225819285596</v>
      </c>
      <c r="D7715">
        <v>4.7114570962349681E-2</v>
      </c>
      <c r="E7715">
        <v>0.79415242848961709</v>
      </c>
      <c r="F7715">
        <v>0.17070131398453009</v>
      </c>
      <c r="G7715">
        <v>36.943353093398727</v>
      </c>
      <c r="H7715">
        <v>-0.39755988925742658</v>
      </c>
      <c r="I7715">
        <v>36.793240362363257</v>
      </c>
      <c r="J7715">
        <v>2.7862034132267288</v>
      </c>
    </row>
    <row r="7716" spans="1:10" x14ac:dyDescent="0.3">
      <c r="A7716" s="1">
        <v>7714</v>
      </c>
      <c r="B7716">
        <v>36.87862213087395</v>
      </c>
      <c r="C7716">
        <v>1.1439412818015819</v>
      </c>
      <c r="D7716">
        <v>4.8823088313755439E-2</v>
      </c>
      <c r="E7716">
        <v>0.82004927217507817</v>
      </c>
      <c r="F7716">
        <v>0.1113800310482736</v>
      </c>
      <c r="G7716">
        <v>36.954324560983579</v>
      </c>
      <c r="H7716">
        <v>-0.40537222306553078</v>
      </c>
      <c r="I7716">
        <v>36.798456807738887</v>
      </c>
      <c r="J7716">
        <v>2.7845916225544691</v>
      </c>
    </row>
    <row r="7717" spans="1:10" x14ac:dyDescent="0.3">
      <c r="A7717" s="1">
        <v>7715</v>
      </c>
      <c r="B7717">
        <v>36.886669837854022</v>
      </c>
      <c r="C7717">
        <v>1.1445970166658059</v>
      </c>
      <c r="D7717">
        <v>4.9919759542696313E-2</v>
      </c>
      <c r="E7717">
        <v>0.844978273488317</v>
      </c>
      <c r="F7717">
        <v>4.6997696849559713E-2</v>
      </c>
      <c r="G7717">
        <v>36.964071309645277</v>
      </c>
      <c r="H7717">
        <v>-0.40463253587076647</v>
      </c>
      <c r="I7717">
        <v>36.804705309261088</v>
      </c>
      <c r="J7717">
        <v>2.785158455837911</v>
      </c>
    </row>
    <row r="7718" spans="1:10" x14ac:dyDescent="0.3">
      <c r="A7718" s="1">
        <v>7716</v>
      </c>
      <c r="B7718">
        <v>36.895195508517801</v>
      </c>
      <c r="C7718">
        <v>1.1452044254130089</v>
      </c>
      <c r="D7718">
        <v>5.039515934305324E-2</v>
      </c>
      <c r="E7718">
        <v>0.87004770383945451</v>
      </c>
      <c r="F7718">
        <v>-2.4582987985564519E-2</v>
      </c>
      <c r="G7718">
        <v>36.973333474954742</v>
      </c>
      <c r="H7718">
        <v>-0.40398815541392691</v>
      </c>
      <c r="I7718">
        <v>36.812451066635788</v>
      </c>
      <c r="J7718">
        <v>2.7857267132785362</v>
      </c>
    </row>
    <row r="7719" spans="1:10" x14ac:dyDescent="0.3">
      <c r="A7719" s="1">
        <v>7717</v>
      </c>
      <c r="B7719">
        <v>36.903786360957369</v>
      </c>
      <c r="C7719">
        <v>1.1457162488450801</v>
      </c>
      <c r="D7719">
        <v>5.0151996471324067E-2</v>
      </c>
      <c r="E7719">
        <v>0.78834383115879048</v>
      </c>
      <c r="F7719">
        <v>-3.650250934627447E-2</v>
      </c>
      <c r="G7719">
        <v>36.981547618971128</v>
      </c>
      <c r="H7719">
        <v>-0.40349528643350818</v>
      </c>
      <c r="I7719">
        <v>36.821440835628337</v>
      </c>
      <c r="J7719">
        <v>2.7862586085859671</v>
      </c>
    </row>
    <row r="7720" spans="1:10" x14ac:dyDescent="0.3">
      <c r="A7720" s="1">
        <v>7718</v>
      </c>
      <c r="B7720">
        <v>36.911756117489112</v>
      </c>
      <c r="C7720">
        <v>1.146160121024258</v>
      </c>
      <c r="D7720">
        <v>4.9782402715860097E-2</v>
      </c>
      <c r="E7720">
        <v>0.70471000776401505</v>
      </c>
      <c r="F7720">
        <v>-0.10029667474027271</v>
      </c>
      <c r="G7720">
        <v>36.989006223853018</v>
      </c>
      <c r="H7720">
        <v>-0.40431305047480892</v>
      </c>
      <c r="I7720">
        <v>36.830595730366667</v>
      </c>
      <c r="J7720">
        <v>2.7751158434802372</v>
      </c>
    </row>
    <row r="7721" spans="1:10" x14ac:dyDescent="0.3">
      <c r="A7721" s="1">
        <v>7719</v>
      </c>
      <c r="B7721">
        <v>36.918696297395798</v>
      </c>
      <c r="C7721">
        <v>1.146478086170494</v>
      </c>
      <c r="D7721">
        <v>4.8793617091234351E-2</v>
      </c>
      <c r="E7721">
        <v>0.70548152676651021</v>
      </c>
      <c r="F7721">
        <v>-3.8908498684780288E-2</v>
      </c>
      <c r="G7721">
        <v>36.994413280662577</v>
      </c>
      <c r="H7721">
        <v>-0.40407071116436932</v>
      </c>
      <c r="I7721">
        <v>36.839146637687563</v>
      </c>
      <c r="J7721">
        <v>2.775513262524965</v>
      </c>
    </row>
    <row r="7722" spans="1:10" x14ac:dyDescent="0.3">
      <c r="A7722" s="1">
        <v>7720</v>
      </c>
      <c r="B7722">
        <v>36.925749272681252</v>
      </c>
      <c r="C7722">
        <v>1.146797203208102</v>
      </c>
      <c r="D7722">
        <v>4.8404235627159821E-2</v>
      </c>
      <c r="E7722">
        <v>0.706332683803091</v>
      </c>
      <c r="F7722">
        <v>-6.8495308271151842E-2</v>
      </c>
      <c r="G7722">
        <v>37.000862495262432</v>
      </c>
      <c r="H7722">
        <v>-0.40378095937032138</v>
      </c>
      <c r="I7722">
        <v>36.846833935089549</v>
      </c>
      <c r="J7722">
        <v>2.7758632312292901</v>
      </c>
    </row>
    <row r="7723" spans="1:10" x14ac:dyDescent="0.3">
      <c r="A7723" s="1">
        <v>7721</v>
      </c>
      <c r="B7723">
        <v>36.932909116608698</v>
      </c>
      <c r="C7723">
        <v>1.1470786174639349</v>
      </c>
      <c r="D7723">
        <v>4.7709386881902148E-2</v>
      </c>
      <c r="E7723">
        <v>0.7286632516575009</v>
      </c>
      <c r="F7723">
        <v>-3.1103098686521079E-2</v>
      </c>
      <c r="G7723">
        <v>37.006944903852997</v>
      </c>
      <c r="H7723">
        <v>-0.40355136311774031</v>
      </c>
      <c r="I7723">
        <v>36.855125752462158</v>
      </c>
      <c r="J7723">
        <v>2.7761990864354562</v>
      </c>
    </row>
    <row r="7724" spans="1:10" x14ac:dyDescent="0.3">
      <c r="A7724" s="1">
        <v>7722</v>
      </c>
      <c r="B7724">
        <v>36.940088052672323</v>
      </c>
      <c r="C7724">
        <v>1.1473693730973</v>
      </c>
      <c r="D7724">
        <v>4.7402701707823583E-2</v>
      </c>
      <c r="E7724">
        <v>0.75471519341941617</v>
      </c>
      <c r="F7724">
        <v>-6.3985882940412769E-2</v>
      </c>
      <c r="G7724">
        <v>37.013311272552521</v>
      </c>
      <c r="H7724">
        <v>-0.39617908387217238</v>
      </c>
      <c r="I7724">
        <v>36.861833709914933</v>
      </c>
      <c r="J7724">
        <v>2.7969741052023229</v>
      </c>
    </row>
    <row r="7725" spans="1:10" x14ac:dyDescent="0.3">
      <c r="A7725" s="1">
        <v>7723</v>
      </c>
      <c r="B7725">
        <v>36.947743972813917</v>
      </c>
      <c r="C7725">
        <v>1.147649562316539</v>
      </c>
      <c r="D7725">
        <v>4.6753186805691772E-2</v>
      </c>
      <c r="E7725">
        <v>0.78096758161589364</v>
      </c>
      <c r="F7725">
        <v>-3.562195899379661E-2</v>
      </c>
      <c r="G7725">
        <v>37.019964619594333</v>
      </c>
      <c r="H7725">
        <v>-0.39594612863400308</v>
      </c>
      <c r="I7725">
        <v>36.870561089343887</v>
      </c>
      <c r="J7725">
        <v>2.7973047738207271</v>
      </c>
    </row>
    <row r="7726" spans="1:10" x14ac:dyDescent="0.3">
      <c r="A7726" s="1">
        <v>7724</v>
      </c>
      <c r="B7726">
        <v>36.95544727702778</v>
      </c>
      <c r="C7726">
        <v>1.1479441700420401</v>
      </c>
      <c r="D7726">
        <v>4.6401562234306117E-2</v>
      </c>
      <c r="E7726">
        <v>0.80594004568251232</v>
      </c>
      <c r="F7726">
        <v>-6.9148188795655971E-2</v>
      </c>
      <c r="G7726">
        <v>37.027125153181473</v>
      </c>
      <c r="H7726">
        <v>-0.39567682003698851</v>
      </c>
      <c r="I7726">
        <v>36.878844457623913</v>
      </c>
      <c r="J7726">
        <v>2.7976264189624351</v>
      </c>
    </row>
    <row r="7727" spans="1:10" x14ac:dyDescent="0.3">
      <c r="A7727" s="1">
        <v>7725</v>
      </c>
      <c r="B7727">
        <v>36.963607399635173</v>
      </c>
      <c r="C7727">
        <v>1.148228534095364</v>
      </c>
      <c r="D7727">
        <v>4.5701013588692017E-2</v>
      </c>
      <c r="E7727">
        <v>0.83102770506914869</v>
      </c>
      <c r="F7727">
        <v>-4.1842327456096562E-2</v>
      </c>
      <c r="G7727">
        <v>37.034203876694747</v>
      </c>
      <c r="H7727">
        <v>-0.39544229103842721</v>
      </c>
      <c r="I7727">
        <v>36.888160281599063</v>
      </c>
      <c r="J7727">
        <v>2.7979640422068068</v>
      </c>
    </row>
    <row r="7728" spans="1:10" x14ac:dyDescent="0.3">
      <c r="A7728" s="1">
        <v>7726</v>
      </c>
      <c r="B7728">
        <v>36.971803234603769</v>
      </c>
      <c r="C7728">
        <v>1.148527782910868</v>
      </c>
      <c r="D7728">
        <v>4.5288077506712703E-2</v>
      </c>
      <c r="E7728">
        <v>0.74951091944750559</v>
      </c>
      <c r="F7728">
        <v>-9.0630860703577398E-2</v>
      </c>
      <c r="G7728">
        <v>37.041762268280152</v>
      </c>
      <c r="H7728">
        <v>-0.39517206244428721</v>
      </c>
      <c r="I7728">
        <v>36.897037358297801</v>
      </c>
      <c r="J7728">
        <v>2.7982943052054252</v>
      </c>
    </row>
    <row r="7729" spans="1:10" x14ac:dyDescent="0.3">
      <c r="A7729" s="1">
        <v>7727</v>
      </c>
      <c r="B7729">
        <v>36.979288524535832</v>
      </c>
      <c r="C7729">
        <v>1.148764320678324</v>
      </c>
      <c r="D7729">
        <v>4.4382504438755237E-2</v>
      </c>
      <c r="E7729">
        <v>0.7620636601098898</v>
      </c>
      <c r="F7729">
        <v>-4.622106975777323E-2</v>
      </c>
      <c r="G7729">
        <v>37.048269485403353</v>
      </c>
      <c r="H7729">
        <v>-0.40445271241292402</v>
      </c>
      <c r="I7729">
        <v>36.906276186900563</v>
      </c>
      <c r="J7729">
        <v>2.7927542711621238</v>
      </c>
    </row>
    <row r="7730" spans="1:10" x14ac:dyDescent="0.3">
      <c r="A7730" s="1">
        <v>7728</v>
      </c>
      <c r="B7730">
        <v>36.986873003943018</v>
      </c>
      <c r="C7730">
        <v>1.149021355542029</v>
      </c>
      <c r="D7730">
        <v>4.3922222675286823E-2</v>
      </c>
      <c r="E7730">
        <v>0.7885153839637109</v>
      </c>
      <c r="F7730">
        <v>-7.4646323658000141E-2</v>
      </c>
      <c r="G7730">
        <v>37.055139040053611</v>
      </c>
      <c r="H7730">
        <v>-0.4042272636946771</v>
      </c>
      <c r="I7730">
        <v>36.914617372608753</v>
      </c>
      <c r="J7730">
        <v>2.7930447381248862</v>
      </c>
    </row>
    <row r="7731" spans="1:10" x14ac:dyDescent="0.3">
      <c r="A7731" s="1">
        <v>7729</v>
      </c>
      <c r="B7731">
        <v>36.994758373500382</v>
      </c>
      <c r="C7731">
        <v>1.1492637499363829</v>
      </c>
      <c r="D7731">
        <v>4.3175386412110772E-2</v>
      </c>
      <c r="E7731">
        <v>0.81452337279873066</v>
      </c>
      <c r="F7731">
        <v>-4.5260033500097968E-2</v>
      </c>
      <c r="G7731">
        <v>37.061864368286052</v>
      </c>
      <c r="H7731">
        <v>-0.40403541967351958</v>
      </c>
      <c r="I7731">
        <v>36.923730578482392</v>
      </c>
      <c r="J7731">
        <v>2.7933406371510818</v>
      </c>
    </row>
    <row r="7732" spans="1:10" x14ac:dyDescent="0.3">
      <c r="A7732" s="1">
        <v>7730</v>
      </c>
      <c r="B7732">
        <v>37.002928939947999</v>
      </c>
      <c r="C7732">
        <v>1.1495310665004761</v>
      </c>
      <c r="D7732">
        <v>4.2721135511312909E-2</v>
      </c>
      <c r="E7732">
        <v>0.84005307886683578</v>
      </c>
      <c r="F7732">
        <v>-7.6965750453460047E-2</v>
      </c>
      <c r="G7732">
        <v>37.069329340287467</v>
      </c>
      <c r="H7732">
        <v>-0.4037984258100713</v>
      </c>
      <c r="I7732">
        <v>36.932647975639398</v>
      </c>
      <c r="J7732">
        <v>2.7936400485313349</v>
      </c>
    </row>
    <row r="7733" spans="1:10" x14ac:dyDescent="0.3">
      <c r="A7733" s="1">
        <v>7731</v>
      </c>
      <c r="B7733">
        <v>37.011320943210848</v>
      </c>
      <c r="C7733">
        <v>1.149780721530135</v>
      </c>
      <c r="D7733">
        <v>4.1951919142337597E-2</v>
      </c>
      <c r="E7733">
        <v>0.86492796024012053</v>
      </c>
      <c r="F7733">
        <v>-4.8876529906488497E-2</v>
      </c>
      <c r="G7733">
        <v>37.076526477551901</v>
      </c>
      <c r="H7733">
        <v>-0.40359938750251351</v>
      </c>
      <c r="I7733">
        <v>36.942304675111288</v>
      </c>
      <c r="J7733">
        <v>2.7939432784192961</v>
      </c>
    </row>
    <row r="7734" spans="1:10" x14ac:dyDescent="0.3">
      <c r="A7734" s="1">
        <v>7732</v>
      </c>
      <c r="B7734">
        <v>37.02016129489877</v>
      </c>
      <c r="C7734">
        <v>1.1500600347572389</v>
      </c>
      <c r="D7734">
        <v>4.145210719637013E-2</v>
      </c>
      <c r="E7734">
        <v>0.8898338227199184</v>
      </c>
      <c r="F7734">
        <v>-8.057891564547888E-2</v>
      </c>
      <c r="G7734">
        <v>37.083773875531172</v>
      </c>
      <c r="H7734">
        <v>-0.38366517430777008</v>
      </c>
      <c r="I7734">
        <v>36.951416000525207</v>
      </c>
      <c r="J7734">
        <v>2.807537061111554</v>
      </c>
    </row>
    <row r="7735" spans="1:10" x14ac:dyDescent="0.3">
      <c r="A7735" s="1">
        <v>7733</v>
      </c>
      <c r="B7735">
        <v>37.028854073734728</v>
      </c>
      <c r="C7735">
        <v>1.150309586826197</v>
      </c>
      <c r="D7735">
        <v>4.0664608166441962E-2</v>
      </c>
      <c r="E7735">
        <v>0.80910871075855362</v>
      </c>
      <c r="F7735">
        <v>-4.2808168684638638E-2</v>
      </c>
      <c r="G7735">
        <v>37.091832998372439</v>
      </c>
      <c r="H7735">
        <v>-0.39757712468119211</v>
      </c>
      <c r="I7735">
        <v>36.961839520381488</v>
      </c>
      <c r="J7735">
        <v>2.7973833850820649</v>
      </c>
    </row>
    <row r="7736" spans="1:10" x14ac:dyDescent="0.3">
      <c r="A7736" s="1">
        <v>7734</v>
      </c>
      <c r="B7736">
        <v>37.036958219140871</v>
      </c>
      <c r="C7736">
        <v>1.1505674900423699</v>
      </c>
      <c r="D7736">
        <v>4.0235618530461169E-2</v>
      </c>
      <c r="E7736">
        <v>0.8203237492347113</v>
      </c>
      <c r="F7736">
        <v>-7.5017264147976853E-2</v>
      </c>
      <c r="G7736">
        <v>37.099273110646962</v>
      </c>
      <c r="H7736">
        <v>-0.39734609633972018</v>
      </c>
      <c r="I7736">
        <v>36.970650249521519</v>
      </c>
      <c r="J7736">
        <v>2.7976698852889759</v>
      </c>
    </row>
    <row r="7737" spans="1:10" x14ac:dyDescent="0.3">
      <c r="A7737" s="1">
        <v>7735</v>
      </c>
      <c r="B7737">
        <v>37.045327462355473</v>
      </c>
      <c r="C7737">
        <v>1.1508046346040091</v>
      </c>
      <c r="D7737">
        <v>3.9469957753152068E-2</v>
      </c>
      <c r="E7737">
        <v>0.84042343509484863</v>
      </c>
      <c r="F7737">
        <v>-0.1311222396617257</v>
      </c>
      <c r="G7737">
        <v>37.106457158991972</v>
      </c>
      <c r="H7737">
        <v>-0.39715621012004521</v>
      </c>
      <c r="I7737">
        <v>36.980280633749217</v>
      </c>
      <c r="J7737">
        <v>2.7979573164615279</v>
      </c>
    </row>
    <row r="7738" spans="1:10" x14ac:dyDescent="0.3">
      <c r="A7738" s="1">
        <v>7736</v>
      </c>
      <c r="B7738">
        <v>37.053542922153447</v>
      </c>
      <c r="C7738">
        <v>1.150977522254375</v>
      </c>
      <c r="D7738">
        <v>3.8187904032552081E-2</v>
      </c>
      <c r="E7738">
        <v>0.86399527864554937</v>
      </c>
      <c r="F7738">
        <v>-0.11153909294847771</v>
      </c>
      <c r="G7738">
        <v>37.11268800013503</v>
      </c>
      <c r="H7738">
        <v>-0.39706042184138712</v>
      </c>
      <c r="I7738">
        <v>36.990607884650373</v>
      </c>
      <c r="J7738">
        <v>2.7982122439369381</v>
      </c>
    </row>
    <row r="7739" spans="1:10" x14ac:dyDescent="0.3">
      <c r="A7739" s="1">
        <v>7737</v>
      </c>
      <c r="B7739">
        <v>37.062169809036057</v>
      </c>
      <c r="C7739">
        <v>1.1511502034765799</v>
      </c>
      <c r="D7739">
        <v>3.7073976781350007E-2</v>
      </c>
      <c r="E7739">
        <v>0.88833870745610466</v>
      </c>
      <c r="F7739">
        <v>-0.14670430296100459</v>
      </c>
      <c r="G7739">
        <v>37.119985295080561</v>
      </c>
      <c r="H7739">
        <v>-0.4075980047191865</v>
      </c>
      <c r="I7739">
        <v>37.001054364220678</v>
      </c>
      <c r="J7739">
        <v>2.798867737594084</v>
      </c>
    </row>
    <row r="7740" spans="1:10" x14ac:dyDescent="0.3">
      <c r="A7740" s="1">
        <v>7738</v>
      </c>
      <c r="B7740">
        <v>37.071068692772307</v>
      </c>
      <c r="C7740">
        <v>1.1512846117408571</v>
      </c>
      <c r="D7740">
        <v>3.5604206942367343E-2</v>
      </c>
      <c r="E7740">
        <v>0.90652651192034639</v>
      </c>
      <c r="F7740">
        <v>-0.1229036061096055</v>
      </c>
      <c r="G7740">
        <v>37.126593116091513</v>
      </c>
      <c r="H7740">
        <v>-0.40754688826007229</v>
      </c>
      <c r="I7740">
        <v>37.012375078631308</v>
      </c>
      <c r="J7740">
        <v>2.7990901917448561</v>
      </c>
    </row>
    <row r="7741" spans="1:10" x14ac:dyDescent="0.3">
      <c r="A7741" s="1">
        <v>7739</v>
      </c>
      <c r="B7741">
        <v>37.080140247045371</v>
      </c>
      <c r="C7741">
        <v>1.15142268540252</v>
      </c>
      <c r="D7741">
        <v>3.4374175768264827E-2</v>
      </c>
      <c r="E7741">
        <v>0.92917974049524221</v>
      </c>
      <c r="F7741">
        <v>-7.1582974081248446E-2</v>
      </c>
      <c r="G7741">
        <v>37.133747217504329</v>
      </c>
      <c r="H7741">
        <v>-0.4074759321150816</v>
      </c>
      <c r="I7741">
        <v>37.023473529026568</v>
      </c>
      <c r="J7741">
        <v>2.7992992138178701</v>
      </c>
    </row>
    <row r="7742" spans="1:10" x14ac:dyDescent="0.3">
      <c r="A7742" s="1">
        <v>7740</v>
      </c>
      <c r="B7742">
        <v>37.08942857183618</v>
      </c>
      <c r="C7742">
        <v>1.15159995623983</v>
      </c>
      <c r="D7742">
        <v>3.3658483243808518E-2</v>
      </c>
      <c r="E7742">
        <v>0.95132432304244974</v>
      </c>
      <c r="F7742">
        <v>-9.1035669022066251E-2</v>
      </c>
      <c r="G7742">
        <v>37.141919836574267</v>
      </c>
      <c r="H7742">
        <v>-0.40733662813628602</v>
      </c>
      <c r="I7742">
        <v>37.033941241142102</v>
      </c>
      <c r="J7742">
        <v>2.7995166185640188</v>
      </c>
    </row>
    <row r="7743" spans="1:10" x14ac:dyDescent="0.3">
      <c r="A7743" s="1">
        <v>7741</v>
      </c>
      <c r="B7743">
        <v>37.099056150245303</v>
      </c>
      <c r="C7743">
        <v>1.1517731332235639</v>
      </c>
      <c r="D7743">
        <v>3.2737036373800328E-2</v>
      </c>
      <c r="E7743">
        <v>0.97326202553653329</v>
      </c>
      <c r="F7743">
        <v>-0.14396166892673201</v>
      </c>
      <c r="G7743">
        <v>37.150032558477257</v>
      </c>
      <c r="H7743">
        <v>-0.40481847899149681</v>
      </c>
      <c r="I7743">
        <v>37.045247021550821</v>
      </c>
      <c r="J7743">
        <v>2.7948633644002729</v>
      </c>
    </row>
    <row r="7744" spans="1:10" x14ac:dyDescent="0.3">
      <c r="A7744" s="1">
        <v>7742</v>
      </c>
      <c r="B7744">
        <v>37.108641069321848</v>
      </c>
      <c r="C7744">
        <v>1.151897607274273</v>
      </c>
      <c r="D7744">
        <v>3.131914760289501E-2</v>
      </c>
      <c r="E7744">
        <v>0.99414496095953186</v>
      </c>
      <c r="F7744">
        <v>-0.12787276608200501</v>
      </c>
      <c r="G7744">
        <v>37.157410353283787</v>
      </c>
      <c r="H7744">
        <v>-0.40476471910108969</v>
      </c>
      <c r="I7744">
        <v>37.057161713124287</v>
      </c>
      <c r="J7744">
        <v>2.7950624821437029</v>
      </c>
    </row>
    <row r="7745" spans="1:10" x14ac:dyDescent="0.3">
      <c r="A7745" s="1">
        <v>7743</v>
      </c>
      <c r="B7745">
        <v>37.118585506003832</v>
      </c>
      <c r="C7745">
        <v>1.1520234181376681</v>
      </c>
      <c r="D7745">
        <v>3.0039933365673569E-2</v>
      </c>
      <c r="E7745">
        <v>1.014907718724454</v>
      </c>
      <c r="F7745">
        <v>-0.16332686431389479</v>
      </c>
      <c r="G7745">
        <v>37.165363445995659</v>
      </c>
      <c r="H7745">
        <v>-0.40470002093063218</v>
      </c>
      <c r="I7745">
        <v>37.069208151255147</v>
      </c>
      <c r="J7745">
        <v>2.7952528016861771</v>
      </c>
    </row>
    <row r="7746" spans="1:10" x14ac:dyDescent="0.3">
      <c r="A7746" s="1">
        <v>7744</v>
      </c>
      <c r="B7746">
        <v>37.128742913019067</v>
      </c>
      <c r="C7746">
        <v>1.1521102939950201</v>
      </c>
      <c r="D7746">
        <v>2.8405264434419899E-2</v>
      </c>
      <c r="E7746">
        <v>1.0352344817595009</v>
      </c>
      <c r="F7746">
        <v>-0.14031570403779989</v>
      </c>
      <c r="G7746">
        <v>37.17297606420518</v>
      </c>
      <c r="H7746">
        <v>-0.40468753159141868</v>
      </c>
      <c r="I7746">
        <v>37.082051759065969</v>
      </c>
      <c r="J7746">
        <v>2.7954181976642358</v>
      </c>
    </row>
    <row r="7747" spans="1:10" x14ac:dyDescent="0.3">
      <c r="A7747" s="1">
        <v>7745</v>
      </c>
      <c r="B7747">
        <v>37.139351543472372</v>
      </c>
      <c r="C7747">
        <v>1.1522020027193189</v>
      </c>
      <c r="D7747">
        <v>2.696731670658311E-2</v>
      </c>
      <c r="E7747">
        <v>1.0556004257806639</v>
      </c>
      <c r="F7747">
        <v>-0.17367667998319261</v>
      </c>
      <c r="G7747">
        <v>37.181346055803623</v>
      </c>
      <c r="H7747">
        <v>-0.40465781831421799</v>
      </c>
      <c r="I7747">
        <v>37.095023427842648</v>
      </c>
      <c r="J7747">
        <v>2.7955753468757538</v>
      </c>
    </row>
    <row r="7748" spans="1:10" x14ac:dyDescent="0.3">
      <c r="A7748" s="1">
        <v>7746</v>
      </c>
      <c r="B7748">
        <v>37.149851291550974</v>
      </c>
      <c r="C7748">
        <v>1.1522527514976031</v>
      </c>
      <c r="D7748">
        <v>2.5239785490701092E-2</v>
      </c>
      <c r="E7748">
        <v>1.061587879553429</v>
      </c>
      <c r="F7748">
        <v>-0.1479377361094987</v>
      </c>
      <c r="G7748">
        <v>37.188792659751421</v>
      </c>
      <c r="H7748">
        <v>-0.39027615414409311</v>
      </c>
      <c r="I7748">
        <v>37.108154777490149</v>
      </c>
      <c r="J7748">
        <v>2.8039173225072318</v>
      </c>
    </row>
    <row r="7749" spans="1:10" x14ac:dyDescent="0.3">
      <c r="A7749" s="1">
        <v>7747</v>
      </c>
      <c r="B7749">
        <v>37.160260231073721</v>
      </c>
      <c r="C7749">
        <v>1.1523076158600629</v>
      </c>
      <c r="D7749">
        <v>2.3789226033103541E-2</v>
      </c>
      <c r="E7749">
        <v>1.0759406211264799</v>
      </c>
      <c r="F7749">
        <v>-0.1777767747918976</v>
      </c>
      <c r="G7749">
        <v>37.196964029197439</v>
      </c>
      <c r="H7749">
        <v>-0.39027615369696939</v>
      </c>
      <c r="I7749">
        <v>37.12095959770425</v>
      </c>
      <c r="J7749">
        <v>2.8040309324691148</v>
      </c>
    </row>
    <row r="7750" spans="1:10" x14ac:dyDescent="0.3">
      <c r="A7750" s="1">
        <v>7748</v>
      </c>
      <c r="B7750">
        <v>37.170985748804938</v>
      </c>
      <c r="C7750">
        <v>1.152326723469127</v>
      </c>
      <c r="D7750">
        <v>2.20170548383537E-2</v>
      </c>
      <c r="E7750">
        <v>1.0957058761446119</v>
      </c>
      <c r="F7750">
        <v>-0.15242526180211369</v>
      </c>
      <c r="G7750">
        <v>37.204955768201877</v>
      </c>
      <c r="H7750">
        <v>-0.39031966915611188</v>
      </c>
      <c r="I7750">
        <v>37.134612312100288</v>
      </c>
      <c r="J7750">
        <v>2.8041170937993152</v>
      </c>
    </row>
    <row r="7751" spans="1:10" x14ac:dyDescent="0.3">
      <c r="A7751" s="1">
        <v>7749</v>
      </c>
      <c r="B7751">
        <v>37.181979609425589</v>
      </c>
      <c r="C7751">
        <v>1.1523487459634829</v>
      </c>
      <c r="D7751">
        <v>2.048767959095147E-2</v>
      </c>
      <c r="E7751">
        <v>1.1151746548537209</v>
      </c>
      <c r="F7751">
        <v>-0.18282101034063539</v>
      </c>
      <c r="G7751">
        <v>37.213590304806146</v>
      </c>
      <c r="H7751">
        <v>-0.39034779543247411</v>
      </c>
      <c r="I7751">
        <v>37.148132421580947</v>
      </c>
      <c r="J7751">
        <v>2.8041928131466589</v>
      </c>
    </row>
    <row r="7752" spans="1:10" x14ac:dyDescent="0.3">
      <c r="A7752" s="1">
        <v>7750</v>
      </c>
      <c r="B7752">
        <v>37.193084805049217</v>
      </c>
      <c r="C7752">
        <v>1.152332710446784</v>
      </c>
      <c r="D7752">
        <v>1.866709911802732E-2</v>
      </c>
      <c r="E7752">
        <v>1.0329193676833111</v>
      </c>
      <c r="F7752">
        <v>-0.15626975167463911</v>
      </c>
      <c r="G7752">
        <v>37.221886846395371</v>
      </c>
      <c r="H7752">
        <v>-0.39041882408876338</v>
      </c>
      <c r="I7752">
        <v>37.162244986689757</v>
      </c>
      <c r="J7752">
        <v>2.804235661596397</v>
      </c>
    </row>
    <row r="7753" spans="1:10" x14ac:dyDescent="0.3">
      <c r="A7753" s="1">
        <v>7751</v>
      </c>
      <c r="B7753">
        <v>37.203741769840803</v>
      </c>
      <c r="C7753">
        <v>1.152329031164294</v>
      </c>
      <c r="D7753">
        <v>1.705481320981268E-2</v>
      </c>
      <c r="E7753">
        <v>0.94769825829305221</v>
      </c>
      <c r="F7753">
        <v>-0.20401182249730629</v>
      </c>
      <c r="G7753">
        <v>37.230195546188178</v>
      </c>
      <c r="H7753">
        <v>-0.39862383661332168</v>
      </c>
      <c r="I7753">
        <v>37.175700211254771</v>
      </c>
      <c r="J7753">
        <v>2.7963716485531509</v>
      </c>
    </row>
    <row r="7754" spans="1:10" x14ac:dyDescent="0.3">
      <c r="A7754" s="1">
        <v>7752</v>
      </c>
      <c r="B7754">
        <v>37.212926453812059</v>
      </c>
      <c r="C7754">
        <v>1.152278740502537</v>
      </c>
      <c r="D7754">
        <v>1.5077588720477731E-2</v>
      </c>
      <c r="E7754">
        <v>0.86764469040669967</v>
      </c>
      <c r="F7754">
        <v>-0.15075021546325179</v>
      </c>
      <c r="G7754">
        <v>37.23638637555942</v>
      </c>
      <c r="H7754">
        <v>-0.40354987452638919</v>
      </c>
      <c r="I7754">
        <v>37.188136293795317</v>
      </c>
      <c r="J7754">
        <v>2.7963268639589058</v>
      </c>
    </row>
    <row r="7755" spans="1:10" x14ac:dyDescent="0.3">
      <c r="A7755" s="1">
        <v>7753</v>
      </c>
      <c r="B7755">
        <v>37.221620845841137</v>
      </c>
      <c r="C7755">
        <v>1.152251190796727</v>
      </c>
      <c r="D7755">
        <v>1.3566961079772521E-2</v>
      </c>
      <c r="E7755">
        <v>0.78487343682088428</v>
      </c>
      <c r="F7755">
        <v>-0.18270657757949479</v>
      </c>
      <c r="G7755">
        <v>37.242730464004602</v>
      </c>
      <c r="H7755">
        <v>-0.40361108822806208</v>
      </c>
      <c r="I7755">
        <v>37.199314257703293</v>
      </c>
      <c r="J7755">
        <v>2.7963348870846358</v>
      </c>
    </row>
    <row r="7756" spans="1:10" x14ac:dyDescent="0.3">
      <c r="A7756" s="1">
        <v>7754</v>
      </c>
      <c r="B7756">
        <v>37.229447015946128</v>
      </c>
      <c r="C7756">
        <v>1.152183991527457</v>
      </c>
      <c r="D7756">
        <v>1.174508076287493E-2</v>
      </c>
      <c r="E7756">
        <v>0.79682105312996865</v>
      </c>
      <c r="F7756">
        <v>-0.11831616834345619</v>
      </c>
      <c r="G7756">
        <v>37.247722005781739</v>
      </c>
      <c r="H7756">
        <v>-0.40371416452830727</v>
      </c>
      <c r="I7756">
        <v>37.210135786897382</v>
      </c>
      <c r="J7756">
        <v>2.7963055991668342</v>
      </c>
    </row>
    <row r="7757" spans="1:10" x14ac:dyDescent="0.3">
      <c r="A7757" s="1">
        <v>7755</v>
      </c>
      <c r="B7757">
        <v>37.237440024216539</v>
      </c>
      <c r="C7757">
        <v>1.1521180963923661</v>
      </c>
      <c r="D7757">
        <v>1.055819664978944E-2</v>
      </c>
      <c r="E7757">
        <v>0.80858320286622865</v>
      </c>
      <c r="F7757">
        <v>-0.14199256139075361</v>
      </c>
      <c r="G7757">
        <v>37.253868330810782</v>
      </c>
      <c r="H7757">
        <v>-0.40380065406141791</v>
      </c>
      <c r="I7757">
        <v>37.220080190127533</v>
      </c>
      <c r="J7757">
        <v>2.7962614661854222</v>
      </c>
    </row>
    <row r="7758" spans="1:10" x14ac:dyDescent="0.3">
      <c r="A7758" s="1">
        <v>7756</v>
      </c>
      <c r="B7758">
        <v>37.245638337350719</v>
      </c>
      <c r="C7758">
        <v>1.152012985958343</v>
      </c>
      <c r="D7758">
        <v>9.1184002888321167E-3</v>
      </c>
      <c r="E7758">
        <v>0.82908638613908403</v>
      </c>
      <c r="F7758">
        <v>-0.10781146800206259</v>
      </c>
      <c r="G7758">
        <v>37.259795131644658</v>
      </c>
      <c r="H7758">
        <v>-0.40049638923212011</v>
      </c>
      <c r="I7758">
        <v>37.230616887245702</v>
      </c>
      <c r="J7758">
        <v>2.7993451172858159</v>
      </c>
    </row>
    <row r="7759" spans="1:10" x14ac:dyDescent="0.3">
      <c r="A7759" s="1">
        <v>7757</v>
      </c>
      <c r="B7759">
        <v>37.253818917728651</v>
      </c>
      <c r="C7759">
        <v>1.1519165027922349</v>
      </c>
      <c r="D7759">
        <v>8.0545524996233804E-3</v>
      </c>
      <c r="E7759">
        <v>0.85387837019345003</v>
      </c>
      <c r="F7759">
        <v>-5.5479846319671497E-2</v>
      </c>
      <c r="G7759">
        <v>37.266324070656481</v>
      </c>
      <c r="H7759">
        <v>-0.40060705452637019</v>
      </c>
      <c r="I7759">
        <v>37.240549986439497</v>
      </c>
      <c r="J7759">
        <v>2.7992636824509778</v>
      </c>
    </row>
    <row r="7760" spans="1:10" x14ac:dyDescent="0.3">
      <c r="A7760" s="1">
        <v>7758</v>
      </c>
      <c r="B7760">
        <v>37.262356064394673</v>
      </c>
      <c r="C7760">
        <v>1.1518575088519001</v>
      </c>
      <c r="D7760">
        <v>7.499847157506608E-3</v>
      </c>
      <c r="E7760">
        <v>0.87846673796714858</v>
      </c>
      <c r="F7760">
        <v>-7.4904279411660418E-2</v>
      </c>
      <c r="G7760">
        <v>37.274000022331748</v>
      </c>
      <c r="H7760">
        <v>-0.40067274628727878</v>
      </c>
      <c r="I7760">
        <v>37.250000927380938</v>
      </c>
      <c r="J7760">
        <v>2.799211795414613</v>
      </c>
    </row>
    <row r="7761" spans="1:10" x14ac:dyDescent="0.3">
      <c r="A7761" s="1">
        <v>7759</v>
      </c>
      <c r="B7761">
        <v>37.27113901317685</v>
      </c>
      <c r="C7761">
        <v>1.1517920241158119</v>
      </c>
      <c r="D7761">
        <v>6.7509300877359414E-3</v>
      </c>
      <c r="E7761">
        <v>0.9025275981761598</v>
      </c>
      <c r="F7761">
        <v>-4.1493119058993597E-2</v>
      </c>
      <c r="G7761">
        <v>37.2816202515478</v>
      </c>
      <c r="H7761">
        <v>-0.40074651599234762</v>
      </c>
      <c r="I7761">
        <v>37.260017611257823</v>
      </c>
      <c r="J7761">
        <v>2.7991551016693088</v>
      </c>
    </row>
    <row r="7762" spans="1:10" x14ac:dyDescent="0.3">
      <c r="A7762" s="1">
        <v>7760</v>
      </c>
      <c r="B7762">
        <v>37.280133434934328</v>
      </c>
      <c r="C7762">
        <v>1.1517553003297909</v>
      </c>
      <c r="D7762">
        <v>6.3374139533150858E-3</v>
      </c>
      <c r="E7762">
        <v>0.82020929220692151</v>
      </c>
      <c r="F7762">
        <v>-7.7339253275812189E-2</v>
      </c>
      <c r="G7762">
        <v>37.289999517689218</v>
      </c>
      <c r="H7762">
        <v>-0.40502333903148008</v>
      </c>
      <c r="I7762">
        <v>37.269554689041613</v>
      </c>
      <c r="J7762">
        <v>2.820985738202654</v>
      </c>
    </row>
    <row r="7763" spans="1:10" x14ac:dyDescent="0.3">
      <c r="A7763" s="1">
        <v>7761</v>
      </c>
      <c r="B7763">
        <v>37.288352922668018</v>
      </c>
      <c r="C7763">
        <v>1.151698370941374</v>
      </c>
      <c r="D7763">
        <v>5.5623626377828287E-3</v>
      </c>
      <c r="E7763">
        <v>0.8311502561198334</v>
      </c>
      <c r="F7763">
        <v>-0.12572130678954169</v>
      </c>
      <c r="G7763">
        <v>37.297012419247977</v>
      </c>
      <c r="H7763">
        <v>-0.40508744755757359</v>
      </c>
      <c r="I7763">
        <v>37.279067919069917</v>
      </c>
      <c r="J7763">
        <v>2.8209365065272092</v>
      </c>
    </row>
    <row r="7764" spans="1:10" x14ac:dyDescent="0.3">
      <c r="A7764" s="1">
        <v>7762</v>
      </c>
      <c r="B7764">
        <v>37.296647465366142</v>
      </c>
      <c r="C7764">
        <v>1.151590401888928</v>
      </c>
      <c r="D7764">
        <v>4.3076086610760846E-3</v>
      </c>
      <c r="E7764">
        <v>0.8505316158667624</v>
      </c>
      <c r="F7764">
        <v>-0.1010938711202827</v>
      </c>
      <c r="G7764">
        <v>37.303353572445232</v>
      </c>
      <c r="H7764">
        <v>-0.40520505663743211</v>
      </c>
      <c r="I7764">
        <v>37.289456951716318</v>
      </c>
      <c r="J7764">
        <v>2.8208388738365122</v>
      </c>
    </row>
    <row r="7765" spans="1:10" x14ac:dyDescent="0.3">
      <c r="A7765" s="1">
        <v>7763</v>
      </c>
      <c r="B7765">
        <v>37.305172716458422</v>
      </c>
      <c r="C7765">
        <v>1.151478013637121</v>
      </c>
      <c r="D7765">
        <v>3.2942124429544859E-3</v>
      </c>
      <c r="E7765">
        <v>0.87444788834997123</v>
      </c>
      <c r="F7765">
        <v>-0.1351209373464109</v>
      </c>
      <c r="G7765">
        <v>37.310301169733997</v>
      </c>
      <c r="H7765">
        <v>-0.40532344143910581</v>
      </c>
      <c r="I7765">
        <v>37.299673816299872</v>
      </c>
      <c r="J7765">
        <v>2.8207329152872371</v>
      </c>
    </row>
    <row r="7766" spans="1:10" x14ac:dyDescent="0.3">
      <c r="A7766" s="1">
        <v>7764</v>
      </c>
      <c r="B7766">
        <v>37.313890808350941</v>
      </c>
      <c r="C7766">
        <v>1.1513239885623749</v>
      </c>
      <c r="D7766">
        <v>1.946870199130733E-3</v>
      </c>
      <c r="E7766">
        <v>0.89772617536850152</v>
      </c>
      <c r="F7766">
        <v>-0.1099259248382162</v>
      </c>
      <c r="G7766">
        <v>37.316867831489567</v>
      </c>
      <c r="H7766">
        <v>-0.37780691018978918</v>
      </c>
      <c r="I7766">
        <v>37.310709993347572</v>
      </c>
      <c r="J7766">
        <v>2.785131412416546</v>
      </c>
    </row>
    <row r="7767" spans="1:10" x14ac:dyDescent="0.3">
      <c r="A7767" s="1">
        <v>7765</v>
      </c>
      <c r="B7767">
        <v>37.323000919292369</v>
      </c>
      <c r="C7767">
        <v>1.1511676161601281</v>
      </c>
      <c r="D7767">
        <v>8.3117934306430052E-4</v>
      </c>
      <c r="E7767">
        <v>0.81389147955246144</v>
      </c>
      <c r="F7767">
        <v>-0.1640855721663507</v>
      </c>
      <c r="G7767">
        <v>37.324271903570619</v>
      </c>
      <c r="H7767">
        <v>-0.37796565232379709</v>
      </c>
      <c r="I7767">
        <v>37.321642929893883</v>
      </c>
      <c r="J7767">
        <v>2.7849775719658472</v>
      </c>
    </row>
    <row r="7768" spans="1:10" x14ac:dyDescent="0.3">
      <c r="A7768" s="1">
        <v>7766</v>
      </c>
      <c r="B7768">
        <v>37.331014156052859</v>
      </c>
      <c r="C7768">
        <v>1.1509857983177909</v>
      </c>
      <c r="D7768">
        <v>-7.8475470556528938E-4</v>
      </c>
      <c r="E7768">
        <v>0.83342550714177988</v>
      </c>
      <c r="F7768">
        <v>-0.1150030346882753</v>
      </c>
      <c r="G7768">
        <v>37.329814161233642</v>
      </c>
      <c r="H7768">
        <v>-0.37814752752328862</v>
      </c>
      <c r="I7768">
        <v>37.332296296414967</v>
      </c>
      <c r="J7768">
        <v>2.7847958154070431</v>
      </c>
    </row>
    <row r="7769" spans="1:10" x14ac:dyDescent="0.3">
      <c r="A7769" s="1">
        <v>7767</v>
      </c>
      <c r="B7769">
        <v>37.339365128824888</v>
      </c>
      <c r="C7769">
        <v>1.150805202048792</v>
      </c>
      <c r="D7769">
        <v>-1.9373613285451759E-3</v>
      </c>
      <c r="E7769">
        <v>0.85851293745486779</v>
      </c>
      <c r="F7769">
        <v>-5.6450199119087573E-2</v>
      </c>
      <c r="G7769">
        <v>37.33640264599422</v>
      </c>
      <c r="H7769">
        <v>-0.3783257249423686</v>
      </c>
      <c r="I7769">
        <v>37.342530408164762</v>
      </c>
      <c r="J7769">
        <v>2.7846126560750579</v>
      </c>
    </row>
    <row r="7770" spans="1:10" x14ac:dyDescent="0.3">
      <c r="A7770" s="1">
        <v>7768</v>
      </c>
      <c r="B7770">
        <v>37.34796788487521</v>
      </c>
      <c r="C7770">
        <v>1.15066173564356</v>
      </c>
      <c r="D7770">
        <v>-2.5031009888012859E-3</v>
      </c>
      <c r="E7770">
        <v>0.88305968937245993</v>
      </c>
      <c r="F7770">
        <v>-7.4939455662302715E-2</v>
      </c>
      <c r="G7770">
        <v>37.344140312553662</v>
      </c>
      <c r="H7770">
        <v>-0.37846727064580138</v>
      </c>
      <c r="I7770">
        <v>37.352057473333197</v>
      </c>
      <c r="J7770">
        <v>2.7844671374865508</v>
      </c>
    </row>
    <row r="7771" spans="1:10" x14ac:dyDescent="0.3">
      <c r="A7771" s="1">
        <v>7769</v>
      </c>
      <c r="B7771">
        <v>37.356947250149808</v>
      </c>
      <c r="C7771">
        <v>1.150506794453757</v>
      </c>
      <c r="D7771">
        <v>-3.2652339721833171E-3</v>
      </c>
      <c r="E7771">
        <v>0.90743342413511929</v>
      </c>
      <c r="F7771">
        <v>-4.0493224308051627E-2</v>
      </c>
      <c r="G7771">
        <v>37.351809798466697</v>
      </c>
      <c r="H7771">
        <v>-0.4228669572538406</v>
      </c>
      <c r="I7771">
        <v>37.362339428778938</v>
      </c>
      <c r="J7771">
        <v>2.8018921198829521</v>
      </c>
    </row>
    <row r="7772" spans="1:10" x14ac:dyDescent="0.3">
      <c r="A7772" s="1">
        <v>7770</v>
      </c>
      <c r="B7772">
        <v>37.365861488477243</v>
      </c>
      <c r="C7772">
        <v>1.1503833705053681</v>
      </c>
      <c r="D7772">
        <v>-3.663060237056317E-3</v>
      </c>
      <c r="E7772">
        <v>0.93046538405003498</v>
      </c>
      <c r="F7772">
        <v>-6.7995799386402156E-2</v>
      </c>
      <c r="G7772">
        <v>37.360098107814288</v>
      </c>
      <c r="H7772">
        <v>-0.42298821288349248</v>
      </c>
      <c r="I7772">
        <v>37.371910631118219</v>
      </c>
      <c r="J7772">
        <v>2.8017664201054799</v>
      </c>
    </row>
    <row r="7773" spans="1:10" x14ac:dyDescent="0.3">
      <c r="A7773" s="1">
        <v>7771</v>
      </c>
      <c r="B7773">
        <v>37.375175669892513</v>
      </c>
      <c r="C7773">
        <v>1.1502394476299469</v>
      </c>
      <c r="D7773">
        <v>-4.3437957326318451E-3</v>
      </c>
      <c r="E7773">
        <v>0.84777093462529129</v>
      </c>
      <c r="F7773">
        <v>-2.6880215216830951E-2</v>
      </c>
      <c r="G7773">
        <v>37.368341240763122</v>
      </c>
      <c r="H7773">
        <v>-0.4231278478706022</v>
      </c>
      <c r="I7773">
        <v>37.382348966103741</v>
      </c>
      <c r="J7773">
        <v>2.8016179967381531</v>
      </c>
    </row>
    <row r="7774" spans="1:10" x14ac:dyDescent="0.3">
      <c r="A7774" s="1">
        <v>7772</v>
      </c>
      <c r="B7774">
        <v>37.383618219424598</v>
      </c>
      <c r="C7774">
        <v>1.150139764802528</v>
      </c>
      <c r="D7774">
        <v>-4.6115017334456771E-3</v>
      </c>
      <c r="E7774">
        <v>0.76550777010502769</v>
      </c>
      <c r="F7774">
        <v>-7.4475790218659979E-2</v>
      </c>
      <c r="G7774">
        <v>37.376362590678653</v>
      </c>
      <c r="H7774">
        <v>-0.42322564470148683</v>
      </c>
      <c r="I7774">
        <v>37.391233599320707</v>
      </c>
      <c r="J7774">
        <v>2.8015163344020531</v>
      </c>
    </row>
    <row r="7775" spans="1:10" x14ac:dyDescent="0.3">
      <c r="A7775" s="1">
        <v>7773</v>
      </c>
      <c r="B7775">
        <v>37.391402033326507</v>
      </c>
      <c r="C7775">
        <v>1.1500136244241159</v>
      </c>
      <c r="D7775">
        <v>-5.3688837343656686E-3</v>
      </c>
      <c r="E7775">
        <v>0.7778733029907553</v>
      </c>
      <c r="F7775">
        <v>-3.1798719834962873E-2</v>
      </c>
      <c r="G7775">
        <v>37.382954768133473</v>
      </c>
      <c r="H7775">
        <v>-0.42334583853499907</v>
      </c>
      <c r="I7775">
        <v>37.400268133809412</v>
      </c>
      <c r="J7775">
        <v>2.801383952635049</v>
      </c>
    </row>
    <row r="7776" spans="1:10" x14ac:dyDescent="0.3">
      <c r="A7776" s="1">
        <v>7774</v>
      </c>
      <c r="B7776">
        <v>37.399081957557513</v>
      </c>
      <c r="C7776">
        <v>1.149910425748947</v>
      </c>
      <c r="D7776">
        <v>-5.6828600658965136E-3</v>
      </c>
      <c r="E7776">
        <v>0.80376588726524179</v>
      </c>
      <c r="F7776">
        <v>-6.1291911284160019E-2</v>
      </c>
      <c r="G7776">
        <v>37.390376249927762</v>
      </c>
      <c r="H7776">
        <v>-0.38199671466159318</v>
      </c>
      <c r="I7776">
        <v>37.408550440325953</v>
      </c>
      <c r="J7776">
        <v>2.8160399328161971</v>
      </c>
    </row>
    <row r="7777" spans="1:10" x14ac:dyDescent="0.3">
      <c r="A7777" s="1">
        <v>7775</v>
      </c>
      <c r="B7777">
        <v>37.407252671877927</v>
      </c>
      <c r="C7777">
        <v>1.149777585615029</v>
      </c>
      <c r="D7777">
        <v>-6.3060077854920514E-3</v>
      </c>
      <c r="E7777">
        <v>0.82986200609911098</v>
      </c>
      <c r="F7777">
        <v>-3.2200765727318052E-2</v>
      </c>
      <c r="G7777">
        <v>37.397443421348477</v>
      </c>
      <c r="H7777">
        <v>-0.40574229935230172</v>
      </c>
      <c r="I7777">
        <v>37.417592958568562</v>
      </c>
      <c r="J7777">
        <v>2.7895075033329011</v>
      </c>
    </row>
    <row r="7778" spans="1:10" x14ac:dyDescent="0.3">
      <c r="A7778" s="1">
        <v>7776</v>
      </c>
      <c r="B7778">
        <v>37.415384667301502</v>
      </c>
      <c r="C7778">
        <v>1.1496624774794419</v>
      </c>
      <c r="D7778">
        <v>-6.621581591115441E-3</v>
      </c>
      <c r="E7778">
        <v>0.74891238966692109</v>
      </c>
      <c r="F7778">
        <v>-7.8389564221980887E-2</v>
      </c>
      <c r="G7778">
        <v>37.405084535938812</v>
      </c>
      <c r="H7778">
        <v>-0.40585423449077579</v>
      </c>
      <c r="I7778">
        <v>37.426242409278991</v>
      </c>
      <c r="J7778">
        <v>2.7893890504259971</v>
      </c>
    </row>
    <row r="7779" spans="1:10" x14ac:dyDescent="0.3">
      <c r="A7779" s="1">
        <v>7777</v>
      </c>
      <c r="B7779">
        <v>37.423003514415917</v>
      </c>
      <c r="C7779">
        <v>1.1495201797216701</v>
      </c>
      <c r="D7779">
        <v>-7.4191945996864633E-3</v>
      </c>
      <c r="E7779">
        <v>0.77553705226748093</v>
      </c>
      <c r="F7779">
        <v>-3.6357849895584063E-2</v>
      </c>
      <c r="G7779">
        <v>37.411462686096669</v>
      </c>
      <c r="H7779">
        <v>-0.40598782193130528</v>
      </c>
      <c r="I7779">
        <v>37.435169120046048</v>
      </c>
      <c r="J7779">
        <v>2.7892375708069621</v>
      </c>
    </row>
    <row r="7780" spans="1:10" x14ac:dyDescent="0.3">
      <c r="A7780" s="1">
        <v>7778</v>
      </c>
      <c r="B7780">
        <v>37.430629530342763</v>
      </c>
      <c r="C7780">
        <v>1.149395147991199</v>
      </c>
      <c r="D7780">
        <v>-7.7767568913903913E-3</v>
      </c>
      <c r="E7780">
        <v>0.80070900050051907</v>
      </c>
      <c r="F7780">
        <v>-6.5940530083066051E-2</v>
      </c>
      <c r="G7780">
        <v>37.418532511767268</v>
      </c>
      <c r="H7780">
        <v>-0.40610862766037831</v>
      </c>
      <c r="I7780">
        <v>37.4433814362908</v>
      </c>
      <c r="J7780">
        <v>2.789108084295171</v>
      </c>
    </row>
    <row r="7781" spans="1:10" x14ac:dyDescent="0.3">
      <c r="A7781" s="1">
        <v>7779</v>
      </c>
      <c r="B7781">
        <v>37.438794499115851</v>
      </c>
      <c r="C7781">
        <v>1.149237677573179</v>
      </c>
      <c r="D7781">
        <v>-8.449288972015306E-3</v>
      </c>
      <c r="E7781">
        <v>0.82626314134898848</v>
      </c>
      <c r="F7781">
        <v>-3.6961066469496567E-2</v>
      </c>
      <c r="G7781">
        <v>37.4256400813168</v>
      </c>
      <c r="H7781">
        <v>-0.40759211102903098</v>
      </c>
      <c r="I7781">
        <v>37.452692239516679</v>
      </c>
      <c r="J7781">
        <v>2.7940399471064259</v>
      </c>
    </row>
    <row r="7782" spans="1:10" x14ac:dyDescent="0.3">
      <c r="A7782" s="1">
        <v>7780</v>
      </c>
      <c r="B7782">
        <v>37.447071653543318</v>
      </c>
      <c r="C7782">
        <v>1.149095045680669</v>
      </c>
      <c r="D7782">
        <v>-8.8196042606180532E-3</v>
      </c>
      <c r="E7782">
        <v>0.85149619343399963</v>
      </c>
      <c r="F7782">
        <v>-6.9713162210851401E-2</v>
      </c>
      <c r="G7782">
        <v>37.43334071878693</v>
      </c>
      <c r="H7782">
        <v>-0.40772976489293938</v>
      </c>
      <c r="I7782">
        <v>37.461578488404427</v>
      </c>
      <c r="J7782">
        <v>2.793892055889613</v>
      </c>
    </row>
    <row r="7783" spans="1:10" x14ac:dyDescent="0.3">
      <c r="A7783" s="1">
        <v>7781</v>
      </c>
      <c r="B7783">
        <v>37.455583652631738</v>
      </c>
      <c r="C7783">
        <v>1.148923092930684</v>
      </c>
      <c r="D7783">
        <v>-9.5166354924115706E-3</v>
      </c>
      <c r="E7783">
        <v>0.87613625488475677</v>
      </c>
      <c r="F7783">
        <v>-4.2200249532943851E-2</v>
      </c>
      <c r="G7783">
        <v>37.440767565783418</v>
      </c>
      <c r="H7783">
        <v>-0.40789176855970433</v>
      </c>
      <c r="I7783">
        <v>37.471236958762013</v>
      </c>
      <c r="J7783">
        <v>2.7937095918590891</v>
      </c>
    </row>
    <row r="7784" spans="1:10" x14ac:dyDescent="0.3">
      <c r="A7784" s="1">
        <v>7782</v>
      </c>
      <c r="B7784">
        <v>37.464170383920838</v>
      </c>
      <c r="C7784">
        <v>1.148764987913012</v>
      </c>
      <c r="D7784">
        <v>-9.9302967480805575E-3</v>
      </c>
      <c r="E7784">
        <v>0.89977450812841953</v>
      </c>
      <c r="F7784">
        <v>-7.2578316958035197E-2</v>
      </c>
      <c r="G7784">
        <v>37.448710304368078</v>
      </c>
      <c r="H7784">
        <v>-0.40804361153878238</v>
      </c>
      <c r="I7784">
        <v>37.480504073140899</v>
      </c>
      <c r="J7784">
        <v>2.793544870950992</v>
      </c>
    </row>
    <row r="7785" spans="1:10" x14ac:dyDescent="0.3">
      <c r="A7785" s="1">
        <v>7783</v>
      </c>
      <c r="B7785">
        <v>37.473138439922337</v>
      </c>
      <c r="C7785">
        <v>1.1485752447450459</v>
      </c>
      <c r="D7785">
        <v>-1.0653847007022991E-2</v>
      </c>
      <c r="E7785">
        <v>0.9233095733478599</v>
      </c>
      <c r="F7785">
        <v>-4.6431871968458251E-2</v>
      </c>
      <c r="G7785">
        <v>37.456728472206997</v>
      </c>
      <c r="H7785">
        <v>-0.39165213337213173</v>
      </c>
      <c r="I7785">
        <v>37.490796176858112</v>
      </c>
      <c r="J7785">
        <v>2.805917314872465</v>
      </c>
    </row>
    <row r="7786" spans="1:10" x14ac:dyDescent="0.3">
      <c r="A7786" s="1">
        <v>7784</v>
      </c>
      <c r="B7786">
        <v>37.482359635039543</v>
      </c>
      <c r="C7786">
        <v>1.1483947849601071</v>
      </c>
      <c r="D7786">
        <v>-1.1117656053735509E-2</v>
      </c>
      <c r="E7786">
        <v>0.94638691429330057</v>
      </c>
      <c r="F7786">
        <v>-7.7117251743130388E-2</v>
      </c>
      <c r="G7786">
        <v>37.465235297722899</v>
      </c>
      <c r="H7786">
        <v>-0.39182481639990652</v>
      </c>
      <c r="I7786">
        <v>37.500786060294118</v>
      </c>
      <c r="J7786">
        <v>2.805728487006943</v>
      </c>
    </row>
    <row r="7787" spans="1:10" x14ac:dyDescent="0.3">
      <c r="A7787" s="1">
        <v>7785</v>
      </c>
      <c r="B7787">
        <v>37.491842344034737</v>
      </c>
      <c r="C7787">
        <v>1.1481831684514301</v>
      </c>
      <c r="D7787">
        <v>-1.189055613716436E-2</v>
      </c>
      <c r="E7787">
        <v>0.96335925659552857</v>
      </c>
      <c r="F7787">
        <v>-4.9734319553657827E-2</v>
      </c>
      <c r="G7787">
        <v>37.473527576093048</v>
      </c>
      <c r="H7787">
        <v>-0.39202273746419669</v>
      </c>
      <c r="I7787">
        <v>37.511549717014631</v>
      </c>
      <c r="J7787">
        <v>2.8055021336896129</v>
      </c>
    </row>
    <row r="7788" spans="1:10" x14ac:dyDescent="0.3">
      <c r="A7788" s="1">
        <v>7786</v>
      </c>
      <c r="B7788">
        <v>37.501455487566247</v>
      </c>
      <c r="C7788">
        <v>1.1479838924559229</v>
      </c>
      <c r="D7788">
        <v>-1.238695025153346E-2</v>
      </c>
      <c r="E7788">
        <v>0.98556015808498887</v>
      </c>
      <c r="F7788">
        <v>-7.990698576599467E-2</v>
      </c>
      <c r="G7788">
        <v>37.48237617276579</v>
      </c>
      <c r="H7788">
        <v>-0.3922127323582203</v>
      </c>
      <c r="I7788">
        <v>37.521985541464311</v>
      </c>
      <c r="J7788">
        <v>2.8052928708829619</v>
      </c>
    </row>
    <row r="7789" spans="1:10" x14ac:dyDescent="0.3">
      <c r="A7789" s="1">
        <v>7787</v>
      </c>
      <c r="B7789">
        <v>37.511356770935748</v>
      </c>
      <c r="C7789">
        <v>1.14775205561278</v>
      </c>
      <c r="D7789">
        <v>-1.3189943917002371E-2</v>
      </c>
      <c r="E7789">
        <v>1.007434024777637</v>
      </c>
      <c r="F7789">
        <v>-5.3157053076949533E-2</v>
      </c>
      <c r="G7789">
        <v>37.491040694286063</v>
      </c>
      <c r="H7789">
        <v>-0.39242875207562128</v>
      </c>
      <c r="I7789">
        <v>37.533217626683317</v>
      </c>
      <c r="J7789">
        <v>2.8050440142229451</v>
      </c>
    </row>
    <row r="7790" spans="1:10" x14ac:dyDescent="0.3">
      <c r="A7790" s="1">
        <v>7788</v>
      </c>
      <c r="B7790">
        <v>37.521395526442213</v>
      </c>
      <c r="C7790">
        <v>1.1475312169824921</v>
      </c>
      <c r="D7790">
        <v>-1.371976498001589E-2</v>
      </c>
      <c r="E7790">
        <v>0.92510587212108142</v>
      </c>
      <c r="F7790">
        <v>-9.8625651110541751E-2</v>
      </c>
      <c r="G7790">
        <v>37.499927207183127</v>
      </c>
      <c r="H7790">
        <v>-0.41714370752045937</v>
      </c>
      <c r="I7790">
        <v>37.543931601295213</v>
      </c>
      <c r="J7790">
        <v>2.7900273431895308</v>
      </c>
    </row>
    <row r="7791" spans="1:10" x14ac:dyDescent="0.3">
      <c r="A7791" s="1">
        <v>7789</v>
      </c>
      <c r="B7791">
        <v>37.530639064783657</v>
      </c>
      <c r="C7791">
        <v>1.147291790048184</v>
      </c>
      <c r="D7791">
        <v>-1.470555026680179E-2</v>
      </c>
      <c r="E7791">
        <v>0.94247622509698703</v>
      </c>
      <c r="F7791">
        <v>-5.9033511981403983E-2</v>
      </c>
      <c r="G7791">
        <v>37.507628322686372</v>
      </c>
      <c r="H7791">
        <v>-0.41736121105086421</v>
      </c>
      <c r="I7791">
        <v>37.554794276939269</v>
      </c>
      <c r="J7791">
        <v>2.7897649024614828</v>
      </c>
    </row>
    <row r="7792" spans="1:10" x14ac:dyDescent="0.3">
      <c r="A7792" s="1">
        <v>7790</v>
      </c>
      <c r="B7792">
        <v>37.540094746486389</v>
      </c>
      <c r="C7792">
        <v>1.147062602026915</v>
      </c>
      <c r="D7792">
        <v>-1.5297996026535291E-2</v>
      </c>
      <c r="E7792">
        <v>0.96524879307829925</v>
      </c>
      <c r="F7792">
        <v>-8.4216735733834217E-2</v>
      </c>
      <c r="G7792">
        <v>37.516157036445669</v>
      </c>
      <c r="H7792">
        <v>-0.41757649186602869</v>
      </c>
      <c r="I7792">
        <v>37.56522303057686</v>
      </c>
      <c r="J7792">
        <v>2.789521115540599</v>
      </c>
    </row>
    <row r="7793" spans="1:10" x14ac:dyDescent="0.3">
      <c r="A7793" s="1">
        <v>7791</v>
      </c>
      <c r="B7793">
        <v>37.549854382167723</v>
      </c>
      <c r="C7793">
        <v>1.1467998191975091</v>
      </c>
      <c r="D7793">
        <v>-1.6149820500100429E-2</v>
      </c>
      <c r="E7793">
        <v>0.98770619666116999</v>
      </c>
      <c r="F7793">
        <v>-5.4515503873391068E-2</v>
      </c>
      <c r="G7793">
        <v>37.524583883100362</v>
      </c>
      <c r="H7793">
        <v>-0.4178183163157585</v>
      </c>
      <c r="I7793">
        <v>37.576381743331012</v>
      </c>
      <c r="J7793">
        <v>2.7892363319384499</v>
      </c>
    </row>
    <row r="7794" spans="1:10" x14ac:dyDescent="0.3">
      <c r="A7794" s="1">
        <v>7792</v>
      </c>
      <c r="B7794">
        <v>37.559593365515177</v>
      </c>
      <c r="C7794">
        <v>1.146552694777812</v>
      </c>
      <c r="D7794">
        <v>-1.6687527446292739E-2</v>
      </c>
      <c r="E7794">
        <v>1.0091303706823049</v>
      </c>
      <c r="F7794">
        <v>-8.3476767537555022E-2</v>
      </c>
      <c r="G7794">
        <v>37.533481564101983</v>
      </c>
      <c r="H7794">
        <v>-0.41805162642518229</v>
      </c>
      <c r="I7794">
        <v>37.587003872322583</v>
      </c>
      <c r="J7794">
        <v>2.788974706135269</v>
      </c>
    </row>
    <row r="7795" spans="1:10" x14ac:dyDescent="0.3">
      <c r="A7795" s="1">
        <v>7793</v>
      </c>
      <c r="B7795">
        <v>37.569745171845952</v>
      </c>
      <c r="C7795">
        <v>1.146268851836981</v>
      </c>
      <c r="D7795">
        <v>-1.7527628172069348E-2</v>
      </c>
      <c r="E7795">
        <v>1.030527432738894</v>
      </c>
      <c r="F7795">
        <v>-5.7153127217506157E-2</v>
      </c>
      <c r="G7795">
        <v>37.542536405674753</v>
      </c>
      <c r="H7795">
        <v>-0.40590806043102012</v>
      </c>
      <c r="I7795">
        <v>37.598713951390422</v>
      </c>
      <c r="J7795">
        <v>2.7988491453561388</v>
      </c>
    </row>
    <row r="7796" spans="1:10" x14ac:dyDescent="0.3">
      <c r="A7796" s="1">
        <v>7794</v>
      </c>
      <c r="B7796">
        <v>37.579973594078517</v>
      </c>
      <c r="C7796">
        <v>1.145996526827685</v>
      </c>
      <c r="D7796">
        <v>-1.809509824170976E-2</v>
      </c>
      <c r="E7796">
        <v>1.0455909469852189</v>
      </c>
      <c r="F7796">
        <v>-8.7938883767615023E-2</v>
      </c>
      <c r="G7796">
        <v>37.551888705525784</v>
      </c>
      <c r="H7796">
        <v>-0.40590569598495252</v>
      </c>
      <c r="I7796">
        <v>37.609917601884163</v>
      </c>
      <c r="J7796">
        <v>2.800629130628137</v>
      </c>
    </row>
    <row r="7797" spans="1:10" x14ac:dyDescent="0.3">
      <c r="A7797" s="1">
        <v>7795</v>
      </c>
      <c r="B7797">
        <v>37.590440705913373</v>
      </c>
      <c r="C7797">
        <v>1.145689811930281</v>
      </c>
      <c r="D7797">
        <v>-1.897580711534945E-2</v>
      </c>
      <c r="E7797">
        <v>1.0653192741981341</v>
      </c>
      <c r="F7797">
        <v>-6.1432730385185937E-2</v>
      </c>
      <c r="G7797">
        <v>37.560989054370651</v>
      </c>
      <c r="H7797">
        <v>-0.40618707441000929</v>
      </c>
      <c r="I7797">
        <v>37.621841951534392</v>
      </c>
      <c r="J7797">
        <v>2.8002954020744619</v>
      </c>
    </row>
    <row r="7798" spans="1:10" x14ac:dyDescent="0.3">
      <c r="A7798" s="1">
        <v>7796</v>
      </c>
      <c r="B7798">
        <v>37.601102894119833</v>
      </c>
      <c r="C7798">
        <v>1.1453904430486119</v>
      </c>
      <c r="D7798">
        <v>-1.9590895461956161E-2</v>
      </c>
      <c r="E7798">
        <v>1.0853996973673501</v>
      </c>
      <c r="F7798">
        <v>-9.0925302656094928E-2</v>
      </c>
      <c r="G7798">
        <v>37.570696706820428</v>
      </c>
      <c r="H7798">
        <v>-0.40646803436153522</v>
      </c>
      <c r="I7798">
        <v>37.633521862353327</v>
      </c>
      <c r="J7798">
        <v>2.7999764056572651</v>
      </c>
    </row>
    <row r="7799" spans="1:10" x14ac:dyDescent="0.3">
      <c r="A7799" s="1">
        <v>7797</v>
      </c>
      <c r="B7799">
        <v>37.611928239498873</v>
      </c>
      <c r="C7799">
        <v>1.1450583616889349</v>
      </c>
      <c r="D7799">
        <v>-2.0498174897772649E-2</v>
      </c>
      <c r="E7799">
        <v>1.104981810055143</v>
      </c>
      <c r="F7799">
        <v>-6.4635481922765109E-2</v>
      </c>
      <c r="G7799">
        <v>37.580114095623287</v>
      </c>
      <c r="H7799">
        <v>-0.40677189010579368</v>
      </c>
      <c r="I7799">
        <v>37.645848366002163</v>
      </c>
      <c r="J7799">
        <v>2.7996142302473008</v>
      </c>
    </row>
    <row r="7800" spans="1:10" x14ac:dyDescent="0.3">
      <c r="A7800" s="1">
        <v>7798</v>
      </c>
      <c r="B7800">
        <v>37.622946899645953</v>
      </c>
      <c r="C7800">
        <v>1.144733001247948</v>
      </c>
      <c r="D7800">
        <v>-2.1142988070612351E-2</v>
      </c>
      <c r="E7800">
        <v>1.0225788225749799</v>
      </c>
      <c r="F7800">
        <v>-0.1094056729311481</v>
      </c>
      <c r="G7800">
        <v>37.590005723626199</v>
      </c>
      <c r="H7800">
        <v>-0.41305378098687401</v>
      </c>
      <c r="I7800">
        <v>37.657712695853917</v>
      </c>
      <c r="J7800">
        <v>2.7888059928795901</v>
      </c>
    </row>
    <row r="7801" spans="1:10" x14ac:dyDescent="0.3">
      <c r="A7801" s="1">
        <v>7799</v>
      </c>
      <c r="B7801">
        <v>37.633210436248262</v>
      </c>
      <c r="C7801">
        <v>1.1443927431948939</v>
      </c>
      <c r="D7801">
        <v>-2.224168676997532E-2</v>
      </c>
      <c r="E7801">
        <v>1.038179717347758</v>
      </c>
      <c r="F7801">
        <v>-7.0724769485488517E-2</v>
      </c>
      <c r="G7801">
        <v>37.598557742143619</v>
      </c>
      <c r="H7801">
        <v>-0.4133569063875977</v>
      </c>
      <c r="I7801">
        <v>37.669782551966811</v>
      </c>
      <c r="J7801">
        <v>2.7884265453870678</v>
      </c>
    </row>
    <row r="7802" spans="1:10" x14ac:dyDescent="0.3">
      <c r="A7802" s="1">
        <v>7800</v>
      </c>
      <c r="B7802">
        <v>37.643541461093143</v>
      </c>
      <c r="C7802">
        <v>1.1440643346230051</v>
      </c>
      <c r="D7802">
        <v>-2.2945831164121411E-2</v>
      </c>
      <c r="E7802">
        <v>1.0580787127479909</v>
      </c>
      <c r="F7802">
        <v>-9.4892040093538882E-2</v>
      </c>
      <c r="G7802">
        <v>37.607791894986633</v>
      </c>
      <c r="H7802">
        <v>-0.41366052828003141</v>
      </c>
      <c r="I7802">
        <v>37.681271204835042</v>
      </c>
      <c r="J7802">
        <v>2.788071977195191</v>
      </c>
    </row>
    <row r="7803" spans="1:10" x14ac:dyDescent="0.3">
      <c r="A7803" s="1">
        <v>7801</v>
      </c>
      <c r="B7803">
        <v>37.654151022774457</v>
      </c>
      <c r="C7803">
        <v>1.143699229956179</v>
      </c>
      <c r="D7803">
        <v>-2.3897895399621821E-2</v>
      </c>
      <c r="E7803">
        <v>1.07835661251683</v>
      </c>
      <c r="F7803">
        <v>-6.5923399773766669E-2</v>
      </c>
      <c r="G7803">
        <v>37.616918418963458</v>
      </c>
      <c r="H7803">
        <v>-0.41399089108732873</v>
      </c>
      <c r="I7803">
        <v>37.693445950059683</v>
      </c>
      <c r="J7803">
        <v>2.787670206308329</v>
      </c>
    </row>
    <row r="7804" spans="1:10" x14ac:dyDescent="0.3">
      <c r="A7804" s="1">
        <v>7802</v>
      </c>
      <c r="B7804">
        <v>37.664902683809842</v>
      </c>
      <c r="C7804">
        <v>1.1433421585932719</v>
      </c>
      <c r="D7804">
        <v>-2.4555541314971289E-2</v>
      </c>
      <c r="E7804">
        <v>1.0980848067310529</v>
      </c>
      <c r="F7804">
        <v>-9.408707682728544E-2</v>
      </c>
      <c r="G7804">
        <v>37.626800386684039</v>
      </c>
      <c r="H7804">
        <v>-0.40802411307846281</v>
      </c>
      <c r="I7804">
        <v>37.705598754322153</v>
      </c>
      <c r="J7804">
        <v>2.800316040612588</v>
      </c>
    </row>
    <row r="7805" spans="1:10" x14ac:dyDescent="0.3">
      <c r="A7805" s="1">
        <v>7803</v>
      </c>
      <c r="B7805">
        <v>37.675914173978299</v>
      </c>
      <c r="C7805">
        <v>1.1429481414665019</v>
      </c>
      <c r="D7805">
        <v>-2.549964140939219E-2</v>
      </c>
      <c r="E7805">
        <v>1.117503753037467</v>
      </c>
      <c r="F7805">
        <v>-6.7309139311498192E-2</v>
      </c>
      <c r="G7805">
        <v>37.636347249007279</v>
      </c>
      <c r="H7805">
        <v>-0.40838146644255202</v>
      </c>
      <c r="I7805">
        <v>37.718174575319978</v>
      </c>
      <c r="J7805">
        <v>2.7998828638764541</v>
      </c>
    </row>
    <row r="7806" spans="1:10" x14ac:dyDescent="0.3">
      <c r="A7806" s="1">
        <v>7804</v>
      </c>
      <c r="B7806">
        <v>37.687051604162583</v>
      </c>
      <c r="C7806">
        <v>1.1425620428486809</v>
      </c>
      <c r="D7806">
        <v>-2.6170870621671991E-2</v>
      </c>
      <c r="E7806">
        <v>1.1363872129881849</v>
      </c>
      <c r="F7806">
        <v>-9.624802500205755E-2</v>
      </c>
      <c r="G7806">
        <v>37.646443390432466</v>
      </c>
      <c r="H7806">
        <v>-0.40874065711176549</v>
      </c>
      <c r="I7806">
        <v>37.730424178889088</v>
      </c>
      <c r="J7806">
        <v>2.7994680255800191</v>
      </c>
    </row>
    <row r="7807" spans="1:10" x14ac:dyDescent="0.3">
      <c r="A7807" s="1">
        <v>7805</v>
      </c>
      <c r="B7807">
        <v>37.69841816794677</v>
      </c>
      <c r="C7807">
        <v>1.1421391536421599</v>
      </c>
      <c r="D7807">
        <v>-2.7134244899176999E-2</v>
      </c>
      <c r="E7807">
        <v>1.1405252137044291</v>
      </c>
      <c r="F7807">
        <v>-6.9231928091116834E-2</v>
      </c>
      <c r="G7807">
        <v>37.656315488174087</v>
      </c>
      <c r="H7807">
        <v>-0.40912370554156968</v>
      </c>
      <c r="I7807">
        <v>37.743386942903548</v>
      </c>
      <c r="J7807">
        <v>2.7990025834782442</v>
      </c>
    </row>
    <row r="7808" spans="1:10" x14ac:dyDescent="0.3">
      <c r="A7808" s="1">
        <v>7806</v>
      </c>
      <c r="B7808">
        <v>37.709816005017693</v>
      </c>
      <c r="C7808">
        <v>1.1417282542544229</v>
      </c>
      <c r="D7808">
        <v>-2.7826563519841061E-2</v>
      </c>
      <c r="E7808">
        <v>1.1445705807561399</v>
      </c>
      <c r="F7808">
        <v>-0.1004719215560258</v>
      </c>
      <c r="G7808">
        <v>37.666448759878548</v>
      </c>
      <c r="H7808">
        <v>-0.41635315200497969</v>
      </c>
      <c r="I7808">
        <v>37.756087909867666</v>
      </c>
      <c r="J7808">
        <v>2.8041671375088848</v>
      </c>
    </row>
    <row r="7809" spans="1:10" x14ac:dyDescent="0.3">
      <c r="A7809" s="1">
        <v>7807</v>
      </c>
      <c r="B7809">
        <v>37.721425713298373</v>
      </c>
      <c r="C7809">
        <v>1.1412780958178641</v>
      </c>
      <c r="D7809">
        <v>-2.8846444895194241E-2</v>
      </c>
      <c r="E7809">
        <v>1.162387972084115</v>
      </c>
      <c r="F7809">
        <v>-7.2300067649910316E-2</v>
      </c>
      <c r="G7809">
        <v>37.676469432781559</v>
      </c>
      <c r="H7809">
        <v>-0.41675827067822357</v>
      </c>
      <c r="I7809">
        <v>37.769393084244058</v>
      </c>
      <c r="J7809">
        <v>2.8036689226270548</v>
      </c>
    </row>
    <row r="7810" spans="1:10" x14ac:dyDescent="0.3">
      <c r="A7810" s="1">
        <v>7808</v>
      </c>
      <c r="B7810">
        <v>37.732856025876387</v>
      </c>
      <c r="C7810">
        <v>1.1408463030903651</v>
      </c>
      <c r="D7810">
        <v>-2.9557912874668881E-2</v>
      </c>
      <c r="E7810">
        <v>1.180074046701358</v>
      </c>
      <c r="F7810">
        <v>-0.1006626485306726</v>
      </c>
      <c r="G7810">
        <v>37.68679126384562</v>
      </c>
      <c r="H7810">
        <v>-0.41715768412574139</v>
      </c>
      <c r="I7810">
        <v>37.782006122424733</v>
      </c>
      <c r="J7810">
        <v>2.8032025819139141</v>
      </c>
    </row>
    <row r="7811" spans="1:10" x14ac:dyDescent="0.3">
      <c r="A7811" s="1">
        <v>7809</v>
      </c>
      <c r="B7811">
        <v>37.744633681610537</v>
      </c>
      <c r="C7811">
        <v>1.1403714526042581</v>
      </c>
      <c r="D7811">
        <v>-3.056338640739148E-2</v>
      </c>
      <c r="E7811">
        <v>1.1976471643375599</v>
      </c>
      <c r="F7811">
        <v>-7.5511538826259772E-2</v>
      </c>
      <c r="G7811">
        <v>37.697002411355911</v>
      </c>
      <c r="H7811">
        <v>-0.41758543016758809</v>
      </c>
      <c r="I7811">
        <v>37.795455208272763</v>
      </c>
      <c r="J7811">
        <v>2.802677472012991</v>
      </c>
    </row>
    <row r="7812" spans="1:10" x14ac:dyDescent="0.3">
      <c r="A7812" s="1">
        <v>7810</v>
      </c>
      <c r="B7812">
        <v>37.756593110026792</v>
      </c>
      <c r="C7812">
        <v>1.1398991571274959</v>
      </c>
      <c r="D7812">
        <v>-3.1318014984967522E-2</v>
      </c>
      <c r="E7812">
        <v>1.214852264748689</v>
      </c>
      <c r="F7812">
        <v>-0.1046317833923856</v>
      </c>
      <c r="G7812">
        <v>37.707786174659518</v>
      </c>
      <c r="H7812">
        <v>-0.41802133812965708</v>
      </c>
      <c r="I7812">
        <v>37.80866904572634</v>
      </c>
      <c r="J7812">
        <v>2.8021663518515578</v>
      </c>
    </row>
    <row r="7813" spans="1:10" x14ac:dyDescent="0.3">
      <c r="A7813" s="1">
        <v>7811</v>
      </c>
      <c r="B7813">
        <v>37.76873841567361</v>
      </c>
      <c r="C7813">
        <v>1.1393883707551971</v>
      </c>
      <c r="D7813">
        <v>-3.2364980421234188E-2</v>
      </c>
      <c r="E7813">
        <v>1.217369496021415</v>
      </c>
      <c r="F7813">
        <v>-7.8149242437826824E-2</v>
      </c>
      <c r="G7813">
        <v>37.720674976753678</v>
      </c>
      <c r="H7813">
        <v>-0.34513765399833368</v>
      </c>
      <c r="I7813">
        <v>37.824098628594612</v>
      </c>
      <c r="J7813">
        <v>2.8492884250156112</v>
      </c>
    </row>
    <row r="7814" spans="1:10" x14ac:dyDescent="0.3">
      <c r="A7814" s="1">
        <v>7812</v>
      </c>
      <c r="B7814">
        <v>37.780921532126698</v>
      </c>
      <c r="C7814">
        <v>1.138887209539748</v>
      </c>
      <c r="D7814">
        <v>-3.3147739092054318E-2</v>
      </c>
      <c r="E7814">
        <v>1.2285884320702389</v>
      </c>
      <c r="F7814">
        <v>-0.1077513332559903</v>
      </c>
      <c r="G7814">
        <v>37.731696082432023</v>
      </c>
      <c r="H7814">
        <v>-0.34560073835126909</v>
      </c>
      <c r="I7814">
        <v>37.837620167044818</v>
      </c>
      <c r="J7814">
        <v>2.848743406280529</v>
      </c>
    </row>
    <row r="7815" spans="1:10" x14ac:dyDescent="0.3">
      <c r="A7815" s="1">
        <v>7813</v>
      </c>
      <c r="B7815">
        <v>37.793213797334587</v>
      </c>
      <c r="C7815">
        <v>1.138349197095748</v>
      </c>
      <c r="D7815">
        <v>-3.4226844172043247E-2</v>
      </c>
      <c r="E7815">
        <v>1.245165172012298</v>
      </c>
      <c r="F7815">
        <v>-8.1067299910253077E-2</v>
      </c>
      <c r="G7815">
        <v>37.742386458125758</v>
      </c>
      <c r="H7815">
        <v>-0.3460847670536451</v>
      </c>
      <c r="I7815">
        <v>37.851757513390702</v>
      </c>
      <c r="J7815">
        <v>2.8481432145273118</v>
      </c>
    </row>
    <row r="7816" spans="1:10" x14ac:dyDescent="0.3">
      <c r="A7816" s="1">
        <v>7814</v>
      </c>
      <c r="B7816">
        <v>37.805622204194677</v>
      </c>
      <c r="C7816">
        <v>1.1378155991445431</v>
      </c>
      <c r="D7816">
        <v>-3.5035448307328937E-2</v>
      </c>
      <c r="E7816">
        <v>1.261320436504084</v>
      </c>
      <c r="F7816">
        <v>-0.1091934830116353</v>
      </c>
      <c r="G7816">
        <v>37.753594562291177</v>
      </c>
      <c r="H7816">
        <v>-0.34657678052105251</v>
      </c>
      <c r="I7816">
        <v>37.865548447473977</v>
      </c>
      <c r="J7816">
        <v>2.847561718923985</v>
      </c>
    </row>
    <row r="7817" spans="1:10" x14ac:dyDescent="0.3">
      <c r="A7817" s="1">
        <v>7815</v>
      </c>
      <c r="B7817">
        <v>37.818224750820008</v>
      </c>
      <c r="C7817">
        <v>1.1372418968444351</v>
      </c>
      <c r="D7817">
        <v>-3.612759036613563E-2</v>
      </c>
      <c r="E7817">
        <v>1.277173397446578</v>
      </c>
      <c r="F7817">
        <v>-8.3221257982504016E-2</v>
      </c>
      <c r="G7817">
        <v>37.764575972917797</v>
      </c>
      <c r="H7817">
        <v>-0.34709277598407812</v>
      </c>
      <c r="I7817">
        <v>37.880018243636172</v>
      </c>
      <c r="J7817">
        <v>2.846921548995681</v>
      </c>
    </row>
    <row r="7818" spans="1:10" x14ac:dyDescent="0.3">
      <c r="A7818" s="1">
        <v>7816</v>
      </c>
      <c r="B7818">
        <v>37.830989146728982</v>
      </c>
      <c r="C7818">
        <v>1.136669962244377</v>
      </c>
      <c r="D7818">
        <v>-3.6960159299194342E-2</v>
      </c>
      <c r="E7818">
        <v>1.2926898324085629</v>
      </c>
      <c r="F7818">
        <v>-0.1115964876196881</v>
      </c>
      <c r="G7818">
        <v>37.775788324685827</v>
      </c>
      <c r="H7818">
        <v>-0.35617219654217019</v>
      </c>
      <c r="I7818">
        <v>37.893594345016083</v>
      </c>
      <c r="J7818">
        <v>2.8297548820508789</v>
      </c>
    </row>
    <row r="7819" spans="1:10" x14ac:dyDescent="0.3">
      <c r="A7819" s="1">
        <v>7817</v>
      </c>
      <c r="B7819">
        <v>37.843913906610943</v>
      </c>
      <c r="C7819">
        <v>1.1360585359229569</v>
      </c>
      <c r="D7819">
        <v>-3.8077187378164609E-2</v>
      </c>
      <c r="E7819">
        <v>1.2100111376835261</v>
      </c>
      <c r="F7819">
        <v>-8.097329103952991E-2</v>
      </c>
      <c r="G7819">
        <v>37.786376971631661</v>
      </c>
      <c r="H7819">
        <v>-0.37427164294508469</v>
      </c>
      <c r="I7819">
        <v>37.908650029891</v>
      </c>
      <c r="J7819">
        <v>2.8353656103786258</v>
      </c>
    </row>
    <row r="7820" spans="1:10" x14ac:dyDescent="0.3">
      <c r="A7820" s="1">
        <v>7818</v>
      </c>
      <c r="B7820">
        <v>37.85596066351588</v>
      </c>
      <c r="C7820">
        <v>1.1355059709868931</v>
      </c>
      <c r="D7820">
        <v>-3.8884197435622173E-2</v>
      </c>
      <c r="E7820">
        <v>1.221487082524388</v>
      </c>
      <c r="F7820">
        <v>-0.1086857424978801</v>
      </c>
      <c r="G7820">
        <v>37.797204895760373</v>
      </c>
      <c r="H7820">
        <v>-0.37477728318824372</v>
      </c>
      <c r="I7820">
        <v>37.92206812346668</v>
      </c>
      <c r="J7820">
        <v>2.8347602493958859</v>
      </c>
    </row>
    <row r="7821" spans="1:10" x14ac:dyDescent="0.3">
      <c r="A7821" s="1">
        <v>7819</v>
      </c>
      <c r="B7821">
        <v>37.868188384194227</v>
      </c>
      <c r="C7821">
        <v>1.1349100273614501</v>
      </c>
      <c r="D7821">
        <v>-3.9973489617920681E-2</v>
      </c>
      <c r="E7821">
        <v>1.2382291668786889</v>
      </c>
      <c r="F7821">
        <v>-8.1296499713340131E-2</v>
      </c>
      <c r="G7821">
        <v>37.807787511880782</v>
      </c>
      <c r="H7821">
        <v>-0.37530832860902169</v>
      </c>
      <c r="I7821">
        <v>37.936146788960038</v>
      </c>
      <c r="J7821">
        <v>2.8340912873140489</v>
      </c>
    </row>
    <row r="7822" spans="1:10" x14ac:dyDescent="0.3">
      <c r="A7822" s="1">
        <v>7820</v>
      </c>
      <c r="B7822">
        <v>37.880585812874067</v>
      </c>
      <c r="C7822">
        <v>1.1343128844177759</v>
      </c>
      <c r="D7822">
        <v>-4.0788392099344997E-2</v>
      </c>
      <c r="E7822">
        <v>1.2546135474126059</v>
      </c>
      <c r="F7822">
        <v>-0.10935330239949401</v>
      </c>
      <c r="G7822">
        <v>37.818954280066137</v>
      </c>
      <c r="H7822">
        <v>-0.37585574929507071</v>
      </c>
      <c r="I7822">
        <v>37.949928861947321</v>
      </c>
      <c r="J7822">
        <v>2.8334382007195602</v>
      </c>
    </row>
    <row r="7823" spans="1:10" x14ac:dyDescent="0.3">
      <c r="A7823" s="1">
        <v>7821</v>
      </c>
      <c r="B7823">
        <v>37.893237321399177</v>
      </c>
      <c r="C7823">
        <v>1.1336693183153259</v>
      </c>
      <c r="D7823">
        <v>-4.1892535327069692E-2</v>
      </c>
      <c r="E7823">
        <v>1.1712121058385101</v>
      </c>
      <c r="F7823">
        <v>-7.8585897278459521E-2</v>
      </c>
      <c r="G7823">
        <v>37.830874775858</v>
      </c>
      <c r="H7823">
        <v>-0.35409118646826959</v>
      </c>
      <c r="I7823">
        <v>37.964885108127881</v>
      </c>
      <c r="J7823">
        <v>2.842944435697135</v>
      </c>
    </row>
    <row r="7824" spans="1:10" x14ac:dyDescent="0.3">
      <c r="A7824" s="1">
        <v>7822</v>
      </c>
      <c r="B7824">
        <v>37.904794858236073</v>
      </c>
      <c r="C7824">
        <v>1.1330979243968351</v>
      </c>
      <c r="D7824">
        <v>-4.2668969172403592E-2</v>
      </c>
      <c r="E7824">
        <v>1.1831444396301141</v>
      </c>
      <c r="F7824">
        <v>-0.10632683125398459</v>
      </c>
      <c r="G7824">
        <v>37.841277183998898</v>
      </c>
      <c r="H7824">
        <v>-0.35461371155275861</v>
      </c>
      <c r="I7824">
        <v>37.977769762287132</v>
      </c>
      <c r="J7824">
        <v>2.84231689679986</v>
      </c>
    </row>
    <row r="7825" spans="1:10" x14ac:dyDescent="0.3">
      <c r="A7825" s="1">
        <v>7823</v>
      </c>
      <c r="B7825">
        <v>37.916783844101971</v>
      </c>
      <c r="C7825">
        <v>1.132468848230884</v>
      </c>
      <c r="D7825">
        <v>-4.374787760111299E-2</v>
      </c>
      <c r="E7825">
        <v>1.200078183081652</v>
      </c>
      <c r="F7825">
        <v>-7.9041076230015134E-2</v>
      </c>
      <c r="G7825">
        <v>37.851661102521348</v>
      </c>
      <c r="H7825">
        <v>-0.35517339209752907</v>
      </c>
      <c r="I7825">
        <v>37.991602796078134</v>
      </c>
      <c r="J7825">
        <v>2.841608092607685</v>
      </c>
    </row>
    <row r="7826" spans="1:10" x14ac:dyDescent="0.3">
      <c r="A7826" s="1">
        <v>7824</v>
      </c>
      <c r="B7826">
        <v>37.92859128984361</v>
      </c>
      <c r="C7826">
        <v>1.131855308458126</v>
      </c>
      <c r="D7826">
        <v>-4.4526603795745752E-2</v>
      </c>
      <c r="E7826">
        <v>1.2161617714389339</v>
      </c>
      <c r="F7826">
        <v>-0.107980698850746</v>
      </c>
      <c r="G7826">
        <v>37.862310102144967</v>
      </c>
      <c r="H7826">
        <v>-0.35573576802679813</v>
      </c>
      <c r="I7826">
        <v>38.004741170499479</v>
      </c>
      <c r="J7826">
        <v>2.840935771139685</v>
      </c>
    </row>
    <row r="7827" spans="1:10" x14ac:dyDescent="0.3">
      <c r="A7827" s="1">
        <v>7825</v>
      </c>
      <c r="B7827">
        <v>37.940760438980647</v>
      </c>
      <c r="C7827">
        <v>1.1311883568363199</v>
      </c>
      <c r="D7827">
        <v>-4.5608701024295352E-2</v>
      </c>
      <c r="E7827">
        <v>1.232175474390669</v>
      </c>
      <c r="F7827">
        <v>-8.3094315280263162E-2</v>
      </c>
      <c r="G7827">
        <v>37.872923167703021</v>
      </c>
      <c r="H7827">
        <v>-0.35515582565519788</v>
      </c>
      <c r="I7827">
        <v>38.017400217951661</v>
      </c>
      <c r="J7827">
        <v>2.8103993197122348</v>
      </c>
    </row>
    <row r="7828" spans="1:10" x14ac:dyDescent="0.3">
      <c r="A7828" s="1">
        <v>7826</v>
      </c>
      <c r="B7828">
        <v>37.953208384026929</v>
      </c>
      <c r="C7828">
        <v>1.1305124941401929</v>
      </c>
      <c r="D7828">
        <v>-4.6449390509110469E-2</v>
      </c>
      <c r="E7828">
        <v>1.148606639132185</v>
      </c>
      <c r="F7828">
        <v>-0.13183865867149211</v>
      </c>
      <c r="G7828">
        <v>37.884121582943742</v>
      </c>
      <c r="H7828">
        <v>-0.35577413303401012</v>
      </c>
      <c r="I7828">
        <v>38.031259830748013</v>
      </c>
      <c r="J7828">
        <v>2.809658433368861</v>
      </c>
    </row>
    <row r="7829" spans="1:10" x14ac:dyDescent="0.3">
      <c r="A7829" s="1">
        <v>7827</v>
      </c>
      <c r="B7829">
        <v>37.964675375595107</v>
      </c>
      <c r="C7829">
        <v>1.1298462623083629</v>
      </c>
      <c r="D7829">
        <v>-4.7767807271299631E-2</v>
      </c>
      <c r="E7829">
        <v>1.06600474856822</v>
      </c>
      <c r="F7829">
        <v>-8.8854860338413208E-2</v>
      </c>
      <c r="G7829">
        <v>37.893629089921042</v>
      </c>
      <c r="H7829">
        <v>-0.35634798794719957</v>
      </c>
      <c r="I7829">
        <v>38.04494056799188</v>
      </c>
      <c r="J7829">
        <v>2.8088878378665409</v>
      </c>
    </row>
    <row r="7830" spans="1:10" x14ac:dyDescent="0.3">
      <c r="A7830" s="1">
        <v>7828</v>
      </c>
      <c r="B7830">
        <v>37.975171758201057</v>
      </c>
      <c r="C7830">
        <v>1.129257511868907</v>
      </c>
      <c r="D7830">
        <v>-4.8644089115209399E-2</v>
      </c>
      <c r="E7830">
        <v>0.9845450737330147</v>
      </c>
      <c r="F7830">
        <v>-0.12821209127284069</v>
      </c>
      <c r="G7830">
        <v>37.902823174932777</v>
      </c>
      <c r="H7830">
        <v>-0.35687391122255357</v>
      </c>
      <c r="I7830">
        <v>38.056908233240748</v>
      </c>
      <c r="J7830">
        <v>2.8082281078626141</v>
      </c>
    </row>
    <row r="7831" spans="1:10" x14ac:dyDescent="0.3">
      <c r="A7831" s="1">
        <v>7829</v>
      </c>
      <c r="B7831">
        <v>37.98523464801503</v>
      </c>
      <c r="C7831">
        <v>1.128651615417565</v>
      </c>
      <c r="D7831">
        <v>-4.9956899222415432E-2</v>
      </c>
      <c r="E7831">
        <v>0.89996793769328076</v>
      </c>
      <c r="F7831">
        <v>-7.7370901105346099E-2</v>
      </c>
      <c r="G7831">
        <v>37.910935119299623</v>
      </c>
      <c r="H7831">
        <v>-0.35738354709826309</v>
      </c>
      <c r="I7831">
        <v>38.069175221554531</v>
      </c>
      <c r="J7831">
        <v>2.8075134601436988</v>
      </c>
    </row>
    <row r="7832" spans="1:10" x14ac:dyDescent="0.3">
      <c r="A7832" s="1">
        <v>7830</v>
      </c>
      <c r="B7832">
        <v>37.99420716415554</v>
      </c>
      <c r="C7832">
        <v>1.128133891287268</v>
      </c>
      <c r="D7832">
        <v>-5.0729556035965073E-2</v>
      </c>
      <c r="E7832">
        <v>0.81748026870219193</v>
      </c>
      <c r="F7832">
        <v>-0.1189133139575118</v>
      </c>
      <c r="G7832">
        <v>37.91851137018169</v>
      </c>
      <c r="H7832">
        <v>-0.36272971312104901</v>
      </c>
      <c r="I7832">
        <v>38.081216983957738</v>
      </c>
      <c r="J7832">
        <v>2.841832457075911</v>
      </c>
    </row>
    <row r="7833" spans="1:10" x14ac:dyDescent="0.3">
      <c r="A7833" s="1">
        <v>7831</v>
      </c>
      <c r="B7833">
        <v>38.002186050237917</v>
      </c>
      <c r="C7833">
        <v>1.127631213606118</v>
      </c>
      <c r="D7833">
        <v>-5.1892491585039051E-2</v>
      </c>
      <c r="E7833">
        <v>0.84134504532659549</v>
      </c>
      <c r="F7833">
        <v>-6.7679234955739798E-2</v>
      </c>
      <c r="G7833">
        <v>37.924756529556703</v>
      </c>
      <c r="H7833">
        <v>-0.36314335335622672</v>
      </c>
      <c r="I7833">
        <v>38.091188731736601</v>
      </c>
      <c r="J7833">
        <v>2.8412274337858041</v>
      </c>
    </row>
    <row r="7834" spans="1:10" x14ac:dyDescent="0.3">
      <c r="A7834" s="1">
        <v>7832</v>
      </c>
      <c r="B7834">
        <v>38.010587963576462</v>
      </c>
      <c r="C7834">
        <v>1.127106907221469</v>
      </c>
      <c r="D7834">
        <v>-5.2569670552845761E-2</v>
      </c>
      <c r="E7834">
        <v>0.86524900411643579</v>
      </c>
      <c r="F7834">
        <v>-7.7395205798914332E-3</v>
      </c>
      <c r="G7834">
        <v>37.932148939543382</v>
      </c>
      <c r="H7834">
        <v>-0.36361488428874628</v>
      </c>
      <c r="I7834">
        <v>38.10075103589903</v>
      </c>
      <c r="J7834">
        <v>2.840642463758718</v>
      </c>
    </row>
    <row r="7835" spans="1:10" x14ac:dyDescent="0.3">
      <c r="A7835" s="1">
        <v>7833</v>
      </c>
      <c r="B7835">
        <v>38.01921997974874</v>
      </c>
      <c r="C7835">
        <v>1.1266102380709631</v>
      </c>
      <c r="D7835">
        <v>-5.2647010327469858E-2</v>
      </c>
      <c r="E7835">
        <v>0.88860966177094602</v>
      </c>
      <c r="F7835">
        <v>5.9488685712565902E-2</v>
      </c>
      <c r="G7835">
        <v>37.940665663862987</v>
      </c>
      <c r="H7835">
        <v>-0.36410548252448599</v>
      </c>
      <c r="I7835">
        <v>38.109515576255284</v>
      </c>
      <c r="J7835">
        <v>2.84013881629182</v>
      </c>
    </row>
    <row r="7836" spans="1:10" x14ac:dyDescent="0.3">
      <c r="A7836" s="1">
        <v>7834</v>
      </c>
      <c r="B7836">
        <v>38.028069528222098</v>
      </c>
      <c r="C7836">
        <v>1.1261707856835721</v>
      </c>
      <c r="D7836">
        <v>-5.205384020583087E-2</v>
      </c>
      <c r="E7836">
        <v>0.80624803037751347</v>
      </c>
      <c r="F7836">
        <v>0.18634528739518119</v>
      </c>
      <c r="G7836">
        <v>37.950399474129497</v>
      </c>
      <c r="H7836">
        <v>-0.36459126872750719</v>
      </c>
      <c r="I7836">
        <v>38.117348694947772</v>
      </c>
      <c r="J7836">
        <v>2.8397526230980659</v>
      </c>
    </row>
    <row r="7837" spans="1:10" x14ac:dyDescent="0.3">
      <c r="A7837" s="1">
        <v>7835</v>
      </c>
      <c r="B7837">
        <v>38.036168522565767</v>
      </c>
      <c r="C7837">
        <v>1.125880767512309</v>
      </c>
      <c r="D7837">
        <v>-5.0180748194240649E-2</v>
      </c>
      <c r="E7837">
        <v>0.81748929041044671</v>
      </c>
      <c r="F7837">
        <v>0.22923375566586229</v>
      </c>
      <c r="G7837">
        <v>37.96121908790208</v>
      </c>
      <c r="H7837">
        <v>-0.36645477053198228</v>
      </c>
      <c r="I7837">
        <v>38.121267221564203</v>
      </c>
      <c r="J7837">
        <v>2.8203006564220678</v>
      </c>
    </row>
    <row r="7838" spans="1:10" x14ac:dyDescent="0.3">
      <c r="A7838" s="1">
        <v>7836</v>
      </c>
      <c r="B7838">
        <v>38.044322408960532</v>
      </c>
      <c r="C7838">
        <v>1.1256960083322489</v>
      </c>
      <c r="D7838">
        <v>-4.7893714221597349E-2</v>
      </c>
      <c r="E7838">
        <v>0.82840618031996216</v>
      </c>
      <c r="F7838">
        <v>0.20544332426680431</v>
      </c>
      <c r="G7838">
        <v>37.972947560295538</v>
      </c>
      <c r="H7838">
        <v>-0.36344026102128119</v>
      </c>
      <c r="I7838">
        <v>38.126122707285582</v>
      </c>
      <c r="J7838">
        <v>2.832344685816945</v>
      </c>
    </row>
    <row r="7839" spans="1:10" x14ac:dyDescent="0.3">
      <c r="A7839" s="1">
        <v>7837</v>
      </c>
      <c r="B7839">
        <v>38.052599034914252</v>
      </c>
      <c r="C7839">
        <v>1.125549014036797</v>
      </c>
      <c r="D7839">
        <v>-4.5840801364858713E-2</v>
      </c>
      <c r="E7839">
        <v>0.85352663208910484</v>
      </c>
      <c r="F7839">
        <v>0.2389430261539339</v>
      </c>
      <c r="G7839">
        <v>37.984281401497597</v>
      </c>
      <c r="H7839">
        <v>-0.36373064361331869</v>
      </c>
      <c r="I7839">
        <v>38.130895562316702</v>
      </c>
      <c r="J7839">
        <v>2.8323620239951368</v>
      </c>
    </row>
    <row r="7840" spans="1:10" x14ac:dyDescent="0.3">
      <c r="A7840" s="1">
        <v>7838</v>
      </c>
      <c r="B7840">
        <v>38.061155264472191</v>
      </c>
      <c r="C7840">
        <v>1.125466717621936</v>
      </c>
      <c r="D7840">
        <v>-4.3445391694095552E-2</v>
      </c>
      <c r="E7840">
        <v>0.87818823509206989</v>
      </c>
      <c r="F7840">
        <v>0.30126307785825579</v>
      </c>
      <c r="G7840">
        <v>37.996405258541067</v>
      </c>
      <c r="H7840">
        <v>-0.36397231585946771</v>
      </c>
      <c r="I7840">
        <v>38.13536305476223</v>
      </c>
      <c r="J7840">
        <v>2.832462382826332</v>
      </c>
    </row>
    <row r="7841" spans="1:10" x14ac:dyDescent="0.3">
      <c r="A7841" s="1">
        <v>7839</v>
      </c>
      <c r="B7841">
        <v>38.069926665658173</v>
      </c>
      <c r="C7841">
        <v>1.125475063314372</v>
      </c>
      <c r="D7841">
        <v>-4.0436355124329533E-2</v>
      </c>
      <c r="E7841">
        <v>0.90223039271531547</v>
      </c>
      <c r="F7841">
        <v>0.29265624630603859</v>
      </c>
      <c r="G7841">
        <v>38.009658722616813</v>
      </c>
      <c r="H7841">
        <v>-0.36415206209911971</v>
      </c>
      <c r="I7841">
        <v>38.138997715368703</v>
      </c>
      <c r="J7841">
        <v>2.8326862943160358</v>
      </c>
    </row>
    <row r="7842" spans="1:10" x14ac:dyDescent="0.3">
      <c r="A7842" s="1">
        <v>7840</v>
      </c>
      <c r="B7842">
        <v>38.078952064213972</v>
      </c>
      <c r="C7842">
        <v>1.125522258455524</v>
      </c>
      <c r="D7842">
        <v>-3.7508748831960453E-2</v>
      </c>
      <c r="E7842">
        <v>0.92579379346344604</v>
      </c>
      <c r="F7842">
        <v>0.2527198190865228</v>
      </c>
      <c r="G7842">
        <v>38.022490131319387</v>
      </c>
      <c r="H7842">
        <v>-0.3790720904961915</v>
      </c>
      <c r="I7842">
        <v>38.142394459902633</v>
      </c>
      <c r="J7842">
        <v>2.8161315795235682</v>
      </c>
    </row>
    <row r="7843" spans="1:10" x14ac:dyDescent="0.3">
      <c r="A7843" s="1">
        <v>7841</v>
      </c>
      <c r="B7843">
        <v>38.088207234578249</v>
      </c>
      <c r="C7843">
        <v>1.1255673870937071</v>
      </c>
      <c r="D7843">
        <v>-3.498227608842136E-2</v>
      </c>
      <c r="E7843">
        <v>0.8432175042865051</v>
      </c>
      <c r="F7843">
        <v>0.30305813581277119</v>
      </c>
      <c r="G7843">
        <v>38.035546794452351</v>
      </c>
      <c r="H7843">
        <v>-0.37916480928190671</v>
      </c>
      <c r="I7843">
        <v>38.147378153962883</v>
      </c>
      <c r="J7843">
        <v>2.8163315978434031</v>
      </c>
    </row>
    <row r="7844" spans="1:10" x14ac:dyDescent="0.3">
      <c r="A7844" s="1">
        <v>7842</v>
      </c>
      <c r="B7844">
        <v>38.096629502663212</v>
      </c>
      <c r="C7844">
        <v>1.1256544610290229</v>
      </c>
      <c r="D7844">
        <v>-3.1955093590917159E-2</v>
      </c>
      <c r="E7844">
        <v>0.76071014192078246</v>
      </c>
      <c r="F7844">
        <v>0.37178678633164369</v>
      </c>
      <c r="G7844">
        <v>38.048524395834157</v>
      </c>
      <c r="H7844">
        <v>-0.379230253313108</v>
      </c>
      <c r="I7844">
        <v>38.150681906922763</v>
      </c>
      <c r="J7844">
        <v>2.8165900457414121</v>
      </c>
    </row>
    <row r="7845" spans="1:10" x14ac:dyDescent="0.3">
      <c r="A7845" s="1">
        <v>7843</v>
      </c>
      <c r="B7845">
        <v>38.104232626479273</v>
      </c>
      <c r="C7845">
        <v>1.1258110616906121</v>
      </c>
      <c r="D7845">
        <v>-2.8238381604641059E-2</v>
      </c>
      <c r="E7845">
        <v>0.78142681897611244</v>
      </c>
      <c r="F7845">
        <v>0.29081728517345729</v>
      </c>
      <c r="G7845">
        <v>38.061721062088921</v>
      </c>
      <c r="H7845">
        <v>-0.37924205087941121</v>
      </c>
      <c r="I7845">
        <v>38.15199995131443</v>
      </c>
      <c r="J7845">
        <v>2.8169358639246038</v>
      </c>
    </row>
    <row r="7846" spans="1:10" x14ac:dyDescent="0.3">
      <c r="A7846" s="1">
        <v>7844</v>
      </c>
      <c r="B7846">
        <v>38.112050575186331</v>
      </c>
      <c r="C7846">
        <v>1.1259996319982659</v>
      </c>
      <c r="D7846">
        <v>-2.5327992766551139E-2</v>
      </c>
      <c r="E7846">
        <v>0.80661559104930536</v>
      </c>
      <c r="F7846">
        <v>0.31309448258670303</v>
      </c>
      <c r="G7846">
        <v>38.073596941605537</v>
      </c>
      <c r="H7846">
        <v>-0.39190235187774292</v>
      </c>
      <c r="I7846">
        <v>38.154785882355711</v>
      </c>
      <c r="J7846">
        <v>2.8129145342704609</v>
      </c>
    </row>
    <row r="7847" spans="1:10" x14ac:dyDescent="0.3">
      <c r="A7847" s="1">
        <v>7845</v>
      </c>
      <c r="B7847">
        <v>38.120232946790253</v>
      </c>
      <c r="C7847">
        <v>1.126254605884534</v>
      </c>
      <c r="D7847">
        <v>-2.2150396213046489E-2</v>
      </c>
      <c r="E7847">
        <v>0.83161168408106545</v>
      </c>
      <c r="F7847">
        <v>0.28707723476130348</v>
      </c>
      <c r="G7847">
        <v>38.086602779340417</v>
      </c>
      <c r="H7847">
        <v>-0.3917619047066998</v>
      </c>
      <c r="I7847">
        <v>38.157607712249202</v>
      </c>
      <c r="J7847">
        <v>2.813296787009167</v>
      </c>
    </row>
    <row r="7848" spans="1:10" x14ac:dyDescent="0.3">
      <c r="A7848" s="1">
        <v>7846</v>
      </c>
      <c r="B7848">
        <v>38.12841014738585</v>
      </c>
      <c r="C7848">
        <v>1.126519266735913</v>
      </c>
      <c r="D7848">
        <v>-1.932610045022376E-2</v>
      </c>
      <c r="E7848">
        <v>0.84192246741994314</v>
      </c>
      <c r="F7848">
        <v>0.32890751971531962</v>
      </c>
      <c r="G7848">
        <v>38.099067435962922</v>
      </c>
      <c r="H7848">
        <v>-0.39158617093191878</v>
      </c>
      <c r="I7848">
        <v>38.161020064032783</v>
      </c>
      <c r="J7848">
        <v>2.813660276646806</v>
      </c>
    </row>
    <row r="7849" spans="1:10" x14ac:dyDescent="0.3">
      <c r="A7849" s="1">
        <v>7847</v>
      </c>
      <c r="B7849">
        <v>38.136830014617502</v>
      </c>
      <c r="C7849">
        <v>1.126841773398561</v>
      </c>
      <c r="D7849">
        <v>-1.6034362189217881E-2</v>
      </c>
      <c r="E7849">
        <v>0.86580629524422537</v>
      </c>
      <c r="F7849">
        <v>0.30391534367293238</v>
      </c>
      <c r="G7849">
        <v>38.112484658895347</v>
      </c>
      <c r="H7849">
        <v>-0.39135202788145079</v>
      </c>
      <c r="I7849">
        <v>38.163886138006937</v>
      </c>
      <c r="J7849">
        <v>2.8140809858915632</v>
      </c>
    </row>
    <row r="7850" spans="1:10" x14ac:dyDescent="0.3">
      <c r="A7850" s="1">
        <v>7848</v>
      </c>
      <c r="B7850">
        <v>38.145494200957557</v>
      </c>
      <c r="C7850">
        <v>1.12718172465308</v>
      </c>
      <c r="D7850">
        <v>-1.299071918885799E-2</v>
      </c>
      <c r="E7850">
        <v>0.88919281858423971</v>
      </c>
      <c r="F7850">
        <v>0.25645533198073028</v>
      </c>
      <c r="G7850">
        <v>38.125769790802181</v>
      </c>
      <c r="H7850">
        <v>-0.39107914299592572</v>
      </c>
      <c r="I7850">
        <v>38.16741485313608</v>
      </c>
      <c r="J7850">
        <v>2.8144954711136889</v>
      </c>
    </row>
    <row r="7851" spans="1:10" x14ac:dyDescent="0.3">
      <c r="A7851" s="1">
        <v>7849</v>
      </c>
      <c r="B7851">
        <v>38.154512675187789</v>
      </c>
      <c r="C7851">
        <v>1.127509252640378</v>
      </c>
      <c r="D7851">
        <v>-1.0387953492390649E-2</v>
      </c>
      <c r="E7851">
        <v>0.91238351037035892</v>
      </c>
      <c r="F7851">
        <v>0.28172343446129278</v>
      </c>
      <c r="G7851">
        <v>38.138943934655721</v>
      </c>
      <c r="H7851">
        <v>-0.37116712611259278</v>
      </c>
      <c r="I7851">
        <v>38.172126212314957</v>
      </c>
      <c r="J7851">
        <v>2.8230216150191052</v>
      </c>
    </row>
    <row r="7852" spans="1:10" x14ac:dyDescent="0.3">
      <c r="A7852" s="1">
        <v>7850</v>
      </c>
      <c r="B7852">
        <v>38.163490090459199</v>
      </c>
      <c r="C7852">
        <v>1.1278576397655631</v>
      </c>
      <c r="D7852">
        <v>-7.6138437553077273E-3</v>
      </c>
      <c r="E7852">
        <v>0.9343939621916878</v>
      </c>
      <c r="F7852">
        <v>0.33792525238448751</v>
      </c>
      <c r="G7852">
        <v>38.152078897235732</v>
      </c>
      <c r="H7852">
        <v>-0.37085616165987528</v>
      </c>
      <c r="I7852">
        <v>38.176400028491301</v>
      </c>
      <c r="J7852">
        <v>2.8234123399062661</v>
      </c>
    </row>
    <row r="7853" spans="1:10" x14ac:dyDescent="0.3">
      <c r="A7853" s="1">
        <v>7851</v>
      </c>
      <c r="B7853">
        <v>38.172838004704239</v>
      </c>
      <c r="C7853">
        <v>1.1282815285480321</v>
      </c>
      <c r="D7853">
        <v>-4.2296798269997136E-3</v>
      </c>
      <c r="E7853">
        <v>0.9563060944465237</v>
      </c>
      <c r="F7853">
        <v>0.32720961996582071</v>
      </c>
      <c r="G7853">
        <v>38.166498760329048</v>
      </c>
      <c r="H7853">
        <v>-0.37046230810138803</v>
      </c>
      <c r="I7853">
        <v>38.180009844708302</v>
      </c>
      <c r="J7853">
        <v>2.8238702087355878</v>
      </c>
    </row>
    <row r="7854" spans="1:10" x14ac:dyDescent="0.3">
      <c r="A7854" s="1">
        <v>7852</v>
      </c>
      <c r="B7854">
        <v>38.182364379679569</v>
      </c>
      <c r="C7854">
        <v>1.1287328460023991</v>
      </c>
      <c r="D7854">
        <v>-9.6648021305892427E-4</v>
      </c>
      <c r="E7854">
        <v>0.97765804145461865</v>
      </c>
      <c r="F7854">
        <v>0.3687368653000675</v>
      </c>
      <c r="G7854">
        <v>38.180915860685388</v>
      </c>
      <c r="H7854">
        <v>-0.37002369717150668</v>
      </c>
      <c r="I7854">
        <v>38.184003146992247</v>
      </c>
      <c r="J7854">
        <v>2.8243359015879088</v>
      </c>
    </row>
    <row r="7855" spans="1:10" x14ac:dyDescent="0.3">
      <c r="A7855" s="1">
        <v>7853</v>
      </c>
      <c r="B7855">
        <v>38.192331644518063</v>
      </c>
      <c r="C7855">
        <v>1.129264966100344</v>
      </c>
      <c r="D7855">
        <v>2.798161082822226E-3</v>
      </c>
      <c r="E7855">
        <v>0.89332707259780708</v>
      </c>
      <c r="F7855">
        <v>0.35998719034290488</v>
      </c>
      <c r="G7855">
        <v>38.196525403235803</v>
      </c>
      <c r="H7855">
        <v>-0.36948640964604279</v>
      </c>
      <c r="I7855">
        <v>38.187587078011518</v>
      </c>
      <c r="J7855">
        <v>2.8248621755689989</v>
      </c>
    </row>
    <row r="7856" spans="1:10" x14ac:dyDescent="0.3">
      <c r="A7856" s="1">
        <v>7854</v>
      </c>
      <c r="B7856">
        <v>38.201087291984898</v>
      </c>
      <c r="C7856">
        <v>1.129741839134085</v>
      </c>
      <c r="D7856">
        <v>6.3316847917420822E-3</v>
      </c>
      <c r="E7856">
        <v>0.90264766694469856</v>
      </c>
      <c r="F7856">
        <v>0.37419461205965038</v>
      </c>
      <c r="G7856">
        <v>38.210576887020927</v>
      </c>
      <c r="H7856">
        <v>-0.3689853613596954</v>
      </c>
      <c r="I7856">
        <v>38.190351334625689</v>
      </c>
      <c r="J7856">
        <v>2.825311698175228</v>
      </c>
    </row>
    <row r="7857" spans="1:10" x14ac:dyDescent="0.3">
      <c r="A7857" s="1">
        <v>7855</v>
      </c>
      <c r="B7857">
        <v>38.210299959677727</v>
      </c>
      <c r="C7857">
        <v>1.130308112636411</v>
      </c>
      <c r="D7857">
        <v>1.0158024684278811E-2</v>
      </c>
      <c r="E7857">
        <v>0.92106351731975056</v>
      </c>
      <c r="F7857">
        <v>0.33793805053787151</v>
      </c>
      <c r="G7857">
        <v>38.226012026559403</v>
      </c>
      <c r="H7857">
        <v>-0.4164026847187694</v>
      </c>
      <c r="I7857">
        <v>38.193496247670858</v>
      </c>
      <c r="J7857">
        <v>2.7844814936691962</v>
      </c>
    </row>
    <row r="7858" spans="1:10" x14ac:dyDescent="0.3">
      <c r="A7858" s="1">
        <v>7856</v>
      </c>
      <c r="B7858">
        <v>38.219274418902557</v>
      </c>
      <c r="C7858">
        <v>1.1308784682693069</v>
      </c>
      <c r="D7858">
        <v>1.345739525196437E-2</v>
      </c>
      <c r="E7858">
        <v>0.94366629287528148</v>
      </c>
      <c r="F7858">
        <v>0.36879872863310342</v>
      </c>
      <c r="G7858">
        <v>38.240089563087537</v>
      </c>
      <c r="H7858">
        <v>-0.41577207062865251</v>
      </c>
      <c r="I7858">
        <v>38.1970130772917</v>
      </c>
      <c r="J7858">
        <v>2.784987404199565</v>
      </c>
    </row>
    <row r="7859" spans="1:10" x14ac:dyDescent="0.3">
      <c r="A7859" s="1">
        <v>7857</v>
      </c>
      <c r="B7859">
        <v>38.228666972836074</v>
      </c>
      <c r="C7859">
        <v>1.1315322496899329</v>
      </c>
      <c r="D7859">
        <v>1.7137025816615411E-2</v>
      </c>
      <c r="E7859">
        <v>0.86125345870780101</v>
      </c>
      <c r="F7859">
        <v>0.35730164222481392</v>
      </c>
      <c r="G7859">
        <v>38.255173065859147</v>
      </c>
      <c r="H7859">
        <v>-0.41503122677439991</v>
      </c>
      <c r="I7859">
        <v>38.200319285867742</v>
      </c>
      <c r="J7859">
        <v>2.785548074250928</v>
      </c>
    </row>
    <row r="7860" spans="1:10" x14ac:dyDescent="0.3">
      <c r="A7860" s="1">
        <v>7858</v>
      </c>
      <c r="B7860">
        <v>38.237274332321093</v>
      </c>
      <c r="C7860">
        <v>1.132139421142242</v>
      </c>
      <c r="D7860">
        <v>2.0716768632007689E-2</v>
      </c>
      <c r="E7860">
        <v>0.87117851287690828</v>
      </c>
      <c r="F7860">
        <v>0.36880666933095563</v>
      </c>
      <c r="G7860">
        <v>38.269316543181617</v>
      </c>
      <c r="H7860">
        <v>-0.41431926127509278</v>
      </c>
      <c r="I7860">
        <v>38.203005888365318</v>
      </c>
      <c r="J7860">
        <v>2.7860431707611539</v>
      </c>
    </row>
    <row r="7861" spans="1:10" x14ac:dyDescent="0.3">
      <c r="A7861" s="1">
        <v>7859</v>
      </c>
      <c r="B7861">
        <v>38.24598802100224</v>
      </c>
      <c r="C7861">
        <v>1.132817404677966</v>
      </c>
      <c r="D7861">
        <v>2.4416790337343609E-2</v>
      </c>
      <c r="E7861">
        <v>0.88964394681965353</v>
      </c>
      <c r="F7861">
        <v>0.3312708191369414</v>
      </c>
      <c r="G7861">
        <v>38.283745745526772</v>
      </c>
      <c r="H7861">
        <v>-0.41325889128039811</v>
      </c>
      <c r="I7861">
        <v>38.2053204944662</v>
      </c>
      <c r="J7861">
        <v>2.7980421920399099</v>
      </c>
    </row>
    <row r="7862" spans="1:10" x14ac:dyDescent="0.3">
      <c r="A7862" s="1">
        <v>7860</v>
      </c>
      <c r="B7862">
        <v>38.254822980554373</v>
      </c>
      <c r="C7862">
        <v>1.1335208282767451</v>
      </c>
      <c r="D7862">
        <v>2.7717016352824871E-2</v>
      </c>
      <c r="E7862">
        <v>0.91337924319798525</v>
      </c>
      <c r="F7862">
        <v>0.3615879341202225</v>
      </c>
      <c r="G7862">
        <v>38.297682891411831</v>
      </c>
      <c r="H7862">
        <v>-0.41242243935208189</v>
      </c>
      <c r="I7862">
        <v>38.208660067294169</v>
      </c>
      <c r="J7862">
        <v>2.798602335470469</v>
      </c>
    </row>
    <row r="7863" spans="1:10" x14ac:dyDescent="0.3">
      <c r="A7863" s="1">
        <v>7861</v>
      </c>
      <c r="B7863">
        <v>38.264116986110437</v>
      </c>
      <c r="C7863">
        <v>1.134316838710165</v>
      </c>
      <c r="D7863">
        <v>3.1409790924729952E-2</v>
      </c>
      <c r="E7863">
        <v>0.93719085293506021</v>
      </c>
      <c r="F7863">
        <v>0.33865596121043362</v>
      </c>
      <c r="G7863">
        <v>38.312685411750373</v>
      </c>
      <c r="H7863">
        <v>-0.41145761660874219</v>
      </c>
      <c r="I7863">
        <v>38.211805630926889</v>
      </c>
      <c r="J7863">
        <v>2.799216524060022</v>
      </c>
    </row>
    <row r="7864" spans="1:10" x14ac:dyDescent="0.3">
      <c r="A7864" s="1">
        <v>7862</v>
      </c>
      <c r="B7864">
        <v>38.273238329476257</v>
      </c>
      <c r="C7864">
        <v>1.135110759014315</v>
      </c>
      <c r="D7864">
        <v>3.47182699158948E-2</v>
      </c>
      <c r="E7864">
        <v>0.945250809741361</v>
      </c>
      <c r="F7864">
        <v>0.37990229802736869</v>
      </c>
      <c r="G7864">
        <v>38.326920642281173</v>
      </c>
      <c r="H7864">
        <v>-0.4104945489403129</v>
      </c>
      <c r="I7864">
        <v>38.215418985010963</v>
      </c>
      <c r="J7864">
        <v>2.7998282616449548</v>
      </c>
    </row>
    <row r="7865" spans="1:10" x14ac:dyDescent="0.3">
      <c r="A7865" s="1">
        <v>7863</v>
      </c>
      <c r="B7865">
        <v>38.282653723550197</v>
      </c>
      <c r="C7865">
        <v>1.135984837240084</v>
      </c>
      <c r="D7865">
        <v>3.8518647909629243E-2</v>
      </c>
      <c r="E7865">
        <v>0.96204647207870986</v>
      </c>
      <c r="F7865">
        <v>0.35666237600924178</v>
      </c>
      <c r="G7865">
        <v>38.342145667667097</v>
      </c>
      <c r="H7865">
        <v>-0.407748444524616</v>
      </c>
      <c r="I7865">
        <v>38.219283593123109</v>
      </c>
      <c r="J7865">
        <v>2.7803516647531228</v>
      </c>
    </row>
    <row r="7866" spans="1:10" x14ac:dyDescent="0.3">
      <c r="A7866" s="1">
        <v>7864</v>
      </c>
      <c r="B7866">
        <v>38.292260020613107</v>
      </c>
      <c r="C7866">
        <v>1.1368905290669289</v>
      </c>
      <c r="D7866">
        <v>4.2095812600500673E-2</v>
      </c>
      <c r="E7866">
        <v>0.9785243147642636</v>
      </c>
      <c r="F7866">
        <v>0.39262736504584272</v>
      </c>
      <c r="G7866">
        <v>38.357273760508328</v>
      </c>
      <c r="H7866">
        <v>-0.40662006379197768</v>
      </c>
      <c r="I7866">
        <v>38.223008137221669</v>
      </c>
      <c r="J7866">
        <v>2.7810201509344941</v>
      </c>
    </row>
    <row r="7867" spans="1:10" x14ac:dyDescent="0.3">
      <c r="A7867" s="1">
        <v>7865</v>
      </c>
      <c r="B7867">
        <v>38.302014262928488</v>
      </c>
      <c r="C7867">
        <v>1.1378666795117161</v>
      </c>
      <c r="D7867">
        <v>4.6029196840618028E-2</v>
      </c>
      <c r="E7867">
        <v>0.99462914787817591</v>
      </c>
      <c r="F7867">
        <v>0.36955030180917042</v>
      </c>
      <c r="G7867">
        <v>38.373098704479212</v>
      </c>
      <c r="H7867">
        <v>-0.40537624978109038</v>
      </c>
      <c r="I7867">
        <v>38.226295938384332</v>
      </c>
      <c r="J7867">
        <v>2.7817111892460971</v>
      </c>
    </row>
    <row r="7868" spans="1:10" x14ac:dyDescent="0.3">
      <c r="A7868" s="1">
        <v>7866</v>
      </c>
      <c r="B7868">
        <v>38.311885392319219</v>
      </c>
      <c r="C7868">
        <v>1.138868700649434</v>
      </c>
      <c r="D7868">
        <v>4.9715621245643452E-2</v>
      </c>
      <c r="E7868">
        <v>1.0103206599927581</v>
      </c>
      <c r="F7868">
        <v>0.40489426108332488</v>
      </c>
      <c r="G7868">
        <v>38.388658386373478</v>
      </c>
      <c r="H7868">
        <v>-0.40410169570519511</v>
      </c>
      <c r="I7868">
        <v>38.230107687476718</v>
      </c>
      <c r="J7868">
        <v>2.7824229114518459</v>
      </c>
    </row>
    <row r="7869" spans="1:10" x14ac:dyDescent="0.3">
      <c r="A7869" s="1">
        <v>7867</v>
      </c>
      <c r="B7869">
        <v>38.321939419551107</v>
      </c>
      <c r="C7869">
        <v>1.139946453830236</v>
      </c>
      <c r="D7869">
        <v>5.3767938696108603E-2</v>
      </c>
      <c r="E7869">
        <v>1.0257269514385099</v>
      </c>
      <c r="F7869">
        <v>0.38207723846927211</v>
      </c>
      <c r="G7869">
        <v>38.404964372001032</v>
      </c>
      <c r="H7869">
        <v>-0.40270016607774067</v>
      </c>
      <c r="I7869">
        <v>38.233502200973803</v>
      </c>
      <c r="J7869">
        <v>2.783155781708444</v>
      </c>
    </row>
    <row r="7870" spans="1:10" x14ac:dyDescent="0.3">
      <c r="A7870" s="1">
        <v>7868</v>
      </c>
      <c r="B7870">
        <v>38.33212586580067</v>
      </c>
      <c r="C7870">
        <v>1.1410541827411069</v>
      </c>
      <c r="D7870">
        <v>5.7584699287287509E-2</v>
      </c>
      <c r="E7870">
        <v>0.94321368106039727</v>
      </c>
      <c r="F7870">
        <v>0.32010164932653212</v>
      </c>
      <c r="G7870">
        <v>38.421017014964647</v>
      </c>
      <c r="H7870">
        <v>-0.40089835424342279</v>
      </c>
      <c r="I7870">
        <v>38.238270900437769</v>
      </c>
      <c r="J7870">
        <v>2.769111681277447</v>
      </c>
    </row>
    <row r="7871" spans="1:10" x14ac:dyDescent="0.3">
      <c r="A7871" s="1">
        <v>7869</v>
      </c>
      <c r="B7871">
        <v>38.341498521378959</v>
      </c>
      <c r="C7871">
        <v>1.1420390420833511</v>
      </c>
      <c r="D7871">
        <v>6.0783041591511613E-2</v>
      </c>
      <c r="E7871">
        <v>0.96505660041794272</v>
      </c>
      <c r="F7871">
        <v>0.32388609101791282</v>
      </c>
      <c r="G7871">
        <v>38.43532089951416</v>
      </c>
      <c r="H7871">
        <v>-0.39962130445014382</v>
      </c>
      <c r="I7871">
        <v>38.242436959761598</v>
      </c>
      <c r="J7871">
        <v>2.769788033811992</v>
      </c>
    </row>
    <row r="7872" spans="1:10" x14ac:dyDescent="0.3">
      <c r="A7872" s="1">
        <v>7870</v>
      </c>
      <c r="B7872">
        <v>38.35110473938726</v>
      </c>
      <c r="C7872">
        <v>1.143087008770229</v>
      </c>
      <c r="D7872">
        <v>6.4026146538260886E-2</v>
      </c>
      <c r="E7872">
        <v>0.98729262760735492</v>
      </c>
      <c r="F7872">
        <v>0.28759233341635593</v>
      </c>
      <c r="G7872">
        <v>38.449926381655381</v>
      </c>
      <c r="H7872">
        <v>-0.39826095510170312</v>
      </c>
      <c r="I7872">
        <v>38.246764747167447</v>
      </c>
      <c r="J7872">
        <v>2.770506173917072</v>
      </c>
    </row>
    <row r="7873" spans="1:10" x14ac:dyDescent="0.3">
      <c r="A7873" s="1">
        <v>7871</v>
      </c>
      <c r="B7873">
        <v>38.361046378456301</v>
      </c>
      <c r="C7873">
        <v>1.144170413502438</v>
      </c>
      <c r="D7873">
        <v>6.6939230636407776E-2</v>
      </c>
      <c r="E7873">
        <v>1.009303212445263</v>
      </c>
      <c r="F7873">
        <v>0.31604600949170469</v>
      </c>
      <c r="G7873">
        <v>38.464357671314332</v>
      </c>
      <c r="H7873">
        <v>-0.39688313504177791</v>
      </c>
      <c r="I7873">
        <v>38.25196602676796</v>
      </c>
      <c r="J7873">
        <v>2.7712787227244231</v>
      </c>
    </row>
    <row r="7874" spans="1:10" x14ac:dyDescent="0.3">
      <c r="A7874" s="1">
        <v>7872</v>
      </c>
      <c r="B7874">
        <v>38.370936175003337</v>
      </c>
      <c r="C7874">
        <v>1.1452900453210071</v>
      </c>
      <c r="D7874">
        <v>7.0055833295296202E-2</v>
      </c>
      <c r="E7874">
        <v>1.0294550331845971</v>
      </c>
      <c r="F7874">
        <v>0.2905015485439959</v>
      </c>
      <c r="G7874">
        <v>38.479049809931233</v>
      </c>
      <c r="H7874">
        <v>-0.39543403921048292</v>
      </c>
      <c r="I7874">
        <v>38.256785311201398</v>
      </c>
      <c r="J7874">
        <v>2.772050492761549</v>
      </c>
    </row>
    <row r="7875" spans="1:10" x14ac:dyDescent="0.3">
      <c r="A7875" s="1">
        <v>7873</v>
      </c>
      <c r="B7875">
        <v>38.38132731403936</v>
      </c>
      <c r="C7875">
        <v>1.1464685830110231</v>
      </c>
      <c r="D7875">
        <v>7.3006904552973914E-2</v>
      </c>
      <c r="E7875">
        <v>1.0497751589579181</v>
      </c>
      <c r="F7875">
        <v>0.32232245869991938</v>
      </c>
      <c r="G7875">
        <v>38.493987258158761</v>
      </c>
      <c r="H7875">
        <v>-0.39392974200226177</v>
      </c>
      <c r="I7875">
        <v>38.262376268265299</v>
      </c>
      <c r="J7875">
        <v>2.772885080029218</v>
      </c>
    </row>
    <row r="7876" spans="1:10" x14ac:dyDescent="0.3">
      <c r="A7876" s="1">
        <v>7874</v>
      </c>
      <c r="B7876">
        <v>38.391596140965163</v>
      </c>
      <c r="C7876">
        <v>1.147678082363897</v>
      </c>
      <c r="D7876">
        <v>7.6181635190956068E-2</v>
      </c>
      <c r="E7876">
        <v>1.069047759088525</v>
      </c>
      <c r="F7876">
        <v>0.29796080901656052</v>
      </c>
      <c r="G7876">
        <v>38.510867880992613</v>
      </c>
      <c r="H7876">
        <v>-0.4149152329030541</v>
      </c>
      <c r="I7876">
        <v>38.265889515843313</v>
      </c>
      <c r="J7876">
        <v>2.79457559601587</v>
      </c>
    </row>
    <row r="7877" spans="1:10" x14ac:dyDescent="0.3">
      <c r="A7877" s="1">
        <v>7875</v>
      </c>
      <c r="B7877">
        <v>38.402240017501143</v>
      </c>
      <c r="C7877">
        <v>1.148936374449214</v>
      </c>
      <c r="D7877">
        <v>7.9168912693959023E-2</v>
      </c>
      <c r="E7877">
        <v>1.088250513236293</v>
      </c>
      <c r="F7877">
        <v>0.24434626954455091</v>
      </c>
      <c r="G7877">
        <v>38.526179118263258</v>
      </c>
      <c r="H7877">
        <v>-0.41329367141100293</v>
      </c>
      <c r="I7877">
        <v>38.271614220695817</v>
      </c>
      <c r="J7877">
        <v>2.79545101977781</v>
      </c>
    </row>
    <row r="7878" spans="1:10" x14ac:dyDescent="0.3">
      <c r="A7878" s="1">
        <v>7876</v>
      </c>
      <c r="B7878">
        <v>38.413160712736442</v>
      </c>
      <c r="C7878">
        <v>1.150199865298881</v>
      </c>
      <c r="D7878">
        <v>8.1637306922625386E-2</v>
      </c>
      <c r="E7878">
        <v>1.10718315624596</v>
      </c>
      <c r="F7878">
        <v>0.17287119818362029</v>
      </c>
      <c r="G7878">
        <v>38.540955631633238</v>
      </c>
      <c r="H7878">
        <v>-0.41171949100294158</v>
      </c>
      <c r="I7878">
        <v>38.278471070759743</v>
      </c>
      <c r="J7878">
        <v>2.796387058912281</v>
      </c>
    </row>
    <row r="7879" spans="1:10" x14ac:dyDescent="0.3">
      <c r="A7879" s="1">
        <v>7877</v>
      </c>
      <c r="B7879">
        <v>38.424208843301841</v>
      </c>
      <c r="C7879">
        <v>1.151423088640199</v>
      </c>
      <c r="D7879">
        <v>8.337285906293615E-2</v>
      </c>
      <c r="E7879">
        <v>1.125590881903783</v>
      </c>
      <c r="F7879">
        <v>9.0668635213266555E-2</v>
      </c>
      <c r="G7879">
        <v>38.554714360851463</v>
      </c>
      <c r="H7879">
        <v>-0.41027212066770069</v>
      </c>
      <c r="I7879">
        <v>38.286662361904277</v>
      </c>
      <c r="J7879">
        <v>2.7973740422010041</v>
      </c>
    </row>
    <row r="7880" spans="1:10" x14ac:dyDescent="0.3">
      <c r="A7880" s="1">
        <v>7878</v>
      </c>
      <c r="B7880">
        <v>38.435218035838624</v>
      </c>
      <c r="C7880">
        <v>1.1525655582498631</v>
      </c>
      <c r="D7880">
        <v>8.4264434206448871E-2</v>
      </c>
      <c r="E7880">
        <v>1.1432320830604299</v>
      </c>
      <c r="F7880">
        <v>2.5532531965494348E-3</v>
      </c>
      <c r="G7880">
        <v>38.569228454738862</v>
      </c>
      <c r="H7880">
        <v>-0.43402420311138812</v>
      </c>
      <c r="I7880">
        <v>38.296001479401333</v>
      </c>
      <c r="J7880">
        <v>2.800792351868084</v>
      </c>
    </row>
    <row r="7881" spans="1:10" x14ac:dyDescent="0.3">
      <c r="A7881" s="1">
        <v>7879</v>
      </c>
      <c r="B7881">
        <v>38.446593850581017</v>
      </c>
      <c r="C7881">
        <v>1.153650175442041</v>
      </c>
      <c r="D7881">
        <v>8.428995575669064E-2</v>
      </c>
      <c r="E7881">
        <v>1.1560479145862881</v>
      </c>
      <c r="F7881">
        <v>-9.5770378403707807E-2</v>
      </c>
      <c r="G7881">
        <v>38.580644761667912</v>
      </c>
      <c r="H7881">
        <v>-0.43293616524885842</v>
      </c>
      <c r="I7881">
        <v>38.307335228886153</v>
      </c>
      <c r="J7881">
        <v>2.8018734155011371</v>
      </c>
    </row>
    <row r="7882" spans="1:10" x14ac:dyDescent="0.3">
      <c r="A7882" s="1">
        <v>7880</v>
      </c>
      <c r="B7882">
        <v>38.458269671956231</v>
      </c>
      <c r="C7882">
        <v>1.15464498221139</v>
      </c>
      <c r="D7882">
        <v>8.3319192159718738E-2</v>
      </c>
      <c r="E7882">
        <v>1.173655194144023</v>
      </c>
      <c r="F7882">
        <v>-0.1077287669166372</v>
      </c>
      <c r="G7882">
        <v>38.590780319858467</v>
      </c>
      <c r="H7882">
        <v>-0.43207074261858042</v>
      </c>
      <c r="I7882">
        <v>38.32061115074859</v>
      </c>
      <c r="J7882">
        <v>2.8030026328218951</v>
      </c>
    </row>
    <row r="7883" spans="1:10" x14ac:dyDescent="0.3">
      <c r="A7883" s="1">
        <v>7881</v>
      </c>
      <c r="B7883">
        <v>38.469832699255598</v>
      </c>
      <c r="C7883">
        <v>1.155573751948539</v>
      </c>
      <c r="D7883">
        <v>8.2254413888688302E-2</v>
      </c>
      <c r="E7883">
        <v>1.1911803014282589</v>
      </c>
      <c r="F7883">
        <v>-0.15988555620148501</v>
      </c>
      <c r="G7883">
        <v>38.600653771933843</v>
      </c>
      <c r="H7883">
        <v>-0.43128216784175072</v>
      </c>
      <c r="I7883">
        <v>38.333929391160929</v>
      </c>
      <c r="J7883">
        <v>2.8040770439186158</v>
      </c>
    </row>
    <row r="7884" spans="1:10" x14ac:dyDescent="0.3">
      <c r="A7884" s="1">
        <v>7882</v>
      </c>
      <c r="B7884">
        <v>38.48165939824689</v>
      </c>
      <c r="C7884">
        <v>1.156440259590455</v>
      </c>
      <c r="D7884">
        <v>8.0662726352641101E-2</v>
      </c>
      <c r="E7884">
        <v>1.2084574550918341</v>
      </c>
      <c r="F7884">
        <v>-0.15029150120505161</v>
      </c>
      <c r="G7884">
        <v>38.611317426662133</v>
      </c>
      <c r="H7884">
        <v>-0.44748148494744561</v>
      </c>
      <c r="I7884">
        <v>38.348059220708052</v>
      </c>
      <c r="J7884">
        <v>2.809127967770038</v>
      </c>
    </row>
    <row r="7885" spans="1:10" x14ac:dyDescent="0.3">
      <c r="A7885" s="1">
        <v>7883</v>
      </c>
      <c r="B7885">
        <v>38.493788544926588</v>
      </c>
      <c r="C7885">
        <v>1.157294425533083</v>
      </c>
      <c r="D7885">
        <v>7.9150532211764435E-2</v>
      </c>
      <c r="E7885">
        <v>1.1253474754623169</v>
      </c>
      <c r="F7885">
        <v>-0.22741915017637909</v>
      </c>
      <c r="G7885">
        <v>38.621020984955223</v>
      </c>
      <c r="H7885">
        <v>-0.4468215531724451</v>
      </c>
      <c r="I7885">
        <v>38.362687703858093</v>
      </c>
      <c r="J7885">
        <v>2.8101822734155171</v>
      </c>
    </row>
    <row r="7886" spans="1:10" x14ac:dyDescent="0.3">
      <c r="A7886" s="1">
        <v>7884</v>
      </c>
      <c r="B7886">
        <v>38.505004747641998</v>
      </c>
      <c r="C7886">
        <v>1.158005297386218</v>
      </c>
      <c r="D7886">
        <v>7.6879325031124157E-2</v>
      </c>
      <c r="E7886">
        <v>1.042855867796302</v>
      </c>
      <c r="F7886">
        <v>-0.19579777868442799</v>
      </c>
      <c r="G7886">
        <v>38.628593582916807</v>
      </c>
      <c r="H7886">
        <v>-0.44639551498251412</v>
      </c>
      <c r="I7886">
        <v>38.377658292228887</v>
      </c>
      <c r="J7886">
        <v>2.811186639072607</v>
      </c>
    </row>
    <row r="7887" spans="1:10" x14ac:dyDescent="0.3">
      <c r="A7887" s="1">
        <v>7885</v>
      </c>
      <c r="B7887">
        <v>38.515399298568667</v>
      </c>
      <c r="C7887">
        <v>1.1586595795575581</v>
      </c>
      <c r="D7887">
        <v>7.4923869930275E-2</v>
      </c>
      <c r="E7887">
        <v>0.96036229079282254</v>
      </c>
      <c r="F7887">
        <v>-0.1091060017844893</v>
      </c>
      <c r="G7887">
        <v>38.635850565800837</v>
      </c>
      <c r="H7887">
        <v>-0.44597983761883458</v>
      </c>
      <c r="I7887">
        <v>38.391285806456473</v>
      </c>
      <c r="J7887">
        <v>2.8120867806408141</v>
      </c>
    </row>
    <row r="7888" spans="1:10" x14ac:dyDescent="0.3">
      <c r="A7888" s="1">
        <v>7886</v>
      </c>
      <c r="B7888">
        <v>38.524985468967287</v>
      </c>
      <c r="C7888">
        <v>1.159302939737068</v>
      </c>
      <c r="D7888">
        <v>7.3832342720783525E-2</v>
      </c>
      <c r="E7888">
        <v>0.87772692149198028</v>
      </c>
      <c r="F7888">
        <v>-0.12896698516861591</v>
      </c>
      <c r="G7888">
        <v>38.643668678175487</v>
      </c>
      <c r="H7888">
        <v>-0.44524420775046442</v>
      </c>
      <c r="I7888">
        <v>38.402966917795553</v>
      </c>
      <c r="J7888">
        <v>2.8089425098949521</v>
      </c>
    </row>
    <row r="7889" spans="1:10" x14ac:dyDescent="0.3">
      <c r="A7889" s="1">
        <v>7887</v>
      </c>
      <c r="B7889">
        <v>38.53374082356477</v>
      </c>
      <c r="C7889">
        <v>1.159856968714972</v>
      </c>
      <c r="D7889">
        <v>7.2543319809654852E-2</v>
      </c>
      <c r="E7889">
        <v>0.88756578290147237</v>
      </c>
      <c r="F7889">
        <v>-0.1591060883989644</v>
      </c>
      <c r="G7889">
        <v>38.65035563670984</v>
      </c>
      <c r="H7889">
        <v>-0.44484183106443731</v>
      </c>
      <c r="I7889">
        <v>38.413848796376968</v>
      </c>
      <c r="J7889">
        <v>2.809652453033419</v>
      </c>
    </row>
    <row r="7890" spans="1:10" x14ac:dyDescent="0.3">
      <c r="A7890" s="1">
        <v>7888</v>
      </c>
      <c r="B7890">
        <v>38.542590178281067</v>
      </c>
      <c r="C7890">
        <v>1.1603477339342549</v>
      </c>
      <c r="D7890">
        <v>7.0954536473870441E-2</v>
      </c>
      <c r="E7890">
        <v>0.9107036963498778</v>
      </c>
      <c r="F7890">
        <v>-0.12855754524673299</v>
      </c>
      <c r="G7890">
        <v>38.656655326605268</v>
      </c>
      <c r="H7890">
        <v>-0.44453431612304217</v>
      </c>
      <c r="I7890">
        <v>38.425319468881113</v>
      </c>
      <c r="J7890">
        <v>2.8103316183942129</v>
      </c>
    </row>
    <row r="7891" spans="1:10" x14ac:dyDescent="0.3">
      <c r="A7891" s="1">
        <v>7889</v>
      </c>
      <c r="B7891">
        <v>38.551862354564818</v>
      </c>
      <c r="C7891">
        <v>1.1608451339649419</v>
      </c>
      <c r="D7891">
        <v>6.9643767530447043E-2</v>
      </c>
      <c r="E7891">
        <v>0.93453492833607599</v>
      </c>
      <c r="F7891">
        <v>-7.522924670707995E-2</v>
      </c>
      <c r="G7891">
        <v>38.663823775953809</v>
      </c>
      <c r="H7891">
        <v>-0.44418505041754891</v>
      </c>
      <c r="I7891">
        <v>38.436754492920741</v>
      </c>
      <c r="J7891">
        <v>2.8109813157537258</v>
      </c>
    </row>
    <row r="7892" spans="1:10" x14ac:dyDescent="0.3">
      <c r="A7892" s="1">
        <v>7890</v>
      </c>
      <c r="B7892">
        <v>38.561006732337432</v>
      </c>
      <c r="C7892">
        <v>1.1613597713855499</v>
      </c>
      <c r="D7892">
        <v>6.8906488254757634E-2</v>
      </c>
      <c r="E7892">
        <v>0.95694052032402555</v>
      </c>
      <c r="F7892">
        <v>-9.5664561632187756E-2</v>
      </c>
      <c r="G7892">
        <v>38.671784767911788</v>
      </c>
      <c r="H7892">
        <v>-0.44375252359340922</v>
      </c>
      <c r="I7892">
        <v>38.447115513077229</v>
      </c>
      <c r="J7892">
        <v>2.8115803713164089</v>
      </c>
    </row>
    <row r="7893" spans="1:10" x14ac:dyDescent="0.3">
      <c r="A7893" s="1">
        <v>7891</v>
      </c>
      <c r="B7893">
        <v>38.570592134270207</v>
      </c>
      <c r="C7893">
        <v>1.1618800637519391</v>
      </c>
      <c r="D7893">
        <v>6.7946832867195259E-2</v>
      </c>
      <c r="E7893">
        <v>0.97939201129377362</v>
      </c>
      <c r="F7893">
        <v>-6.5256910537197316E-2</v>
      </c>
      <c r="G7893">
        <v>38.679327738802527</v>
      </c>
      <c r="H7893">
        <v>-0.43596066833146102</v>
      </c>
      <c r="I7893">
        <v>38.457851664102527</v>
      </c>
      <c r="J7893">
        <v>2.8185712291061358</v>
      </c>
    </row>
    <row r="7894" spans="1:10" x14ac:dyDescent="0.3">
      <c r="A7894" s="1">
        <v>7892</v>
      </c>
      <c r="B7894">
        <v>38.58034310189278</v>
      </c>
      <c r="C7894">
        <v>1.16242811709242</v>
      </c>
      <c r="D7894">
        <v>6.7296100282428342E-2</v>
      </c>
      <c r="E7894">
        <v>1.0012297115755</v>
      </c>
      <c r="F7894">
        <v>-9.360893230267095E-2</v>
      </c>
      <c r="G7894">
        <v>38.688038916446651</v>
      </c>
      <c r="H7894">
        <v>-0.43548303448184772</v>
      </c>
      <c r="I7894">
        <v>38.468680718443338</v>
      </c>
      <c r="J7894">
        <v>2.819192295573675</v>
      </c>
    </row>
    <row r="7895" spans="1:10" x14ac:dyDescent="0.3">
      <c r="A7895" s="1">
        <v>7893</v>
      </c>
      <c r="B7895">
        <v>38.590373565423107</v>
      </c>
      <c r="C7895">
        <v>1.162968160744654</v>
      </c>
      <c r="D7895">
        <v>6.6356954271243551E-2</v>
      </c>
      <c r="E7895">
        <v>1.022730447918621</v>
      </c>
      <c r="F7895">
        <v>-0.15138223495745559</v>
      </c>
      <c r="G7895">
        <v>38.69656866081975</v>
      </c>
      <c r="H7895">
        <v>-0.43504342823445058</v>
      </c>
      <c r="I7895">
        <v>38.480267174457488</v>
      </c>
      <c r="J7895">
        <v>2.8198364758635122</v>
      </c>
    </row>
    <row r="7896" spans="1:10" x14ac:dyDescent="0.3">
      <c r="A7896" s="1">
        <v>7894</v>
      </c>
      <c r="B7896">
        <v>38.600554216074798</v>
      </c>
      <c r="C7896">
        <v>1.1634579546193611</v>
      </c>
      <c r="D7896">
        <v>6.4848294569604947E-2</v>
      </c>
      <c r="E7896">
        <v>0.94041214194938272</v>
      </c>
      <c r="F7896">
        <v>-0.14664471219146341</v>
      </c>
      <c r="G7896">
        <v>38.704338335846067</v>
      </c>
      <c r="H7896">
        <v>-0.43471202797983888</v>
      </c>
      <c r="I7896">
        <v>38.492947599922921</v>
      </c>
      <c r="J7896">
        <v>2.820490497189549</v>
      </c>
    </row>
    <row r="7897" spans="1:10" x14ac:dyDescent="0.3">
      <c r="A7897" s="1">
        <v>7895</v>
      </c>
      <c r="B7897">
        <v>38.609943110174193</v>
      </c>
      <c r="C7897">
        <v>1.1639023229746059</v>
      </c>
      <c r="D7897">
        <v>6.3382583065505455E-2</v>
      </c>
      <c r="E7897">
        <v>0.95786948257035032</v>
      </c>
      <c r="F7897">
        <v>-0.17401736016786171</v>
      </c>
      <c r="G7897">
        <v>38.711384663174961</v>
      </c>
      <c r="H7897">
        <v>-0.43441806046627912</v>
      </c>
      <c r="I7897">
        <v>38.504765340399203</v>
      </c>
      <c r="J7897">
        <v>2.8210908058338831</v>
      </c>
    </row>
    <row r="7898" spans="1:10" x14ac:dyDescent="0.3">
      <c r="A7898" s="1">
        <v>7896</v>
      </c>
      <c r="B7898">
        <v>38.619520940342113</v>
      </c>
      <c r="C7898">
        <v>1.1643033492335251</v>
      </c>
      <c r="D7898">
        <v>6.1641041987317943E-2</v>
      </c>
      <c r="E7898">
        <v>0.9802481979630896</v>
      </c>
      <c r="F7898">
        <v>-0.14611752914316231</v>
      </c>
      <c r="G7898">
        <v>38.718178800311762</v>
      </c>
      <c r="H7898">
        <v>-0.43419127492510379</v>
      </c>
      <c r="I7898">
        <v>38.517229390425648</v>
      </c>
      <c r="J7898">
        <v>2.8216724903098158</v>
      </c>
    </row>
    <row r="7899" spans="1:10" x14ac:dyDescent="0.3">
      <c r="A7899" s="1">
        <v>7897</v>
      </c>
      <c r="B7899">
        <v>38.62932909406814</v>
      </c>
      <c r="C7899">
        <v>1.164707945803592</v>
      </c>
      <c r="D7899">
        <v>6.0177777861350847E-2</v>
      </c>
      <c r="E7899">
        <v>1.0021604381554059</v>
      </c>
      <c r="F7899">
        <v>-0.17757171105981781</v>
      </c>
      <c r="G7899">
        <v>38.725529010596709</v>
      </c>
      <c r="H7899">
        <v>-0.4319572501588933</v>
      </c>
      <c r="I7899">
        <v>38.530337971333893</v>
      </c>
      <c r="J7899">
        <v>2.807699811935775</v>
      </c>
    </row>
    <row r="7900" spans="1:10" x14ac:dyDescent="0.3">
      <c r="A7900" s="1">
        <v>7898</v>
      </c>
      <c r="B7900">
        <v>38.639327168041397</v>
      </c>
      <c r="C7900">
        <v>1.165076632508538</v>
      </c>
      <c r="D7900">
        <v>5.8405025991861238E-2</v>
      </c>
      <c r="E7900">
        <v>1.0235354706592239</v>
      </c>
      <c r="F7900">
        <v>-0.15308575673153799</v>
      </c>
      <c r="G7900">
        <v>38.732696443680162</v>
      </c>
      <c r="H7900">
        <v>-0.43175659306785891</v>
      </c>
      <c r="I7900">
        <v>38.543248816230971</v>
      </c>
      <c r="J7900">
        <v>2.808241403573843</v>
      </c>
    </row>
    <row r="7901" spans="1:10" x14ac:dyDescent="0.3">
      <c r="A7901" s="1">
        <v>7899</v>
      </c>
      <c r="B7901">
        <v>38.649590219607418</v>
      </c>
      <c r="C7901">
        <v>1.1654542762300419</v>
      </c>
      <c r="D7901">
        <v>5.6868987099104117E-2</v>
      </c>
      <c r="E7901">
        <v>1.044558523963145</v>
      </c>
      <c r="F7901">
        <v>-0.18507449749344401</v>
      </c>
      <c r="G7901">
        <v>38.740506588122543</v>
      </c>
      <c r="H7901">
        <v>-0.4315204843325815</v>
      </c>
      <c r="I7901">
        <v>38.556035945144401</v>
      </c>
      <c r="J7901">
        <v>2.808764688868628</v>
      </c>
    </row>
    <row r="7902" spans="1:10" x14ac:dyDescent="0.3">
      <c r="A7902" s="1">
        <v>7900</v>
      </c>
      <c r="B7902">
        <v>38.659990319030292</v>
      </c>
      <c r="C7902">
        <v>1.165796501720439</v>
      </c>
      <c r="D7902">
        <v>5.5025303920972893E-2</v>
      </c>
      <c r="E7902">
        <v>0.96227369673078411</v>
      </c>
      <c r="F7902">
        <v>-0.15990339203470899</v>
      </c>
      <c r="G7902">
        <v>38.747962219191557</v>
      </c>
      <c r="H7902">
        <v>-0.43134316553475821</v>
      </c>
      <c r="I7902">
        <v>38.569465945618347</v>
      </c>
      <c r="J7902">
        <v>2.8092766057603629</v>
      </c>
    </row>
    <row r="7903" spans="1:10" x14ac:dyDescent="0.3">
      <c r="A7903" s="1">
        <v>7901</v>
      </c>
      <c r="B7903">
        <v>38.669763660394402</v>
      </c>
      <c r="C7903">
        <v>1.1661281107323791</v>
      </c>
      <c r="D7903">
        <v>5.3400309122768601E-2</v>
      </c>
      <c r="E7903">
        <v>0.87833265669172156</v>
      </c>
      <c r="F7903">
        <v>-0.2074908034410729</v>
      </c>
      <c r="G7903">
        <v>38.754660831261752</v>
      </c>
      <c r="H7903">
        <v>-0.42218588074622471</v>
      </c>
      <c r="I7903">
        <v>38.581576820019301</v>
      </c>
      <c r="J7903">
        <v>2.8159874759039938</v>
      </c>
    </row>
    <row r="7904" spans="1:10" x14ac:dyDescent="0.3">
      <c r="A7904" s="1">
        <v>7902</v>
      </c>
      <c r="B7904">
        <v>38.678408640071673</v>
      </c>
      <c r="C7904">
        <v>1.1663733566940471</v>
      </c>
      <c r="D7904">
        <v>5.1357261529815672E-2</v>
      </c>
      <c r="E7904">
        <v>0.79700098879163606</v>
      </c>
      <c r="F7904">
        <v>-0.1515442482952388</v>
      </c>
      <c r="G7904">
        <v>38.760060634937162</v>
      </c>
      <c r="H7904">
        <v>-0.42211076877981468</v>
      </c>
      <c r="I7904">
        <v>38.593592722604143</v>
      </c>
      <c r="J7904">
        <v>2.8164094483611262</v>
      </c>
    </row>
    <row r="7905" spans="1:10" x14ac:dyDescent="0.3">
      <c r="A7905" s="1">
        <v>7903</v>
      </c>
      <c r="B7905">
        <v>38.686398968239487</v>
      </c>
      <c r="C7905">
        <v>1.166620028716493</v>
      </c>
      <c r="D7905">
        <v>4.9837231859629447E-2</v>
      </c>
      <c r="E7905">
        <v>0.71415096170728543</v>
      </c>
      <c r="F7905">
        <v>-0.1851766217627675</v>
      </c>
      <c r="G7905">
        <v>38.765636326705383</v>
      </c>
      <c r="H7905">
        <v>-0.42198637507625197</v>
      </c>
      <c r="I7905">
        <v>38.604091251605503</v>
      </c>
      <c r="J7905">
        <v>2.81678313684924</v>
      </c>
    </row>
    <row r="7906" spans="1:10" x14ac:dyDescent="0.3">
      <c r="A7906" s="1">
        <v>7904</v>
      </c>
      <c r="B7906">
        <v>38.693513277885749</v>
      </c>
      <c r="C7906">
        <v>1.166795512186684</v>
      </c>
      <c r="D7906">
        <v>4.7991957391399047E-2</v>
      </c>
      <c r="E7906">
        <v>0.73614531332166888</v>
      </c>
      <c r="F7906">
        <v>-0.1163450566186329</v>
      </c>
      <c r="G7906">
        <v>38.769819088275192</v>
      </c>
      <c r="H7906">
        <v>-0.42195440156588049</v>
      </c>
      <c r="I7906">
        <v>38.614250703505967</v>
      </c>
      <c r="J7906">
        <v>2.8171076911281472</v>
      </c>
    </row>
    <row r="7907" spans="1:10" x14ac:dyDescent="0.3">
      <c r="A7907" s="1">
        <v>7905</v>
      </c>
      <c r="B7907">
        <v>38.701005671838523</v>
      </c>
      <c r="C7907">
        <v>1.16697974741712</v>
      </c>
      <c r="D7907">
        <v>4.6807454168044507E-2</v>
      </c>
      <c r="E7907">
        <v>0.75813595460472238</v>
      </c>
      <c r="F7907">
        <v>-0.14308274630993881</v>
      </c>
      <c r="G7907">
        <v>38.776156320772749</v>
      </c>
      <c r="H7907">
        <v>-0.43737491758101599</v>
      </c>
      <c r="I7907">
        <v>38.623818305885941</v>
      </c>
      <c r="J7907">
        <v>2.8148152937649238</v>
      </c>
    </row>
    <row r="7908" spans="1:10" x14ac:dyDescent="0.3">
      <c r="A7908" s="1">
        <v>7906</v>
      </c>
      <c r="B7908">
        <v>38.70844817705035</v>
      </c>
      <c r="C7908">
        <v>1.1671278928172431</v>
      </c>
      <c r="D7908">
        <v>4.5402554394141093E-2</v>
      </c>
      <c r="E7908">
        <v>0.78429994743412479</v>
      </c>
      <c r="F7908">
        <v>-0.11245792308892349</v>
      </c>
      <c r="G7908">
        <v>38.781344795055887</v>
      </c>
      <c r="H7908">
        <v>-0.43733076798392312</v>
      </c>
      <c r="I7908">
        <v>38.633575930296729</v>
      </c>
      <c r="J7908">
        <v>2.8150702534403709</v>
      </c>
    </row>
    <row r="7909" spans="1:10" x14ac:dyDescent="0.3">
      <c r="A7909" s="1">
        <v>7907</v>
      </c>
      <c r="B7909">
        <v>38.716292409334471</v>
      </c>
      <c r="C7909">
        <v>1.167293671670889</v>
      </c>
      <c r="D7909">
        <v>4.4277547242802473E-2</v>
      </c>
      <c r="E7909">
        <v>0.81039532306580753</v>
      </c>
      <c r="F7909">
        <v>-6.2953601433457518E-2</v>
      </c>
      <c r="G7909">
        <v>38.787383954122859</v>
      </c>
      <c r="H7909">
        <v>-0.43724598299524509</v>
      </c>
      <c r="I7909">
        <v>38.643274156511168</v>
      </c>
      <c r="J7909">
        <v>2.8153192212376101</v>
      </c>
    </row>
    <row r="7910" spans="1:10" x14ac:dyDescent="0.3">
      <c r="A7910" s="1">
        <v>7908</v>
      </c>
      <c r="B7910">
        <v>38.724400096890697</v>
      </c>
      <c r="C7910">
        <v>1.167507802639064</v>
      </c>
      <c r="D7910">
        <v>4.3647501512361332E-2</v>
      </c>
      <c r="E7910">
        <v>0.8359415077951613</v>
      </c>
      <c r="F7910">
        <v>-8.6329782991799636E-2</v>
      </c>
      <c r="G7910">
        <v>38.794480694277063</v>
      </c>
      <c r="H7910">
        <v>-0.43707632448125849</v>
      </c>
      <c r="I7910">
        <v>38.652420189952437</v>
      </c>
      <c r="J7910">
        <v>2.8155790299430361</v>
      </c>
    </row>
    <row r="7911" spans="1:10" x14ac:dyDescent="0.3">
      <c r="A7911" s="1">
        <v>7909</v>
      </c>
      <c r="B7911">
        <v>38.732776069014491</v>
      </c>
      <c r="C7911">
        <v>1.1677231352655091</v>
      </c>
      <c r="D7911">
        <v>4.2782207991201367E-2</v>
      </c>
      <c r="E7911">
        <v>0.86097661750464949</v>
      </c>
      <c r="F7911">
        <v>-5.4135758278715362E-2</v>
      </c>
      <c r="G7911">
        <v>38.801468204088941</v>
      </c>
      <c r="H7911">
        <v>-0.43692103143171579</v>
      </c>
      <c r="I7911">
        <v>38.662222254200529</v>
      </c>
      <c r="J7911">
        <v>2.815856029326318</v>
      </c>
    </row>
    <row r="7912" spans="1:10" x14ac:dyDescent="0.3">
      <c r="A7912" s="1">
        <v>7910</v>
      </c>
      <c r="B7912">
        <v>38.741345867247652</v>
      </c>
      <c r="C7912">
        <v>1.1679724721768781</v>
      </c>
      <c r="D7912">
        <v>4.2243135458483468E-2</v>
      </c>
      <c r="E7912">
        <v>0.77872526900916605</v>
      </c>
      <c r="F7912">
        <v>-9.2702213019702329E-2</v>
      </c>
      <c r="G7912">
        <v>38.808915378923359</v>
      </c>
      <c r="H7912">
        <v>-0.43061423207538979</v>
      </c>
      <c r="I7912">
        <v>38.672261340374469</v>
      </c>
      <c r="J7912">
        <v>2.8024020157710599</v>
      </c>
    </row>
    <row r="7913" spans="1:10" x14ac:dyDescent="0.3">
      <c r="A7913" s="1">
        <v>7911</v>
      </c>
      <c r="B7913">
        <v>38.749163552101876</v>
      </c>
      <c r="C7913">
        <v>1.1681744357288291</v>
      </c>
      <c r="D7913">
        <v>4.1312180068840063E-2</v>
      </c>
      <c r="E7913">
        <v>0.80425522578651676</v>
      </c>
      <c r="F7913">
        <v>-0.13493981657221471</v>
      </c>
      <c r="G7913">
        <v>38.815244821803923</v>
      </c>
      <c r="H7913">
        <v>-0.4304744799855591</v>
      </c>
      <c r="I7913">
        <v>38.68160063593853</v>
      </c>
      <c r="J7913">
        <v>2.8026675856643921</v>
      </c>
    </row>
    <row r="7914" spans="1:10" x14ac:dyDescent="0.3">
      <c r="A7914" s="1">
        <v>7912</v>
      </c>
      <c r="B7914">
        <v>38.757175607676778</v>
      </c>
      <c r="C7914">
        <v>1.168331270192116</v>
      </c>
      <c r="D7914">
        <v>3.996764118606333E-2</v>
      </c>
      <c r="E7914">
        <v>0.82982009850679328</v>
      </c>
      <c r="F7914">
        <v>-0.11232137632034769</v>
      </c>
      <c r="G7914">
        <v>38.821107372669012</v>
      </c>
      <c r="H7914">
        <v>-0.43040504932564638</v>
      </c>
      <c r="I7914">
        <v>38.691810391514608</v>
      </c>
      <c r="J7914">
        <v>2.802913783662405</v>
      </c>
    </row>
    <row r="7915" spans="1:10" x14ac:dyDescent="0.3">
      <c r="A7915" s="1">
        <v>7913</v>
      </c>
      <c r="B7915">
        <v>38.765452681275811</v>
      </c>
      <c r="C7915">
        <v>1.168490573689742</v>
      </c>
      <c r="D7915">
        <v>3.884707966483153E-2</v>
      </c>
      <c r="E7915">
        <v>0.74741514168916634</v>
      </c>
      <c r="F7915">
        <v>-0.17154151306384291</v>
      </c>
      <c r="G7915">
        <v>38.827592924102497</v>
      </c>
      <c r="H7915">
        <v>-0.43031638155584512</v>
      </c>
      <c r="I7915">
        <v>38.701919156036368</v>
      </c>
      <c r="J7915">
        <v>2.8031453066524632</v>
      </c>
    </row>
    <row r="7916" spans="1:10" x14ac:dyDescent="0.3">
      <c r="A7916" s="1">
        <v>7914</v>
      </c>
      <c r="B7916">
        <v>38.772950818590232</v>
      </c>
      <c r="C7916">
        <v>1.168585293781125</v>
      </c>
      <c r="D7916">
        <v>3.7126022151775837E-2</v>
      </c>
      <c r="E7916">
        <v>0.75993837620123794</v>
      </c>
      <c r="F7916">
        <v>-0.1179313353407998</v>
      </c>
      <c r="G7916">
        <v>38.832339332022187</v>
      </c>
      <c r="H7916">
        <v>-0.43032624047978191</v>
      </c>
      <c r="I7916">
        <v>38.712230720865698</v>
      </c>
      <c r="J7916">
        <v>2.8033469505859019</v>
      </c>
    </row>
    <row r="7917" spans="1:10" x14ac:dyDescent="0.3">
      <c r="A7917" s="1">
        <v>7915</v>
      </c>
      <c r="B7917">
        <v>38.780569064647203</v>
      </c>
      <c r="C7917">
        <v>1.1686884424174779</v>
      </c>
      <c r="D7917">
        <v>3.5943673284737111E-2</v>
      </c>
      <c r="E7917">
        <v>0.7721832782740734</v>
      </c>
      <c r="F7917">
        <v>-0.14744933482341921</v>
      </c>
      <c r="G7917">
        <v>38.83806706576754</v>
      </c>
      <c r="H7917">
        <v>-0.43029219217050502</v>
      </c>
      <c r="I7917">
        <v>38.72178186750692</v>
      </c>
      <c r="J7917">
        <v>2.8035207488878289</v>
      </c>
    </row>
    <row r="7918" spans="1:10" x14ac:dyDescent="0.3">
      <c r="A7918" s="1">
        <v>7916</v>
      </c>
      <c r="B7918">
        <v>38.788243998675881</v>
      </c>
      <c r="C7918">
        <v>1.1687577988026621</v>
      </c>
      <c r="D7918">
        <v>3.447807547189656E-2</v>
      </c>
      <c r="E7918">
        <v>0.79757306644229242</v>
      </c>
      <c r="F7918">
        <v>-0.1156621690032546</v>
      </c>
      <c r="G7918">
        <v>38.842088672212611</v>
      </c>
      <c r="H7918">
        <v>-0.39233096204358892</v>
      </c>
      <c r="I7918">
        <v>38.731888580220243</v>
      </c>
      <c r="J7918">
        <v>2.80263919477555</v>
      </c>
    </row>
    <row r="7919" spans="1:10" x14ac:dyDescent="0.3">
      <c r="A7919" s="1">
        <v>7917</v>
      </c>
      <c r="B7919">
        <v>38.796343282143773</v>
      </c>
      <c r="C7919">
        <v>1.1688404255317479</v>
      </c>
      <c r="D7919">
        <v>3.3303475326391219E-2</v>
      </c>
      <c r="E7919">
        <v>0.8237747565721194</v>
      </c>
      <c r="F7919">
        <v>-0.1485600747281495</v>
      </c>
      <c r="G7919">
        <v>38.84835426387216</v>
      </c>
      <c r="H7919">
        <v>-0.39231050435568909</v>
      </c>
      <c r="I7919">
        <v>38.741907059448643</v>
      </c>
      <c r="J7919">
        <v>2.8027868894510259</v>
      </c>
    </row>
    <row r="7920" spans="1:10" x14ac:dyDescent="0.3">
      <c r="A7920" s="1">
        <v>7918</v>
      </c>
      <c r="B7920">
        <v>38.804480687554417</v>
      </c>
      <c r="C7920">
        <v>1.1688928182149441</v>
      </c>
      <c r="D7920">
        <v>3.183593993167224E-2</v>
      </c>
      <c r="E7920">
        <v>0.84870628270424087</v>
      </c>
      <c r="F7920">
        <v>-0.1216294348995048</v>
      </c>
      <c r="G7920">
        <v>38.854200569852082</v>
      </c>
      <c r="H7920">
        <v>-0.39233275850773702</v>
      </c>
      <c r="I7920">
        <v>38.752442396886018</v>
      </c>
      <c r="J7920">
        <v>2.8029174097067422</v>
      </c>
    </row>
    <row r="7921" spans="1:10" x14ac:dyDescent="0.3">
      <c r="A7921" s="1">
        <v>7919</v>
      </c>
      <c r="B7921">
        <v>38.812969918093188</v>
      </c>
      <c r="C7921">
        <v>1.1689582765310811</v>
      </c>
      <c r="D7921">
        <v>3.0619298758021329E-2</v>
      </c>
      <c r="E7921">
        <v>0.87341680062825455</v>
      </c>
      <c r="F7921">
        <v>-7.1058361516110419E-2</v>
      </c>
      <c r="G7921">
        <v>38.860790312743383</v>
      </c>
      <c r="H7921">
        <v>-0.39232663595743039</v>
      </c>
      <c r="I7921">
        <v>38.762919687045041</v>
      </c>
      <c r="J7921">
        <v>2.803044970579978</v>
      </c>
    </row>
    <row r="7922" spans="1:10" x14ac:dyDescent="0.3">
      <c r="A7922" s="1">
        <v>7920</v>
      </c>
      <c r="B7922">
        <v>38.82169109458237</v>
      </c>
      <c r="C7922">
        <v>1.1690685467856059</v>
      </c>
      <c r="D7922">
        <v>2.990971537690713E-2</v>
      </c>
      <c r="E7922">
        <v>0.79093307031209248</v>
      </c>
      <c r="F7922">
        <v>-9.5288302698644661E-2</v>
      </c>
      <c r="G7922">
        <v>38.868069016725059</v>
      </c>
      <c r="H7922">
        <v>-0.38106628315738278</v>
      </c>
      <c r="I7922">
        <v>38.772007925736688</v>
      </c>
      <c r="J7922">
        <v>2.8296778826819549</v>
      </c>
    </row>
    <row r="7923" spans="1:10" x14ac:dyDescent="0.3">
      <c r="A7923" s="1">
        <v>7921</v>
      </c>
      <c r="B7923">
        <v>38.82972985353225</v>
      </c>
      <c r="C7923">
        <v>1.1691574059858221</v>
      </c>
      <c r="D7923">
        <v>2.8941180210965749E-2</v>
      </c>
      <c r="E7923">
        <v>0.81150766623021231</v>
      </c>
      <c r="F7923">
        <v>-0.13936393382985371</v>
      </c>
      <c r="G7923">
        <v>38.874606394062269</v>
      </c>
      <c r="H7923">
        <v>-0.38102161553869562</v>
      </c>
      <c r="I7923">
        <v>38.781655066276727</v>
      </c>
      <c r="J7923">
        <v>2.8298140828949889</v>
      </c>
    </row>
    <row r="7924" spans="1:10" x14ac:dyDescent="0.3">
      <c r="A7924" s="1">
        <v>7922</v>
      </c>
      <c r="B7924">
        <v>38.837827189978697</v>
      </c>
      <c r="C7924">
        <v>1.1692025663237691</v>
      </c>
      <c r="D7924">
        <v>2.755056585429369E-2</v>
      </c>
      <c r="E7924">
        <v>0.83612618349985612</v>
      </c>
      <c r="F7924">
        <v>-0.1144239417626738</v>
      </c>
      <c r="G7924">
        <v>38.88054798660945</v>
      </c>
      <c r="H7924">
        <v>-0.38103736226789492</v>
      </c>
      <c r="I7924">
        <v>38.792061781478992</v>
      </c>
      <c r="J7924">
        <v>2.8299244910051762</v>
      </c>
    </row>
    <row r="7925" spans="1:10" x14ac:dyDescent="0.3">
      <c r="A7925" s="1">
        <v>7923</v>
      </c>
      <c r="B7925">
        <v>38.846096402038931</v>
      </c>
      <c r="C7925">
        <v>1.1692510896795669</v>
      </c>
      <c r="D7925">
        <v>2.641890397375303E-2</v>
      </c>
      <c r="E7925">
        <v>0.86000461985025423</v>
      </c>
      <c r="F7925">
        <v>-0.14859936541822211</v>
      </c>
      <c r="G7925">
        <v>38.887062824255892</v>
      </c>
      <c r="H7925">
        <v>-0.38103619173487918</v>
      </c>
      <c r="I7925">
        <v>38.802210398139358</v>
      </c>
      <c r="J7925">
        <v>2.8300237419093621</v>
      </c>
    </row>
    <row r="7926" spans="1:10" x14ac:dyDescent="0.3">
      <c r="A7926" s="1">
        <v>7924</v>
      </c>
      <c r="B7926">
        <v>38.854783569726443</v>
      </c>
      <c r="C7926">
        <v>1.1692659839077051</v>
      </c>
      <c r="D7926">
        <v>2.4917854475662471E-2</v>
      </c>
      <c r="E7926">
        <v>0.88403740186427715</v>
      </c>
      <c r="F7926">
        <v>-0.1239233935698629</v>
      </c>
      <c r="G7926">
        <v>38.893831305678773</v>
      </c>
      <c r="H7926">
        <v>-0.39746818588397842</v>
      </c>
      <c r="I7926">
        <v>38.813642416182198</v>
      </c>
      <c r="J7926">
        <v>2.8199955197013882</v>
      </c>
    </row>
    <row r="7927" spans="1:10" x14ac:dyDescent="0.3">
      <c r="A7927" s="1">
        <v>7925</v>
      </c>
      <c r="B7927">
        <v>38.863636345976083</v>
      </c>
      <c r="C7927">
        <v>1.169286948591215</v>
      </c>
      <c r="D7927">
        <v>2.367687852906409E-2</v>
      </c>
      <c r="E7927">
        <v>0.90801643114250052</v>
      </c>
      <c r="F7927">
        <v>-0.15818159091713729</v>
      </c>
      <c r="G7927">
        <v>38.900739772940852</v>
      </c>
      <c r="H7927">
        <v>-0.39749447208727567</v>
      </c>
      <c r="I7927">
        <v>38.824543739233427</v>
      </c>
      <c r="J7927">
        <v>2.820066268474597</v>
      </c>
    </row>
    <row r="7928" spans="1:10" x14ac:dyDescent="0.3">
      <c r="A7928" s="1">
        <v>7926</v>
      </c>
      <c r="B7928">
        <v>38.87256105360045</v>
      </c>
      <c r="C7928">
        <v>1.1692738225085559</v>
      </c>
      <c r="D7928">
        <v>2.2122142371275098E-2</v>
      </c>
      <c r="E7928">
        <v>0.93104615634822097</v>
      </c>
      <c r="F7928">
        <v>-0.1340272112239099</v>
      </c>
      <c r="G7928">
        <v>38.907228504977233</v>
      </c>
      <c r="H7928">
        <v>-0.39756339057098938</v>
      </c>
      <c r="I7928">
        <v>38.836035019368403</v>
      </c>
      <c r="J7928">
        <v>2.8201119259214429</v>
      </c>
    </row>
    <row r="7929" spans="1:10" x14ac:dyDescent="0.3">
      <c r="A7929" s="1">
        <v>7927</v>
      </c>
      <c r="B7929">
        <v>38.8818826023494</v>
      </c>
      <c r="C7929">
        <v>1.169266507156097</v>
      </c>
      <c r="D7929">
        <v>2.078027380835604E-2</v>
      </c>
      <c r="E7929">
        <v>0.95401017247656228</v>
      </c>
      <c r="F7929">
        <v>-0.16587797011072031</v>
      </c>
      <c r="G7929">
        <v>38.914447533546401</v>
      </c>
      <c r="H7929">
        <v>-0.39761581444050997</v>
      </c>
      <c r="I7929">
        <v>38.847571808090578</v>
      </c>
      <c r="J7929">
        <v>2.8201521374327401</v>
      </c>
    </row>
    <row r="7930" spans="1:10" x14ac:dyDescent="0.3">
      <c r="A7930" s="1">
        <v>7928</v>
      </c>
      <c r="B7930">
        <v>38.891441030229437</v>
      </c>
      <c r="C7930">
        <v>1.169225374987422</v>
      </c>
      <c r="D7930">
        <v>1.9118292269599459E-2</v>
      </c>
      <c r="E7930">
        <v>0.97649744777753889</v>
      </c>
      <c r="F7930">
        <v>-0.1405807382412696</v>
      </c>
      <c r="G7930">
        <v>38.921283219509348</v>
      </c>
      <c r="H7930">
        <v>-0.39150781742447549</v>
      </c>
      <c r="I7930">
        <v>38.860121384153047</v>
      </c>
      <c r="J7930">
        <v>2.8072288990430758</v>
      </c>
    </row>
    <row r="7931" spans="1:10" x14ac:dyDescent="0.3">
      <c r="A7931" s="1">
        <v>7929</v>
      </c>
      <c r="B7931">
        <v>38.901230145681232</v>
      </c>
      <c r="C7931">
        <v>1.1691903979229219</v>
      </c>
      <c r="D7931">
        <v>1.770900045364366E-2</v>
      </c>
      <c r="E7931">
        <v>0.99851332187167541</v>
      </c>
      <c r="F7931">
        <v>-0.17256160270391341</v>
      </c>
      <c r="G7931">
        <v>38.928872777539432</v>
      </c>
      <c r="H7931">
        <v>-0.39158330093966592</v>
      </c>
      <c r="I7931">
        <v>38.872218954903687</v>
      </c>
      <c r="J7931">
        <v>2.8072364338629261</v>
      </c>
    </row>
    <row r="7932" spans="1:10" x14ac:dyDescent="0.3">
      <c r="A7932" s="1">
        <v>7930</v>
      </c>
      <c r="B7932">
        <v>38.911192170694257</v>
      </c>
      <c r="C7932">
        <v>1.1691205980242341</v>
      </c>
      <c r="D7932">
        <v>1.5987335693924128E-2</v>
      </c>
      <c r="E7932">
        <v>1.0056002766722429</v>
      </c>
      <c r="F7932">
        <v>-0.1471408979683245</v>
      </c>
      <c r="G7932">
        <v>38.936147633836562</v>
      </c>
      <c r="H7932">
        <v>-0.391698378992833</v>
      </c>
      <c r="I7932">
        <v>38.885001187654822</v>
      </c>
      <c r="J7932">
        <v>2.8072141537946358</v>
      </c>
    </row>
    <row r="7933" spans="1:10" x14ac:dyDescent="0.3">
      <c r="A7933" s="1">
        <v>7931</v>
      </c>
      <c r="B7933">
        <v>38.921379589739658</v>
      </c>
      <c r="C7933">
        <v>1.1690569282065231</v>
      </c>
      <c r="D7933">
        <v>1.449666858050792E-2</v>
      </c>
      <c r="E7933">
        <v>1.021497717799221</v>
      </c>
      <c r="F7933">
        <v>-0.178976357517902</v>
      </c>
      <c r="G7933">
        <v>38.944008364497982</v>
      </c>
      <c r="H7933">
        <v>-0.3917975149463897</v>
      </c>
      <c r="I7933">
        <v>38.897630487087511</v>
      </c>
      <c r="J7933">
        <v>2.8071877060055082</v>
      </c>
    </row>
    <row r="7934" spans="1:10" x14ac:dyDescent="0.3">
      <c r="A7934" s="1">
        <v>7932</v>
      </c>
      <c r="B7934">
        <v>38.931442830964563</v>
      </c>
      <c r="C7934">
        <v>1.1689580902341961</v>
      </c>
      <c r="D7934">
        <v>1.273340558255767E-2</v>
      </c>
      <c r="E7934">
        <v>1.04140267479668</v>
      </c>
      <c r="F7934">
        <v>-0.1522429869086592</v>
      </c>
      <c r="G7934">
        <v>38.951319375086712</v>
      </c>
      <c r="H7934">
        <v>-0.39193382695642431</v>
      </c>
      <c r="I7934">
        <v>38.910582219121068</v>
      </c>
      <c r="J7934">
        <v>2.807128197372831</v>
      </c>
    </row>
    <row r="7935" spans="1:10" x14ac:dyDescent="0.3">
      <c r="A7935" s="1">
        <v>7933</v>
      </c>
      <c r="B7935">
        <v>38.942023243297307</v>
      </c>
      <c r="C7935">
        <v>1.1688599451120181</v>
      </c>
      <c r="D7935">
        <v>1.1186585207326761E-2</v>
      </c>
      <c r="E7935">
        <v>1.061496528540208</v>
      </c>
      <c r="F7935">
        <v>-0.18209104959108821</v>
      </c>
      <c r="G7935">
        <v>38.959336916732298</v>
      </c>
      <c r="H7935">
        <v>-0.37879297120324518</v>
      </c>
      <c r="I7935">
        <v>38.92359864346831</v>
      </c>
      <c r="J7935">
        <v>2.8158175225650628</v>
      </c>
    </row>
    <row r="7936" spans="1:10" x14ac:dyDescent="0.3">
      <c r="A7936" s="1">
        <v>7934</v>
      </c>
      <c r="B7936">
        <v>38.952501963209073</v>
      </c>
      <c r="C7936">
        <v>1.1687274838784321</v>
      </c>
      <c r="D7936">
        <v>9.388902878752629E-3</v>
      </c>
      <c r="E7936">
        <v>1.0805956001182679</v>
      </c>
      <c r="F7936">
        <v>-0.15564142402287531</v>
      </c>
      <c r="G7936">
        <v>38.96703342186818</v>
      </c>
      <c r="H7936">
        <v>-0.37895405616014832</v>
      </c>
      <c r="I7936">
        <v>38.937038098089317</v>
      </c>
      <c r="J7936">
        <v>2.8157155216869709</v>
      </c>
    </row>
    <row r="7937" spans="1:10" x14ac:dyDescent="0.3">
      <c r="A7937" s="1">
        <v>7935</v>
      </c>
      <c r="B7937">
        <v>38.963272082670272</v>
      </c>
      <c r="C7937">
        <v>1.1685971981926979</v>
      </c>
      <c r="D7937">
        <v>7.837536784610584E-3</v>
      </c>
      <c r="E7937">
        <v>1.0994702245906289</v>
      </c>
      <c r="F7937">
        <v>-0.18472828179264841</v>
      </c>
      <c r="G7937">
        <v>38.97540250414005</v>
      </c>
      <c r="H7937">
        <v>-0.37910502301844867</v>
      </c>
      <c r="I7937">
        <v>38.950363316533661</v>
      </c>
      <c r="J7937">
        <v>2.8156072441747169</v>
      </c>
    </row>
    <row r="7938" spans="1:10" x14ac:dyDescent="0.3">
      <c r="A7938" s="1">
        <v>7936</v>
      </c>
      <c r="B7938">
        <v>38.974496662465917</v>
      </c>
      <c r="C7938">
        <v>1.1684254253661359</v>
      </c>
      <c r="D7938">
        <v>5.95141010715226E-3</v>
      </c>
      <c r="E7938">
        <v>1.1191993319784179</v>
      </c>
      <c r="F7938">
        <v>-0.1585099957289515</v>
      </c>
      <c r="G7938">
        <v>38.983707901641488</v>
      </c>
      <c r="H7938">
        <v>-0.37929692238871948</v>
      </c>
      <c r="I7938">
        <v>38.964694387034513</v>
      </c>
      <c r="J7938">
        <v>2.8154568893051919</v>
      </c>
    </row>
    <row r="7939" spans="1:10" x14ac:dyDescent="0.3">
      <c r="A7939" s="1">
        <v>7937</v>
      </c>
      <c r="B7939">
        <v>38.985657258300073</v>
      </c>
      <c r="C7939">
        <v>1.1682594472773931</v>
      </c>
      <c r="D7939">
        <v>4.3705821267907884E-3</v>
      </c>
      <c r="E7939">
        <v>1.1380478621002561</v>
      </c>
      <c r="F7939">
        <v>-0.1896041320883719</v>
      </c>
      <c r="G7939">
        <v>38.992421804192013</v>
      </c>
      <c r="H7939">
        <v>-0.37947552796411421</v>
      </c>
      <c r="I7939">
        <v>38.978458667454973</v>
      </c>
      <c r="J7939">
        <v>2.815304348941797</v>
      </c>
    </row>
    <row r="7940" spans="1:10" x14ac:dyDescent="0.3">
      <c r="A7940" s="1">
        <v>7938</v>
      </c>
      <c r="B7940">
        <v>38.997152497174277</v>
      </c>
      <c r="C7940">
        <v>1.168050351344607</v>
      </c>
      <c r="D7940">
        <v>2.4551044005743329E-3</v>
      </c>
      <c r="E7940">
        <v>1.1567324856498249</v>
      </c>
      <c r="F7940">
        <v>-0.1651393519444907</v>
      </c>
      <c r="G7940">
        <v>39.000947537186562</v>
      </c>
      <c r="H7940">
        <v>-0.37772195327728397</v>
      </c>
      <c r="I7940">
        <v>38.993133894012473</v>
      </c>
      <c r="J7940">
        <v>2.8048830199586572</v>
      </c>
    </row>
    <row r="7941" spans="1:10" x14ac:dyDescent="0.3">
      <c r="A7941" s="1">
        <v>7939</v>
      </c>
      <c r="B7941">
        <v>39.008666930576553</v>
      </c>
      <c r="C7941">
        <v>1.1678433845627121</v>
      </c>
      <c r="D7941">
        <v>8.1099632960521771E-4</v>
      </c>
      <c r="E7941">
        <v>1.17474677142749</v>
      </c>
      <c r="F7941">
        <v>-0.19611076489679599</v>
      </c>
      <c r="G7941">
        <v>39.0099205498827</v>
      </c>
      <c r="H7941">
        <v>-0.37793307033088008</v>
      </c>
      <c r="I7941">
        <v>39.00733946143496</v>
      </c>
      <c r="J7941">
        <v>2.8046804479380629</v>
      </c>
    </row>
    <row r="7942" spans="1:10" x14ac:dyDescent="0.3">
      <c r="A7942" s="1">
        <v>7940</v>
      </c>
      <c r="B7942">
        <v>39.020135339177187</v>
      </c>
      <c r="C7942">
        <v>1.1675988138078051</v>
      </c>
      <c r="D7942">
        <v>-1.103960833040402E-3</v>
      </c>
      <c r="E7942">
        <v>1.1778016533475071</v>
      </c>
      <c r="F7942">
        <v>-0.17262751851630259</v>
      </c>
      <c r="G7942">
        <v>39.018428862299793</v>
      </c>
      <c r="H7942">
        <v>-0.37817720748422978</v>
      </c>
      <c r="I7942">
        <v>39.021942343412427</v>
      </c>
      <c r="J7942">
        <v>2.8044354180384352</v>
      </c>
    </row>
    <row r="7943" spans="1:10" x14ac:dyDescent="0.3">
      <c r="A7943" s="1">
        <v>7941</v>
      </c>
      <c r="B7943">
        <v>39.031961246091853</v>
      </c>
      <c r="C7943">
        <v>1.167348721962971</v>
      </c>
      <c r="D7943">
        <v>-2.8376427412812491E-3</v>
      </c>
      <c r="E7943">
        <v>1.1808777507720529</v>
      </c>
      <c r="F7943">
        <v>-0.2041415143406409</v>
      </c>
      <c r="G7943">
        <v>39.027574889199137</v>
      </c>
      <c r="H7943">
        <v>-0.37842201780990159</v>
      </c>
      <c r="I7943">
        <v>39.036606000197423</v>
      </c>
      <c r="J7943">
        <v>2.8041797335438452</v>
      </c>
    </row>
    <row r="7944" spans="1:10" x14ac:dyDescent="0.3">
      <c r="A7944" s="1">
        <v>7942</v>
      </c>
      <c r="B7944">
        <v>39.04372504607646</v>
      </c>
      <c r="C7944">
        <v>1.167058501740297</v>
      </c>
      <c r="D7944">
        <v>-4.8719012817641091E-3</v>
      </c>
      <c r="E7944">
        <v>1.183864195643999</v>
      </c>
      <c r="F7944">
        <v>-0.1756979238021297</v>
      </c>
      <c r="G7944">
        <v>39.036194203099328</v>
      </c>
      <c r="H7944">
        <v>-0.37870011669558878</v>
      </c>
      <c r="I7944">
        <v>39.051699525739672</v>
      </c>
      <c r="J7944">
        <v>2.80387667792471</v>
      </c>
    </row>
    <row r="7945" spans="1:10" x14ac:dyDescent="0.3">
      <c r="A7945" s="1">
        <v>7943</v>
      </c>
      <c r="B7945">
        <v>39.055562105792809</v>
      </c>
      <c r="C7945">
        <v>1.166768711400616</v>
      </c>
      <c r="D7945">
        <v>-6.629172071744841E-3</v>
      </c>
      <c r="E7945">
        <v>1.186797553052829</v>
      </c>
      <c r="F7945">
        <v>-0.2056615005546055</v>
      </c>
      <c r="G7945">
        <v>39.045228177728049</v>
      </c>
      <c r="H7945">
        <v>-0.39206496714625261</v>
      </c>
      <c r="I7945">
        <v>39.066483652632058</v>
      </c>
      <c r="J7945">
        <v>2.8142424433794049</v>
      </c>
    </row>
    <row r="7946" spans="1:10" x14ac:dyDescent="0.3">
      <c r="A7946" s="1">
        <v>7944</v>
      </c>
      <c r="B7946">
        <v>39.067438980531357</v>
      </c>
      <c r="C7946">
        <v>1.1664355709395129</v>
      </c>
      <c r="D7946">
        <v>-8.6881387250414173E-3</v>
      </c>
      <c r="E7946">
        <v>1.2037411805749521</v>
      </c>
      <c r="F7946">
        <v>-0.17656336186221511</v>
      </c>
      <c r="G7946">
        <v>39.053877628501191</v>
      </c>
      <c r="H7946">
        <v>-0.39442933200960367</v>
      </c>
      <c r="I7946">
        <v>39.081759235133198</v>
      </c>
      <c r="J7946">
        <v>2.8146475456422371</v>
      </c>
    </row>
    <row r="7947" spans="1:10" x14ac:dyDescent="0.3">
      <c r="A7947" s="1">
        <v>7945</v>
      </c>
      <c r="B7947">
        <v>39.079738441177739</v>
      </c>
      <c r="C7947">
        <v>1.1660903332192329</v>
      </c>
      <c r="D7947">
        <v>-1.0492919926670761E-2</v>
      </c>
      <c r="E7947">
        <v>1.2206690778177971</v>
      </c>
      <c r="F7947">
        <v>-0.20491597154000621</v>
      </c>
      <c r="G7947">
        <v>39.063360093127969</v>
      </c>
      <c r="H7947">
        <v>-0.3947475524186066</v>
      </c>
      <c r="I7947">
        <v>39.09703333283074</v>
      </c>
      <c r="J7947">
        <v>2.8142737787033898</v>
      </c>
    </row>
    <row r="7948" spans="1:10" x14ac:dyDescent="0.3">
      <c r="A7948" s="1">
        <v>7946</v>
      </c>
      <c r="B7948">
        <v>39.091688590478228</v>
      </c>
      <c r="C7948">
        <v>1.1657130929526069</v>
      </c>
      <c r="D7948">
        <v>-1.2500012865763049E-2</v>
      </c>
      <c r="E7948">
        <v>1.236534052129652</v>
      </c>
      <c r="F7948">
        <v>-0.17820567990252931</v>
      </c>
      <c r="G7948">
        <v>39.072177530821911</v>
      </c>
      <c r="H7948">
        <v>-0.39508877598474412</v>
      </c>
      <c r="I7948">
        <v>39.112291502430409</v>
      </c>
      <c r="J7948">
        <v>2.813858506216985</v>
      </c>
    </row>
    <row r="7949" spans="1:10" x14ac:dyDescent="0.3">
      <c r="A7949" s="1">
        <v>7947</v>
      </c>
      <c r="B7949">
        <v>39.104058372476963</v>
      </c>
      <c r="C7949">
        <v>1.1653226658311711</v>
      </c>
      <c r="D7949">
        <v>-1.428359751690618E-2</v>
      </c>
      <c r="E7949">
        <v>1.2524047194417871</v>
      </c>
      <c r="F7949">
        <v>-0.1625923820702192</v>
      </c>
      <c r="G7949">
        <v>39.081763523073732</v>
      </c>
      <c r="H7949">
        <v>-0.3954419209074338</v>
      </c>
      <c r="I7949">
        <v>39.127600856961799</v>
      </c>
      <c r="J7949">
        <v>2.8134287105593612</v>
      </c>
    </row>
    <row r="7950" spans="1:10" x14ac:dyDescent="0.3">
      <c r="A7950" s="1">
        <v>7948</v>
      </c>
      <c r="B7950">
        <v>39.116528602904303</v>
      </c>
      <c r="C7950">
        <v>1.1649253466131779</v>
      </c>
      <c r="D7950">
        <v>-1.5903356144898351E-2</v>
      </c>
      <c r="E7950">
        <v>1.267862416735563</v>
      </c>
      <c r="F7950">
        <v>-0.1539333284728312</v>
      </c>
      <c r="G7950">
        <v>39.091984421529659</v>
      </c>
      <c r="H7950">
        <v>-0.37827798133327972</v>
      </c>
      <c r="I7950">
        <v>39.143046451182137</v>
      </c>
      <c r="J7950">
        <v>2.8322220100349171</v>
      </c>
    </row>
    <row r="7951" spans="1:10" x14ac:dyDescent="0.3">
      <c r="A7951" s="1">
        <v>7949</v>
      </c>
      <c r="B7951">
        <v>39.129240751088737</v>
      </c>
      <c r="C7951">
        <v>1.164513572162335</v>
      </c>
      <c r="D7951">
        <v>-1.7447569136809012E-2</v>
      </c>
      <c r="E7951">
        <v>1.283621797032563</v>
      </c>
      <c r="F7951">
        <v>-0.1491802489701799</v>
      </c>
      <c r="G7951">
        <v>39.102313565296967</v>
      </c>
      <c r="H7951">
        <v>-0.37865001439928059</v>
      </c>
      <c r="I7951">
        <v>39.15833322789522</v>
      </c>
      <c r="J7951">
        <v>2.8317672984823008</v>
      </c>
    </row>
    <row r="7952" spans="1:10" x14ac:dyDescent="0.3">
      <c r="A7952" s="1">
        <v>7950</v>
      </c>
      <c r="B7952">
        <v>39.142093786734463</v>
      </c>
      <c r="C7952">
        <v>1.1640880726778411</v>
      </c>
      <c r="D7952">
        <v>-1.8942144456570269E-2</v>
      </c>
      <c r="E7952">
        <v>1.2990217975220959</v>
      </c>
      <c r="F7952">
        <v>-0.1027703458782951</v>
      </c>
      <c r="G7952">
        <v>39.112860257664877</v>
      </c>
      <c r="H7952">
        <v>-0.37903354566677683</v>
      </c>
      <c r="I7952">
        <v>39.173678066391652</v>
      </c>
      <c r="J7952">
        <v>2.8312964559980189</v>
      </c>
    </row>
    <row r="7953" spans="1:10" x14ac:dyDescent="0.3">
      <c r="A7953" s="1">
        <v>7951</v>
      </c>
      <c r="B7953">
        <v>39.155052675002239</v>
      </c>
      <c r="C7953">
        <v>1.163686170223629</v>
      </c>
      <c r="D7953">
        <v>-1.9967862244111938E-2</v>
      </c>
      <c r="E7953">
        <v>1.314033725592443</v>
      </c>
      <c r="F7953">
        <v>-0.1184142613575913</v>
      </c>
      <c r="G7953">
        <v>39.124236354296173</v>
      </c>
      <c r="H7953">
        <v>-0.3794046510187612</v>
      </c>
      <c r="I7953">
        <v>39.188347023039007</v>
      </c>
      <c r="J7953">
        <v>2.8308612799596622</v>
      </c>
    </row>
    <row r="7954" spans="1:10" x14ac:dyDescent="0.3">
      <c r="A7954" s="1">
        <v>7952</v>
      </c>
      <c r="B7954">
        <v>39.168150415363478</v>
      </c>
      <c r="C7954">
        <v>1.1632619159093349</v>
      </c>
      <c r="D7954">
        <v>-2.1148785262168499E-2</v>
      </c>
      <c r="E7954">
        <v>1.231658308836767</v>
      </c>
      <c r="F7954">
        <v>-7.4093358804310311E-2</v>
      </c>
      <c r="G7954">
        <v>39.135544188807188</v>
      </c>
      <c r="H7954">
        <v>-0.37826232450090341</v>
      </c>
      <c r="I7954">
        <v>39.202841036346591</v>
      </c>
      <c r="J7954">
        <v>2.8033300503814989</v>
      </c>
    </row>
    <row r="7955" spans="1:10" x14ac:dyDescent="0.3">
      <c r="A7955" s="1">
        <v>7953</v>
      </c>
      <c r="B7955">
        <v>39.180504633606958</v>
      </c>
      <c r="C7955">
        <v>1.1628925743683289</v>
      </c>
      <c r="D7955">
        <v>-2.1892314932901339E-2</v>
      </c>
      <c r="E7955">
        <v>1.148768895003148</v>
      </c>
      <c r="F7955">
        <v>-0.1121142972679352</v>
      </c>
      <c r="G7955">
        <v>39.146752247158332</v>
      </c>
      <c r="H7955">
        <v>-0.37860699624193411</v>
      </c>
      <c r="I7955">
        <v>39.216414684208601</v>
      </c>
      <c r="J7955">
        <v>2.8029344619922352</v>
      </c>
    </row>
    <row r="7956" spans="1:10" x14ac:dyDescent="0.3">
      <c r="A7956" s="1">
        <v>7954</v>
      </c>
      <c r="B7956">
        <v>39.191948103041938</v>
      </c>
      <c r="C7956">
        <v>1.162517712912245</v>
      </c>
      <c r="D7956">
        <v>-2.3009741348103661E-2</v>
      </c>
      <c r="E7956">
        <v>1.0664427116840569</v>
      </c>
      <c r="F7956">
        <v>-6.5240165538364175E-2</v>
      </c>
      <c r="G7956">
        <v>39.15647322568487</v>
      </c>
      <c r="H7956">
        <v>-0.37894317950737921</v>
      </c>
      <c r="I7956">
        <v>39.229690756970072</v>
      </c>
      <c r="J7956">
        <v>2.8025184497930731</v>
      </c>
    </row>
    <row r="7957" spans="1:10" x14ac:dyDescent="0.3">
      <c r="A7957" s="1">
        <v>7955</v>
      </c>
      <c r="B7957">
        <v>39.202927649703973</v>
      </c>
      <c r="C7957">
        <v>1.162186874640714</v>
      </c>
      <c r="D7957">
        <v>-2.3681725455976719E-2</v>
      </c>
      <c r="E7957">
        <v>0.98136339459116118</v>
      </c>
      <c r="F7957">
        <v>-0.10492144548697729</v>
      </c>
      <c r="G7957">
        <v>39.166416943211807</v>
      </c>
      <c r="H7957">
        <v>-0.37924983119382838</v>
      </c>
      <c r="I7957">
        <v>39.241772349459659</v>
      </c>
      <c r="J7957">
        <v>2.8021618787783038</v>
      </c>
    </row>
    <row r="7958" spans="1:10" x14ac:dyDescent="0.3">
      <c r="A7958" s="1">
        <v>7956</v>
      </c>
      <c r="B7958">
        <v>39.212475150023877</v>
      </c>
      <c r="C7958">
        <v>1.1618634696608181</v>
      </c>
      <c r="D7958">
        <v>-2.4703071952985E-2</v>
      </c>
      <c r="E7958">
        <v>0.98904775535658795</v>
      </c>
      <c r="F7958">
        <v>-6.0119289869317347E-2</v>
      </c>
      <c r="G7958">
        <v>39.174410780734291</v>
      </c>
      <c r="H7958">
        <v>-0.37869902493048779</v>
      </c>
      <c r="I7958">
        <v>39.253257873869281</v>
      </c>
      <c r="J7958">
        <v>2.8124447338737051</v>
      </c>
    </row>
    <row r="7959" spans="1:10" x14ac:dyDescent="0.3">
      <c r="A7959" s="1">
        <v>7957</v>
      </c>
      <c r="B7959">
        <v>39.222325576816523</v>
      </c>
      <c r="C7959">
        <v>1.161545153683418</v>
      </c>
      <c r="D7959">
        <v>-2.5302142912097189E-2</v>
      </c>
      <c r="E7959">
        <v>1.005460862888196</v>
      </c>
      <c r="F7959">
        <v>-8.0410478541687605E-2</v>
      </c>
      <c r="G7959">
        <v>39.183338308161296</v>
      </c>
      <c r="H7959">
        <v>-0.37899426120787522</v>
      </c>
      <c r="I7959">
        <v>39.264097108585638</v>
      </c>
      <c r="J7959">
        <v>2.812101689967021</v>
      </c>
    </row>
    <row r="7960" spans="1:10" x14ac:dyDescent="0.3">
      <c r="A7960" s="1">
        <v>7958</v>
      </c>
      <c r="B7960">
        <v>39.232361589519343</v>
      </c>
      <c r="C7960">
        <v>1.161194588859789</v>
      </c>
      <c r="D7960">
        <v>-2.6105250020353968E-2</v>
      </c>
      <c r="E7960">
        <v>1.026774354085207</v>
      </c>
      <c r="F7960">
        <v>-4.8532978845599421E-2</v>
      </c>
      <c r="G7960">
        <v>39.192137115415491</v>
      </c>
      <c r="H7960">
        <v>-0.37931301827296088</v>
      </c>
      <c r="I7960">
        <v>39.275458681361897</v>
      </c>
      <c r="J7960">
        <v>2.811717045844115</v>
      </c>
    </row>
    <row r="7961" spans="1:10" x14ac:dyDescent="0.3">
      <c r="A7961" s="1">
        <v>7959</v>
      </c>
      <c r="B7961">
        <v>39.242652202100857</v>
      </c>
      <c r="C7961">
        <v>1.1608501428737601</v>
      </c>
      <c r="D7961">
        <v>-2.6591933172134551E-2</v>
      </c>
      <c r="E7961">
        <v>1.047715227960859</v>
      </c>
      <c r="F7961">
        <v>-7.5494870493156452E-2</v>
      </c>
      <c r="G7961">
        <v>39.201677993692833</v>
      </c>
      <c r="H7961">
        <v>-0.37963770524323709</v>
      </c>
      <c r="I7961">
        <v>39.286552570279177</v>
      </c>
      <c r="J7961">
        <v>2.811351429758647</v>
      </c>
    </row>
    <row r="7962" spans="1:10" x14ac:dyDescent="0.3">
      <c r="A7962" s="1">
        <v>7960</v>
      </c>
      <c r="B7962">
        <v>39.253328779285987</v>
      </c>
      <c r="C7962">
        <v>1.160466358955254</v>
      </c>
      <c r="D7962">
        <v>-2.7361748644766429E-2</v>
      </c>
      <c r="E7962">
        <v>1.0685509197050651</v>
      </c>
      <c r="F7962">
        <v>-4.6841303949352188E-2</v>
      </c>
      <c r="G7962">
        <v>39.211168691755191</v>
      </c>
      <c r="H7962">
        <v>-0.37998949012650279</v>
      </c>
      <c r="I7962">
        <v>39.298499715759029</v>
      </c>
      <c r="J7962">
        <v>2.8109333616042051</v>
      </c>
    </row>
    <row r="7963" spans="1:10" x14ac:dyDescent="0.3">
      <c r="A7963" s="1">
        <v>7961</v>
      </c>
      <c r="B7963">
        <v>39.263752038475751</v>
      </c>
      <c r="C7963">
        <v>1.1601066893646339</v>
      </c>
      <c r="D7963">
        <v>-2.781893756122995E-2</v>
      </c>
      <c r="E7963">
        <v>1.088058245081361</v>
      </c>
      <c r="F7963">
        <v>-7.5584168338414609E-2</v>
      </c>
      <c r="G7963">
        <v>39.220711442026698</v>
      </c>
      <c r="H7963">
        <v>-0.38666312664950198</v>
      </c>
      <c r="I7963">
        <v>39.309304180930837</v>
      </c>
      <c r="J7963">
        <v>2.7971350955043581</v>
      </c>
    </row>
    <row r="7964" spans="1:10" x14ac:dyDescent="0.3">
      <c r="A7964" s="1">
        <v>7962</v>
      </c>
      <c r="B7964">
        <v>39.274679124526429</v>
      </c>
      <c r="C7964">
        <v>1.1597032818099919</v>
      </c>
      <c r="D7964">
        <v>-2.8578526823150999E-2</v>
      </c>
      <c r="E7964">
        <v>1.1077229290640691</v>
      </c>
      <c r="F7964">
        <v>-5.0407362832384353E-2</v>
      </c>
      <c r="G7964">
        <v>39.230463630864143</v>
      </c>
      <c r="H7964">
        <v>-0.38703339480800741</v>
      </c>
      <c r="I7964">
        <v>39.321474722919461</v>
      </c>
      <c r="J7964">
        <v>2.796696614771875</v>
      </c>
    </row>
    <row r="7965" spans="1:10" x14ac:dyDescent="0.3">
      <c r="A7965" s="1">
        <v>7963</v>
      </c>
      <c r="B7965">
        <v>39.285940892264527</v>
      </c>
      <c r="C7965">
        <v>1.1593008270672009</v>
      </c>
      <c r="D7965">
        <v>-2.9091325076376091E-2</v>
      </c>
      <c r="E7965">
        <v>1.0236932688391549</v>
      </c>
      <c r="F7965">
        <v>-9.6909485469850287E-2</v>
      </c>
      <c r="G7965">
        <v>39.240932240584527</v>
      </c>
      <c r="H7965">
        <v>-0.38741297255735868</v>
      </c>
      <c r="I7965">
        <v>39.333575931789717</v>
      </c>
      <c r="J7965">
        <v>2.7962699480954649</v>
      </c>
    </row>
    <row r="7966" spans="1:10" x14ac:dyDescent="0.3">
      <c r="A7966" s="1">
        <v>7964</v>
      </c>
      <c r="B7966">
        <v>39.296171571602798</v>
      </c>
      <c r="C7966">
        <v>1.158897375478104</v>
      </c>
      <c r="D7966">
        <v>-3.006058074202651E-2</v>
      </c>
      <c r="E7966">
        <v>1.0302080248044829</v>
      </c>
      <c r="F7966">
        <v>-5.7464517933348107E-2</v>
      </c>
      <c r="G7966">
        <v>39.249663780185941</v>
      </c>
      <c r="H7966">
        <v>-0.38777207272749759</v>
      </c>
      <c r="I7966">
        <v>39.345393230099077</v>
      </c>
      <c r="J7966">
        <v>2.7958195570510371</v>
      </c>
    </row>
    <row r="7967" spans="1:10" x14ac:dyDescent="0.3">
      <c r="A7967" s="1">
        <v>7965</v>
      </c>
      <c r="B7967">
        <v>39.306424808608803</v>
      </c>
      <c r="C7967">
        <v>1.158509776370402</v>
      </c>
      <c r="D7967">
        <v>-3.0632909970462901E-2</v>
      </c>
      <c r="E7967">
        <v>1.0452508275926979</v>
      </c>
      <c r="F7967">
        <v>-8.1992961569656991E-2</v>
      </c>
      <c r="G7967">
        <v>39.25903182072539</v>
      </c>
      <c r="H7967">
        <v>-0.38813280075418238</v>
      </c>
      <c r="I7967">
        <v>39.356583317401594</v>
      </c>
      <c r="J7967">
        <v>2.7954035188553261</v>
      </c>
    </row>
    <row r="7968" spans="1:10" x14ac:dyDescent="0.3">
      <c r="A7968" s="1">
        <v>7966</v>
      </c>
      <c r="B7968">
        <v>39.316706446275553</v>
      </c>
      <c r="C7968">
        <v>1.158094638141995</v>
      </c>
      <c r="D7968">
        <v>-3.1440093087416909E-2</v>
      </c>
      <c r="E7968">
        <v>1.0598019445004241</v>
      </c>
      <c r="F7968">
        <v>-5.2232801242219302E-2</v>
      </c>
      <c r="G7968">
        <v>39.268123568554323</v>
      </c>
      <c r="H7968">
        <v>-0.38664852803534872</v>
      </c>
      <c r="I7968">
        <v>39.368653331716423</v>
      </c>
      <c r="J7968">
        <v>2.809799931299652</v>
      </c>
    </row>
    <row r="7969" spans="1:10" x14ac:dyDescent="0.3">
      <c r="A7969" s="1">
        <v>7967</v>
      </c>
      <c r="B7969">
        <v>39.327390838059223</v>
      </c>
      <c r="C7969">
        <v>1.157678045336817</v>
      </c>
      <c r="D7969">
        <v>-3.1967078124783527E-2</v>
      </c>
      <c r="E7969">
        <v>1.074399618830254</v>
      </c>
      <c r="F7969">
        <v>-8.0047898530106992E-2</v>
      </c>
      <c r="G7969">
        <v>39.278035524757307</v>
      </c>
      <c r="H7969">
        <v>-0.38573796523217602</v>
      </c>
      <c r="I7969">
        <v>39.380161485257908</v>
      </c>
      <c r="J7969">
        <v>2.8078967619385811</v>
      </c>
    </row>
    <row r="7970" spans="1:10" x14ac:dyDescent="0.3">
      <c r="A7970" s="1">
        <v>7968</v>
      </c>
      <c r="B7970">
        <v>39.338043171745007</v>
      </c>
      <c r="C7970">
        <v>1.1572359563151049</v>
      </c>
      <c r="D7970">
        <v>-3.2761411006883068E-2</v>
      </c>
      <c r="E7970">
        <v>1.0884463815303651</v>
      </c>
      <c r="F7970">
        <v>-5.0908652051254277E-2</v>
      </c>
      <c r="G7970">
        <v>39.287461888054807</v>
      </c>
      <c r="H7970">
        <v>-0.38614036278924369</v>
      </c>
      <c r="I7970">
        <v>39.392124625146913</v>
      </c>
      <c r="J7970">
        <v>2.8074122348461219</v>
      </c>
    </row>
    <row r="7971" spans="1:10" x14ac:dyDescent="0.3">
      <c r="A7971" s="1">
        <v>7969</v>
      </c>
      <c r="B7971">
        <v>39.349041800467703</v>
      </c>
      <c r="C7971">
        <v>1.156795133983098</v>
      </c>
      <c r="D7971">
        <v>-3.3276250249355252E-2</v>
      </c>
      <c r="E7971">
        <v>1.0936944145473719</v>
      </c>
      <c r="F7971">
        <v>-8.0643302290805269E-2</v>
      </c>
      <c r="G7971">
        <v>39.29766593282114</v>
      </c>
      <c r="H7971">
        <v>-0.38655493934939122</v>
      </c>
      <c r="I7971">
        <v>39.403972822169841</v>
      </c>
      <c r="J7971">
        <v>2.806943350563444</v>
      </c>
    </row>
    <row r="7972" spans="1:10" x14ac:dyDescent="0.3">
      <c r="A7972" s="1">
        <v>7970</v>
      </c>
      <c r="B7972">
        <v>39.359816152434313</v>
      </c>
      <c r="C7972">
        <v>1.156336003135958</v>
      </c>
      <c r="D7972">
        <v>-3.4071415562322752E-2</v>
      </c>
      <c r="E7972">
        <v>1.1120877753011169</v>
      </c>
      <c r="F7972">
        <v>-5.1557161214728232E-2</v>
      </c>
      <c r="G7972">
        <v>39.307213082715172</v>
      </c>
      <c r="H7972">
        <v>-0.38697272997221682</v>
      </c>
      <c r="I7972">
        <v>39.416059297255153</v>
      </c>
      <c r="J7972">
        <v>2.8064400187935168</v>
      </c>
    </row>
    <row r="7973" spans="1:10" x14ac:dyDescent="0.3">
      <c r="A7973" s="1">
        <v>7971</v>
      </c>
      <c r="B7973">
        <v>39.371088374362742</v>
      </c>
      <c r="C7973">
        <v>1.155871011147134</v>
      </c>
      <c r="D7973">
        <v>-3.4594448039150058E-2</v>
      </c>
      <c r="E7973">
        <v>1.1314155381336659</v>
      </c>
      <c r="F7973">
        <v>-7.8406606376316065E-2</v>
      </c>
      <c r="G7973">
        <v>39.317513391162493</v>
      </c>
      <c r="H7973">
        <v>-0.39216955938487691</v>
      </c>
      <c r="I7973">
        <v>39.429053633334512</v>
      </c>
      <c r="J7973">
        <v>2.830767897895484</v>
      </c>
    </row>
    <row r="7974" spans="1:10" x14ac:dyDescent="0.3">
      <c r="A7974" s="1">
        <v>7972</v>
      </c>
      <c r="B7974">
        <v>39.382266494130967</v>
      </c>
      <c r="C7974">
        <v>1.1553843041601231</v>
      </c>
      <c r="D7974">
        <v>-3.53698208350363E-2</v>
      </c>
      <c r="E7974">
        <v>1.14984623903407</v>
      </c>
      <c r="F7974">
        <v>-5.0155767347435862E-2</v>
      </c>
      <c r="G7974">
        <v>39.327491218610398</v>
      </c>
      <c r="H7974">
        <v>-0.39261426044826359</v>
      </c>
      <c r="I7974">
        <v>39.441530405030072</v>
      </c>
      <c r="J7974">
        <v>2.830235742751595</v>
      </c>
    </row>
    <row r="7975" spans="1:10" x14ac:dyDescent="0.3">
      <c r="A7975" s="1">
        <v>7973</v>
      </c>
      <c r="B7975">
        <v>39.393871406603488</v>
      </c>
      <c r="C7975">
        <v>1.154894672986422</v>
      </c>
      <c r="D7975">
        <v>-3.5876472166638272E-2</v>
      </c>
      <c r="E7975">
        <v>1.066407380048169</v>
      </c>
      <c r="F7975">
        <v>-9.1390976552709266E-2</v>
      </c>
      <c r="G7975">
        <v>39.338311842612683</v>
      </c>
      <c r="H7975">
        <v>-0.39307594097468618</v>
      </c>
      <c r="I7975">
        <v>39.453983875571502</v>
      </c>
      <c r="J7975">
        <v>2.829715870476337</v>
      </c>
    </row>
    <row r="7976" spans="1:10" x14ac:dyDescent="0.3">
      <c r="A7976" s="1">
        <v>7974</v>
      </c>
      <c r="B7976">
        <v>39.404409963328042</v>
      </c>
      <c r="C7976">
        <v>1.154416568367447</v>
      </c>
      <c r="D7976">
        <v>-3.6780554083238749E-2</v>
      </c>
      <c r="E7976">
        <v>0.98469563001765104</v>
      </c>
      <c r="F7976">
        <v>-4.4546503448695603E-2</v>
      </c>
      <c r="G7976">
        <v>39.347450929994572</v>
      </c>
      <c r="H7976">
        <v>-0.3935031825756361</v>
      </c>
      <c r="I7976">
        <v>39.46603658308107</v>
      </c>
      <c r="J7976">
        <v>2.8291827347992848</v>
      </c>
    </row>
    <row r="7977" spans="1:10" x14ac:dyDescent="0.3">
      <c r="A7977" s="1">
        <v>7975</v>
      </c>
      <c r="B7977">
        <v>39.414356424676043</v>
      </c>
      <c r="C7977">
        <v>1.153994543019474</v>
      </c>
      <c r="D7977">
        <v>-3.7230925462791102E-2</v>
      </c>
      <c r="E7977">
        <v>0.90118587488306856</v>
      </c>
      <c r="F7977">
        <v>-8.48028648330936E-2</v>
      </c>
      <c r="G7977">
        <v>39.356700258389083</v>
      </c>
      <c r="H7977">
        <v>-0.39389939822038711</v>
      </c>
      <c r="I7977">
        <v>39.476737304902372</v>
      </c>
      <c r="J7977">
        <v>2.8287327847364199</v>
      </c>
    </row>
    <row r="7978" spans="1:10" x14ac:dyDescent="0.3">
      <c r="A7978" s="1">
        <v>7976</v>
      </c>
      <c r="B7978">
        <v>39.423354979552812</v>
      </c>
      <c r="C7978">
        <v>1.153577849947667</v>
      </c>
      <c r="D7978">
        <v>-3.8078609586543757E-2</v>
      </c>
      <c r="E7978">
        <v>0.91073431681172712</v>
      </c>
      <c r="F7978">
        <v>-4.0477698184455013E-2</v>
      </c>
      <c r="G7978">
        <v>39.364156988501797</v>
      </c>
      <c r="H7978">
        <v>-0.40029654172773887</v>
      </c>
      <c r="I7978">
        <v>39.486521423279953</v>
      </c>
      <c r="J7978">
        <v>2.8116192391597399</v>
      </c>
    </row>
    <row r="7979" spans="1:10" x14ac:dyDescent="0.3">
      <c r="A7979" s="1">
        <v>7977</v>
      </c>
      <c r="B7979">
        <v>39.432464414519913</v>
      </c>
      <c r="C7979">
        <v>1.1531734162037921</v>
      </c>
      <c r="D7979">
        <v>-3.8483878364762497E-2</v>
      </c>
      <c r="E7979">
        <v>0.92885029250052198</v>
      </c>
      <c r="F7979">
        <v>-6.5193592981128229E-2</v>
      </c>
      <c r="G7979">
        <v>39.37263669157133</v>
      </c>
      <c r="H7979">
        <v>-0.40067685676843912</v>
      </c>
      <c r="I7979">
        <v>39.496302805449368</v>
      </c>
      <c r="J7979">
        <v>2.8111890698684281</v>
      </c>
    </row>
    <row r="7980" spans="1:10" x14ac:dyDescent="0.3">
      <c r="A7980" s="1">
        <v>7978</v>
      </c>
      <c r="B7980">
        <v>39.441759183381073</v>
      </c>
      <c r="C7980">
        <v>1.152734990086181</v>
      </c>
      <c r="D7980">
        <v>-3.9136979425124618E-2</v>
      </c>
      <c r="E7980">
        <v>0.95187518113567682</v>
      </c>
      <c r="F7980">
        <v>-3.4437097923228951E-2</v>
      </c>
      <c r="G7980">
        <v>39.380916652003187</v>
      </c>
      <c r="H7980">
        <v>-0.40107587794912147</v>
      </c>
      <c r="I7980">
        <v>39.506680412400208</v>
      </c>
      <c r="J7980">
        <v>2.8107085972271628</v>
      </c>
    </row>
    <row r="7981" spans="1:10" x14ac:dyDescent="0.3">
      <c r="A7981" s="1">
        <v>7979</v>
      </c>
      <c r="B7981">
        <v>39.451115073309857</v>
      </c>
      <c r="C7981">
        <v>1.152309613916189</v>
      </c>
      <c r="D7981">
        <v>-3.9475808026269363E-2</v>
      </c>
      <c r="E7981">
        <v>0.97400299017226855</v>
      </c>
      <c r="F7981">
        <v>-6.2479063998187978E-2</v>
      </c>
      <c r="G7981">
        <v>39.38974606987172</v>
      </c>
      <c r="H7981">
        <v>-0.40148054973722291</v>
      </c>
      <c r="I7981">
        <v>39.516598067469673</v>
      </c>
      <c r="J7981">
        <v>2.8102611287166979</v>
      </c>
    </row>
    <row r="7982" spans="1:10" x14ac:dyDescent="0.3">
      <c r="A7982" s="1">
        <v>7980</v>
      </c>
      <c r="B7982">
        <v>39.460865714567937</v>
      </c>
      <c r="C7982">
        <v>1.151841962952096</v>
      </c>
      <c r="D7982">
        <v>-4.0101998310352688E-2</v>
      </c>
      <c r="E7982">
        <v>0.99606727208745527</v>
      </c>
      <c r="F7982">
        <v>-3.5493154919525031E-2</v>
      </c>
      <c r="G7982">
        <v>39.398523754921229</v>
      </c>
      <c r="H7982">
        <v>-0.40190946739849093</v>
      </c>
      <c r="I7982">
        <v>39.52738688895154</v>
      </c>
      <c r="J7982">
        <v>2.8097521478873548</v>
      </c>
    </row>
    <row r="7983" spans="1:10" x14ac:dyDescent="0.3">
      <c r="A7983" s="1">
        <v>7981</v>
      </c>
      <c r="B7983">
        <v>39.47104174927604</v>
      </c>
      <c r="C7983">
        <v>1.1513698069212359</v>
      </c>
      <c r="D7983">
        <v>-4.0464994023927087E-2</v>
      </c>
      <c r="E7983">
        <v>1.0180982308221711</v>
      </c>
      <c r="F7983">
        <v>-6.5850409765502022E-2</v>
      </c>
      <c r="G7983">
        <v>39.408135788639797</v>
      </c>
      <c r="H7983">
        <v>-0.40235889120000329</v>
      </c>
      <c r="I7983">
        <v>39.538164733554432</v>
      </c>
      <c r="J7983">
        <v>2.809255735727858</v>
      </c>
    </row>
    <row r="7984" spans="1:10" x14ac:dyDescent="0.3">
      <c r="A7984" s="1">
        <v>7982</v>
      </c>
      <c r="B7984">
        <v>39.480981188928141</v>
      </c>
      <c r="C7984">
        <v>1.150883144748464</v>
      </c>
      <c r="D7984">
        <v>-4.1108645330355111E-2</v>
      </c>
      <c r="E7984">
        <v>1.038691823023179</v>
      </c>
      <c r="F7984">
        <v>-3.8325449426667421E-2</v>
      </c>
      <c r="G7984">
        <v>39.416999044159716</v>
      </c>
      <c r="H7984">
        <v>-0.40465580841614113</v>
      </c>
      <c r="I7984">
        <v>39.548804518932187</v>
      </c>
      <c r="J7984">
        <v>2.799809296513331</v>
      </c>
    </row>
    <row r="7985" spans="1:10" x14ac:dyDescent="0.3">
      <c r="A7985" s="1">
        <v>7983</v>
      </c>
      <c r="B7985">
        <v>39.491595391455512</v>
      </c>
      <c r="C7985">
        <v>1.150379772754236</v>
      </c>
      <c r="D7985">
        <v>-4.1500726283344898E-2</v>
      </c>
      <c r="E7985">
        <v>1.0597937938299751</v>
      </c>
      <c r="F7985">
        <v>-6.6165032956175263E-2</v>
      </c>
      <c r="G7985">
        <v>39.427003354425459</v>
      </c>
      <c r="H7985">
        <v>-0.40513397466618079</v>
      </c>
      <c r="I7985">
        <v>39.560065228766838</v>
      </c>
      <c r="J7985">
        <v>2.7992792055412981</v>
      </c>
    </row>
    <row r="7986" spans="1:10" x14ac:dyDescent="0.3">
      <c r="A7986" s="1">
        <v>7984</v>
      </c>
      <c r="B7986">
        <v>39.502207490632152</v>
      </c>
      <c r="C7986">
        <v>1.1498519654267081</v>
      </c>
      <c r="D7986">
        <v>-4.2164079679007239E-2</v>
      </c>
      <c r="E7986">
        <v>1.0655947312228611</v>
      </c>
      <c r="F7986">
        <v>-3.5540550853259703E-2</v>
      </c>
      <c r="G7986">
        <v>39.436583612562892</v>
      </c>
      <c r="H7986">
        <v>-0.40561859240739978</v>
      </c>
      <c r="I7986">
        <v>39.571771115836462</v>
      </c>
      <c r="J7986">
        <v>2.798705615729054</v>
      </c>
    </row>
    <row r="7987" spans="1:10" x14ac:dyDescent="0.3">
      <c r="A7987" s="1">
        <v>7985</v>
      </c>
      <c r="B7987">
        <v>39.512597436192209</v>
      </c>
      <c r="C7987">
        <v>1.1493538391269329</v>
      </c>
      <c r="D7987">
        <v>-4.2511011320963812E-2</v>
      </c>
      <c r="E7987">
        <v>1.0796505785518109</v>
      </c>
      <c r="F7987">
        <v>-6.3633020986558639E-2</v>
      </c>
      <c r="G7987">
        <v>39.446433920128428</v>
      </c>
      <c r="H7987">
        <v>-0.40609385809842841</v>
      </c>
      <c r="I7987">
        <v>39.582733096702889</v>
      </c>
      <c r="J7987">
        <v>2.7981832563777491</v>
      </c>
    </row>
    <row r="7988" spans="1:10" x14ac:dyDescent="0.3">
      <c r="A7988" s="1">
        <v>7986</v>
      </c>
      <c r="B7988">
        <v>39.52335130453794</v>
      </c>
      <c r="C7988">
        <v>1.1488140270356131</v>
      </c>
      <c r="D7988">
        <v>-4.3145626567705049E-2</v>
      </c>
      <c r="E7988">
        <v>1.098549353083998</v>
      </c>
      <c r="F7988">
        <v>-3.7163481600943862E-2</v>
      </c>
      <c r="G7988">
        <v>39.455877222674232</v>
      </c>
      <c r="H7988">
        <v>-0.4140838457989986</v>
      </c>
      <c r="I7988">
        <v>39.594385101515577</v>
      </c>
      <c r="J7988">
        <v>2.794165354971756</v>
      </c>
    </row>
    <row r="7989" spans="1:10" x14ac:dyDescent="0.3">
      <c r="A7989" s="1">
        <v>7987</v>
      </c>
      <c r="B7989">
        <v>39.534448258743758</v>
      </c>
      <c r="C7989">
        <v>1.1482726048565799</v>
      </c>
      <c r="D7989">
        <v>-4.3521478610387319E-2</v>
      </c>
      <c r="E7989">
        <v>1.015012027224929</v>
      </c>
      <c r="F7989">
        <v>-8.0757340660241081E-2</v>
      </c>
      <c r="G7989">
        <v>39.466386763301728</v>
      </c>
      <c r="H7989">
        <v>-0.41459979731593882</v>
      </c>
      <c r="I7989">
        <v>39.60610045934709</v>
      </c>
      <c r="J7989">
        <v>2.7935971183805819</v>
      </c>
    </row>
    <row r="7990" spans="1:10" x14ac:dyDescent="0.3">
      <c r="A7990" s="1">
        <v>7988</v>
      </c>
      <c r="B7990">
        <v>39.544595914701482</v>
      </c>
      <c r="C7990">
        <v>1.147742656263439</v>
      </c>
      <c r="D7990">
        <v>-4.4329956187197088E-2</v>
      </c>
      <c r="E7990">
        <v>1.0219357929357851</v>
      </c>
      <c r="F7990">
        <v>-4.1965572458254989E-2</v>
      </c>
      <c r="G7990">
        <v>39.475270894348249</v>
      </c>
      <c r="H7990">
        <v>-0.41507420894736652</v>
      </c>
      <c r="I7990">
        <v>39.617578299718431</v>
      </c>
      <c r="J7990">
        <v>2.7930087028746029</v>
      </c>
    </row>
    <row r="7991" spans="1:10" x14ac:dyDescent="0.3">
      <c r="A7991" s="1">
        <v>7989</v>
      </c>
      <c r="B7991">
        <v>39.554815463030067</v>
      </c>
      <c r="C7991">
        <v>1.1472278799481721</v>
      </c>
      <c r="D7991">
        <v>-4.4750151801661218E-2</v>
      </c>
      <c r="E7991">
        <v>1.037461639921702</v>
      </c>
      <c r="F7991">
        <v>-6.7134232625723683E-2</v>
      </c>
      <c r="G7991">
        <v>39.484833760023349</v>
      </c>
      <c r="H7991">
        <v>-0.415559717225092</v>
      </c>
      <c r="I7991">
        <v>39.628489175161043</v>
      </c>
      <c r="J7991">
        <v>2.7924631144344549</v>
      </c>
    </row>
    <row r="7992" spans="1:10" x14ac:dyDescent="0.3">
      <c r="A7992" s="1">
        <v>7990</v>
      </c>
      <c r="B7992">
        <v>39.565041024607922</v>
      </c>
      <c r="C7992">
        <v>1.1466880573178111</v>
      </c>
      <c r="D7992">
        <v>-4.5412770191324843E-2</v>
      </c>
      <c r="E7992">
        <v>1.0578465779137449</v>
      </c>
      <c r="F7992">
        <v>-3.7634347443520878E-2</v>
      </c>
      <c r="G7992">
        <v>39.49500163513752</v>
      </c>
      <c r="H7992">
        <v>-0.39453558272134898</v>
      </c>
      <c r="I7992">
        <v>39.640082988721218</v>
      </c>
      <c r="J7992">
        <v>2.7979938434035492</v>
      </c>
    </row>
    <row r="7993" spans="1:10" x14ac:dyDescent="0.3">
      <c r="A7993" s="1">
        <v>7991</v>
      </c>
      <c r="B7993">
        <v>39.575731044458927</v>
      </c>
      <c r="C7993">
        <v>1.1461400617011039</v>
      </c>
      <c r="D7993">
        <v>-4.5793581725217108E-2</v>
      </c>
      <c r="E7993">
        <v>1.078302507788069</v>
      </c>
      <c r="F7993">
        <v>-6.4652074080826114E-2</v>
      </c>
      <c r="G7993">
        <v>39.505104744342738</v>
      </c>
      <c r="H7993">
        <v>-0.39505679477922317</v>
      </c>
      <c r="I7993">
        <v>39.651401839405153</v>
      </c>
      <c r="J7993">
        <v>2.7974171512080179</v>
      </c>
    </row>
    <row r="7994" spans="1:10" x14ac:dyDescent="0.3">
      <c r="A7994" s="1">
        <v>7992</v>
      </c>
      <c r="B7994">
        <v>39.586535861939957</v>
      </c>
      <c r="C7994">
        <v>1.1455615739052121</v>
      </c>
      <c r="D7994">
        <v>-4.6442336916522692E-2</v>
      </c>
      <c r="E7994">
        <v>1.0981478541320731</v>
      </c>
      <c r="F7994">
        <v>-3.589016358034057E-2</v>
      </c>
      <c r="G7994">
        <v>39.514909717295161</v>
      </c>
      <c r="H7994">
        <v>-0.39558913906749021</v>
      </c>
      <c r="I7994">
        <v>39.66327791547085</v>
      </c>
      <c r="J7994">
        <v>2.796789224097056</v>
      </c>
    </row>
    <row r="7995" spans="1:10" x14ac:dyDescent="0.3">
      <c r="A7995" s="1">
        <v>7993</v>
      </c>
      <c r="B7995">
        <v>39.597457546427847</v>
      </c>
      <c r="C7995">
        <v>1.1449937505139529</v>
      </c>
      <c r="D7995">
        <v>-4.6799766426380437E-2</v>
      </c>
      <c r="E7995">
        <v>1.117419650736482</v>
      </c>
      <c r="F7995">
        <v>-6.3613618743384254E-2</v>
      </c>
      <c r="G7995">
        <v>39.525280553626153</v>
      </c>
      <c r="H7995">
        <v>-0.39613126271600813</v>
      </c>
      <c r="I7995">
        <v>39.674789792533723</v>
      </c>
      <c r="J7995">
        <v>2.796193865354804</v>
      </c>
    </row>
    <row r="7996" spans="1:10" x14ac:dyDescent="0.3">
      <c r="A7996" s="1">
        <v>7994</v>
      </c>
      <c r="B7996">
        <v>39.608582644018007</v>
      </c>
      <c r="C7996">
        <v>1.14439094385107</v>
      </c>
      <c r="D7996">
        <v>-4.7434036506910693E-2</v>
      </c>
      <c r="E7996">
        <v>1.035061958017977</v>
      </c>
      <c r="F7996">
        <v>-2.77584461353215E-2</v>
      </c>
      <c r="G7996">
        <v>39.535381888338868</v>
      </c>
      <c r="H7996">
        <v>-0.39766308653226301</v>
      </c>
      <c r="I7996">
        <v>39.688840967787037</v>
      </c>
      <c r="J7996">
        <v>2.8351203699561811</v>
      </c>
    </row>
    <row r="7997" spans="1:10" x14ac:dyDescent="0.3">
      <c r="A7997" s="1">
        <v>7995</v>
      </c>
      <c r="B7997">
        <v>39.619029802698194</v>
      </c>
      <c r="C7997">
        <v>1.143849764677846</v>
      </c>
      <c r="D7997">
        <v>-4.7714585625458709E-2</v>
      </c>
      <c r="E7997">
        <v>1.050326640485294</v>
      </c>
      <c r="F7997">
        <v>-5.9132629144470122E-2</v>
      </c>
      <c r="G7997">
        <v>39.545396428006477</v>
      </c>
      <c r="H7997">
        <v>-0.39818366861242782</v>
      </c>
      <c r="I7997">
        <v>39.69976245595273</v>
      </c>
      <c r="J7997">
        <v>2.8345566078444602</v>
      </c>
    </row>
    <row r="7998" spans="1:10" x14ac:dyDescent="0.3">
      <c r="A7998" s="1">
        <v>7996</v>
      </c>
      <c r="B7998">
        <v>39.629439490280006</v>
      </c>
      <c r="C7998">
        <v>1.1432826139186829</v>
      </c>
      <c r="D7998">
        <v>-4.8301512677935941E-2</v>
      </c>
      <c r="E7998">
        <v>1.070552318366601</v>
      </c>
      <c r="F7998">
        <v>-3.1900888202860293E-2</v>
      </c>
      <c r="G7998">
        <v>39.554901067185178</v>
      </c>
      <c r="H7998">
        <v>-0.39870733635207478</v>
      </c>
      <c r="I7998">
        <v>39.711164451156108</v>
      </c>
      <c r="J7998">
        <v>2.8339417816996209</v>
      </c>
    </row>
    <row r="7999" spans="1:10" x14ac:dyDescent="0.3">
      <c r="A7999" s="1">
        <v>7997</v>
      </c>
      <c r="B7999">
        <v>39.640137071285018</v>
      </c>
      <c r="C7999">
        <v>1.142714425481502</v>
      </c>
      <c r="D7999">
        <v>-4.8620734217138209E-2</v>
      </c>
      <c r="E7999">
        <v>1.0905089046137879</v>
      </c>
      <c r="F7999">
        <v>-6.0099215499207582E-2</v>
      </c>
      <c r="G7999">
        <v>39.565106415591011</v>
      </c>
      <c r="H7999">
        <v>-0.39925165195327922</v>
      </c>
      <c r="I7999">
        <v>39.722401722809771</v>
      </c>
      <c r="J7999">
        <v>2.8333474187539762</v>
      </c>
    </row>
    <row r="8000" spans="1:10" x14ac:dyDescent="0.3">
      <c r="A8000" s="1">
        <v>7998</v>
      </c>
      <c r="B8000">
        <v>39.651026967277623</v>
      </c>
      <c r="C8000">
        <v>1.1421103298652551</v>
      </c>
      <c r="D8000">
        <v>-4.9221811771596888E-2</v>
      </c>
      <c r="E8000">
        <v>1.0956994957038071</v>
      </c>
      <c r="F8000">
        <v>-3.1685453859131907E-2</v>
      </c>
      <c r="G8000">
        <v>39.575069483994611</v>
      </c>
      <c r="H8000">
        <v>-0.39981036977749618</v>
      </c>
      <c r="I8000">
        <v>39.734307805425402</v>
      </c>
      <c r="J8000">
        <v>2.8326935702971889</v>
      </c>
    </row>
    <row r="8001" spans="1:10" x14ac:dyDescent="0.3">
      <c r="A8001" s="1">
        <v>7999</v>
      </c>
      <c r="B8001">
        <v>39.661977699696948</v>
      </c>
      <c r="C8001">
        <v>1.1415196723992069</v>
      </c>
      <c r="D8001">
        <v>-4.9538945520845007E-2</v>
      </c>
      <c r="E8001">
        <v>1.100782449204303</v>
      </c>
      <c r="F8001">
        <v>-6.240954667236679E-2</v>
      </c>
      <c r="G8001">
        <v>39.586494691646557</v>
      </c>
      <c r="H8001">
        <v>-0.38094410547819951</v>
      </c>
      <c r="I8001">
        <v>39.7465026142048</v>
      </c>
      <c r="J8001">
        <v>2.8463552902443552</v>
      </c>
    </row>
    <row r="8002" spans="1:10" x14ac:dyDescent="0.3">
      <c r="A8002" s="1">
        <v>8000</v>
      </c>
      <c r="B8002">
        <v>39.672939473438433</v>
      </c>
      <c r="C8002">
        <v>1.140901199462272</v>
      </c>
      <c r="D8002">
        <v>-5.0161418516481877E-2</v>
      </c>
      <c r="E8002">
        <v>1.114455877563816</v>
      </c>
      <c r="F8002">
        <v>-3.3943849698467622E-2</v>
      </c>
      <c r="G8002">
        <v>39.596508787484481</v>
      </c>
      <c r="H8002">
        <v>-0.38151529732751549</v>
      </c>
      <c r="I8002">
        <v>39.75852558563632</v>
      </c>
      <c r="J8002">
        <v>2.8456838725455178</v>
      </c>
    </row>
    <row r="8003" spans="1:10" x14ac:dyDescent="0.3">
      <c r="A8003" s="1">
        <v>8001</v>
      </c>
      <c r="B8003">
        <v>39.684113109208234</v>
      </c>
      <c r="C8003">
        <v>1.140286789292716</v>
      </c>
      <c r="D8003">
        <v>-5.050225675183647E-2</v>
      </c>
      <c r="E8003">
        <v>1.1335354795135431</v>
      </c>
      <c r="F8003">
        <v>-6.1852940359650298E-2</v>
      </c>
      <c r="G8003">
        <v>39.607163529951592</v>
      </c>
      <c r="H8003">
        <v>-0.38210356856735189</v>
      </c>
      <c r="I8003">
        <v>39.770280271541523</v>
      </c>
      <c r="J8003">
        <v>2.8450401923341748</v>
      </c>
    </row>
    <row r="8004" spans="1:10" x14ac:dyDescent="0.3">
      <c r="A8004" s="1">
        <v>8002</v>
      </c>
      <c r="B8004">
        <v>39.695244553399668</v>
      </c>
      <c r="C8004">
        <v>1.1396493934310701</v>
      </c>
      <c r="D8004">
        <v>-5.1110654452021703E-2</v>
      </c>
      <c r="E8004">
        <v>1.1518227921936171</v>
      </c>
      <c r="F8004">
        <v>-3.4957067618078937E-2</v>
      </c>
      <c r="G8004">
        <v>39.617368769649019</v>
      </c>
      <c r="H8004">
        <v>-0.38269386673015271</v>
      </c>
      <c r="I8004">
        <v>39.782448867771478</v>
      </c>
      <c r="J8004">
        <v>2.8443500570670501</v>
      </c>
    </row>
    <row r="8005" spans="1:10" x14ac:dyDescent="0.3">
      <c r="A8005" s="1">
        <v>8003</v>
      </c>
      <c r="B8005">
        <v>39.706873665129898</v>
      </c>
      <c r="C8005">
        <v>1.1389989768915729</v>
      </c>
      <c r="D8005">
        <v>-5.1464141969589712E-2</v>
      </c>
      <c r="E8005">
        <v>1.1702261715494111</v>
      </c>
      <c r="F8005">
        <v>-6.2333988006961258E-2</v>
      </c>
      <c r="G8005">
        <v>39.628459756915973</v>
      </c>
      <c r="H8005">
        <v>-0.38331666004174553</v>
      </c>
      <c r="I8005">
        <v>39.794680564446708</v>
      </c>
      <c r="J8005">
        <v>2.843668708387495</v>
      </c>
    </row>
    <row r="8006" spans="1:10" x14ac:dyDescent="0.3">
      <c r="A8006" s="1">
        <v>8004</v>
      </c>
      <c r="B8006">
        <v>39.718424197224238</v>
      </c>
      <c r="C8006">
        <v>1.138328027122369</v>
      </c>
      <c r="D8006">
        <v>-5.2080436865873027E-2</v>
      </c>
      <c r="E8006">
        <v>1.1878295199134961</v>
      </c>
      <c r="F8006">
        <v>-3.4666426574325122E-2</v>
      </c>
      <c r="G8006">
        <v>39.639072108603678</v>
      </c>
      <c r="H8006">
        <v>-0.38393899462008257</v>
      </c>
      <c r="I8006">
        <v>39.807281659054517</v>
      </c>
      <c r="J8006">
        <v>2.842943319944502</v>
      </c>
    </row>
    <row r="8007" spans="1:10" x14ac:dyDescent="0.3">
      <c r="A8007" s="1">
        <v>8005</v>
      </c>
      <c r="B8007">
        <v>39.730444018685752</v>
      </c>
      <c r="C8007">
        <v>1.137646244194326</v>
      </c>
      <c r="D8007">
        <v>-5.243179538926597E-2</v>
      </c>
      <c r="E8007">
        <v>1.2054923588755719</v>
      </c>
      <c r="F8007">
        <v>-6.1761588716714097E-2</v>
      </c>
      <c r="G8007">
        <v>39.652036205092557</v>
      </c>
      <c r="H8007">
        <v>-0.35640807364390809</v>
      </c>
      <c r="I8007">
        <v>39.8192954488241</v>
      </c>
      <c r="J8007">
        <v>2.8307028001781038</v>
      </c>
    </row>
    <row r="8008" spans="1:10" x14ac:dyDescent="0.3">
      <c r="A8008" s="1">
        <v>8006</v>
      </c>
      <c r="B8008">
        <v>39.742327808589287</v>
      </c>
      <c r="C8008">
        <v>1.136947606839138</v>
      </c>
      <c r="D8008">
        <v>-5.3041694729670852E-2</v>
      </c>
      <c r="E8008">
        <v>1.208240093621644</v>
      </c>
      <c r="F8008">
        <v>-3.2633889074900037E-2</v>
      </c>
      <c r="G8008">
        <v>39.663008786892583</v>
      </c>
      <c r="H8008">
        <v>-0.35705861225120178</v>
      </c>
      <c r="I8008">
        <v>39.832211816215043</v>
      </c>
      <c r="J8008">
        <v>2.829949657508426</v>
      </c>
    </row>
    <row r="8009" spans="1:10" x14ac:dyDescent="0.3">
      <c r="A8009" s="1">
        <v>8007</v>
      </c>
      <c r="B8009">
        <v>39.754527596827231</v>
      </c>
      <c r="C8009">
        <v>1.136248597933319</v>
      </c>
      <c r="D8009">
        <v>-5.337174461984507E-2</v>
      </c>
      <c r="E8009">
        <v>1.21983553606555</v>
      </c>
      <c r="F8009">
        <v>-6.0314048439665063E-2</v>
      </c>
      <c r="G8009">
        <v>39.674715482871157</v>
      </c>
      <c r="H8009">
        <v>-0.3577313605498591</v>
      </c>
      <c r="I8009">
        <v>39.844970374688053</v>
      </c>
      <c r="J8009">
        <v>2.8292208901844651</v>
      </c>
    </row>
    <row r="8010" spans="1:10" x14ac:dyDescent="0.3">
      <c r="A8010" s="1">
        <v>8008</v>
      </c>
      <c r="B8010">
        <v>39.766770690611011</v>
      </c>
      <c r="C8010">
        <v>1.1355217037519649</v>
      </c>
      <c r="D8010">
        <v>-5.3978163166700309E-2</v>
      </c>
      <c r="E8010">
        <v>1.2359515779829</v>
      </c>
      <c r="F8010">
        <v>-3.1622391909191902E-2</v>
      </c>
      <c r="G8010">
        <v>39.686052614230213</v>
      </c>
      <c r="H8010">
        <v>-0.35840958048734589</v>
      </c>
      <c r="I8010">
        <v>39.858240101576371</v>
      </c>
      <c r="J8010">
        <v>2.8284388385388191</v>
      </c>
    </row>
    <row r="8011" spans="1:10" x14ac:dyDescent="0.3">
      <c r="A8011" s="1">
        <v>8009</v>
      </c>
      <c r="B8011">
        <v>39.779052102123288</v>
      </c>
      <c r="C8011">
        <v>1.134809535686838</v>
      </c>
      <c r="D8011">
        <v>-5.4292916607896972E-2</v>
      </c>
      <c r="E8011">
        <v>1.252269638745646</v>
      </c>
      <c r="F8011">
        <v>-5.8585097532215191E-2</v>
      </c>
      <c r="G8011">
        <v>39.697236325719487</v>
      </c>
      <c r="H8011">
        <v>-0.37064229277254351</v>
      </c>
      <c r="I8011">
        <v>39.871108117771549</v>
      </c>
      <c r="J8011">
        <v>2.8286869658095242</v>
      </c>
    </row>
    <row r="8012" spans="1:10" x14ac:dyDescent="0.3">
      <c r="A8012" s="1">
        <v>8010</v>
      </c>
      <c r="B8012">
        <v>39.791373215037027</v>
      </c>
      <c r="C8012">
        <v>1.1340706650762311</v>
      </c>
      <c r="D8012">
        <v>-5.4870372391306287E-2</v>
      </c>
      <c r="E8012">
        <v>1.268083884592822</v>
      </c>
      <c r="F8012">
        <v>-3.213503903956344E-2</v>
      </c>
      <c r="G8012">
        <v>39.708688120457502</v>
      </c>
      <c r="H8012">
        <v>-0.37133366739216739</v>
      </c>
      <c r="I8012">
        <v>39.884407354601059</v>
      </c>
      <c r="J8012">
        <v>2.8278946545071428</v>
      </c>
    </row>
    <row r="8013" spans="1:10" x14ac:dyDescent="0.3">
      <c r="A8013" s="1">
        <v>8011</v>
      </c>
      <c r="B8013">
        <v>39.804292996564712</v>
      </c>
      <c r="C8013">
        <v>1.1333118846434269</v>
      </c>
      <c r="D8013">
        <v>-5.5198342089298288E-2</v>
      </c>
      <c r="E8013">
        <v>1.269487735017405</v>
      </c>
      <c r="F8013">
        <v>-6.1494446093848049E-2</v>
      </c>
      <c r="G8013">
        <v>39.721114179436739</v>
      </c>
      <c r="H8013">
        <v>-0.3720652486562126</v>
      </c>
      <c r="I8013">
        <v>39.897882654057483</v>
      </c>
      <c r="J8013">
        <v>2.8271052705988851</v>
      </c>
    </row>
    <row r="8014" spans="1:10" x14ac:dyDescent="0.3">
      <c r="A8014" s="1">
        <v>8012</v>
      </c>
      <c r="B8014">
        <v>39.816718813119998</v>
      </c>
      <c r="C8014">
        <v>1.1325558560992981</v>
      </c>
      <c r="D8014">
        <v>-5.5801366230571768E-2</v>
      </c>
      <c r="E8014">
        <v>1.2848585965228521</v>
      </c>
      <c r="F8014">
        <v>-3.2772746940942392E-2</v>
      </c>
      <c r="G8014">
        <v>39.732632232417437</v>
      </c>
      <c r="H8014">
        <v>-0.37277084466236787</v>
      </c>
      <c r="I8014">
        <v>39.911329851836548</v>
      </c>
      <c r="J8014">
        <v>2.8262924972714272</v>
      </c>
    </row>
    <row r="8015" spans="1:10" x14ac:dyDescent="0.3">
      <c r="A8015" s="1">
        <v>8013</v>
      </c>
      <c r="B8015">
        <v>39.829761175109681</v>
      </c>
      <c r="C8015">
        <v>1.1317793290477309</v>
      </c>
      <c r="D8015">
        <v>-5.613462543872124E-2</v>
      </c>
      <c r="E8015">
        <v>1.300462495453931</v>
      </c>
      <c r="F8015">
        <v>-5.8164088459944023E-2</v>
      </c>
      <c r="G8015">
        <v>39.745088549388541</v>
      </c>
      <c r="H8015">
        <v>-0.37502095999901092</v>
      </c>
      <c r="I8015">
        <v>39.925536136875031</v>
      </c>
      <c r="J8015">
        <v>2.8361523639262618</v>
      </c>
    </row>
    <row r="8016" spans="1:10" x14ac:dyDescent="0.3">
      <c r="A8016" s="1">
        <v>8014</v>
      </c>
      <c r="B8016">
        <v>39.842726795111972</v>
      </c>
      <c r="C8016">
        <v>1.130983190229689</v>
      </c>
      <c r="D8016">
        <v>-5.6715614000856417E-2</v>
      </c>
      <c r="E8016">
        <v>1.315455737507329</v>
      </c>
      <c r="F8016">
        <v>-2.90525256790229E-2</v>
      </c>
      <c r="G8016">
        <v>39.757178749997237</v>
      </c>
      <c r="H8016">
        <v>-0.37576765068426471</v>
      </c>
      <c r="I8016">
        <v>39.939491961896188</v>
      </c>
      <c r="J8016">
        <v>2.8353002933004272</v>
      </c>
    </row>
    <row r="8017" spans="1:10" x14ac:dyDescent="0.3">
      <c r="A8017" s="1">
        <v>8015</v>
      </c>
      <c r="B8017">
        <v>39.855970386189099</v>
      </c>
      <c r="C8017">
        <v>1.130187854187463</v>
      </c>
      <c r="D8017">
        <v>-5.7008632578861178E-2</v>
      </c>
      <c r="E8017">
        <v>1.330270158771506</v>
      </c>
      <c r="F8017">
        <v>-5.5173287007485097E-2</v>
      </c>
      <c r="G8017">
        <v>39.769980838764447</v>
      </c>
      <c r="H8017">
        <v>-0.37653785487559133</v>
      </c>
      <c r="I8017">
        <v>39.953234945386058</v>
      </c>
      <c r="J8017">
        <v>2.8344765301007979</v>
      </c>
    </row>
    <row r="8018" spans="1:10" x14ac:dyDescent="0.3">
      <c r="A8018" s="1">
        <v>8016</v>
      </c>
      <c r="B8018">
        <v>39.869216340880548</v>
      </c>
      <c r="C8018">
        <v>1.1293682071558071</v>
      </c>
      <c r="D8018">
        <v>-5.7559062643429998E-2</v>
      </c>
      <c r="E8018">
        <v>1.34460671464943</v>
      </c>
      <c r="F8018">
        <v>-2.7152610828812689E-2</v>
      </c>
      <c r="G8018">
        <v>39.782397459394723</v>
      </c>
      <c r="H8018">
        <v>-0.3773099424287043</v>
      </c>
      <c r="I8018">
        <v>39.967418977021779</v>
      </c>
      <c r="J8018">
        <v>2.8336030875573091</v>
      </c>
    </row>
    <row r="8019" spans="1:10" x14ac:dyDescent="0.3">
      <c r="A8019" s="1">
        <v>8017</v>
      </c>
      <c r="B8019">
        <v>39.882517462475121</v>
      </c>
      <c r="C8019">
        <v>1.128562257237929</v>
      </c>
      <c r="D8019">
        <v>-5.7828154386498992E-2</v>
      </c>
      <c r="E8019">
        <v>1.2627472643091591</v>
      </c>
      <c r="F8019">
        <v>6.0838680449192807E-2</v>
      </c>
      <c r="G8019">
        <v>39.795293149487961</v>
      </c>
      <c r="H8019">
        <v>-0.37809247555315628</v>
      </c>
      <c r="I8019">
        <v>39.981178690589942</v>
      </c>
      <c r="J8019">
        <v>2.8327706504190808</v>
      </c>
    </row>
    <row r="8020" spans="1:10" x14ac:dyDescent="0.3">
      <c r="A8020" s="1">
        <v>8018</v>
      </c>
      <c r="B8020">
        <v>39.894966217428014</v>
      </c>
      <c r="C8020">
        <v>1.1278770845195949</v>
      </c>
      <c r="D8020">
        <v>-5.722747035530764E-2</v>
      </c>
      <c r="E8020">
        <v>1.2640525065835599</v>
      </c>
      <c r="F8020">
        <v>0.13695786752048189</v>
      </c>
      <c r="G8020">
        <v>39.808654014162087</v>
      </c>
      <c r="H8020">
        <v>-0.3787063530419994</v>
      </c>
      <c r="I8020">
        <v>39.991872744627102</v>
      </c>
      <c r="J8020">
        <v>2.8193849286648529</v>
      </c>
    </row>
    <row r="8021" spans="1:10" x14ac:dyDescent="0.3">
      <c r="A8021" s="1">
        <v>8019</v>
      </c>
      <c r="B8021">
        <v>39.90786089328806</v>
      </c>
      <c r="C8021">
        <v>1.1272494609173831</v>
      </c>
      <c r="D8021">
        <v>-5.5828700935881943E-2</v>
      </c>
      <c r="E8021">
        <v>1.2792262416141571</v>
      </c>
      <c r="F8021">
        <v>0.22417712251433211</v>
      </c>
      <c r="G8021">
        <v>39.823656136612527</v>
      </c>
      <c r="H8021">
        <v>-0.37945323361818589</v>
      </c>
      <c r="I8021">
        <v>40.002401297012092</v>
      </c>
      <c r="J8021">
        <v>2.8188912001406812</v>
      </c>
    </row>
    <row r="8022" spans="1:10" x14ac:dyDescent="0.3">
      <c r="A8022" s="1">
        <v>8020</v>
      </c>
      <c r="B8022">
        <v>39.920354766666861</v>
      </c>
      <c r="C8022">
        <v>1.126745496489157</v>
      </c>
      <c r="D8022">
        <v>-5.3637440200169272E-2</v>
      </c>
      <c r="E8022">
        <v>1.198487344290549</v>
      </c>
      <c r="F8022">
        <v>0.38683209230910431</v>
      </c>
      <c r="G8022">
        <v>39.839451787963803</v>
      </c>
      <c r="H8022">
        <v>-0.38013809516764341</v>
      </c>
      <c r="I8022">
        <v>40.011188118261671</v>
      </c>
      <c r="J8022">
        <v>2.818590336909454</v>
      </c>
    </row>
    <row r="8023" spans="1:10" x14ac:dyDescent="0.3">
      <c r="A8023" s="1">
        <v>8021</v>
      </c>
      <c r="B8023">
        <v>39.932477040292262</v>
      </c>
      <c r="C8023">
        <v>1.1264114391775979</v>
      </c>
      <c r="D8023">
        <v>-4.9723285671170327E-2</v>
      </c>
      <c r="E8023">
        <v>1.201228697334108</v>
      </c>
      <c r="F8023">
        <v>0.46492777324664991</v>
      </c>
      <c r="G8023">
        <v>39.857472841504091</v>
      </c>
      <c r="H8023">
        <v>-0.38077727526119931</v>
      </c>
      <c r="I8023">
        <v>40.016687570841682</v>
      </c>
      <c r="J8023">
        <v>2.8185988544373002</v>
      </c>
    </row>
    <row r="8024" spans="1:10" x14ac:dyDescent="0.3">
      <c r="A8024" s="1">
        <v>8022</v>
      </c>
      <c r="B8024">
        <v>39.944345073905943</v>
      </c>
      <c r="C8024">
        <v>1.126233712227328</v>
      </c>
      <c r="D8024">
        <v>-4.5129325234722677E-2</v>
      </c>
      <c r="E8024">
        <v>1.212439670377615</v>
      </c>
      <c r="F8024">
        <v>0.45946878454320528</v>
      </c>
      <c r="G8024">
        <v>39.876265607548383</v>
      </c>
      <c r="H8024">
        <v>-0.3812836631378782</v>
      </c>
      <c r="I8024">
        <v>40.020780901154517</v>
      </c>
      <c r="J8024">
        <v>2.8187901296419891</v>
      </c>
    </row>
    <row r="8025" spans="1:10" x14ac:dyDescent="0.3">
      <c r="A8025" s="1">
        <v>8023</v>
      </c>
      <c r="B8025">
        <v>39.956623458213052</v>
      </c>
      <c r="C8025">
        <v>1.126139268044074</v>
      </c>
      <c r="D8025">
        <v>-4.0476144263328677E-2</v>
      </c>
      <c r="E8025">
        <v>1.228611448440432</v>
      </c>
      <c r="F8025">
        <v>0.41342403023717661</v>
      </c>
      <c r="G8025">
        <v>39.895559454736762</v>
      </c>
      <c r="H8025">
        <v>-0.38167857183147769</v>
      </c>
      <c r="I8025">
        <v>40.0251827150719</v>
      </c>
      <c r="J8025">
        <v>2.8190330302505768</v>
      </c>
    </row>
    <row r="8026" spans="1:10" x14ac:dyDescent="0.3">
      <c r="A8026" s="1">
        <v>8024</v>
      </c>
      <c r="B8026">
        <v>39.968787020883141</v>
      </c>
      <c r="C8026">
        <v>1.1260904534046221</v>
      </c>
      <c r="D8026">
        <v>-3.6383109315075338E-2</v>
      </c>
      <c r="E8026">
        <v>1.244077240874907</v>
      </c>
      <c r="F8026">
        <v>0.43424806349106132</v>
      </c>
      <c r="G8026">
        <v>39.914742482686833</v>
      </c>
      <c r="H8026">
        <v>-0.35868339646092368</v>
      </c>
      <c r="I8026">
        <v>40.030512784086653</v>
      </c>
      <c r="J8026">
        <v>2.8218917707304181</v>
      </c>
    </row>
    <row r="8027" spans="1:10" x14ac:dyDescent="0.3">
      <c r="A8027" s="1">
        <v>8025</v>
      </c>
      <c r="B8027">
        <v>39.981408078954978</v>
      </c>
      <c r="C8027">
        <v>1.1261230285173021</v>
      </c>
      <c r="D8027">
        <v>-3.1977684875261689E-2</v>
      </c>
      <c r="E8027">
        <v>1.259588500346807</v>
      </c>
      <c r="F8027">
        <v>0.49418373493689488</v>
      </c>
      <c r="G8027">
        <v>39.933905103047593</v>
      </c>
      <c r="H8027">
        <v>-0.35887450166022261</v>
      </c>
      <c r="I8027">
        <v>40.0356625427765</v>
      </c>
      <c r="J8027">
        <v>2.82217981731961</v>
      </c>
    </row>
    <row r="8028" spans="1:10" x14ac:dyDescent="0.3">
      <c r="A8028" s="1">
        <v>8026</v>
      </c>
      <c r="B8028">
        <v>39.993808786254448</v>
      </c>
      <c r="C8028">
        <v>1.126269548870797</v>
      </c>
      <c r="D8028">
        <v>-2.711208345057859E-2</v>
      </c>
      <c r="E8028">
        <v>1.1782627404591119</v>
      </c>
      <c r="F8028">
        <v>0.52301748297628625</v>
      </c>
      <c r="G8028">
        <v>39.953531750229878</v>
      </c>
      <c r="H8028">
        <v>-0.35894153300358772</v>
      </c>
      <c r="I8028">
        <v>40.039810304098147</v>
      </c>
      <c r="J8028">
        <v>2.822570240977901</v>
      </c>
    </row>
    <row r="8029" spans="1:10" x14ac:dyDescent="0.3">
      <c r="A8029" s="1">
        <v>8027</v>
      </c>
      <c r="B8029">
        <v>40.00573577856283</v>
      </c>
      <c r="C8029">
        <v>1.1264710561859561</v>
      </c>
      <c r="D8029">
        <v>-2.181707112442817E-2</v>
      </c>
      <c r="E8029">
        <v>1.094638763751653</v>
      </c>
      <c r="F8029">
        <v>0.46272088023107683</v>
      </c>
      <c r="G8029">
        <v>39.973323481400861</v>
      </c>
      <c r="H8029">
        <v>-0.35893247159566682</v>
      </c>
      <c r="I8029">
        <v>40.042754760429872</v>
      </c>
      <c r="J8029">
        <v>2.8229915460912469</v>
      </c>
    </row>
    <row r="8030" spans="1:10" x14ac:dyDescent="0.3">
      <c r="A8030" s="1">
        <v>8028</v>
      </c>
      <c r="B8030">
        <v>40.016533885081436</v>
      </c>
      <c r="C8030">
        <v>1.1266568728495909</v>
      </c>
      <c r="D8030">
        <v>-1.7251867280156929E-2</v>
      </c>
      <c r="E8030">
        <v>1.0131456101795711</v>
      </c>
      <c r="F8030">
        <v>0.48310619177733533</v>
      </c>
      <c r="G8030">
        <v>39.990570532894203</v>
      </c>
      <c r="H8030">
        <v>-0.37815277569381989</v>
      </c>
      <c r="I8030">
        <v>40.045738785738102</v>
      </c>
      <c r="J8030">
        <v>2.8193433940648021</v>
      </c>
    </row>
    <row r="8031" spans="1:10" x14ac:dyDescent="0.3">
      <c r="A8031" s="1">
        <v>8029</v>
      </c>
      <c r="B8031">
        <v>40.026808529128999</v>
      </c>
      <c r="C8031">
        <v>1.1269027600320081</v>
      </c>
      <c r="D8031">
        <v>-1.235112516710503E-2</v>
      </c>
      <c r="E8031">
        <v>0.92935423978772536</v>
      </c>
      <c r="F8031">
        <v>0.5389256598341301</v>
      </c>
      <c r="G8031">
        <v>40.008220143222417</v>
      </c>
      <c r="H8031">
        <v>-0.37801605701944019</v>
      </c>
      <c r="I8031">
        <v>40.047717692162131</v>
      </c>
      <c r="J8031">
        <v>2.8197120795441828</v>
      </c>
    </row>
    <row r="8032" spans="1:10" x14ac:dyDescent="0.3">
      <c r="A8032" s="1">
        <v>8030</v>
      </c>
      <c r="B8032">
        <v>40.035978608941171</v>
      </c>
      <c r="C8032">
        <v>1.1272288822737959</v>
      </c>
      <c r="D8032">
        <v>-7.0301018399806722E-3</v>
      </c>
      <c r="E8032">
        <v>0.94667369480916486</v>
      </c>
      <c r="F8032">
        <v>0.43568294067124319</v>
      </c>
      <c r="G8032">
        <v>40.025398156526727</v>
      </c>
      <c r="H8032">
        <v>-0.3777675389953199</v>
      </c>
      <c r="I8032">
        <v>40.047880040599082</v>
      </c>
      <c r="J8032">
        <v>2.8201254949617991</v>
      </c>
    </row>
    <row r="8033" spans="1:10" x14ac:dyDescent="0.3">
      <c r="A8033" s="1">
        <v>8031</v>
      </c>
      <c r="B8033">
        <v>40.045406738090662</v>
      </c>
      <c r="C8033">
        <v>1.127631202328129</v>
      </c>
      <c r="D8033">
        <v>-2.6870919509824789E-3</v>
      </c>
      <c r="E8033">
        <v>0.96378915537213794</v>
      </c>
      <c r="F8033">
        <v>0.43852677455930988</v>
      </c>
      <c r="G8033">
        <v>40.041362579252002</v>
      </c>
      <c r="H8033">
        <v>-0.37739697640655151</v>
      </c>
      <c r="I8033">
        <v>40.049955813890683</v>
      </c>
      <c r="J8033">
        <v>2.820563537430564</v>
      </c>
    </row>
    <row r="8034" spans="1:10" x14ac:dyDescent="0.3">
      <c r="A8034" s="1">
        <v>8032</v>
      </c>
      <c r="B8034">
        <v>40.055043872947927</v>
      </c>
      <c r="C8034">
        <v>1.128134932015554</v>
      </c>
      <c r="D8034">
        <v>1.703817470739776E-3</v>
      </c>
      <c r="E8034">
        <v>0.98605188384404319</v>
      </c>
      <c r="F8034">
        <v>0.40216473172416289</v>
      </c>
      <c r="G8034">
        <v>40.057611047068598</v>
      </c>
      <c r="H8034">
        <v>-0.37858258942854661</v>
      </c>
      <c r="I8034">
        <v>40.052176571179551</v>
      </c>
      <c r="J8034">
        <v>2.8110024005293872</v>
      </c>
    </row>
    <row r="8035" spans="1:10" x14ac:dyDescent="0.3">
      <c r="A8035" s="1">
        <v>8033</v>
      </c>
      <c r="B8035">
        <v>40.065089140726933</v>
      </c>
      <c r="C8035">
        <v>1.1287023199001049</v>
      </c>
      <c r="D8035">
        <v>5.8073454991323294E-3</v>
      </c>
      <c r="E8035">
        <v>1.0082512741756331</v>
      </c>
      <c r="F8035">
        <v>0.34728468394622142</v>
      </c>
      <c r="G8035">
        <v>40.073839133461377</v>
      </c>
      <c r="H8035">
        <v>-0.37799198135571549</v>
      </c>
      <c r="I8035">
        <v>40.055316188655297</v>
      </c>
      <c r="J8035">
        <v>2.811543853559586</v>
      </c>
    </row>
    <row r="8036" spans="1:10" x14ac:dyDescent="0.3">
      <c r="A8036" s="1">
        <v>8034</v>
      </c>
      <c r="B8036">
        <v>40.074950340464277</v>
      </c>
      <c r="C8036">
        <v>1.129260298441342</v>
      </c>
      <c r="D8036">
        <v>9.2093957782685924E-3</v>
      </c>
      <c r="E8036">
        <v>1.0290975577522239</v>
      </c>
      <c r="F8036">
        <v>0.28294298575673948</v>
      </c>
      <c r="G8036">
        <v>40.088826122443258</v>
      </c>
      <c r="H8036">
        <v>-0.37739551576576802</v>
      </c>
      <c r="I8036">
        <v>40.059452344482771</v>
      </c>
      <c r="J8036">
        <v>2.8120588455414239</v>
      </c>
    </row>
    <row r="8037" spans="1:10" x14ac:dyDescent="0.3">
      <c r="A8037" s="1">
        <v>8035</v>
      </c>
      <c r="B8037">
        <v>40.085524228075258</v>
      </c>
      <c r="C8037">
        <v>1.1298271966978839</v>
      </c>
      <c r="D8037">
        <v>1.212078545800792E-2</v>
      </c>
      <c r="E8037">
        <v>0.94410489150771726</v>
      </c>
      <c r="F8037">
        <v>0.30295119262358178</v>
      </c>
      <c r="G8037">
        <v>40.103786407239049</v>
      </c>
      <c r="H8037">
        <v>-0.37678183441198132</v>
      </c>
      <c r="I8037">
        <v>40.06512702237378</v>
      </c>
      <c r="J8037">
        <v>2.8125734913011908</v>
      </c>
    </row>
    <row r="8038" spans="1:10" x14ac:dyDescent="0.3">
      <c r="A8038" s="1">
        <v>8036</v>
      </c>
      <c r="B8038">
        <v>40.094688801410918</v>
      </c>
      <c r="C8038">
        <v>1.1303381798743111</v>
      </c>
      <c r="D8038">
        <v>1.506614748536798E-2</v>
      </c>
      <c r="E8038">
        <v>0.86379924842605227</v>
      </c>
      <c r="F8038">
        <v>0.36460719090043159</v>
      </c>
      <c r="G8038">
        <v>40.118238624288658</v>
      </c>
      <c r="H8038">
        <v>-0.43263875400789292</v>
      </c>
      <c r="I8038">
        <v>40.06981240402817</v>
      </c>
      <c r="J8038">
        <v>2.7813584660641468</v>
      </c>
    </row>
    <row r="8039" spans="1:10" x14ac:dyDescent="0.3">
      <c r="A8039" s="1">
        <v>8037</v>
      </c>
      <c r="B8039">
        <v>40.103281128610618</v>
      </c>
      <c r="C8039">
        <v>1.130882698809629</v>
      </c>
      <c r="D8039">
        <v>1.870021969749007E-2</v>
      </c>
      <c r="E8039">
        <v>0.8737267555696363</v>
      </c>
      <c r="F8039">
        <v>0.38892158132771609</v>
      </c>
      <c r="G8039">
        <v>40.132510754524937</v>
      </c>
      <c r="H8039">
        <v>-0.43199833280291727</v>
      </c>
      <c r="I8039">
        <v>40.072404981755128</v>
      </c>
      <c r="J8039">
        <v>2.78180168050209</v>
      </c>
    </row>
    <row r="8040" spans="1:10" x14ac:dyDescent="0.3">
      <c r="A8040" s="1">
        <v>8038</v>
      </c>
      <c r="B8040">
        <v>40.112029880126521</v>
      </c>
      <c r="C8040">
        <v>1.131530099468504</v>
      </c>
      <c r="D8040">
        <v>2.2605195243958359E-2</v>
      </c>
      <c r="E8040">
        <v>0.89224783395119867</v>
      </c>
      <c r="F8040">
        <v>0.35706458853906708</v>
      </c>
      <c r="G8040">
        <v>40.147362279882117</v>
      </c>
      <c r="H8040">
        <v>-0.43122487541812121</v>
      </c>
      <c r="I8040">
        <v>40.074707186814997</v>
      </c>
      <c r="J8040">
        <v>2.7823159235901822</v>
      </c>
    </row>
    <row r="8041" spans="1:10" x14ac:dyDescent="0.3">
      <c r="A8041" s="1">
        <v>8039</v>
      </c>
      <c r="B8041">
        <v>40.121019918676119</v>
      </c>
      <c r="C8041">
        <v>1.132234077701995</v>
      </c>
      <c r="D8041">
        <v>2.6213891205951349E-2</v>
      </c>
      <c r="E8041">
        <v>0.91627032346720172</v>
      </c>
      <c r="F8041">
        <v>0.39104771503129432</v>
      </c>
      <c r="G8041">
        <v>40.161991583697798</v>
      </c>
      <c r="H8041">
        <v>-0.43038321794999529</v>
      </c>
      <c r="I8041">
        <v>40.077740297177328</v>
      </c>
      <c r="J8041">
        <v>2.782874467041851</v>
      </c>
    </row>
    <row r="8042" spans="1:10" x14ac:dyDescent="0.3">
      <c r="A8042" s="1">
        <v>8040</v>
      </c>
      <c r="B8042">
        <v>40.130029900856997</v>
      </c>
      <c r="C8042">
        <v>1.133011009389429</v>
      </c>
      <c r="D8042">
        <v>3.0073459386786711E-2</v>
      </c>
      <c r="E8042">
        <v>0.93922133459493973</v>
      </c>
      <c r="F8042">
        <v>0.37073063413375501</v>
      </c>
      <c r="G8042">
        <v>40.177032273736472</v>
      </c>
      <c r="H8042">
        <v>-0.42943651515310338</v>
      </c>
      <c r="I8042">
        <v>40.080379858402239</v>
      </c>
      <c r="J8042">
        <v>2.7834720643196418</v>
      </c>
    </row>
    <row r="8043" spans="1:10" x14ac:dyDescent="0.3">
      <c r="A8043" s="1">
        <v>8041</v>
      </c>
      <c r="B8043">
        <v>40.139501922423378</v>
      </c>
      <c r="C8043">
        <v>1.133852406072916</v>
      </c>
      <c r="D8043">
        <v>3.3826989676704673E-2</v>
      </c>
      <c r="E8043">
        <v>0.85559144987509106</v>
      </c>
      <c r="F8043">
        <v>0.31716070559621329</v>
      </c>
      <c r="G8043">
        <v>40.192105574646462</v>
      </c>
      <c r="H8043">
        <v>-0.42063373112533942</v>
      </c>
      <c r="I8043">
        <v>40.084292942956218</v>
      </c>
      <c r="J8043">
        <v>2.7653283512526832</v>
      </c>
    </row>
    <row r="8044" spans="1:10" x14ac:dyDescent="0.3">
      <c r="A8044" s="1">
        <v>8042</v>
      </c>
      <c r="B8044">
        <v>40.14791771122502</v>
      </c>
      <c r="C8044">
        <v>1.1345728328378699</v>
      </c>
      <c r="D8044">
        <v>3.6958062993427153E-2</v>
      </c>
      <c r="E8044">
        <v>0.86547870729969389</v>
      </c>
      <c r="F8044">
        <v>0.23601973023320461</v>
      </c>
      <c r="G8044">
        <v>40.205388307707892</v>
      </c>
      <c r="H8044">
        <v>-0.41974097894811058</v>
      </c>
      <c r="I8044">
        <v>40.087600739929329</v>
      </c>
      <c r="J8044">
        <v>2.765867917758968</v>
      </c>
    </row>
    <row r="8045" spans="1:10" x14ac:dyDescent="0.3">
      <c r="A8045" s="1">
        <v>8043</v>
      </c>
      <c r="B8045">
        <v>40.156544080876998</v>
      </c>
      <c r="C8045">
        <v>1.13527605032904</v>
      </c>
      <c r="D8045">
        <v>3.9318314316388367E-2</v>
      </c>
      <c r="E8045">
        <v>0.88888418997239504</v>
      </c>
      <c r="F8045">
        <v>0.24604853684950589</v>
      </c>
      <c r="G8045">
        <v>40.21768308510616</v>
      </c>
      <c r="H8045">
        <v>-0.41889778715846182</v>
      </c>
      <c r="I8045">
        <v>40.092377014780219</v>
      </c>
      <c r="J8045">
        <v>2.7664242283749672</v>
      </c>
    </row>
    <row r="8046" spans="1:10" x14ac:dyDescent="0.3">
      <c r="A8046" s="1">
        <v>8044</v>
      </c>
      <c r="B8046">
        <v>40.165551281326572</v>
      </c>
      <c r="C8046">
        <v>1.1360270379295769</v>
      </c>
      <c r="D8046">
        <v>4.1820213093418969E-2</v>
      </c>
      <c r="E8046">
        <v>0.91217240716404702</v>
      </c>
      <c r="F8046">
        <v>0.29676859845993581</v>
      </c>
      <c r="G8046">
        <v>40.230578475772859</v>
      </c>
      <c r="H8046">
        <v>-0.41798897194651369</v>
      </c>
      <c r="I8046">
        <v>40.097303452682141</v>
      </c>
      <c r="J8046">
        <v>2.7670095715574941</v>
      </c>
    </row>
    <row r="8047" spans="1:10" x14ac:dyDescent="0.3">
      <c r="A8047" s="1">
        <v>8045</v>
      </c>
      <c r="B8047">
        <v>40.174487155422852</v>
      </c>
      <c r="C8047">
        <v>1.1368275046521741</v>
      </c>
      <c r="D8047">
        <v>4.4739075195991351E-2</v>
      </c>
      <c r="E8047">
        <v>0.83093132878727705</v>
      </c>
      <c r="F8047">
        <v>0.28636471762705912</v>
      </c>
      <c r="G8047">
        <v>40.244050024858559</v>
      </c>
      <c r="H8047">
        <v>-0.41699208016603451</v>
      </c>
      <c r="I8047">
        <v>40.101479011158141</v>
      </c>
      <c r="J8047">
        <v>2.7676038847806832</v>
      </c>
    </row>
    <row r="8048" spans="1:10" x14ac:dyDescent="0.3">
      <c r="A8048" s="1">
        <v>8046</v>
      </c>
      <c r="B8048">
        <v>40.182775351245887</v>
      </c>
      <c r="C8048">
        <v>1.1375744561595</v>
      </c>
      <c r="D8048">
        <v>4.7607020945427313E-2</v>
      </c>
      <c r="E8048">
        <v>0.85031461497619454</v>
      </c>
      <c r="F8048">
        <v>0.30052215158700618</v>
      </c>
      <c r="G8048">
        <v>40.256794198765363</v>
      </c>
      <c r="H8048">
        <v>-0.41603923623016531</v>
      </c>
      <c r="I8048">
        <v>40.105090535454863</v>
      </c>
      <c r="J8048">
        <v>2.7681347465227639</v>
      </c>
    </row>
    <row r="8049" spans="1:10" x14ac:dyDescent="0.3">
      <c r="A8049" s="1">
        <v>8047</v>
      </c>
      <c r="B8049">
        <v>40.19135275706293</v>
      </c>
      <c r="C8049">
        <v>1.1384045406140539</v>
      </c>
      <c r="D8049">
        <v>5.0652650231599428E-2</v>
      </c>
      <c r="E8049">
        <v>0.87445059681649118</v>
      </c>
      <c r="F8049">
        <v>0.26817213816097268</v>
      </c>
      <c r="G8049">
        <v>40.270131021089867</v>
      </c>
      <c r="H8049">
        <v>-0.4155295295656114</v>
      </c>
      <c r="I8049">
        <v>40.10792949042856</v>
      </c>
      <c r="J8049">
        <v>2.783963221933945</v>
      </c>
    </row>
    <row r="8050" spans="1:10" x14ac:dyDescent="0.3">
      <c r="A8050" s="1">
        <v>8048</v>
      </c>
      <c r="B8050">
        <v>40.199928050529152</v>
      </c>
      <c r="C8050">
        <v>1.139243950538616</v>
      </c>
      <c r="D8050">
        <v>5.3295047665337353E-2</v>
      </c>
      <c r="E8050">
        <v>0.89740683334740978</v>
      </c>
      <c r="F8050">
        <v>0.302343091550628</v>
      </c>
      <c r="G8050">
        <v>40.282812146151841</v>
      </c>
      <c r="H8050">
        <v>-0.41447653141463731</v>
      </c>
      <c r="I8050">
        <v>40.112156860159743</v>
      </c>
      <c r="J8050">
        <v>2.7845764498299741</v>
      </c>
    </row>
    <row r="8051" spans="1:10" x14ac:dyDescent="0.3">
      <c r="A8051" s="1">
        <v>8049</v>
      </c>
      <c r="B8051">
        <v>40.208991701792712</v>
      </c>
      <c r="C8051">
        <v>1.140179909096354</v>
      </c>
      <c r="D8051">
        <v>5.6364897928901127E-2</v>
      </c>
      <c r="E8051">
        <v>0.92056226181955225</v>
      </c>
      <c r="F8051">
        <v>0.28054259280510629</v>
      </c>
      <c r="G8051">
        <v>40.296645088606112</v>
      </c>
      <c r="H8051">
        <v>-0.41327881038362579</v>
      </c>
      <c r="I8051">
        <v>40.116170008526673</v>
      </c>
      <c r="J8051">
        <v>2.785235211614308</v>
      </c>
    </row>
    <row r="8052" spans="1:10" x14ac:dyDescent="0.3">
      <c r="A8052" s="1">
        <v>8050</v>
      </c>
      <c r="B8052">
        <v>40.218021043543601</v>
      </c>
      <c r="C8052">
        <v>1.1411194955963679</v>
      </c>
      <c r="D8052">
        <v>5.9131460086437833E-2</v>
      </c>
      <c r="E8052">
        <v>0.83910652565927391</v>
      </c>
      <c r="F8052">
        <v>0.34518552620340498</v>
      </c>
      <c r="G8052">
        <v>40.30997182953778</v>
      </c>
      <c r="H8052">
        <v>-0.41209078067123728</v>
      </c>
      <c r="I8052">
        <v>40.120648563558383</v>
      </c>
      <c r="J8052">
        <v>2.7859117059453649</v>
      </c>
    </row>
    <row r="8053" spans="1:10" x14ac:dyDescent="0.3">
      <c r="A8053" s="1">
        <v>8051</v>
      </c>
      <c r="B8053">
        <v>40.226467814628002</v>
      </c>
      <c r="C8053">
        <v>1.14205745567702</v>
      </c>
      <c r="D8053">
        <v>6.2627588726290082E-2</v>
      </c>
      <c r="E8053">
        <v>0.86372438451377531</v>
      </c>
      <c r="F8053">
        <v>0.2855001360645299</v>
      </c>
      <c r="G8053">
        <v>40.323659974450997</v>
      </c>
      <c r="H8053">
        <v>-0.40781950824442031</v>
      </c>
      <c r="I8053">
        <v>40.122775425705868</v>
      </c>
      <c r="J8053">
        <v>2.795590469215139</v>
      </c>
    </row>
    <row r="8054" spans="1:10" x14ac:dyDescent="0.3">
      <c r="A8054" s="1">
        <v>8052</v>
      </c>
      <c r="B8054">
        <v>40.235037108292083</v>
      </c>
      <c r="C8054">
        <v>1.143018597446168</v>
      </c>
      <c r="D8054">
        <v>6.5477890635156522E-2</v>
      </c>
      <c r="E8054">
        <v>0.88806548019787823</v>
      </c>
      <c r="F8054">
        <v>0.22586122266177369</v>
      </c>
      <c r="G8054">
        <v>40.336646484597203</v>
      </c>
      <c r="H8054">
        <v>-0.40657504408450129</v>
      </c>
      <c r="I8054">
        <v>40.126632078656407</v>
      </c>
      <c r="J8054">
        <v>2.7962493399411539</v>
      </c>
    </row>
    <row r="8055" spans="1:10" x14ac:dyDescent="0.3">
      <c r="A8055" s="1">
        <v>8053</v>
      </c>
      <c r="B8055">
        <v>40.243869710339681</v>
      </c>
      <c r="C8055">
        <v>1.143981016649511</v>
      </c>
      <c r="D8055">
        <v>6.7737577698029391E-2</v>
      </c>
      <c r="E8055">
        <v>0.91193577211152166</v>
      </c>
      <c r="F8055">
        <v>0.16116122886170839</v>
      </c>
      <c r="G8055">
        <v>40.348980420951257</v>
      </c>
      <c r="H8055">
        <v>-0.40537906342875368</v>
      </c>
      <c r="I8055">
        <v>40.131729176530499</v>
      </c>
      <c r="J8055">
        <v>2.7969625770602211</v>
      </c>
    </row>
    <row r="8056" spans="1:10" x14ac:dyDescent="0.3">
      <c r="A8056" s="1">
        <v>8054</v>
      </c>
      <c r="B8056">
        <v>40.252936875513917</v>
      </c>
      <c r="C8056">
        <v>1.1449136211724931</v>
      </c>
      <c r="D8056">
        <v>6.9348419973069397E-2</v>
      </c>
      <c r="E8056">
        <v>0.93527136682415524</v>
      </c>
      <c r="F8056">
        <v>9.0793365377261598E-2</v>
      </c>
      <c r="G8056">
        <v>40.360543223391119</v>
      </c>
      <c r="H8056">
        <v>-0.40427513205350718</v>
      </c>
      <c r="I8056">
        <v>40.138133795770713</v>
      </c>
      <c r="J8056">
        <v>2.7977123963602981</v>
      </c>
    </row>
    <row r="8057" spans="1:10" x14ac:dyDescent="0.3">
      <c r="A8057" s="1">
        <v>8055</v>
      </c>
      <c r="B8057">
        <v>40.262138517812097</v>
      </c>
      <c r="C8057">
        <v>1.145784611786371</v>
      </c>
      <c r="D8057">
        <v>7.0245680876162633E-2</v>
      </c>
      <c r="E8057">
        <v>0.9578488463131406</v>
      </c>
      <c r="F8057">
        <v>1.576487641493585E-2</v>
      </c>
      <c r="G8057">
        <v>40.370428677813983</v>
      </c>
      <c r="H8057">
        <v>-0.39327063497766068</v>
      </c>
      <c r="I8057">
        <v>40.146656164895823</v>
      </c>
      <c r="J8057">
        <v>2.7870576615389919</v>
      </c>
    </row>
    <row r="8058" spans="1:10" x14ac:dyDescent="0.3">
      <c r="A8058" s="1">
        <v>8056</v>
      </c>
      <c r="B8058">
        <v>40.27167213998473</v>
      </c>
      <c r="C8058">
        <v>1.1465946621242971</v>
      </c>
      <c r="D8058">
        <v>7.0403156592552418E-2</v>
      </c>
      <c r="E8058">
        <v>0.9801858866498856</v>
      </c>
      <c r="F8058">
        <v>1.8591442284777299E-2</v>
      </c>
      <c r="G8058">
        <v>40.380204662470419</v>
      </c>
      <c r="H8058">
        <v>-0.39244351248607262</v>
      </c>
      <c r="I8058">
        <v>40.155931327852109</v>
      </c>
      <c r="J8058">
        <v>2.7878495058600992</v>
      </c>
    </row>
    <row r="8059" spans="1:10" x14ac:dyDescent="0.3">
      <c r="A8059" s="1">
        <v>8057</v>
      </c>
      <c r="B8059">
        <v>40.281453774263383</v>
      </c>
      <c r="C8059">
        <v>1.147391065861487</v>
      </c>
      <c r="D8059">
        <v>7.0589301330451534E-2</v>
      </c>
      <c r="E8059">
        <v>0.89748355987528838</v>
      </c>
      <c r="F8059">
        <v>-6.0104279134352213E-2</v>
      </c>
      <c r="G8059">
        <v>40.390272778724729</v>
      </c>
      <c r="H8059">
        <v>-0.39162687932731649</v>
      </c>
      <c r="I8059">
        <v>40.165407453185018</v>
      </c>
      <c r="J8059">
        <v>2.7886243366196468</v>
      </c>
    </row>
    <row r="8060" spans="1:10" x14ac:dyDescent="0.3">
      <c r="A8060" s="1">
        <v>8058</v>
      </c>
      <c r="B8060">
        <v>40.290596728548508</v>
      </c>
      <c r="C8060">
        <v>1.148060186101679</v>
      </c>
      <c r="D8060">
        <v>6.9975362133160857E-2</v>
      </c>
      <c r="E8060">
        <v>0.81311123493174586</v>
      </c>
      <c r="F8060">
        <v>-0.15419620193590719</v>
      </c>
      <c r="G8060">
        <v>40.398470849119242</v>
      </c>
      <c r="H8060">
        <v>-0.39102427729083372</v>
      </c>
      <c r="I8060">
        <v>40.175558046713832</v>
      </c>
      <c r="J8060">
        <v>2.789364392932665</v>
      </c>
    </row>
    <row r="8061" spans="1:10" x14ac:dyDescent="0.3">
      <c r="A8061" s="1">
        <v>8059</v>
      </c>
      <c r="B8061">
        <v>40.298646535598678</v>
      </c>
      <c r="C8061">
        <v>1.1485549588348569</v>
      </c>
      <c r="D8061">
        <v>6.8445937848955987E-2</v>
      </c>
      <c r="E8061">
        <v>0.83754825745169614</v>
      </c>
      <c r="F8061">
        <v>-9.6097935343178009E-2</v>
      </c>
      <c r="G8061">
        <v>40.404166617767089</v>
      </c>
      <c r="H8061">
        <v>-0.39069268972735482</v>
      </c>
      <c r="I8061">
        <v>40.186118237842742</v>
      </c>
      <c r="J8061">
        <v>2.790033188932199</v>
      </c>
    </row>
    <row r="8062" spans="1:10" x14ac:dyDescent="0.3">
      <c r="A8062" s="1">
        <v>8060</v>
      </c>
      <c r="B8062">
        <v>40.307028875999457</v>
      </c>
      <c r="C8062">
        <v>1.1490448123577011</v>
      </c>
      <c r="D8062">
        <v>6.7482530789466449E-2</v>
      </c>
      <c r="E8062">
        <v>0.86172217451807798</v>
      </c>
      <c r="F8062">
        <v>-0.1201416457746781</v>
      </c>
      <c r="G8062">
        <v>40.41047951885114</v>
      </c>
      <c r="H8062">
        <v>-0.38162630500812339</v>
      </c>
      <c r="I8062">
        <v>40.195654726488769</v>
      </c>
      <c r="J8062">
        <v>2.7969533142084542</v>
      </c>
    </row>
    <row r="8063" spans="1:10" x14ac:dyDescent="0.3">
      <c r="A8063" s="1">
        <v>8061</v>
      </c>
      <c r="B8063">
        <v>40.315632240736747</v>
      </c>
      <c r="C8063">
        <v>1.149495456520079</v>
      </c>
      <c r="D8063">
        <v>6.6281401917484439E-2</v>
      </c>
      <c r="E8063">
        <v>0.88531082430200481</v>
      </c>
      <c r="F8063">
        <v>-9.1785976859445909E-2</v>
      </c>
      <c r="G8063">
        <v>40.417244276133268</v>
      </c>
      <c r="H8063">
        <v>-0.38129881421225659</v>
      </c>
      <c r="I8063">
        <v>40.206237521570401</v>
      </c>
      <c r="J8063">
        <v>2.7975365443178739</v>
      </c>
    </row>
    <row r="8064" spans="1:10" x14ac:dyDescent="0.3">
      <c r="A8064" s="1">
        <v>8062</v>
      </c>
      <c r="B8064">
        <v>40.324345009874143</v>
      </c>
      <c r="C8064">
        <v>1.149948800631406</v>
      </c>
      <c r="D8064">
        <v>6.5376870064879508E-2</v>
      </c>
      <c r="E8064">
        <v>0.9080637220073664</v>
      </c>
      <c r="F8064">
        <v>-0.1237553467745965</v>
      </c>
      <c r="G8064">
        <v>40.424572351713451</v>
      </c>
      <c r="H8064">
        <v>-0.38093675518006292</v>
      </c>
      <c r="I8064">
        <v>40.216441040914987</v>
      </c>
      <c r="J8064">
        <v>2.7980881652283709</v>
      </c>
    </row>
    <row r="8065" spans="1:10" x14ac:dyDescent="0.3">
      <c r="A8065" s="1">
        <v>8063</v>
      </c>
      <c r="B8065">
        <v>40.333523223051607</v>
      </c>
      <c r="C8065">
        <v>1.1503868720398569</v>
      </c>
      <c r="D8065">
        <v>6.4124594495963305E-2</v>
      </c>
      <c r="E8065">
        <v>0.82448110138663888</v>
      </c>
      <c r="F8065">
        <v>-9.6422169188186774E-2</v>
      </c>
      <c r="G8065">
        <v>40.431833396223688</v>
      </c>
      <c r="H8065">
        <v>-0.38062299562763829</v>
      </c>
      <c r="I8065">
        <v>40.227683262820648</v>
      </c>
      <c r="J8065">
        <v>2.7986600698045772</v>
      </c>
    </row>
    <row r="8066" spans="1:10" x14ac:dyDescent="0.3">
      <c r="A8066" s="1">
        <v>8064</v>
      </c>
      <c r="B8066">
        <v>40.341768851310277</v>
      </c>
      <c r="C8066">
        <v>1.150792811534757</v>
      </c>
      <c r="D8066">
        <v>6.3159109337623448E-2</v>
      </c>
      <c r="E8066">
        <v>0.74177286659965158</v>
      </c>
      <c r="F8066">
        <v>-0.1465878173684067</v>
      </c>
      <c r="G8066">
        <v>40.438600811587023</v>
      </c>
      <c r="H8066">
        <v>-0.38031125955686162</v>
      </c>
      <c r="I8066">
        <v>40.237520323471387</v>
      </c>
      <c r="J8066">
        <v>2.7991674279659402</v>
      </c>
    </row>
    <row r="8067" spans="1:10" x14ac:dyDescent="0.3">
      <c r="A8067" s="1">
        <v>8065</v>
      </c>
      <c r="B8067">
        <v>40.349183625873692</v>
      </c>
      <c r="C8067">
        <v>1.1511113205291861</v>
      </c>
      <c r="D8067">
        <v>6.1692463678208881E-2</v>
      </c>
      <c r="E8067">
        <v>0.6591296199489558</v>
      </c>
      <c r="F8067">
        <v>-8.7390132695533668E-2</v>
      </c>
      <c r="G8067">
        <v>40.443769895670357</v>
      </c>
      <c r="H8067">
        <v>-0.38013312194573001</v>
      </c>
      <c r="I8067">
        <v>40.2473527907662</v>
      </c>
      <c r="J8067">
        <v>2.7996370596890379</v>
      </c>
    </row>
    <row r="8068" spans="1:10" x14ac:dyDescent="0.3">
      <c r="A8068" s="1">
        <v>8066</v>
      </c>
      <c r="B8068">
        <v>40.355647193806853</v>
      </c>
      <c r="C8068">
        <v>1.151412899265533</v>
      </c>
      <c r="D8068">
        <v>6.0834564795882132E-2</v>
      </c>
      <c r="E8068">
        <v>0.66094224538234692</v>
      </c>
      <c r="F8068">
        <v>-0.11026716593579999</v>
      </c>
      <c r="G8068">
        <v>40.451568184173389</v>
      </c>
      <c r="H8068">
        <v>-0.42339300152074522</v>
      </c>
      <c r="I8068">
        <v>40.256006248913643</v>
      </c>
      <c r="J8068">
        <v>2.7872920470738292</v>
      </c>
    </row>
    <row r="8069" spans="1:10" x14ac:dyDescent="0.3">
      <c r="A8069" s="1">
        <v>8067</v>
      </c>
      <c r="B8069">
        <v>40.362404881505967</v>
      </c>
      <c r="C8069">
        <v>1.1516862776057899</v>
      </c>
      <c r="D8069">
        <v>5.9706235400874379E-2</v>
      </c>
      <c r="E8069">
        <v>0.68445421965439213</v>
      </c>
      <c r="F8069">
        <v>-7.1227474404072011E-2</v>
      </c>
      <c r="G8069">
        <v>40.456548911400454</v>
      </c>
      <c r="H8069">
        <v>-0.42322685116652631</v>
      </c>
      <c r="I8069">
        <v>40.264609810178037</v>
      </c>
      <c r="J8069">
        <v>2.7876768118562709</v>
      </c>
    </row>
    <row r="8070" spans="1:10" x14ac:dyDescent="0.3">
      <c r="A8070" s="1">
        <v>8068</v>
      </c>
      <c r="B8070">
        <v>40.369099542546039</v>
      </c>
      <c r="C8070">
        <v>1.151964549417638</v>
      </c>
      <c r="D8070">
        <v>5.9008956400823057E-2</v>
      </c>
      <c r="E8070">
        <v>0.71123532862883443</v>
      </c>
      <c r="F8070">
        <v>-0.10696412137049099</v>
      </c>
      <c r="G8070">
        <v>40.462145395791588</v>
      </c>
      <c r="H8070">
        <v>-0.42301384114458979</v>
      </c>
      <c r="I8070">
        <v>40.272445236743373</v>
      </c>
      <c r="J8070">
        <v>2.7880228764044892</v>
      </c>
    </row>
    <row r="8071" spans="1:10" x14ac:dyDescent="0.3">
      <c r="A8071" s="1">
        <v>8069</v>
      </c>
      <c r="B8071">
        <v>40.376312024294052</v>
      </c>
      <c r="C8071">
        <v>1.1522331356283511</v>
      </c>
      <c r="D8071">
        <v>5.7923504822231672E-2</v>
      </c>
      <c r="E8071">
        <v>0.73841361932552452</v>
      </c>
      <c r="F8071">
        <v>-8.0069924473601173E-2</v>
      </c>
      <c r="G8071">
        <v>40.467648260281493</v>
      </c>
      <c r="H8071">
        <v>-0.4228453238586134</v>
      </c>
      <c r="I8071">
        <v>40.281433637175653</v>
      </c>
      <c r="J8071">
        <v>2.78839541235735</v>
      </c>
    </row>
    <row r="8072" spans="1:10" x14ac:dyDescent="0.3">
      <c r="A8072" s="1">
        <v>8070</v>
      </c>
      <c r="B8072">
        <v>40.383584381310293</v>
      </c>
      <c r="C8072">
        <v>1.152514399499043</v>
      </c>
      <c r="D8072">
        <v>5.7134336796305508E-2</v>
      </c>
      <c r="E8072">
        <v>0.73876028208938582</v>
      </c>
      <c r="F8072">
        <v>-0.1204110992441868</v>
      </c>
      <c r="G8072">
        <v>40.473107930457282</v>
      </c>
      <c r="H8072">
        <v>-0.41267601687706401</v>
      </c>
      <c r="I8072">
        <v>40.290109025838717</v>
      </c>
      <c r="J8072">
        <v>2.786796462101556</v>
      </c>
    </row>
    <row r="8073" spans="1:10" x14ac:dyDescent="0.3">
      <c r="A8073" s="1">
        <v>8071</v>
      </c>
      <c r="B8073">
        <v>40.391058655934522</v>
      </c>
      <c r="C8073">
        <v>1.152770390773441</v>
      </c>
      <c r="D8073">
        <v>5.5915384790464213E-2</v>
      </c>
      <c r="E8073">
        <v>0.7391088153213311</v>
      </c>
      <c r="F8073">
        <v>-8.6889243967706226E-2</v>
      </c>
      <c r="G8073">
        <v>40.478674247047422</v>
      </c>
      <c r="H8073">
        <v>-0.4125279876711998</v>
      </c>
      <c r="I8073">
        <v>40.299575480812827</v>
      </c>
      <c r="J8073">
        <v>2.7871651811758449</v>
      </c>
    </row>
    <row r="8074" spans="1:10" x14ac:dyDescent="0.3">
      <c r="A8074" s="1">
        <v>8072</v>
      </c>
      <c r="B8074">
        <v>40.398355440716678</v>
      </c>
      <c r="C8074">
        <v>1.153034493284999</v>
      </c>
      <c r="D8074">
        <v>5.5057016912551243E-2</v>
      </c>
      <c r="E8074">
        <v>0.76518721061859796</v>
      </c>
      <c r="F8074">
        <v>-0.119522258662559</v>
      </c>
      <c r="G8074">
        <v>40.484627397869779</v>
      </c>
      <c r="H8074">
        <v>-0.41233851490712409</v>
      </c>
      <c r="I8074">
        <v>40.308275211112807</v>
      </c>
      <c r="J8074">
        <v>2.7875072077893979</v>
      </c>
    </row>
    <row r="8075" spans="1:10" x14ac:dyDescent="0.3">
      <c r="A8075" s="1">
        <v>8073</v>
      </c>
      <c r="B8075">
        <v>40.406014090759342</v>
      </c>
      <c r="C8075">
        <v>1.1532813829638091</v>
      </c>
      <c r="D8075">
        <v>5.3860114182480927E-2</v>
      </c>
      <c r="E8075">
        <v>0.79172001026543726</v>
      </c>
      <c r="F8075">
        <v>-9.2732245293632762E-2</v>
      </c>
      <c r="G8075">
        <v>40.490412387337138</v>
      </c>
      <c r="H8075">
        <v>-0.41219376308682398</v>
      </c>
      <c r="I8075">
        <v>40.317890230065991</v>
      </c>
      <c r="J8075">
        <v>2.7878607439620331</v>
      </c>
    </row>
    <row r="8076" spans="1:10" x14ac:dyDescent="0.3">
      <c r="A8076" s="1">
        <v>8074</v>
      </c>
      <c r="B8076">
        <v>40.413996053026253</v>
      </c>
      <c r="C8076">
        <v>1.153549609564211</v>
      </c>
      <c r="D8076">
        <v>5.2924678577819573E-2</v>
      </c>
      <c r="E8076">
        <v>0.81787307547047838</v>
      </c>
      <c r="F8076">
        <v>-0.12726239208738391</v>
      </c>
      <c r="G8076">
        <v>40.495876970761053</v>
      </c>
      <c r="H8076">
        <v>-0.39212729542980251</v>
      </c>
      <c r="I8076">
        <v>40.327119514793829</v>
      </c>
      <c r="J8076">
        <v>2.7935295028844078</v>
      </c>
    </row>
    <row r="8077" spans="1:10" x14ac:dyDescent="0.3">
      <c r="A8077" s="1">
        <v>8075</v>
      </c>
      <c r="B8077">
        <v>40.42219450063304</v>
      </c>
      <c r="C8077">
        <v>1.1537951094623899</v>
      </c>
      <c r="D8077">
        <v>5.1648414864371127E-2</v>
      </c>
      <c r="E8077">
        <v>0.84331068761214922</v>
      </c>
      <c r="F8077">
        <v>-0.1004684133841133</v>
      </c>
      <c r="G8077">
        <v>40.502102660871003</v>
      </c>
      <c r="H8077">
        <v>-0.39198503831036219</v>
      </c>
      <c r="I8077">
        <v>40.337411079415418</v>
      </c>
      <c r="J8077">
        <v>2.7938845444861049</v>
      </c>
    </row>
    <row r="8078" spans="1:10" x14ac:dyDescent="0.3">
      <c r="A8078" s="1">
        <v>8076</v>
      </c>
      <c r="B8078">
        <v>40.43048841714544</v>
      </c>
      <c r="C8078">
        <v>1.1540549529330331</v>
      </c>
      <c r="D8078">
        <v>5.0659828465107803E-2</v>
      </c>
      <c r="E8078">
        <v>0.86773226450941665</v>
      </c>
      <c r="F8078">
        <v>-0.1330705734859175</v>
      </c>
      <c r="G8078">
        <v>40.508868401354732</v>
      </c>
      <c r="H8078">
        <v>-0.39180343559947328</v>
      </c>
      <c r="I8078">
        <v>40.34732640720231</v>
      </c>
      <c r="J8078">
        <v>2.7942274022480409</v>
      </c>
    </row>
    <row r="8079" spans="1:10" x14ac:dyDescent="0.3">
      <c r="A8079" s="1">
        <v>8077</v>
      </c>
      <c r="B8079">
        <v>40.439302547932577</v>
      </c>
      <c r="C8079">
        <v>1.1543016102489081</v>
      </c>
      <c r="D8079">
        <v>4.930761343430811E-2</v>
      </c>
      <c r="E8079">
        <v>0.89242019894138669</v>
      </c>
      <c r="F8079">
        <v>-0.1076896900094827</v>
      </c>
      <c r="G8079">
        <v>40.515592128172109</v>
      </c>
      <c r="H8079">
        <v>-0.39166135155446069</v>
      </c>
      <c r="I8079">
        <v>40.358358479182883</v>
      </c>
      <c r="J8079">
        <v>2.7945850129339491</v>
      </c>
    </row>
    <row r="8080" spans="1:10" x14ac:dyDescent="0.3">
      <c r="A8080" s="1">
        <v>8078</v>
      </c>
      <c r="B8080">
        <v>40.448095340330383</v>
      </c>
      <c r="C8080">
        <v>1.154558071927958</v>
      </c>
      <c r="D8080">
        <v>4.8246122694947761E-2</v>
      </c>
      <c r="E8080">
        <v>0.91501460077200136</v>
      </c>
      <c r="F8080">
        <v>-0.14109230378449819</v>
      </c>
      <c r="G8080">
        <v>40.52300867585879</v>
      </c>
      <c r="H8080">
        <v>-0.39696974749232661</v>
      </c>
      <c r="I8080">
        <v>40.368790196528259</v>
      </c>
      <c r="J8080">
        <v>2.7970444992669772</v>
      </c>
    </row>
    <row r="8081" spans="1:10" x14ac:dyDescent="0.3">
      <c r="A8081" s="1">
        <v>8079</v>
      </c>
      <c r="B8081">
        <v>40.457399459537889</v>
      </c>
      <c r="C8081">
        <v>1.154797911007428</v>
      </c>
      <c r="D8081">
        <v>4.6810980903518713E-2</v>
      </c>
      <c r="E8081">
        <v>0.93869490475264838</v>
      </c>
      <c r="F8081">
        <v>-0.11635499205677841</v>
      </c>
      <c r="G8081">
        <v>40.530086056269496</v>
      </c>
      <c r="H8081">
        <v>-0.39683582184663407</v>
      </c>
      <c r="I8081">
        <v>40.380451597510032</v>
      </c>
      <c r="J8081">
        <v>2.797396460975043</v>
      </c>
    </row>
    <row r="8082" spans="1:10" x14ac:dyDescent="0.3">
      <c r="A8082" s="1">
        <v>8080</v>
      </c>
      <c r="B8082">
        <v>40.466631142626412</v>
      </c>
      <c r="C8082">
        <v>1.1550445932117701</v>
      </c>
      <c r="D8082">
        <v>4.5666268361883457E-2</v>
      </c>
      <c r="E8082">
        <v>0.96109880148032301</v>
      </c>
      <c r="F8082">
        <v>-0.1492800834203051</v>
      </c>
      <c r="G8082">
        <v>40.537541517528872</v>
      </c>
      <c r="H8082">
        <v>-0.39667132827845197</v>
      </c>
      <c r="I8082">
        <v>40.39156363376388</v>
      </c>
      <c r="J8082">
        <v>2.7977301501396759</v>
      </c>
    </row>
    <row r="8083" spans="1:10" x14ac:dyDescent="0.3">
      <c r="A8083" s="1">
        <v>8081</v>
      </c>
      <c r="B8083">
        <v>40.476249125466182</v>
      </c>
      <c r="C8083">
        <v>1.155269106114722</v>
      </c>
      <c r="D8083">
        <v>4.4171974123220381E-2</v>
      </c>
      <c r="E8083">
        <v>0.98341295377673421</v>
      </c>
      <c r="F8083">
        <v>-0.1256204292555293</v>
      </c>
      <c r="G8083">
        <v>40.544840701901613</v>
      </c>
      <c r="H8083">
        <v>-0.39655104387597739</v>
      </c>
      <c r="I8083">
        <v>40.403636355063483</v>
      </c>
      <c r="J8083">
        <v>2.798065001958395</v>
      </c>
    </row>
    <row r="8084" spans="1:10" x14ac:dyDescent="0.3">
      <c r="A8084" s="1">
        <v>8082</v>
      </c>
      <c r="B8084">
        <v>40.486238148577122</v>
      </c>
      <c r="C8084">
        <v>1.155509460440578</v>
      </c>
      <c r="D8084">
        <v>4.2895614514295119E-2</v>
      </c>
      <c r="E8084">
        <v>1.0055759893363541</v>
      </c>
      <c r="F8084">
        <v>-0.1585084856650128</v>
      </c>
      <c r="G8084">
        <v>40.552848989119518</v>
      </c>
      <c r="H8084">
        <v>-0.39639697301386517</v>
      </c>
      <c r="I8084">
        <v>40.415722235078761</v>
      </c>
      <c r="J8084">
        <v>2.7983966981321551</v>
      </c>
    </row>
    <row r="8085" spans="1:10" x14ac:dyDescent="0.3">
      <c r="A8085" s="1">
        <v>8083</v>
      </c>
      <c r="B8085">
        <v>40.496262037423499</v>
      </c>
      <c r="C8085">
        <v>1.1557162466804549</v>
      </c>
      <c r="D8085">
        <v>4.1315217298922763E-2</v>
      </c>
      <c r="E8085">
        <v>0.92322026595531181</v>
      </c>
      <c r="F8085">
        <v>-0.12859832544966091</v>
      </c>
      <c r="G8085">
        <v>40.560982425739446</v>
      </c>
      <c r="H8085">
        <v>-0.40989477008602487</v>
      </c>
      <c r="I8085">
        <v>40.428652807220288</v>
      </c>
      <c r="J8085">
        <v>2.7912094567103871</v>
      </c>
    </row>
    <row r="8086" spans="1:10" x14ac:dyDescent="0.3">
      <c r="A8086" s="1">
        <v>8084</v>
      </c>
      <c r="B8086">
        <v>40.505334800407518</v>
      </c>
      <c r="C8086">
        <v>1.155919226211207</v>
      </c>
      <c r="D8086">
        <v>4.0051126675075731E-2</v>
      </c>
      <c r="E8086">
        <v>0.94027323869505242</v>
      </c>
      <c r="F8086">
        <v>-0.15384877359598259</v>
      </c>
      <c r="G8086">
        <v>40.568076063334487</v>
      </c>
      <c r="H8086">
        <v>-0.40977235210511909</v>
      </c>
      <c r="I8086">
        <v>40.439793035303111</v>
      </c>
      <c r="J8086">
        <v>2.7914965937147072</v>
      </c>
    </row>
    <row r="8087" spans="1:10" x14ac:dyDescent="0.3">
      <c r="A8087" s="1">
        <v>8085</v>
      </c>
      <c r="B8087">
        <v>40.514785236699893</v>
      </c>
      <c r="C8087">
        <v>1.156093482772641</v>
      </c>
      <c r="D8087">
        <v>3.8504570717012743E-2</v>
      </c>
      <c r="E8087">
        <v>0.95734470176131636</v>
      </c>
      <c r="F8087">
        <v>-0.12505751278233729</v>
      </c>
      <c r="G8087">
        <v>40.575104995919837</v>
      </c>
      <c r="H8087">
        <v>-0.40969325594115502</v>
      </c>
      <c r="I8087">
        <v>40.451773060892251</v>
      </c>
      <c r="J8087">
        <v>2.7917702582275798</v>
      </c>
    </row>
    <row r="8088" spans="1:10" x14ac:dyDescent="0.3">
      <c r="A8088" s="1">
        <v>8086</v>
      </c>
      <c r="B8088">
        <v>40.524306289319377</v>
      </c>
      <c r="C8088">
        <v>1.156274153520086</v>
      </c>
      <c r="D8088">
        <v>3.7260615941490542E-2</v>
      </c>
      <c r="E8088">
        <v>0.97387283688564086</v>
      </c>
      <c r="F8088">
        <v>-0.15657050168104211</v>
      </c>
      <c r="G8088">
        <v>40.582678234480497</v>
      </c>
      <c r="H8088">
        <v>-0.40958640875946978</v>
      </c>
      <c r="I8088">
        <v>40.463328869676268</v>
      </c>
      <c r="J8088">
        <v>2.7920280477096582</v>
      </c>
    </row>
    <row r="8089" spans="1:10" x14ac:dyDescent="0.3">
      <c r="A8089" s="1">
        <v>8087</v>
      </c>
      <c r="B8089">
        <v>40.534063376338729</v>
      </c>
      <c r="C8089">
        <v>1.1564230454292359</v>
      </c>
      <c r="D8089">
        <v>3.5691776755263423E-2</v>
      </c>
      <c r="E8089">
        <v>0.98146176785631389</v>
      </c>
      <c r="F8089">
        <v>-0.1297264117279836</v>
      </c>
      <c r="G8089">
        <v>40.589978667263139</v>
      </c>
      <c r="H8089">
        <v>-0.40952716601593592</v>
      </c>
      <c r="I8089">
        <v>40.475652265491668</v>
      </c>
      <c r="J8089">
        <v>2.7922705903405252</v>
      </c>
    </row>
    <row r="8090" spans="1:10" x14ac:dyDescent="0.3">
      <c r="A8090" s="1">
        <v>8088</v>
      </c>
      <c r="B8090">
        <v>40.543877437098153</v>
      </c>
      <c r="C8090">
        <v>1.156579659559591</v>
      </c>
      <c r="D8090">
        <v>3.439442108759079E-2</v>
      </c>
      <c r="E8090">
        <v>0.99761445811003724</v>
      </c>
      <c r="F8090">
        <v>-0.16109441840017219</v>
      </c>
      <c r="G8090">
        <v>40.597761087153962</v>
      </c>
      <c r="H8090">
        <v>-0.40944177603476373</v>
      </c>
      <c r="I8090">
        <v>40.48758865089637</v>
      </c>
      <c r="J8090">
        <v>2.792501607762075</v>
      </c>
    </row>
    <row r="8091" spans="1:10" x14ac:dyDescent="0.3">
      <c r="A8091" s="1">
        <v>8089</v>
      </c>
      <c r="B8091">
        <v>40.553960314534137</v>
      </c>
      <c r="C8091">
        <v>1.1567039275071951</v>
      </c>
      <c r="D8091">
        <v>3.2766118068049209E-2</v>
      </c>
      <c r="E8091">
        <v>1.018513403460809</v>
      </c>
      <c r="F8091">
        <v>-0.13418418501041701</v>
      </c>
      <c r="G8091">
        <v>40.604986431422411</v>
      </c>
      <c r="H8091">
        <v>-0.40002166977839582</v>
      </c>
      <c r="I8091">
        <v>40.500039436667628</v>
      </c>
      <c r="J8091">
        <v>2.801744074040184</v>
      </c>
    </row>
    <row r="8092" spans="1:10" x14ac:dyDescent="0.3">
      <c r="A8092" s="1">
        <v>8090</v>
      </c>
      <c r="B8092">
        <v>40.564196798403451</v>
      </c>
      <c r="C8092">
        <v>1.1568358037752451</v>
      </c>
      <c r="D8092">
        <v>3.1417399217038608E-2</v>
      </c>
      <c r="E8092">
        <v>1.0388447879275049</v>
      </c>
      <c r="F8092">
        <v>-0.1656713739198267</v>
      </c>
      <c r="G8092">
        <v>40.613123284360022</v>
      </c>
      <c r="H8092">
        <v>-0.39995719750039549</v>
      </c>
      <c r="I8092">
        <v>40.512494665562777</v>
      </c>
      <c r="J8092">
        <v>2.8019471781918521</v>
      </c>
    </row>
    <row r="8093" spans="1:10" x14ac:dyDescent="0.3">
      <c r="A8093" s="1">
        <v>8091</v>
      </c>
      <c r="B8093">
        <v>40.574406701604453</v>
      </c>
      <c r="C8093">
        <v>1.1569319746147111</v>
      </c>
      <c r="D8093">
        <v>2.9789086934840909E-2</v>
      </c>
      <c r="E8093">
        <v>1.058296961010577</v>
      </c>
      <c r="F8093">
        <v>-0.14072438712870811</v>
      </c>
      <c r="G8093">
        <v>40.620798178654553</v>
      </c>
      <c r="H8093">
        <v>-0.39993863038301442</v>
      </c>
      <c r="I8093">
        <v>40.52538339117811</v>
      </c>
      <c r="J8093">
        <v>2.8021253552876391</v>
      </c>
    </row>
    <row r="8094" spans="1:10" x14ac:dyDescent="0.3">
      <c r="A8094" s="1">
        <v>8092</v>
      </c>
      <c r="B8094">
        <v>40.585012856600578</v>
      </c>
      <c r="C8094">
        <v>1.157037241810726</v>
      </c>
      <c r="D8094">
        <v>2.8378690582614292E-2</v>
      </c>
      <c r="E8094">
        <v>1.0777144374607279</v>
      </c>
      <c r="F8094">
        <v>-0.1706663182215373</v>
      </c>
      <c r="G8094">
        <v>40.629208483615123</v>
      </c>
      <c r="H8094">
        <v>-0.39989724505815483</v>
      </c>
      <c r="I8094">
        <v>40.538309968906773</v>
      </c>
      <c r="J8094">
        <v>2.8022981284351651</v>
      </c>
    </row>
    <row r="8095" spans="1:10" x14ac:dyDescent="0.3">
      <c r="A8095" s="1">
        <v>8093</v>
      </c>
      <c r="B8095">
        <v>40.59593646559383</v>
      </c>
      <c r="C8095">
        <v>1.1571099426167819</v>
      </c>
      <c r="D8095">
        <v>2.6648795025956871E-2</v>
      </c>
      <c r="E8095">
        <v>1.09692993163236</v>
      </c>
      <c r="F8095">
        <v>-0.14452626689619871</v>
      </c>
      <c r="G8095">
        <v>40.637466716043079</v>
      </c>
      <c r="H8095">
        <v>-0.40094995939048439</v>
      </c>
      <c r="I8095">
        <v>40.551910663899562</v>
      </c>
      <c r="J8095">
        <v>2.808793607693425</v>
      </c>
    </row>
    <row r="8096" spans="1:10" x14ac:dyDescent="0.3">
      <c r="A8096" s="1">
        <v>8094</v>
      </c>
      <c r="B8096">
        <v>40.606755620342518</v>
      </c>
      <c r="C8096">
        <v>1.157187542882482</v>
      </c>
      <c r="D8096">
        <v>2.522327802444822E-2</v>
      </c>
      <c r="E8096">
        <v>1.101864251996014</v>
      </c>
      <c r="F8096">
        <v>-0.1777689215609419</v>
      </c>
      <c r="G8096">
        <v>40.646064788467541</v>
      </c>
      <c r="H8096">
        <v>-0.40092997811732628</v>
      </c>
      <c r="I8096">
        <v>40.565084365728879</v>
      </c>
      <c r="J8096">
        <v>2.8089322892748418</v>
      </c>
    </row>
    <row r="8097" spans="1:10" x14ac:dyDescent="0.3">
      <c r="A8097" s="1">
        <v>8095</v>
      </c>
      <c r="B8097">
        <v>40.617855611663693</v>
      </c>
      <c r="C8097">
        <v>1.1572294776174279</v>
      </c>
      <c r="D8097">
        <v>2.343245164593238E-2</v>
      </c>
      <c r="E8097">
        <v>1.1204846052226249</v>
      </c>
      <c r="F8097">
        <v>-0.15122928507359731</v>
      </c>
      <c r="G8097">
        <v>40.654374400289328</v>
      </c>
      <c r="H8097">
        <v>-0.40095594075311508</v>
      </c>
      <c r="I8097">
        <v>40.579142410352468</v>
      </c>
      <c r="J8097">
        <v>2.80904620133107</v>
      </c>
    </row>
    <row r="8098" spans="1:10" x14ac:dyDescent="0.3">
      <c r="A8098" s="1">
        <v>8096</v>
      </c>
      <c r="B8098">
        <v>40.628945214256511</v>
      </c>
      <c r="C8098">
        <v>1.1572750307984281</v>
      </c>
      <c r="D8098">
        <v>2.1935700317946821E-2</v>
      </c>
      <c r="E8098">
        <v>1.139162550185308</v>
      </c>
      <c r="F8098">
        <v>-0.18095852755217681</v>
      </c>
      <c r="G8098">
        <v>40.663131746752889</v>
      </c>
      <c r="H8098">
        <v>-0.40096330172363631</v>
      </c>
      <c r="I8098">
        <v>40.592704414260872</v>
      </c>
      <c r="J8098">
        <v>2.8091478482730401</v>
      </c>
    </row>
    <row r="8099" spans="1:10" x14ac:dyDescent="0.3">
      <c r="A8099" s="1">
        <v>8097</v>
      </c>
      <c r="B8099">
        <v>40.640551658721527</v>
      </c>
      <c r="C8099">
        <v>1.1572844333199821</v>
      </c>
      <c r="D8099">
        <v>2.0091989963042949E-2</v>
      </c>
      <c r="E8099">
        <v>1.1579819897414749</v>
      </c>
      <c r="F8099">
        <v>-0.1560752234623001</v>
      </c>
      <c r="G8099">
        <v>40.671865194591909</v>
      </c>
      <c r="H8099">
        <v>-0.40101428079633461</v>
      </c>
      <c r="I8099">
        <v>40.607356493615072</v>
      </c>
      <c r="J8099">
        <v>2.8092212607166558</v>
      </c>
    </row>
    <row r="8100" spans="1:10" x14ac:dyDescent="0.3">
      <c r="A8100" s="1">
        <v>8098</v>
      </c>
      <c r="B8100">
        <v>40.651927159248991</v>
      </c>
      <c r="C8100">
        <v>1.1572959751768179</v>
      </c>
      <c r="D8100">
        <v>1.8558775529297279E-2</v>
      </c>
      <c r="E8100">
        <v>1.1702584256639581</v>
      </c>
      <c r="F8100">
        <v>-0.1881591864268832</v>
      </c>
      <c r="G8100">
        <v>40.680792063067429</v>
      </c>
      <c r="H8100">
        <v>-0.3978491762359182</v>
      </c>
      <c r="I8100">
        <v>40.621401732857628</v>
      </c>
      <c r="J8100">
        <v>2.8019045678791148</v>
      </c>
    </row>
    <row r="8101" spans="1:10" x14ac:dyDescent="0.3">
      <c r="A8101" s="1">
        <v>8099</v>
      </c>
      <c r="B8101">
        <v>40.663654810443767</v>
      </c>
      <c r="C8101">
        <v>1.1572681863298619</v>
      </c>
      <c r="D8101">
        <v>1.667314800132573E-2</v>
      </c>
      <c r="E8101">
        <v>1.188100495169339</v>
      </c>
      <c r="F8101">
        <v>-0.16413554236611849</v>
      </c>
      <c r="G8101">
        <v>40.689587240176579</v>
      </c>
      <c r="H8101">
        <v>-0.39792862877848417</v>
      </c>
      <c r="I8101">
        <v>40.636230555717773</v>
      </c>
      <c r="J8101">
        <v>2.8019314148053232</v>
      </c>
    </row>
    <row r="8102" spans="1:10" x14ac:dyDescent="0.3">
      <c r="A8102" s="1">
        <v>8100</v>
      </c>
      <c r="B8102">
        <v>40.675526140559967</v>
      </c>
      <c r="C8102">
        <v>1.157240413524607</v>
      </c>
      <c r="D8102">
        <v>1.5033124663717959E-2</v>
      </c>
      <c r="E8102">
        <v>1.205507400314513</v>
      </c>
      <c r="F8102">
        <v>-0.19473582272075179</v>
      </c>
      <c r="G8102">
        <v>40.698907977489881</v>
      </c>
      <c r="H8102">
        <v>-0.39799683986690471</v>
      </c>
      <c r="I8102">
        <v>40.650799207583233</v>
      </c>
      <c r="J8102">
        <v>2.801946406592112</v>
      </c>
    </row>
    <row r="8103" spans="1:10" x14ac:dyDescent="0.3">
      <c r="A8103" s="1">
        <v>8101</v>
      </c>
      <c r="B8103">
        <v>40.687615494177678</v>
      </c>
      <c r="C8103">
        <v>1.157171094500161</v>
      </c>
      <c r="D8103">
        <v>1.3080196857077569E-2</v>
      </c>
      <c r="E8103">
        <v>1.2226036986737361</v>
      </c>
      <c r="F8103">
        <v>-0.1703434531398233</v>
      </c>
      <c r="G8103">
        <v>40.707960022371878</v>
      </c>
      <c r="H8103">
        <v>-0.39810885612208802</v>
      </c>
      <c r="I8103">
        <v>40.666100598380183</v>
      </c>
      <c r="J8103">
        <v>2.8019222410586382</v>
      </c>
    </row>
    <row r="8104" spans="1:10" x14ac:dyDescent="0.3">
      <c r="A8104" s="1">
        <v>8102</v>
      </c>
      <c r="B8104">
        <v>40.699961701557378</v>
      </c>
      <c r="C8104">
        <v>1.1571001361346731</v>
      </c>
      <c r="D8104">
        <v>1.1359990763005621E-2</v>
      </c>
      <c r="E8104">
        <v>1.2394486359314829</v>
      </c>
      <c r="F8104">
        <v>-0.20087964416530329</v>
      </c>
      <c r="G8104">
        <v>40.717630798921157</v>
      </c>
      <c r="H8104">
        <v>-0.39821251013081049</v>
      </c>
      <c r="I8104">
        <v>40.681276147142491</v>
      </c>
      <c r="J8104">
        <v>2.8018858592313962</v>
      </c>
    </row>
    <row r="8105" spans="1:10" x14ac:dyDescent="0.3">
      <c r="A8105" s="1">
        <v>8103</v>
      </c>
      <c r="B8105">
        <v>40.712366590964123</v>
      </c>
      <c r="C8105">
        <v>1.15698667080176</v>
      </c>
      <c r="D8105">
        <v>9.3494241798348678E-3</v>
      </c>
      <c r="E8105">
        <v>1.2557822756512831</v>
      </c>
      <c r="F8105">
        <v>-0.17582594594158599</v>
      </c>
      <c r="G8105">
        <v>40.727045669032577</v>
      </c>
      <c r="H8105">
        <v>-0.41301914728343442</v>
      </c>
      <c r="I8105">
        <v>40.697024436961627</v>
      </c>
      <c r="J8105">
        <v>2.7979120023192108</v>
      </c>
    </row>
    <row r="8106" spans="1:10" x14ac:dyDescent="0.3">
      <c r="A8106" s="1">
        <v>8104</v>
      </c>
      <c r="B8106">
        <v>40.725010394816181</v>
      </c>
      <c r="C8106">
        <v>1.1568704585616809</v>
      </c>
      <c r="D8106">
        <v>7.5790514674599291E-3</v>
      </c>
      <c r="E8106">
        <v>1.2718610761278719</v>
      </c>
      <c r="F8106">
        <v>-0.20554277992685999</v>
      </c>
      <c r="G8106">
        <v>40.736740014017762</v>
      </c>
      <c r="H8106">
        <v>-0.39073674005315701</v>
      </c>
      <c r="I8106">
        <v>40.712499133061897</v>
      </c>
      <c r="J8106">
        <v>2.8076076582883132</v>
      </c>
    </row>
    <row r="8107" spans="1:10" x14ac:dyDescent="0.3">
      <c r="A8107" s="1">
        <v>8105</v>
      </c>
      <c r="B8107">
        <v>40.737627024847058</v>
      </c>
      <c r="C8107">
        <v>1.1567123027406301</v>
      </c>
      <c r="D8107">
        <v>5.5399443658391027E-3</v>
      </c>
      <c r="E8107">
        <v>1.287360799649079</v>
      </c>
      <c r="F8107">
        <v>-0.18051715645746569</v>
      </c>
      <c r="G8107">
        <v>40.746200885020713</v>
      </c>
      <c r="H8107">
        <v>-0.39091559636587059</v>
      </c>
      <c r="I8107">
        <v>40.728481816717661</v>
      </c>
      <c r="J8107">
        <v>2.807471582405682</v>
      </c>
    </row>
    <row r="8108" spans="1:10" x14ac:dyDescent="0.3">
      <c r="A8108" s="1">
        <v>8106</v>
      </c>
      <c r="B8108">
        <v>40.750328339634983</v>
      </c>
      <c r="C8108">
        <v>1.156551838760153</v>
      </c>
      <c r="D8108">
        <v>3.7587900861320959E-3</v>
      </c>
      <c r="E8108">
        <v>1.2884198559547559</v>
      </c>
      <c r="F8108">
        <v>-0.21215171534587551</v>
      </c>
      <c r="G8108">
        <v>40.756145623609953</v>
      </c>
      <c r="H8108">
        <v>-0.3910888767737315</v>
      </c>
      <c r="I8108">
        <v>40.744123401413283</v>
      </c>
      <c r="J8108">
        <v>2.807324788918252</v>
      </c>
    </row>
    <row r="8109" spans="1:10" x14ac:dyDescent="0.3">
      <c r="A8109" s="1">
        <v>8107</v>
      </c>
      <c r="B8109">
        <v>40.763453520366447</v>
      </c>
      <c r="C8109">
        <v>1.156341812249259</v>
      </c>
      <c r="D8109">
        <v>1.5973160365936501E-3</v>
      </c>
      <c r="E8109">
        <v>1.3032807458219831</v>
      </c>
      <c r="F8109">
        <v>-0.18489178473490109</v>
      </c>
      <c r="G8109">
        <v>40.765925608112468</v>
      </c>
      <c r="H8109">
        <v>-0.39130786191904382</v>
      </c>
      <c r="I8109">
        <v>40.760816696754489</v>
      </c>
      <c r="J8109">
        <v>2.807124318030457</v>
      </c>
    </row>
    <row r="8110" spans="1:10" x14ac:dyDescent="0.3">
      <c r="A8110" s="1">
        <v>8108</v>
      </c>
      <c r="B8110">
        <v>40.776240717931337</v>
      </c>
      <c r="C8110">
        <v>1.156134693077373</v>
      </c>
      <c r="D8110">
        <v>-2.1699596275571981E-4</v>
      </c>
      <c r="E8110">
        <v>1.317950541450025</v>
      </c>
      <c r="F8110">
        <v>-0.2135383881718127</v>
      </c>
      <c r="G8110">
        <v>40.775906508358368</v>
      </c>
      <c r="H8110">
        <v>-0.38403021817132799</v>
      </c>
      <c r="I8110">
        <v>40.776595576557028</v>
      </c>
      <c r="J8110">
        <v>2.791458298260316</v>
      </c>
    </row>
    <row r="8111" spans="1:10" x14ac:dyDescent="0.3">
      <c r="A8111" s="1">
        <v>8109</v>
      </c>
      <c r="B8111">
        <v>40.789435599526968</v>
      </c>
      <c r="C8111">
        <v>1.1558766976146531</v>
      </c>
      <c r="D8111">
        <v>-2.355279764601302E-3</v>
      </c>
      <c r="E8111">
        <v>1.332605248692162</v>
      </c>
      <c r="F8111">
        <v>-0.1896099020111349</v>
      </c>
      <c r="G8111">
        <v>40.785808083545803</v>
      </c>
      <c r="H8111">
        <v>-0.38428397798564462</v>
      </c>
      <c r="I8111">
        <v>40.793287240652447</v>
      </c>
      <c r="J8111">
        <v>2.7911958054507422</v>
      </c>
    </row>
    <row r="8112" spans="1:10" x14ac:dyDescent="0.3">
      <c r="A8112" s="1">
        <v>8110</v>
      </c>
      <c r="B8112">
        <v>40.802740571904053</v>
      </c>
      <c r="C8112">
        <v>1.155611648578736</v>
      </c>
      <c r="D8112">
        <v>-4.2487549980932916E-3</v>
      </c>
      <c r="E8112">
        <v>1.2501195490385371</v>
      </c>
      <c r="F8112">
        <v>-0.24404481924081009</v>
      </c>
      <c r="G8112">
        <v>40.796196808073383</v>
      </c>
      <c r="H8112">
        <v>-0.38453939748547628</v>
      </c>
      <c r="I8112">
        <v>40.809688640504277</v>
      </c>
      <c r="J8112">
        <v>2.7909205319203232</v>
      </c>
    </row>
    <row r="8113" spans="1:10" x14ac:dyDescent="0.3">
      <c r="A8113" s="1">
        <v>8111</v>
      </c>
      <c r="B8113">
        <v>40.815248498585703</v>
      </c>
      <c r="C8113">
        <v>1.15530785668909</v>
      </c>
      <c r="D8113">
        <v>-6.6912373317750476E-3</v>
      </c>
      <c r="E8113">
        <v>1.2654186961602529</v>
      </c>
      <c r="F8113">
        <v>-0.20293834912174241</v>
      </c>
      <c r="G8113">
        <v>40.80494296629324</v>
      </c>
      <c r="H8113">
        <v>-0.38482261231083509</v>
      </c>
      <c r="I8113">
        <v>40.826190755547103</v>
      </c>
      <c r="J8113">
        <v>2.7905948916177499</v>
      </c>
    </row>
    <row r="8114" spans="1:10" x14ac:dyDescent="0.3">
      <c r="A8114" s="1">
        <v>8112</v>
      </c>
      <c r="B8114">
        <v>40.827902734376558</v>
      </c>
      <c r="C8114">
        <v>1.154995229390108</v>
      </c>
      <c r="D8114">
        <v>-8.7212478831685137E-3</v>
      </c>
      <c r="E8114">
        <v>1.281185582449788</v>
      </c>
      <c r="F8114">
        <v>-0.22319946732522611</v>
      </c>
      <c r="G8114">
        <v>40.814395293487287</v>
      </c>
      <c r="H8114">
        <v>-0.39376231185604782</v>
      </c>
      <c r="I8114">
        <v>40.842414890164839</v>
      </c>
      <c r="J8114">
        <v>2.8189529621022631</v>
      </c>
    </row>
    <row r="8115" spans="1:10" x14ac:dyDescent="0.3">
      <c r="A8115" s="1">
        <v>8113</v>
      </c>
      <c r="B8115">
        <v>40.840895387851873</v>
      </c>
      <c r="C8115">
        <v>1.1546270948864239</v>
      </c>
      <c r="D8115">
        <v>-1.098564830183702E-2</v>
      </c>
      <c r="E8115">
        <v>1.2968332188039571</v>
      </c>
      <c r="F8115">
        <v>-0.19264857170408409</v>
      </c>
      <c r="G8115">
        <v>40.823880977364581</v>
      </c>
      <c r="H8115">
        <v>-0.39409588949844793</v>
      </c>
      <c r="I8115">
        <v>40.859175369801207</v>
      </c>
      <c r="J8115">
        <v>2.8185477003175041</v>
      </c>
    </row>
    <row r="8116" spans="1:10" x14ac:dyDescent="0.3">
      <c r="A8116" s="1">
        <v>8114</v>
      </c>
      <c r="B8116">
        <v>40.853968073292037</v>
      </c>
      <c r="C8116">
        <v>1.154251431195668</v>
      </c>
      <c r="D8116">
        <v>-1.2928437686187649E-2</v>
      </c>
      <c r="E8116">
        <v>1.3120488567819539</v>
      </c>
      <c r="F8116">
        <v>-0.1302487917500835</v>
      </c>
      <c r="G8116">
        <v>40.833944854234012</v>
      </c>
      <c r="H8116">
        <v>-0.3944355750211368</v>
      </c>
      <c r="I8116">
        <v>40.87548066599819</v>
      </c>
      <c r="J8116">
        <v>2.818133382318782</v>
      </c>
    </row>
    <row r="8117" spans="1:10" x14ac:dyDescent="0.3">
      <c r="A8117" s="1">
        <v>8115</v>
      </c>
      <c r="B8117">
        <v>40.866883526452128</v>
      </c>
      <c r="C8117">
        <v>1.1539101860661061</v>
      </c>
      <c r="D8117">
        <v>-1.4211018919417749E-2</v>
      </c>
      <c r="E8117">
        <v>1.326584714626996</v>
      </c>
      <c r="F8117">
        <v>-0.13677755891619181</v>
      </c>
      <c r="G8117">
        <v>40.844874007517603</v>
      </c>
      <c r="H8117">
        <v>-0.39474986494653841</v>
      </c>
      <c r="I8117">
        <v>40.890530164643742</v>
      </c>
      <c r="J8117">
        <v>2.8177631769942209</v>
      </c>
    </row>
    <row r="8118" spans="1:10" x14ac:dyDescent="0.3">
      <c r="A8118" s="1">
        <v>8116</v>
      </c>
      <c r="B8118">
        <v>40.880026683487849</v>
      </c>
      <c r="C8118">
        <v>1.153546877977478</v>
      </c>
      <c r="D8118">
        <v>-1.55666621683823E-2</v>
      </c>
      <c r="E8118">
        <v>1.340906113135891</v>
      </c>
      <c r="F8118">
        <v>-9.8363736977316582E-2</v>
      </c>
      <c r="G8118">
        <v>40.856007922960103</v>
      </c>
      <c r="H8118">
        <v>-0.3892899969737067</v>
      </c>
      <c r="I8118">
        <v>40.906085572965218</v>
      </c>
      <c r="J8118">
        <v>2.8274307388661968</v>
      </c>
    </row>
    <row r="8119" spans="1:10" x14ac:dyDescent="0.3">
      <c r="A8119" s="1">
        <v>8117</v>
      </c>
      <c r="B8119">
        <v>40.893438192687633</v>
      </c>
      <c r="C8119">
        <v>1.15319663731777</v>
      </c>
      <c r="D8119">
        <v>-1.6550814538418689E-2</v>
      </c>
      <c r="E8119">
        <v>1.2582628664851949</v>
      </c>
      <c r="F8119">
        <v>-0.12986751521003739</v>
      </c>
      <c r="G8119">
        <v>40.86790105746968</v>
      </c>
      <c r="H8119">
        <v>-0.38961585235532209</v>
      </c>
      <c r="I8119">
        <v>40.921144426048187</v>
      </c>
      <c r="J8119">
        <v>2.8270540416678211</v>
      </c>
    </row>
    <row r="8120" spans="1:10" x14ac:dyDescent="0.3">
      <c r="A8120" s="1">
        <v>8118</v>
      </c>
      <c r="B8120">
        <v>40.906162381280431</v>
      </c>
      <c r="C8120">
        <v>1.1528354679419801</v>
      </c>
      <c r="D8120">
        <v>-1.7864629275116908E-2</v>
      </c>
      <c r="E8120">
        <v>1.268658675510236</v>
      </c>
      <c r="F8120">
        <v>-8.9090451647128893E-2</v>
      </c>
      <c r="G8120">
        <v>40.878598298900648</v>
      </c>
      <c r="H8120">
        <v>-0.38994213914498621</v>
      </c>
      <c r="I8120">
        <v>40.93606772862131</v>
      </c>
      <c r="J8120">
        <v>2.8266550268147221</v>
      </c>
    </row>
    <row r="8121" spans="1:10" x14ac:dyDescent="0.3">
      <c r="A8121" s="1">
        <v>8119</v>
      </c>
      <c r="B8121">
        <v>40.918912668989307</v>
      </c>
      <c r="C8121">
        <v>1.1524912494234889</v>
      </c>
      <c r="D8121">
        <v>-1.876033336702531E-2</v>
      </c>
      <c r="E8121">
        <v>1.28363553052165</v>
      </c>
      <c r="F8121">
        <v>-0.11003747679484691</v>
      </c>
      <c r="G8121">
        <v>40.889966725635873</v>
      </c>
      <c r="H8121">
        <v>-0.3902610495311436</v>
      </c>
      <c r="I8121">
        <v>40.950317251161387</v>
      </c>
      <c r="J8121">
        <v>2.8262833505170248</v>
      </c>
    </row>
    <row r="8122" spans="1:10" x14ac:dyDescent="0.3">
      <c r="A8122" s="1">
        <v>8120</v>
      </c>
      <c r="B8122">
        <v>40.931823116732609</v>
      </c>
      <c r="C8122">
        <v>1.1521155143395769</v>
      </c>
      <c r="D8122">
        <v>-1.986752818007961E-2</v>
      </c>
      <c r="E8122">
        <v>1.20052358155467</v>
      </c>
      <c r="F8122">
        <v>-7.1629253699289658E-2</v>
      </c>
      <c r="G8122">
        <v>40.90116906412706</v>
      </c>
      <c r="H8122">
        <v>-0.39060379020849312</v>
      </c>
      <c r="I8122">
        <v>40.96508089320939</v>
      </c>
      <c r="J8122">
        <v>2.825871818515409</v>
      </c>
    </row>
    <row r="8123" spans="1:10" x14ac:dyDescent="0.3">
      <c r="A8123" s="1">
        <v>8121</v>
      </c>
      <c r="B8123">
        <v>40.943560409158927</v>
      </c>
      <c r="C8123">
        <v>1.1517971549443</v>
      </c>
      <c r="D8123">
        <v>-2.0568091430919869E-2</v>
      </c>
      <c r="E8123">
        <v>1.119737420131941</v>
      </c>
      <c r="F8123">
        <v>-0.1129297821672037</v>
      </c>
      <c r="G8123">
        <v>40.911640542133632</v>
      </c>
      <c r="H8123">
        <v>-0.39989595235006398</v>
      </c>
      <c r="I8123">
        <v>40.977276696517421</v>
      </c>
      <c r="J8123">
        <v>2.790818102502421</v>
      </c>
    </row>
    <row r="8124" spans="1:10" x14ac:dyDescent="0.3">
      <c r="A8124" s="1">
        <v>8122</v>
      </c>
      <c r="B8124">
        <v>40.954774188459361</v>
      </c>
      <c r="C8124">
        <v>1.151455335215825</v>
      </c>
      <c r="D8124">
        <v>-2.1699569064823981E-2</v>
      </c>
      <c r="E8124">
        <v>1.0369779825709049</v>
      </c>
      <c r="F8124">
        <v>-6.9407034206712237E-2</v>
      </c>
      <c r="G8124">
        <v>40.921098636195673</v>
      </c>
      <c r="H8124">
        <v>-0.40020066219967432</v>
      </c>
      <c r="I8124">
        <v>40.990344969383322</v>
      </c>
      <c r="J8124">
        <v>2.7904370843857231</v>
      </c>
    </row>
    <row r="8125" spans="1:10" x14ac:dyDescent="0.3">
      <c r="A8125" s="1">
        <v>8123</v>
      </c>
      <c r="B8125">
        <v>40.965092364255383</v>
      </c>
      <c r="C8125">
        <v>1.1511635422933619</v>
      </c>
      <c r="D8125">
        <v>-2.2390461543090798E-2</v>
      </c>
      <c r="E8125">
        <v>0.95475617413737268</v>
      </c>
      <c r="F8125">
        <v>-0.1100396743799152</v>
      </c>
      <c r="G8125">
        <v>40.930344792656719</v>
      </c>
      <c r="H8125">
        <v>-0.40046881861038858</v>
      </c>
      <c r="I8125">
        <v>41.001795496762227</v>
      </c>
      <c r="J8125">
        <v>2.7901203247106858</v>
      </c>
    </row>
    <row r="8126" spans="1:10" x14ac:dyDescent="0.3">
      <c r="A8126" s="1">
        <v>8124</v>
      </c>
      <c r="B8126">
        <v>40.97476981314292</v>
      </c>
      <c r="C8126">
        <v>1.150849649545137</v>
      </c>
      <c r="D8126">
        <v>-2.3506414890636439E-2</v>
      </c>
      <c r="E8126">
        <v>0.97218012987056601</v>
      </c>
      <c r="F8126">
        <v>-6.4244488625567087E-2</v>
      </c>
      <c r="G8126">
        <v>40.938290714212819</v>
      </c>
      <c r="H8126">
        <v>-0.40074296853378399</v>
      </c>
      <c r="I8126">
        <v>41.013301921723809</v>
      </c>
      <c r="J8126">
        <v>2.789764452448531</v>
      </c>
    </row>
    <row r="8127" spans="1:10" x14ac:dyDescent="0.3">
      <c r="A8127" s="1">
        <v>8125</v>
      </c>
      <c r="B8127">
        <v>40.984527803576917</v>
      </c>
      <c r="C8127">
        <v>1.150542663824633</v>
      </c>
      <c r="D8127">
        <v>-2.4151570287314621E-2</v>
      </c>
      <c r="E8127">
        <v>0.99432725502636821</v>
      </c>
      <c r="F8127">
        <v>-8.7525268381790589E-2</v>
      </c>
      <c r="G8127">
        <v>40.947047693957018</v>
      </c>
      <c r="H8127">
        <v>-0.40102609666219591</v>
      </c>
      <c r="I8127">
        <v>41.024117258795222</v>
      </c>
      <c r="J8127">
        <v>2.789432266452911</v>
      </c>
    </row>
    <row r="8128" spans="1:10" x14ac:dyDescent="0.3">
      <c r="A8128" s="1">
        <v>8126</v>
      </c>
      <c r="B8128">
        <v>40.994270844328092</v>
      </c>
      <c r="C8128">
        <v>1.1502056160253049</v>
      </c>
      <c r="D8128">
        <v>-2.50097106633256E-2</v>
      </c>
      <c r="E8128">
        <v>1.0154842244366891</v>
      </c>
      <c r="F8128">
        <v>-5.8308329932361389E-2</v>
      </c>
      <c r="G8128">
        <v>40.955459284872347</v>
      </c>
      <c r="H8128">
        <v>-0.40133040997872071</v>
      </c>
      <c r="I8128">
        <v>41.035266682136687</v>
      </c>
      <c r="J8128">
        <v>2.7890606419046331</v>
      </c>
    </row>
    <row r="8129" spans="1:10" x14ac:dyDescent="0.3">
      <c r="A8129" s="1">
        <v>8127</v>
      </c>
      <c r="B8129">
        <v>41.004471766704462</v>
      </c>
      <c r="C8129">
        <v>1.1498639030014439</v>
      </c>
      <c r="D8129">
        <v>-2.559576838946051E-2</v>
      </c>
      <c r="E8129">
        <v>1.036716882478484</v>
      </c>
      <c r="F8129">
        <v>-8.5672198125425716E-2</v>
      </c>
      <c r="G8129">
        <v>40.964478516777923</v>
      </c>
      <c r="H8129">
        <v>-0.4122894641474657</v>
      </c>
      <c r="I8129">
        <v>41.04662522983709</v>
      </c>
      <c r="J8129">
        <v>2.796396117576756</v>
      </c>
    </row>
    <row r="8130" spans="1:10" x14ac:dyDescent="0.3">
      <c r="A8130" s="1">
        <v>8128</v>
      </c>
      <c r="B8130">
        <v>41.014798784207287</v>
      </c>
      <c r="C8130">
        <v>1.1494898194307039</v>
      </c>
      <c r="D8130">
        <v>-2.6449732064775369E-2</v>
      </c>
      <c r="E8130">
        <v>1.057319638960732</v>
      </c>
      <c r="F8130">
        <v>-5.7813199575290089E-2</v>
      </c>
      <c r="G8130">
        <v>40.97347152679469</v>
      </c>
      <c r="H8130">
        <v>-0.41262882533643208</v>
      </c>
      <c r="I8130">
        <v>41.058358310500218</v>
      </c>
      <c r="J8130">
        <v>2.7959854361140568</v>
      </c>
    </row>
    <row r="8131" spans="1:10" x14ac:dyDescent="0.3">
      <c r="A8131" s="1">
        <v>8129</v>
      </c>
      <c r="B8131">
        <v>41.025375586940491</v>
      </c>
      <c r="C8131">
        <v>1.1491198987393989</v>
      </c>
      <c r="D8131">
        <v>-2.7028414858814478E-2</v>
      </c>
      <c r="E8131">
        <v>1.0631204173220421</v>
      </c>
      <c r="F8131">
        <v>-8.8524297779126848E-2</v>
      </c>
      <c r="G8131">
        <v>40.983144365316072</v>
      </c>
      <c r="H8131">
        <v>-0.41297456910000457</v>
      </c>
      <c r="I8131">
        <v>41.069887904570599</v>
      </c>
      <c r="J8131">
        <v>2.795590032591682</v>
      </c>
    </row>
    <row r="8132" spans="1:10" x14ac:dyDescent="0.3">
      <c r="A8132" s="1">
        <v>8130</v>
      </c>
      <c r="B8132">
        <v>41.03600075447946</v>
      </c>
      <c r="C8132">
        <v>1.1487193495568719</v>
      </c>
      <c r="D8132">
        <v>-2.7913783627396011E-2</v>
      </c>
      <c r="E8132">
        <v>1.0775211004131311</v>
      </c>
      <c r="F8132">
        <v>-5.9604184120436193E-2</v>
      </c>
      <c r="G8132">
        <v>40.992386519932388</v>
      </c>
      <c r="H8132">
        <v>-0.41333711583713989</v>
      </c>
      <c r="I8132">
        <v>41.081970787707917</v>
      </c>
      <c r="J8132">
        <v>2.7951494282827589</v>
      </c>
    </row>
    <row r="8133" spans="1:10" x14ac:dyDescent="0.3">
      <c r="A8133" s="1">
        <v>8131</v>
      </c>
      <c r="B8133">
        <v>41.046906436020677</v>
      </c>
      <c r="C8133">
        <v>1.148322499734644</v>
      </c>
      <c r="D8133">
        <v>-2.851744185942974E-2</v>
      </c>
      <c r="E8133">
        <v>1.091790781369943</v>
      </c>
      <c r="F8133">
        <v>-8.8998153952107403E-2</v>
      </c>
      <c r="G8133">
        <v>41.002974284656801</v>
      </c>
      <c r="H8133">
        <v>-0.39179606143601697</v>
      </c>
      <c r="I8133">
        <v>41.094256103838767</v>
      </c>
      <c r="J8133">
        <v>2.808248089717249</v>
      </c>
    </row>
    <row r="8134" spans="1:10" x14ac:dyDescent="0.3">
      <c r="A8134" s="1">
        <v>8132</v>
      </c>
      <c r="B8134">
        <v>41.05782435722692</v>
      </c>
      <c r="C8134">
        <v>1.14789654754641</v>
      </c>
      <c r="D8134">
        <v>-2.9408101552227329E-2</v>
      </c>
      <c r="E8134">
        <v>1.105584737149101</v>
      </c>
      <c r="F8134">
        <v>-6.0308378022793922E-2</v>
      </c>
      <c r="G8134">
        <v>41.012520501944962</v>
      </c>
      <c r="H8134">
        <v>-0.39218227416449108</v>
      </c>
      <c r="I8134">
        <v>41.106652434884943</v>
      </c>
      <c r="J8134">
        <v>2.8077793067055632</v>
      </c>
    </row>
    <row r="8135" spans="1:10" x14ac:dyDescent="0.3">
      <c r="A8135" s="1">
        <v>8133</v>
      </c>
      <c r="B8135">
        <v>41.068901838211652</v>
      </c>
      <c r="C8135">
        <v>1.1474786935403249</v>
      </c>
      <c r="D8135">
        <v>-3.0012795164742919E-2</v>
      </c>
      <c r="E8135">
        <v>1.0227642501267009</v>
      </c>
      <c r="F8135">
        <v>-0.1040217345997043</v>
      </c>
      <c r="G8135">
        <v>41.022666715442973</v>
      </c>
      <c r="H8135">
        <v>-0.39257245165207189</v>
      </c>
      <c r="I8135">
        <v>41.118733627383378</v>
      </c>
      <c r="J8135">
        <v>2.8073316232029271</v>
      </c>
    </row>
    <row r="8136" spans="1:10" x14ac:dyDescent="0.3">
      <c r="A8136" s="1">
        <v>8134</v>
      </c>
      <c r="B8136">
        <v>41.078962649982252</v>
      </c>
      <c r="C8136">
        <v>1.1470634664696391</v>
      </c>
      <c r="D8136">
        <v>-3.1036915855222249E-2</v>
      </c>
      <c r="E8136">
        <v>0.94144242891393237</v>
      </c>
      <c r="F8136">
        <v>-5.7866693970830399E-2</v>
      </c>
      <c r="G8136">
        <v>41.03115035349331</v>
      </c>
      <c r="H8136">
        <v>-0.39293952076457428</v>
      </c>
      <c r="I8136">
        <v>41.130494302452888</v>
      </c>
      <c r="J8136">
        <v>2.8068644919287831</v>
      </c>
    </row>
    <row r="8137" spans="1:10" x14ac:dyDescent="0.3">
      <c r="A8137" s="1">
        <v>8135</v>
      </c>
      <c r="B8137">
        <v>41.088511427709292</v>
      </c>
      <c r="C8137">
        <v>1.1466965798971589</v>
      </c>
      <c r="D8137">
        <v>-3.1624274034891667E-2</v>
      </c>
      <c r="E8137">
        <v>0.8576018250855022</v>
      </c>
      <c r="F8137">
        <v>-9.8377452372507848E-2</v>
      </c>
      <c r="G8137">
        <v>41.039489912739761</v>
      </c>
      <c r="H8137">
        <v>-0.40290964262703183</v>
      </c>
      <c r="I8137">
        <v>41.14081072645169</v>
      </c>
      <c r="J8137">
        <v>2.799915963575121</v>
      </c>
    </row>
    <row r="8138" spans="1:10" x14ac:dyDescent="0.3">
      <c r="A8138" s="1">
        <v>8136</v>
      </c>
      <c r="B8138">
        <v>41.096919271731373</v>
      </c>
      <c r="C8138">
        <v>1.1463376346286751</v>
      </c>
      <c r="D8138">
        <v>-3.2589635435674169E-2</v>
      </c>
      <c r="E8138">
        <v>0.77654783376775316</v>
      </c>
      <c r="F8138">
        <v>-4.4323339519088248E-2</v>
      </c>
      <c r="G8138">
        <v>41.046401849802677</v>
      </c>
      <c r="H8138">
        <v>-0.40322054236800597</v>
      </c>
      <c r="I8138">
        <v>41.150814500036468</v>
      </c>
      <c r="J8138">
        <v>2.799505760253965</v>
      </c>
    </row>
    <row r="8139" spans="1:10" x14ac:dyDescent="0.3">
      <c r="A8139" s="1">
        <v>8137</v>
      </c>
      <c r="B8139">
        <v>41.104868665093967</v>
      </c>
      <c r="C8139">
        <v>1.146027826142316</v>
      </c>
      <c r="D8139">
        <v>-3.3043710670992293E-2</v>
      </c>
      <c r="E8139">
        <v>0.69192737230382495</v>
      </c>
      <c r="F8139">
        <v>-8.6218937734919565E-2</v>
      </c>
      <c r="G8139">
        <v>41.053647632403553</v>
      </c>
      <c r="H8139">
        <v>-0.40350725239760782</v>
      </c>
      <c r="I8139">
        <v>41.159514550522758</v>
      </c>
      <c r="J8139">
        <v>2.7991713088513008</v>
      </c>
    </row>
    <row r="8140" spans="1:10" x14ac:dyDescent="0.3">
      <c r="A8140" s="1">
        <v>8138</v>
      </c>
      <c r="B8140">
        <v>41.111611052861427</v>
      </c>
      <c r="C8140">
        <v>1.145728701743294</v>
      </c>
      <c r="D8140">
        <v>-3.3884685231175167E-2</v>
      </c>
      <c r="E8140">
        <v>0.69334656834996666</v>
      </c>
      <c r="F8140">
        <v>-3.2022676698154937E-2</v>
      </c>
      <c r="G8140">
        <v>41.059086918856188</v>
      </c>
      <c r="H8140">
        <v>-0.40376275327109229</v>
      </c>
      <c r="I8140">
        <v>41.167647170415798</v>
      </c>
      <c r="J8140">
        <v>2.7988256440751469</v>
      </c>
    </row>
    <row r="8141" spans="1:10" x14ac:dyDescent="0.3">
      <c r="A8141" s="1">
        <v>8139</v>
      </c>
      <c r="B8141">
        <v>41.118558652446538</v>
      </c>
      <c r="C8141">
        <v>1.145439251653543</v>
      </c>
      <c r="D8141">
        <v>-3.4205843138496117E-2</v>
      </c>
      <c r="E8141">
        <v>0.69477525603263668</v>
      </c>
      <c r="F8141">
        <v>-6.241239153792888E-2</v>
      </c>
      <c r="G8141">
        <v>41.065536889725493</v>
      </c>
      <c r="H8141">
        <v>-0.40403525491103781</v>
      </c>
      <c r="I8141">
        <v>41.175125672256549</v>
      </c>
      <c r="J8141">
        <v>2.7985181122912639</v>
      </c>
    </row>
    <row r="8142" spans="1:10" x14ac:dyDescent="0.3">
      <c r="A8142" s="1">
        <v>8140</v>
      </c>
      <c r="B8142">
        <v>41.125508654373348</v>
      </c>
      <c r="C8142">
        <v>1.1451231254920311</v>
      </c>
      <c r="D8142">
        <v>-3.4830814634265857E-2</v>
      </c>
      <c r="E8142">
        <v>0.7175274434026484</v>
      </c>
      <c r="F8142">
        <v>-2.601728689663731E-2</v>
      </c>
      <c r="G8142">
        <v>41.071661645480653</v>
      </c>
      <c r="H8142">
        <v>-0.40021057467290211</v>
      </c>
      <c r="I8142">
        <v>41.181865578681297</v>
      </c>
      <c r="J8142">
        <v>2.762487880965419</v>
      </c>
    </row>
    <row r="8143" spans="1:10" x14ac:dyDescent="0.3">
      <c r="A8143" s="1">
        <v>8141</v>
      </c>
      <c r="B8143">
        <v>41.132670334252573</v>
      </c>
      <c r="C8143">
        <v>1.1448162026725941</v>
      </c>
      <c r="D8143">
        <v>-3.5090732931924523E-2</v>
      </c>
      <c r="E8143">
        <v>0.74501871453400936</v>
      </c>
      <c r="F8143">
        <v>-5.8115189145735512E-2</v>
      </c>
      <c r="G8143">
        <v>41.078421666678622</v>
      </c>
      <c r="H8143">
        <v>-0.40050344947015448</v>
      </c>
      <c r="I8143">
        <v>41.189447639346056</v>
      </c>
      <c r="J8143">
        <v>2.7621662553177422</v>
      </c>
    </row>
    <row r="8144" spans="1:10" x14ac:dyDescent="0.3">
      <c r="A8144" s="1">
        <v>8142</v>
      </c>
      <c r="B8144">
        <v>41.140221093055658</v>
      </c>
      <c r="C8144">
        <v>1.144469599149792</v>
      </c>
      <c r="D8144">
        <v>-3.5680350126793471E-2</v>
      </c>
      <c r="E8144">
        <v>0.77233927641297084</v>
      </c>
      <c r="F8144">
        <v>-2.7905036172272961E-2</v>
      </c>
      <c r="G8144">
        <v>41.085061287925761</v>
      </c>
      <c r="H8144">
        <v>-0.40081779843363702</v>
      </c>
      <c r="I8144">
        <v>41.197952005625787</v>
      </c>
      <c r="J8144">
        <v>2.761785893786918</v>
      </c>
    </row>
    <row r="8145" spans="1:10" x14ac:dyDescent="0.3">
      <c r="A8145" s="1">
        <v>8143</v>
      </c>
      <c r="B8145">
        <v>41.147920977391912</v>
      </c>
      <c r="C8145">
        <v>1.1441343062314819</v>
      </c>
      <c r="D8145">
        <v>-3.5958814751434531E-2</v>
      </c>
      <c r="E8145">
        <v>0.7986260749098214</v>
      </c>
      <c r="F8145">
        <v>-6.0733308954493782E-2</v>
      </c>
      <c r="G8145">
        <v>41.09233086653105</v>
      </c>
      <c r="H8145">
        <v>-0.40113767138495438</v>
      </c>
      <c r="I8145">
        <v>41.20610225309283</v>
      </c>
      <c r="J8145">
        <v>2.761434462146505</v>
      </c>
    </row>
    <row r="8146" spans="1:10" x14ac:dyDescent="0.3">
      <c r="A8146" s="1">
        <v>8144</v>
      </c>
      <c r="B8146">
        <v>41.155927894571377</v>
      </c>
      <c r="C8146">
        <v>1.1437618366544771</v>
      </c>
      <c r="D8146">
        <v>-3.6568377173962163E-2</v>
      </c>
      <c r="E8146">
        <v>0.82449875014578455</v>
      </c>
      <c r="F8146">
        <v>-3.2320875902580537E-2</v>
      </c>
      <c r="G8146">
        <v>41.099395854366414</v>
      </c>
      <c r="H8146">
        <v>-0.40147596823588949</v>
      </c>
      <c r="I8146">
        <v>41.215095004803132</v>
      </c>
      <c r="J8146">
        <v>2.7610262269851882</v>
      </c>
    </row>
    <row r="8147" spans="1:10" x14ac:dyDescent="0.3">
      <c r="A8147" s="1">
        <v>8145</v>
      </c>
      <c r="B8147">
        <v>41.164036498929853</v>
      </c>
      <c r="C8147">
        <v>1.143401302876879</v>
      </c>
      <c r="D8147">
        <v>-3.6886553673809948E-2</v>
      </c>
      <c r="E8147">
        <v>0.84932893576450319</v>
      </c>
      <c r="F8147">
        <v>-6.3495697264367018E-2</v>
      </c>
      <c r="G8147">
        <v>41.107361494043722</v>
      </c>
      <c r="H8147">
        <v>-0.3923696643503598</v>
      </c>
      <c r="I8147">
        <v>41.224338567845798</v>
      </c>
      <c r="J8147">
        <v>2.7774579190324742</v>
      </c>
    </row>
    <row r="8148" spans="1:10" x14ac:dyDescent="0.3">
      <c r="A8148" s="1">
        <v>8146</v>
      </c>
      <c r="B8148">
        <v>41.172491582857631</v>
      </c>
      <c r="C8148">
        <v>1.143001589673982</v>
      </c>
      <c r="D8148">
        <v>-3.7519360366254702E-2</v>
      </c>
      <c r="E8148">
        <v>0.76700866045780147</v>
      </c>
      <c r="F8148">
        <v>-2.6900452449503998E-2</v>
      </c>
      <c r="G8148">
        <v>41.113984799551282</v>
      </c>
      <c r="H8148">
        <v>-0.41564244846873799</v>
      </c>
      <c r="I8148">
        <v>41.23429025145164</v>
      </c>
      <c r="J8148">
        <v>2.789342764591177</v>
      </c>
    </row>
    <row r="8149" spans="1:10" x14ac:dyDescent="0.3">
      <c r="A8149" s="1">
        <v>8147</v>
      </c>
      <c r="B8149">
        <v>41.180171944319248</v>
      </c>
      <c r="C8149">
        <v>1.1426630823963451</v>
      </c>
      <c r="D8149">
        <v>-3.7788986750269107E-2</v>
      </c>
      <c r="E8149">
        <v>0.7877968922504841</v>
      </c>
      <c r="F8149">
        <v>-6.1265960028464461E-2</v>
      </c>
      <c r="G8149">
        <v>41.12124491158869</v>
      </c>
      <c r="H8149">
        <v>-0.41596512411868969</v>
      </c>
      <c r="I8149">
        <v>41.242414507679392</v>
      </c>
      <c r="J8149">
        <v>2.7889875349190181</v>
      </c>
    </row>
    <row r="8150" spans="1:10" x14ac:dyDescent="0.3">
      <c r="A8150" s="1">
        <v>8148</v>
      </c>
      <c r="B8150">
        <v>41.188052212314624</v>
      </c>
      <c r="C8150">
        <v>1.142287128864949</v>
      </c>
      <c r="D8150">
        <v>-3.8402522182864267E-2</v>
      </c>
      <c r="E8150">
        <v>0.80812013430340979</v>
      </c>
      <c r="F8150">
        <v>-3.1713211486979143E-2</v>
      </c>
      <c r="G8150">
        <v>41.128168917103949</v>
      </c>
      <c r="H8150">
        <v>-0.41630463047596677</v>
      </c>
      <c r="I8150">
        <v>41.251304842281719</v>
      </c>
      <c r="J8150">
        <v>2.788573083512552</v>
      </c>
    </row>
    <row r="8151" spans="1:10" x14ac:dyDescent="0.3">
      <c r="A8151" s="1">
        <v>8149</v>
      </c>
      <c r="B8151">
        <v>41.19622443454692</v>
      </c>
      <c r="C8151">
        <v>1.1419125016818099</v>
      </c>
      <c r="D8151">
        <v>-3.8723563042023998E-2</v>
      </c>
      <c r="E8151">
        <v>0.82826751912266261</v>
      </c>
      <c r="F8151">
        <v>-6.4734618479497102E-2</v>
      </c>
      <c r="G8151">
        <v>41.135840770793337</v>
      </c>
      <c r="H8151">
        <v>-0.41665995235502268</v>
      </c>
      <c r="I8151">
        <v>41.260005586302597</v>
      </c>
      <c r="J8151">
        <v>2.788178064812024</v>
      </c>
    </row>
    <row r="8152" spans="1:10" x14ac:dyDescent="0.3">
      <c r="A8152" s="1">
        <v>8150</v>
      </c>
      <c r="B8152">
        <v>41.204608975866307</v>
      </c>
      <c r="C8152">
        <v>1.141500958287756</v>
      </c>
      <c r="D8152">
        <v>-3.9379659651035508E-2</v>
      </c>
      <c r="E8152">
        <v>0.84800048012775409</v>
      </c>
      <c r="F8152">
        <v>-3.4299000431432858E-2</v>
      </c>
      <c r="G8152">
        <v>41.143715460591316</v>
      </c>
      <c r="H8152">
        <v>-0.40401862041204167</v>
      </c>
      <c r="I8152">
        <v>41.271492685977599</v>
      </c>
      <c r="J8152">
        <v>2.839055829381413</v>
      </c>
    </row>
    <row r="8153" spans="1:10" x14ac:dyDescent="0.3">
      <c r="A8153" s="1">
        <v>8151</v>
      </c>
      <c r="B8153">
        <v>41.212862888824233</v>
      </c>
      <c r="C8153">
        <v>1.1411122966667631</v>
      </c>
      <c r="D8153">
        <v>-3.971387485041844E-2</v>
      </c>
      <c r="E8153">
        <v>0.87129805136784233</v>
      </c>
      <c r="F8153">
        <v>-6.5088524046513774E-2</v>
      </c>
      <c r="G8153">
        <v>41.151452840825613</v>
      </c>
      <c r="H8153">
        <v>-0.40438684417795262</v>
      </c>
      <c r="I8153">
        <v>41.280313943829213</v>
      </c>
      <c r="J8153">
        <v>2.8386447194000568</v>
      </c>
    </row>
    <row r="8154" spans="1:10" x14ac:dyDescent="0.3">
      <c r="A8154" s="1">
        <v>8152</v>
      </c>
      <c r="B8154">
        <v>41.221673112554463</v>
      </c>
      <c r="C8154">
        <v>1.140672350605757</v>
      </c>
      <c r="D8154">
        <v>-4.0372844511442338E-2</v>
      </c>
      <c r="E8154">
        <v>0.89499815939826688</v>
      </c>
      <c r="F8154">
        <v>-3.8505639197216619E-2</v>
      </c>
      <c r="G8154">
        <v>41.159244640917969</v>
      </c>
      <c r="H8154">
        <v>-0.40478598732382909</v>
      </c>
      <c r="I8154">
        <v>41.290242775198656</v>
      </c>
      <c r="J8154">
        <v>2.8381599565743278</v>
      </c>
    </row>
    <row r="8155" spans="1:10" x14ac:dyDescent="0.3">
      <c r="A8155" s="1">
        <v>8153</v>
      </c>
      <c r="B8155">
        <v>41.230640384031133</v>
      </c>
      <c r="C8155">
        <v>1.140239484538393</v>
      </c>
      <c r="D8155">
        <v>-4.0759093995968138E-2</v>
      </c>
      <c r="E8155">
        <v>0.91796992928645627</v>
      </c>
      <c r="F8155">
        <v>-7.068659717021239E-2</v>
      </c>
      <c r="G8155">
        <v>41.167614984579913</v>
      </c>
      <c r="H8155">
        <v>-0.40519462514437232</v>
      </c>
      <c r="I8155">
        <v>41.299865695256912</v>
      </c>
      <c r="J8155">
        <v>2.83770047888782</v>
      </c>
    </row>
    <row r="8156" spans="1:10" x14ac:dyDescent="0.3">
      <c r="A8156" s="1">
        <v>8154</v>
      </c>
      <c r="B8156">
        <v>41.239661190437303</v>
      </c>
      <c r="C8156">
        <v>1.139777746981496</v>
      </c>
      <c r="D8156">
        <v>-4.1454634078854788E-2</v>
      </c>
      <c r="E8156">
        <v>0.94001879802308619</v>
      </c>
      <c r="F8156">
        <v>-4.4061992064356653E-2</v>
      </c>
      <c r="G8156">
        <v>41.177742237774069</v>
      </c>
      <c r="H8156">
        <v>-0.35302229838978622</v>
      </c>
      <c r="I8156">
        <v>41.310070689104244</v>
      </c>
      <c r="J8156">
        <v>2.837275819603378</v>
      </c>
    </row>
    <row r="8157" spans="1:10" x14ac:dyDescent="0.3">
      <c r="A8157" s="1">
        <v>8155</v>
      </c>
      <c r="B8157">
        <v>41.249140690443049</v>
      </c>
      <c r="C8157">
        <v>1.139307210346117</v>
      </c>
      <c r="D8157">
        <v>-4.1899518689491849E-2</v>
      </c>
      <c r="E8157">
        <v>0.94867626029478991</v>
      </c>
      <c r="F8157">
        <v>-7.5778698461150165E-2</v>
      </c>
      <c r="G8157">
        <v>41.186557620162361</v>
      </c>
      <c r="H8157">
        <v>-0.35346514050770811</v>
      </c>
      <c r="I8157">
        <v>41.320305372886381</v>
      </c>
      <c r="J8157">
        <v>2.8367737908802599</v>
      </c>
    </row>
    <row r="8158" spans="1:10" x14ac:dyDescent="0.3">
      <c r="A8158" s="1">
        <v>8156</v>
      </c>
      <c r="B8158">
        <v>41.258522694476177</v>
      </c>
      <c r="C8158">
        <v>1.138814675456653</v>
      </c>
      <c r="D8158">
        <v>-4.2649969729278377E-2</v>
      </c>
      <c r="E8158">
        <v>0.9656523670330025</v>
      </c>
      <c r="F8158">
        <v>-4.6009515486386973E-2</v>
      </c>
      <c r="G8158">
        <v>41.194819389360447</v>
      </c>
      <c r="H8158">
        <v>-0.3539102895240851</v>
      </c>
      <c r="I8158">
        <v>41.330961222321157</v>
      </c>
      <c r="J8158">
        <v>2.8362273723990281</v>
      </c>
    </row>
    <row r="8159" spans="1:10" x14ac:dyDescent="0.3">
      <c r="A8159" s="1">
        <v>8157</v>
      </c>
      <c r="B8159">
        <v>41.268271391001953</v>
      </c>
      <c r="C8159">
        <v>1.138319411931922</v>
      </c>
      <c r="D8159">
        <v>-4.3115055578466198E-2</v>
      </c>
      <c r="E8159">
        <v>0.98744948080001571</v>
      </c>
      <c r="F8159">
        <v>-7.4633156561366598E-2</v>
      </c>
      <c r="G8159">
        <v>41.203873847542958</v>
      </c>
      <c r="H8159">
        <v>-0.3543757641023082</v>
      </c>
      <c r="I8159">
        <v>41.341499353609642</v>
      </c>
      <c r="J8159">
        <v>2.8356982351619808</v>
      </c>
    </row>
    <row r="8160" spans="1:10" x14ac:dyDescent="0.3">
      <c r="A8160" s="1">
        <v>8158</v>
      </c>
      <c r="B8160">
        <v>41.278014535305239</v>
      </c>
      <c r="C8160">
        <v>1.137799471855572</v>
      </c>
      <c r="D8160">
        <v>-4.3852507260683141E-2</v>
      </c>
      <c r="E8160">
        <v>1.0089174198580539</v>
      </c>
      <c r="F8160">
        <v>-4.6547297638387511E-2</v>
      </c>
      <c r="G8160">
        <v>41.212071547951638</v>
      </c>
      <c r="H8160">
        <v>-0.36498145592438003</v>
      </c>
      <c r="I8160">
        <v>41.352097369722152</v>
      </c>
      <c r="J8160">
        <v>2.8260801383144192</v>
      </c>
    </row>
    <row r="8161" spans="1:10" x14ac:dyDescent="0.3">
      <c r="A8161" s="1">
        <v>8159</v>
      </c>
      <c r="B8161">
        <v>41.288103413820053</v>
      </c>
      <c r="C8161">
        <v>1.137277068167631</v>
      </c>
      <c r="D8161">
        <v>-4.4318590168888422E-2</v>
      </c>
      <c r="E8161">
        <v>1.0302110859734079</v>
      </c>
      <c r="F8161">
        <v>-7.4653224351012487E-2</v>
      </c>
      <c r="G8161">
        <v>41.221460013149098</v>
      </c>
      <c r="H8161">
        <v>-0.36547296148710151</v>
      </c>
      <c r="I8161">
        <v>41.362973118924742</v>
      </c>
      <c r="J8161">
        <v>2.8255230225094472</v>
      </c>
    </row>
    <row r="8162" spans="1:10" x14ac:dyDescent="0.3">
      <c r="A8162" s="1">
        <v>8160</v>
      </c>
      <c r="B8162">
        <v>41.298404408054147</v>
      </c>
      <c r="C8162">
        <v>1.1367189758037639</v>
      </c>
      <c r="D8162">
        <v>-4.506613622724339E-2</v>
      </c>
      <c r="E8162">
        <v>1.051048244398757</v>
      </c>
      <c r="F8162">
        <v>-4.6994152659993023E-2</v>
      </c>
      <c r="G8162">
        <v>41.23063765124747</v>
      </c>
      <c r="H8162">
        <v>-0.36598081495691609</v>
      </c>
      <c r="I8162">
        <v>41.374536133730459</v>
      </c>
      <c r="J8162">
        <v>2.8249084898807588</v>
      </c>
    </row>
    <row r="8163" spans="1:10" x14ac:dyDescent="0.3">
      <c r="A8163" s="1">
        <v>8161</v>
      </c>
      <c r="B8163">
        <v>41.309031965142317</v>
      </c>
      <c r="C8163">
        <v>1.1361593274343951</v>
      </c>
      <c r="D8163">
        <v>-4.5541970756480477E-2</v>
      </c>
      <c r="E8163">
        <v>1.0716653718946461</v>
      </c>
      <c r="F8163">
        <v>-7.6130548393546271E-2</v>
      </c>
      <c r="G8163">
        <v>41.240550179586933</v>
      </c>
      <c r="H8163">
        <v>-0.36650804744516652</v>
      </c>
      <c r="I8163">
        <v>41.385966981032198</v>
      </c>
      <c r="J8163">
        <v>2.824312424290246</v>
      </c>
    </row>
    <row r="8164" spans="1:10" x14ac:dyDescent="0.3">
      <c r="A8164" s="1">
        <v>8162</v>
      </c>
      <c r="B8164">
        <v>41.319578046388479</v>
      </c>
      <c r="C8164">
        <v>1.1355785129730229</v>
      </c>
      <c r="D8164">
        <v>-4.6292294197388062E-2</v>
      </c>
      <c r="E8164">
        <v>1.091297437626322</v>
      </c>
      <c r="F8164">
        <v>-4.8933944300794473E-2</v>
      </c>
      <c r="G8164">
        <v>41.249968793660727</v>
      </c>
      <c r="H8164">
        <v>-0.36703705543260678</v>
      </c>
      <c r="I8164">
        <v>41.397779701343268</v>
      </c>
      <c r="J8164">
        <v>2.8236734084858028</v>
      </c>
    </row>
    <row r="8165" spans="1:10" x14ac:dyDescent="0.3">
      <c r="A8165" s="1">
        <v>8163</v>
      </c>
      <c r="B8165">
        <v>41.330598223319612</v>
      </c>
      <c r="C8165">
        <v>1.134987160962929</v>
      </c>
      <c r="D8165">
        <v>-4.6787151551900871E-2</v>
      </c>
      <c r="E8165">
        <v>1.1110154643611621</v>
      </c>
      <c r="F8165">
        <v>-7.6797486728015299E-2</v>
      </c>
      <c r="G8165">
        <v>41.260733611171617</v>
      </c>
      <c r="H8165">
        <v>-0.35716663848828573</v>
      </c>
      <c r="I8165">
        <v>41.409511962116497</v>
      </c>
      <c r="J8165">
        <v>2.8204103180436459</v>
      </c>
    </row>
    <row r="8166" spans="1:10" x14ac:dyDescent="0.3">
      <c r="A8166" s="1">
        <v>8164</v>
      </c>
      <c r="B8166">
        <v>41.341680435342937</v>
      </c>
      <c r="C8166">
        <v>1.1343670357113349</v>
      </c>
      <c r="D8166">
        <v>-4.7554393288876548E-2</v>
      </c>
      <c r="E8166">
        <v>1.0284943166331959</v>
      </c>
      <c r="F8166">
        <v>-3.9974516408604138E-2</v>
      </c>
      <c r="G8166">
        <v>41.270671001197591</v>
      </c>
      <c r="H8166">
        <v>-0.35773272151324292</v>
      </c>
      <c r="I8166">
        <v>41.421887277776882</v>
      </c>
      <c r="J8166">
        <v>2.8197291508134912</v>
      </c>
    </row>
    <row r="8167" spans="1:10" x14ac:dyDescent="0.3">
      <c r="A8167" s="1">
        <v>8165</v>
      </c>
      <c r="B8167">
        <v>41.351871082828048</v>
      </c>
      <c r="C8167">
        <v>1.1338214945053171</v>
      </c>
      <c r="D8167">
        <v>-4.795104060483011E-2</v>
      </c>
      <c r="E8167">
        <v>1.043542069762285</v>
      </c>
      <c r="F8167">
        <v>-6.9899102284932624E-2</v>
      </c>
      <c r="G8167">
        <v>41.280269816920303</v>
      </c>
      <c r="H8167">
        <v>-0.35824997964318839</v>
      </c>
      <c r="I8167">
        <v>41.432746413294367</v>
      </c>
      <c r="J8167">
        <v>2.8191516632012901</v>
      </c>
    </row>
    <row r="8168" spans="1:10" x14ac:dyDescent="0.3">
      <c r="A8168" s="1">
        <v>8166</v>
      </c>
      <c r="B8168">
        <v>41.362423918823588</v>
      </c>
      <c r="C8168">
        <v>1.133227966562687</v>
      </c>
      <c r="D8168">
        <v>-4.8659013527934523E-2</v>
      </c>
      <c r="E8168">
        <v>1.0635050003344719</v>
      </c>
      <c r="F8168">
        <v>-4.2643345736886523E-2</v>
      </c>
      <c r="G8168">
        <v>41.289766324745258</v>
      </c>
      <c r="H8168">
        <v>-0.35879244190029208</v>
      </c>
      <c r="I8168">
        <v>41.444492397047782</v>
      </c>
      <c r="J8168">
        <v>2.8185004553539801</v>
      </c>
    </row>
    <row r="8169" spans="1:10" x14ac:dyDescent="0.3">
      <c r="A8169" s="1">
        <v>8167</v>
      </c>
      <c r="B8169">
        <v>41.373036849981972</v>
      </c>
      <c r="C8169">
        <v>1.132644558779319</v>
      </c>
      <c r="D8169">
        <v>-4.9085202571443179E-2</v>
      </c>
      <c r="E8169">
        <v>1.069077899906645</v>
      </c>
      <c r="F8169">
        <v>-7.4663607841435525E-2</v>
      </c>
      <c r="G8169">
        <v>41.29974337977076</v>
      </c>
      <c r="H8169">
        <v>-0.35934474831094421</v>
      </c>
      <c r="I8169">
        <v>41.455823565401133</v>
      </c>
      <c r="J8169">
        <v>2.8178819178314329</v>
      </c>
    </row>
    <row r="8170" spans="1:10" x14ac:dyDescent="0.3">
      <c r="A8170" s="1">
        <v>8168</v>
      </c>
      <c r="B8170">
        <v>41.383535544924428</v>
      </c>
      <c r="C8170">
        <v>1.132038550117745</v>
      </c>
      <c r="D8170">
        <v>-4.981964412177476E-2</v>
      </c>
      <c r="E8170">
        <v>1.0744452977076251</v>
      </c>
      <c r="F8170">
        <v>-4.6381335526041637E-2</v>
      </c>
      <c r="G8170">
        <v>41.30914631563936</v>
      </c>
      <c r="H8170">
        <v>-0.35989652481469347</v>
      </c>
      <c r="I8170">
        <v>41.467559946243213</v>
      </c>
      <c r="J8170">
        <v>2.8172146526595099</v>
      </c>
    </row>
    <row r="8171" spans="1:10" x14ac:dyDescent="0.3">
      <c r="A8171" s="1">
        <v>8169</v>
      </c>
      <c r="B8171">
        <v>41.394408751758753</v>
      </c>
      <c r="C8171">
        <v>1.131425805630152</v>
      </c>
      <c r="D8171">
        <v>-5.0289760192812671E-2</v>
      </c>
      <c r="E8171">
        <v>1.0936303650621351</v>
      </c>
      <c r="F8171">
        <v>-7.4535328173681831E-2</v>
      </c>
      <c r="G8171">
        <v>41.318202306350408</v>
      </c>
      <c r="H8171">
        <v>-0.382643673424234</v>
      </c>
      <c r="I8171">
        <v>41.48013177067871</v>
      </c>
      <c r="J8171">
        <v>2.834570544945227</v>
      </c>
    </row>
    <row r="8172" spans="1:10" x14ac:dyDescent="0.3">
      <c r="A8172" s="1">
        <v>8170</v>
      </c>
      <c r="B8172">
        <v>41.405328485849438</v>
      </c>
      <c r="C8172">
        <v>1.1307829602461199</v>
      </c>
      <c r="D8172">
        <v>-5.1035272699188533E-2</v>
      </c>
      <c r="E8172">
        <v>1.1130826223633361</v>
      </c>
      <c r="F8172">
        <v>-4.641096624767041E-2</v>
      </c>
      <c r="G8172">
        <v>41.327993303990851</v>
      </c>
      <c r="H8172">
        <v>-0.38322928520392718</v>
      </c>
      <c r="I8172">
        <v>41.492321196533162</v>
      </c>
      <c r="J8172">
        <v>2.8338633186899789</v>
      </c>
    </row>
    <row r="8173" spans="1:10" x14ac:dyDescent="0.3">
      <c r="A8173" s="1">
        <v>8171</v>
      </c>
      <c r="B8173">
        <v>41.416550333141423</v>
      </c>
      <c r="C8173">
        <v>1.130137107249038</v>
      </c>
      <c r="D8173">
        <v>-5.1503951861782929E-2</v>
      </c>
      <c r="E8173">
        <v>1.1323007065677579</v>
      </c>
      <c r="F8173">
        <v>-7.4643235180285206E-2</v>
      </c>
      <c r="G8173">
        <v>41.338505573811183</v>
      </c>
      <c r="H8173">
        <v>-0.3838387265299823</v>
      </c>
      <c r="I8173">
        <v>41.504341232517731</v>
      </c>
      <c r="J8173">
        <v>2.8331765069741488</v>
      </c>
    </row>
    <row r="8174" spans="1:10" x14ac:dyDescent="0.3">
      <c r="A8174" s="1">
        <v>8172</v>
      </c>
      <c r="B8174">
        <v>41.427806435021679</v>
      </c>
      <c r="C8174">
        <v>1.1294626055417261</v>
      </c>
      <c r="D8174">
        <v>-5.2247304735938097E-2</v>
      </c>
      <c r="E8174">
        <v>1.150842242500085</v>
      </c>
      <c r="F8174">
        <v>-4.7258509271568043E-2</v>
      </c>
      <c r="G8174">
        <v>41.348636279070377</v>
      </c>
      <c r="H8174">
        <v>-0.38445479515503661</v>
      </c>
      <c r="I8174">
        <v>41.516863269258522</v>
      </c>
      <c r="J8174">
        <v>2.8324362751282748</v>
      </c>
    </row>
    <row r="8175" spans="1:10" x14ac:dyDescent="0.3">
      <c r="A8175" s="1">
        <v>8173</v>
      </c>
      <c r="B8175">
        <v>41.439281139978142</v>
      </c>
      <c r="C8175">
        <v>1.128789708538686</v>
      </c>
      <c r="D8175">
        <v>-5.2719314745323341E-2</v>
      </c>
      <c r="E8175">
        <v>1.154492135305146</v>
      </c>
      <c r="F8175">
        <v>1.495857534575048E-2</v>
      </c>
      <c r="G8175">
        <v>41.360706373736512</v>
      </c>
      <c r="H8175">
        <v>-0.36026526423137001</v>
      </c>
      <c r="I8175">
        <v>41.529059494333403</v>
      </c>
      <c r="J8175">
        <v>2.8301616806640419</v>
      </c>
    </row>
    <row r="8176" spans="1:10" x14ac:dyDescent="0.3">
      <c r="A8176" s="1">
        <v>8174</v>
      </c>
      <c r="B8176">
        <v>41.450853393725659</v>
      </c>
      <c r="C8176">
        <v>1.1281627301431141</v>
      </c>
      <c r="D8176">
        <v>-5.2569154943754949E-2</v>
      </c>
      <c r="E8176">
        <v>1.166818990014449</v>
      </c>
      <c r="F8176">
        <v>9.3102412053658851E-2</v>
      </c>
      <c r="G8176">
        <v>41.372502224568272</v>
      </c>
      <c r="H8176">
        <v>-0.36090402461062432</v>
      </c>
      <c r="I8176">
        <v>41.540376269391992</v>
      </c>
      <c r="J8176">
        <v>2.8295481641870568</v>
      </c>
    </row>
    <row r="8177" spans="1:10" x14ac:dyDescent="0.3">
      <c r="A8177" s="1">
        <v>8175</v>
      </c>
      <c r="B8177">
        <v>41.462307837564829</v>
      </c>
      <c r="C8177">
        <v>1.127619360445737</v>
      </c>
      <c r="D8177">
        <v>-5.165415819405253E-2</v>
      </c>
      <c r="E8177">
        <v>1.1786273816261481</v>
      </c>
      <c r="F8177">
        <v>0.18152589926885801</v>
      </c>
      <c r="G8177">
        <v>41.38531919225656</v>
      </c>
      <c r="H8177">
        <v>-0.36151846202562749</v>
      </c>
      <c r="I8177">
        <v>41.55027391383112</v>
      </c>
      <c r="J8177">
        <v>2.8290859954024081</v>
      </c>
    </row>
    <row r="8178" spans="1:10" x14ac:dyDescent="0.3">
      <c r="A8178" s="1">
        <v>8176</v>
      </c>
      <c r="B8178">
        <v>41.474025421118647</v>
      </c>
      <c r="C8178">
        <v>1.127164515521216</v>
      </c>
      <c r="D8178">
        <v>-4.9848119390835249E-2</v>
      </c>
      <c r="E8178">
        <v>1.0964469292793459</v>
      </c>
      <c r="F8178">
        <v>0.34224163104835648</v>
      </c>
      <c r="G8178">
        <v>41.399726340598868</v>
      </c>
      <c r="H8178">
        <v>-0.36210992273893078</v>
      </c>
      <c r="I8178">
        <v>41.558918440827583</v>
      </c>
      <c r="J8178">
        <v>2.828787245637725</v>
      </c>
    </row>
    <row r="8179" spans="1:10" x14ac:dyDescent="0.3">
      <c r="A8179" s="1">
        <v>8177</v>
      </c>
      <c r="B8179">
        <v>41.484991889740193</v>
      </c>
      <c r="C8179">
        <v>1.1268882250658629</v>
      </c>
      <c r="D8179">
        <v>-4.6423992812191159E-2</v>
      </c>
      <c r="E8179">
        <v>1.110458373193592</v>
      </c>
      <c r="F8179">
        <v>0.40379323797634331</v>
      </c>
      <c r="G8179">
        <v>41.415463594939737</v>
      </c>
      <c r="H8179">
        <v>-0.36971589244799369</v>
      </c>
      <c r="I8179">
        <v>41.563153129314252</v>
      </c>
      <c r="J8179">
        <v>2.8093174189969998</v>
      </c>
    </row>
    <row r="8180" spans="1:10" x14ac:dyDescent="0.3">
      <c r="A8180" s="1">
        <v>8178</v>
      </c>
      <c r="B8180">
        <v>41.496129212952702</v>
      </c>
      <c r="C8180">
        <v>1.126748720311201</v>
      </c>
      <c r="D8180">
        <v>-4.2373837763423877E-2</v>
      </c>
      <c r="E8180">
        <v>1.1242036540634499</v>
      </c>
      <c r="F8180">
        <v>0.39802118083979482</v>
      </c>
      <c r="G8180">
        <v>41.432662950564783</v>
      </c>
      <c r="H8180">
        <v>-0.37012472185944478</v>
      </c>
      <c r="I8180">
        <v>41.567475730994147</v>
      </c>
      <c r="J8180">
        <v>2.8094806794558802</v>
      </c>
    </row>
    <row r="8181" spans="1:10" x14ac:dyDescent="0.3">
      <c r="A8181" s="1">
        <v>8179</v>
      </c>
      <c r="B8181">
        <v>41.5074890123364</v>
      </c>
      <c r="C8181">
        <v>1.126688410617479</v>
      </c>
      <c r="D8181">
        <v>-3.8351875667320921E-2</v>
      </c>
      <c r="E8181">
        <v>1.143192860291639</v>
      </c>
      <c r="F8181">
        <v>0.44039390885864121</v>
      </c>
      <c r="G8181">
        <v>41.450043615284613</v>
      </c>
      <c r="H8181">
        <v>-0.37042818293655938</v>
      </c>
      <c r="I8181">
        <v>41.572067087410417</v>
      </c>
      <c r="J8181">
        <v>2.809693711911347</v>
      </c>
    </row>
    <row r="8182" spans="1:10" x14ac:dyDescent="0.3">
      <c r="A8182" s="1">
        <v>8180</v>
      </c>
      <c r="B8182">
        <v>41.518764372675932</v>
      </c>
      <c r="C8182">
        <v>1.1267379504476469</v>
      </c>
      <c r="D8182">
        <v>-3.4008209682315292E-2</v>
      </c>
      <c r="E8182">
        <v>1.1613258780880931</v>
      </c>
      <c r="F8182">
        <v>0.42537093192284953</v>
      </c>
      <c r="G8182">
        <v>41.467822471520861</v>
      </c>
      <c r="H8182">
        <v>-0.37061404258672082</v>
      </c>
      <c r="I8182">
        <v>41.57603144864791</v>
      </c>
      <c r="J8182">
        <v>2.8100078794766041</v>
      </c>
    </row>
    <row r="8183" spans="1:10" x14ac:dyDescent="0.3">
      <c r="A8183" s="1">
        <v>8181</v>
      </c>
      <c r="B8183">
        <v>41.530414485863609</v>
      </c>
      <c r="C8183">
        <v>1.126847339329186</v>
      </c>
      <c r="D8183">
        <v>-2.974081321476079E-2</v>
      </c>
      <c r="E8183">
        <v>1.179379332763808</v>
      </c>
      <c r="F8183">
        <v>0.46347506476707317</v>
      </c>
      <c r="G8183">
        <v>41.485862823763007</v>
      </c>
      <c r="H8183">
        <v>-0.37070840846164699</v>
      </c>
      <c r="I8183">
        <v>41.580497882053052</v>
      </c>
      <c r="J8183">
        <v>2.8103463222185909</v>
      </c>
    </row>
    <row r="8184" spans="1:10" x14ac:dyDescent="0.3">
      <c r="A8184" s="1">
        <v>8182</v>
      </c>
      <c r="B8184">
        <v>41.542179234439779</v>
      </c>
      <c r="C8184">
        <v>1.1270507574838471</v>
      </c>
      <c r="D8184">
        <v>-2.5116785590572621E-2</v>
      </c>
      <c r="E8184">
        <v>1.1969467691341911</v>
      </c>
      <c r="F8184">
        <v>0.44576778979838028</v>
      </c>
      <c r="G8184">
        <v>41.504390640712238</v>
      </c>
      <c r="H8184">
        <v>-0.37714837296915471</v>
      </c>
      <c r="I8184">
        <v>41.584815264253898</v>
      </c>
      <c r="J8184">
        <v>2.8242051801852872</v>
      </c>
    </row>
    <row r="8185" spans="1:10" x14ac:dyDescent="0.3">
      <c r="A8185" s="1">
        <v>8183</v>
      </c>
      <c r="B8185">
        <v>41.554325454451131</v>
      </c>
      <c r="C8185">
        <v>1.127308612746049</v>
      </c>
      <c r="D8185">
        <v>-2.059226224956142E-2</v>
      </c>
      <c r="E8185">
        <v>1.214436389200193</v>
      </c>
      <c r="F8185">
        <v>0.48259860191977128</v>
      </c>
      <c r="G8185">
        <v>41.523343008368698</v>
      </c>
      <c r="H8185">
        <v>-0.37704609605976319</v>
      </c>
      <c r="I8185">
        <v>41.589282259258667</v>
      </c>
      <c r="J8185">
        <v>2.824638571042613</v>
      </c>
    </row>
    <row r="8186" spans="1:10" x14ac:dyDescent="0.3">
      <c r="A8186" s="1">
        <v>8184</v>
      </c>
      <c r="B8186">
        <v>41.56628345388048</v>
      </c>
      <c r="C8186">
        <v>1.1276477693978579</v>
      </c>
      <c r="D8186">
        <v>-1.5838423749319829E-2</v>
      </c>
      <c r="E8186">
        <v>1.1330712425632301</v>
      </c>
      <c r="F8186">
        <v>0.48554226256336452</v>
      </c>
      <c r="G8186">
        <v>41.542452790280059</v>
      </c>
      <c r="H8186">
        <v>-0.37683722598888009</v>
      </c>
      <c r="I8186">
        <v>41.593171061582517</v>
      </c>
      <c r="J8186">
        <v>2.8251247271458659</v>
      </c>
    </row>
    <row r="8187" spans="1:10" x14ac:dyDescent="0.3">
      <c r="A8187" s="1">
        <v>8185</v>
      </c>
      <c r="B8187">
        <v>41.577757685643981</v>
      </c>
      <c r="C8187">
        <v>1.128005978506728</v>
      </c>
      <c r="D8187">
        <v>-1.091910496660161E-2</v>
      </c>
      <c r="E8187">
        <v>1.049384247056943</v>
      </c>
      <c r="F8187">
        <v>0.53880417781731982</v>
      </c>
      <c r="G8187">
        <v>41.561328321836058</v>
      </c>
      <c r="H8187">
        <v>-0.37657804303422232</v>
      </c>
      <c r="I8187">
        <v>41.596294571408819</v>
      </c>
      <c r="J8187">
        <v>2.8255946652620061</v>
      </c>
    </row>
    <row r="8188" spans="1:10" x14ac:dyDescent="0.3">
      <c r="A8188" s="1">
        <v>8186</v>
      </c>
      <c r="B8188">
        <v>41.588077937017253</v>
      </c>
      <c r="C8188">
        <v>1.12841122897236</v>
      </c>
      <c r="D8188">
        <v>-5.6161094602013156E-3</v>
      </c>
      <c r="E8188">
        <v>0.96808802723119858</v>
      </c>
      <c r="F8188">
        <v>0.48225946623740867</v>
      </c>
      <c r="G8188">
        <v>41.579627569129073</v>
      </c>
      <c r="H8188">
        <v>-0.37623876127587952</v>
      </c>
      <c r="I8188">
        <v>41.597612299153568</v>
      </c>
      <c r="J8188">
        <v>2.8260743467528049</v>
      </c>
    </row>
    <row r="8189" spans="1:10" x14ac:dyDescent="0.3">
      <c r="A8189" s="1">
        <v>8187</v>
      </c>
      <c r="B8189">
        <v>41.597763714502292</v>
      </c>
      <c r="C8189">
        <v>1.1288054412753541</v>
      </c>
      <c r="D8189">
        <v>-7.8708053847677522E-4</v>
      </c>
      <c r="E8189">
        <v>0.88537782310674795</v>
      </c>
      <c r="F8189">
        <v>0.4992557158113497</v>
      </c>
      <c r="G8189">
        <v>41.59657322506083</v>
      </c>
      <c r="H8189">
        <v>-0.38373252329403762</v>
      </c>
      <c r="I8189">
        <v>41.599105986306178</v>
      </c>
      <c r="J8189">
        <v>2.8341855912142</v>
      </c>
    </row>
    <row r="8190" spans="1:10" x14ac:dyDescent="0.3">
      <c r="A8190" s="1">
        <v>8188</v>
      </c>
      <c r="B8190">
        <v>41.606639721936432</v>
      </c>
      <c r="C8190">
        <v>1.1292412477701941</v>
      </c>
      <c r="D8190">
        <v>4.2240408251492303E-3</v>
      </c>
      <c r="E8190">
        <v>0.90350463986512974</v>
      </c>
      <c r="F8190">
        <v>0.38889953220015672</v>
      </c>
      <c r="G8190">
        <v>41.613157210660518</v>
      </c>
      <c r="H8190">
        <v>-0.41370074332755391</v>
      </c>
      <c r="I8190">
        <v>41.59961788413451</v>
      </c>
      <c r="J8190">
        <v>2.791582198084873</v>
      </c>
    </row>
    <row r="8191" spans="1:10" x14ac:dyDescent="0.3">
      <c r="A8191" s="1">
        <v>8189</v>
      </c>
      <c r="B8191">
        <v>41.615790812619352</v>
      </c>
      <c r="C8191">
        <v>1.129740805922621</v>
      </c>
      <c r="D8191">
        <v>8.1688504043918551E-3</v>
      </c>
      <c r="E8191">
        <v>0.92142896165310195</v>
      </c>
      <c r="F8191">
        <v>0.3937300900121421</v>
      </c>
      <c r="G8191">
        <v>41.628394847193043</v>
      </c>
      <c r="H8191">
        <v>-0.41316346974208029</v>
      </c>
      <c r="I8191">
        <v>41.602211427955567</v>
      </c>
      <c r="J8191">
        <v>2.792041122234743</v>
      </c>
    </row>
    <row r="8192" spans="1:10" x14ac:dyDescent="0.3">
      <c r="A8192" s="1">
        <v>8190</v>
      </c>
      <c r="B8192">
        <v>41.62482369505787</v>
      </c>
      <c r="C8192">
        <v>1.130310579488556</v>
      </c>
      <c r="D8192">
        <v>1.2036306358564531E-2</v>
      </c>
      <c r="E8192">
        <v>0.93840842794094048</v>
      </c>
      <c r="F8192">
        <v>0.35904662424074713</v>
      </c>
      <c r="G8192">
        <v>41.643394734823453</v>
      </c>
      <c r="H8192">
        <v>-0.41253341198756721</v>
      </c>
      <c r="I8192">
        <v>41.604815554719238</v>
      </c>
      <c r="J8192">
        <v>2.792545946582945</v>
      </c>
    </row>
    <row r="8193" spans="1:10" x14ac:dyDescent="0.3">
      <c r="A8193" s="1">
        <v>8191</v>
      </c>
      <c r="B8193">
        <v>41.634384414580197</v>
      </c>
      <c r="C8193">
        <v>1.130939892848841</v>
      </c>
      <c r="D8193">
        <v>1.570227136327329E-2</v>
      </c>
      <c r="E8193">
        <v>0.95568603061617519</v>
      </c>
      <c r="F8193">
        <v>0.30306519580045832</v>
      </c>
      <c r="G8193">
        <v>41.658611328966707</v>
      </c>
      <c r="H8193">
        <v>-0.41182565063832821</v>
      </c>
      <c r="I8193">
        <v>41.608282725652913</v>
      </c>
      <c r="J8193">
        <v>2.793090741338343</v>
      </c>
    </row>
    <row r="8194" spans="1:10" x14ac:dyDescent="0.3">
      <c r="A8194" s="1">
        <v>8192</v>
      </c>
      <c r="B8194">
        <v>41.643736734787858</v>
      </c>
      <c r="C8194">
        <v>1.131544363716261</v>
      </c>
      <c r="D8194">
        <v>1.8674248255856341E-2</v>
      </c>
      <c r="E8194">
        <v>0.97191664417677837</v>
      </c>
      <c r="F8194">
        <v>0.32476202502658091</v>
      </c>
      <c r="G8194">
        <v>41.672530566033451</v>
      </c>
      <c r="H8194">
        <v>-0.4101768186268</v>
      </c>
      <c r="I8194">
        <v>41.61308048849056</v>
      </c>
      <c r="J8194">
        <v>2.7729856809397031</v>
      </c>
    </row>
    <row r="8195" spans="1:10" x14ac:dyDescent="0.3">
      <c r="A8195" s="1">
        <v>8193</v>
      </c>
      <c r="B8195">
        <v>41.653397927488513</v>
      </c>
      <c r="C8195">
        <v>1.1322042653476629</v>
      </c>
      <c r="D8195">
        <v>2.191001872596552E-2</v>
      </c>
      <c r="E8195">
        <v>0.97946182301814544</v>
      </c>
      <c r="F8195">
        <v>0.2954500911927202</v>
      </c>
      <c r="G8195">
        <v>41.687180255165089</v>
      </c>
      <c r="H8195">
        <v>-0.40941567586347699</v>
      </c>
      <c r="I8195">
        <v>41.617430523605513</v>
      </c>
      <c r="J8195">
        <v>2.773537793057125</v>
      </c>
    </row>
    <row r="8196" spans="1:10" x14ac:dyDescent="0.3">
      <c r="A8196" s="1">
        <v>8194</v>
      </c>
      <c r="B8196">
        <v>41.663170880273711</v>
      </c>
      <c r="C8196">
        <v>1.1328691383207861</v>
      </c>
      <c r="D8196">
        <v>2.486479858342483E-2</v>
      </c>
      <c r="E8196">
        <v>1.000447432112507</v>
      </c>
      <c r="F8196">
        <v>0.32409452709636261</v>
      </c>
      <c r="G8196">
        <v>41.701508201400173</v>
      </c>
      <c r="H8196">
        <v>-0.4086442539700279</v>
      </c>
      <c r="I8196">
        <v>41.622353861211288</v>
      </c>
      <c r="J8196">
        <v>2.7740892254145701</v>
      </c>
    </row>
    <row r="8197" spans="1:10" x14ac:dyDescent="0.3">
      <c r="A8197" s="1">
        <v>8195</v>
      </c>
      <c r="B8197">
        <v>41.67334054013056</v>
      </c>
      <c r="C8197">
        <v>1.133604875964928</v>
      </c>
      <c r="D8197">
        <v>2.81678659695247E-2</v>
      </c>
      <c r="E8197">
        <v>1.021374349798462</v>
      </c>
      <c r="F8197">
        <v>0.38561803144562951</v>
      </c>
      <c r="G8197">
        <v>41.716769365474903</v>
      </c>
      <c r="H8197">
        <v>-0.40777347665726249</v>
      </c>
      <c r="I8197">
        <v>41.627102693044392</v>
      </c>
      <c r="J8197">
        <v>2.7746811888834051</v>
      </c>
    </row>
    <row r="8198" spans="1:10" x14ac:dyDescent="0.3">
      <c r="A8198" s="1">
        <v>8196</v>
      </c>
      <c r="B8198">
        <v>41.683335151950061</v>
      </c>
      <c r="C8198">
        <v>1.134406585893611</v>
      </c>
      <c r="D8198">
        <v>3.1953433836034557E-2</v>
      </c>
      <c r="E8198">
        <v>1.0410908809152559</v>
      </c>
      <c r="F8198">
        <v>0.37651747133806612</v>
      </c>
      <c r="G8198">
        <v>41.733056650699339</v>
      </c>
      <c r="H8198">
        <v>-0.42112499188361818</v>
      </c>
      <c r="I8198">
        <v>41.631301974907949</v>
      </c>
      <c r="J8198">
        <v>2.762258762860621</v>
      </c>
    </row>
    <row r="8199" spans="1:10" x14ac:dyDescent="0.3">
      <c r="A8199" s="1">
        <v>8197</v>
      </c>
      <c r="B8199">
        <v>41.693893196881199</v>
      </c>
      <c r="C8199">
        <v>1.135285662809326</v>
      </c>
      <c r="D8199">
        <v>3.5785033841452082E-2</v>
      </c>
      <c r="E8199">
        <v>0.95703364996585449</v>
      </c>
      <c r="F8199">
        <v>0.45812199916057428</v>
      </c>
      <c r="G8199">
        <v>41.749574490864461</v>
      </c>
      <c r="H8199">
        <v>-0.42004398405025262</v>
      </c>
      <c r="I8199">
        <v>41.635623138643929</v>
      </c>
      <c r="J8199">
        <v>2.7629265205793541</v>
      </c>
    </row>
    <row r="8200" spans="1:10" x14ac:dyDescent="0.3">
      <c r="A8200" s="1">
        <v>8198</v>
      </c>
      <c r="B8200">
        <v>41.70326186318146</v>
      </c>
      <c r="C8200">
        <v>1.1361460973567279</v>
      </c>
      <c r="D8200">
        <v>4.0288590634042408E-2</v>
      </c>
      <c r="E8200">
        <v>0.87583392767581547</v>
      </c>
      <c r="F8200">
        <v>0.41139798210913148</v>
      </c>
      <c r="G8200">
        <v>41.765947084219242</v>
      </c>
      <c r="H8200">
        <v>-0.41891701389099167</v>
      </c>
      <c r="I8200">
        <v>41.637662247598072</v>
      </c>
      <c r="J8200">
        <v>2.763508027599856</v>
      </c>
    </row>
    <row r="8201" spans="1:10" x14ac:dyDescent="0.3">
      <c r="A8201" s="1">
        <v>8199</v>
      </c>
      <c r="B8201">
        <v>41.711972552081789</v>
      </c>
      <c r="C8201">
        <v>1.136949731583919</v>
      </c>
      <c r="D8201">
        <v>4.4397564200697487E-2</v>
      </c>
      <c r="E8201">
        <v>0.89467248448740022</v>
      </c>
      <c r="F8201">
        <v>0.35180358985705118</v>
      </c>
      <c r="G8201">
        <v>41.781046939180527</v>
      </c>
      <c r="H8201">
        <v>-0.41784268090944149</v>
      </c>
      <c r="I8201">
        <v>41.639686721940024</v>
      </c>
      <c r="J8201">
        <v>2.7640283776026191</v>
      </c>
    </row>
    <row r="8202" spans="1:10" x14ac:dyDescent="0.3">
      <c r="A8202" s="1">
        <v>8200</v>
      </c>
      <c r="B8202">
        <v>41.720898281093582</v>
      </c>
      <c r="C8202">
        <v>1.1378110823784979</v>
      </c>
      <c r="D8202">
        <v>4.7923648889361119E-2</v>
      </c>
      <c r="E8202">
        <v>0.91317199982287589</v>
      </c>
      <c r="F8202">
        <v>0.37610868643727757</v>
      </c>
      <c r="G8202">
        <v>41.795849027722177</v>
      </c>
      <c r="H8202">
        <v>-0.42495303054286421</v>
      </c>
      <c r="I8202">
        <v>41.642036396492223</v>
      </c>
      <c r="J8202">
        <v>2.782124563910823</v>
      </c>
    </row>
    <row r="8203" spans="1:10" x14ac:dyDescent="0.3">
      <c r="A8203" s="1">
        <v>8201</v>
      </c>
      <c r="B8203">
        <v>41.730108336273538</v>
      </c>
      <c r="C8203">
        <v>1.138771028484133</v>
      </c>
      <c r="D8203">
        <v>5.1737548561762152E-2</v>
      </c>
      <c r="E8203">
        <v>0.93681968374724678</v>
      </c>
      <c r="F8203">
        <v>0.34823739351576649</v>
      </c>
      <c r="G8203">
        <v>41.811018748881288</v>
      </c>
      <c r="H8203">
        <v>-0.42369586466487758</v>
      </c>
      <c r="I8203">
        <v>41.644975793782173</v>
      </c>
      <c r="J8203">
        <v>2.7827717804914989</v>
      </c>
    </row>
    <row r="8204" spans="1:10" x14ac:dyDescent="0.3">
      <c r="A8204" s="1">
        <v>8202</v>
      </c>
      <c r="B8204">
        <v>41.739425408618047</v>
      </c>
      <c r="C8204">
        <v>1.139765306940733</v>
      </c>
      <c r="D8204">
        <v>5.5220583385985643E-2</v>
      </c>
      <c r="E8204">
        <v>0.95963682511855586</v>
      </c>
      <c r="F8204">
        <v>0.3843428484853641</v>
      </c>
      <c r="G8204">
        <v>41.825777446039673</v>
      </c>
      <c r="H8204">
        <v>-0.42241029544467562</v>
      </c>
      <c r="I8204">
        <v>41.648567282227667</v>
      </c>
      <c r="J8204">
        <v>2.7834595678240208</v>
      </c>
    </row>
    <row r="8205" spans="1:10" x14ac:dyDescent="0.3">
      <c r="A8205" s="1">
        <v>8203</v>
      </c>
      <c r="B8205">
        <v>41.748840457389761</v>
      </c>
      <c r="C8205">
        <v>1.140830356936124</v>
      </c>
      <c r="D8205">
        <v>5.9015441933273668E-2</v>
      </c>
      <c r="E8205">
        <v>0.98167794474935943</v>
      </c>
      <c r="F8205">
        <v>0.36469490372776892</v>
      </c>
      <c r="G8205">
        <v>41.841120094244758</v>
      </c>
      <c r="H8205">
        <v>-0.4210063040745553</v>
      </c>
      <c r="I8205">
        <v>41.651745412976467</v>
      </c>
      <c r="J8205">
        <v>2.7841679895430729</v>
      </c>
    </row>
    <row r="8206" spans="1:10" x14ac:dyDescent="0.3">
      <c r="A8206" s="1">
        <v>8204</v>
      </c>
      <c r="B8206">
        <v>41.758696912309773</v>
      </c>
      <c r="C8206">
        <v>1.141963620760472</v>
      </c>
      <c r="D8206">
        <v>6.2701254160766023E-2</v>
      </c>
      <c r="E8206">
        <v>0.89819772967672762</v>
      </c>
      <c r="F8206">
        <v>0.30731812529323937</v>
      </c>
      <c r="G8206">
        <v>41.856732545974602</v>
      </c>
      <c r="H8206">
        <v>-0.41952230667756057</v>
      </c>
      <c r="I8206">
        <v>41.655545507198291</v>
      </c>
      <c r="J8206">
        <v>2.7849322175435511</v>
      </c>
    </row>
    <row r="8207" spans="1:10" x14ac:dyDescent="0.3">
      <c r="A8207" s="1">
        <v>8205</v>
      </c>
      <c r="B8207">
        <v>41.767520251558331</v>
      </c>
      <c r="C8207">
        <v>1.1429463076513049</v>
      </c>
      <c r="D8207">
        <v>6.5738823092412801E-2</v>
      </c>
      <c r="E8207">
        <v>0.81655490645742834</v>
      </c>
      <c r="F8207">
        <v>0.20847835441394019</v>
      </c>
      <c r="G8207">
        <v>41.869106357834333</v>
      </c>
      <c r="H8207">
        <v>-0.40012552411248697</v>
      </c>
      <c r="I8207">
        <v>41.660146376009351</v>
      </c>
      <c r="J8207">
        <v>2.773933151233932</v>
      </c>
    </row>
    <row r="8208" spans="1:10" x14ac:dyDescent="0.3">
      <c r="A8208" s="1">
        <v>8206</v>
      </c>
      <c r="B8208">
        <v>41.775621798824318</v>
      </c>
      <c r="C8208">
        <v>1.1437874858284749</v>
      </c>
      <c r="D8208">
        <v>6.7818385611479251E-2</v>
      </c>
      <c r="E8208">
        <v>0.84110767724980551</v>
      </c>
      <c r="F8208">
        <v>0.129210378866632</v>
      </c>
      <c r="G8208">
        <v>41.880416597474458</v>
      </c>
      <c r="H8208">
        <v>-0.39906975486071472</v>
      </c>
      <c r="I8208">
        <v>41.66485641878436</v>
      </c>
      <c r="J8208">
        <v>2.774547512219431</v>
      </c>
    </row>
    <row r="8209" spans="1:10" x14ac:dyDescent="0.3">
      <c r="A8209" s="1">
        <v>8207</v>
      </c>
      <c r="B8209">
        <v>41.784120481323257</v>
      </c>
      <c r="C8209">
        <v>1.144618461963733</v>
      </c>
      <c r="D8209">
        <v>6.9130173300902528E-2</v>
      </c>
      <c r="E8209">
        <v>0.86635301175134372</v>
      </c>
      <c r="F8209">
        <v>5.6434411677685037E-2</v>
      </c>
      <c r="G8209">
        <v>41.890939090363077</v>
      </c>
      <c r="H8209">
        <v>-0.39809998277399111</v>
      </c>
      <c r="I8209">
        <v>41.671215986271591</v>
      </c>
      <c r="J8209">
        <v>2.775231784639332</v>
      </c>
    </row>
    <row r="8210" spans="1:10" x14ac:dyDescent="0.3">
      <c r="A8210" s="1">
        <v>8208</v>
      </c>
      <c r="B8210">
        <v>41.792627028989507</v>
      </c>
      <c r="C8210">
        <v>1.1453759656929841</v>
      </c>
      <c r="D8210">
        <v>6.9686484237168861E-2</v>
      </c>
      <c r="E8210">
        <v>0.89033158435870619</v>
      </c>
      <c r="F8210">
        <v>-1.5686032520013039E-2</v>
      </c>
      <c r="G8210">
        <v>41.900303852598242</v>
      </c>
      <c r="H8210">
        <v>-0.39728281596572051</v>
      </c>
      <c r="I8210">
        <v>41.678815423431359</v>
      </c>
      <c r="J8210">
        <v>2.775926226043858</v>
      </c>
    </row>
    <row r="8211" spans="1:10" x14ac:dyDescent="0.3">
      <c r="A8211" s="1">
        <v>8209</v>
      </c>
      <c r="B8211">
        <v>41.801493066407971</v>
      </c>
      <c r="C8211">
        <v>1.146074882775872</v>
      </c>
      <c r="D8211">
        <v>6.9529796094275315E-2</v>
      </c>
      <c r="E8211">
        <v>0.8078222526555201</v>
      </c>
      <c r="F8211">
        <v>-2.8680296544694409E-2</v>
      </c>
      <c r="G8211">
        <v>41.908928172356283</v>
      </c>
      <c r="H8211">
        <v>-0.39660075162724562</v>
      </c>
      <c r="I8211">
        <v>41.687936950138067</v>
      </c>
      <c r="J8211">
        <v>2.7766429560398258</v>
      </c>
    </row>
    <row r="8212" spans="1:10" x14ac:dyDescent="0.3">
      <c r="A8212" s="1">
        <v>8210</v>
      </c>
      <c r="B8212">
        <v>41.80955944058055</v>
      </c>
      <c r="C8212">
        <v>1.146682049401077</v>
      </c>
      <c r="D8212">
        <v>6.9242603641158626E-2</v>
      </c>
      <c r="E8212">
        <v>0.8190073464799229</v>
      </c>
      <c r="F8212">
        <v>-6.1492791272126077E-2</v>
      </c>
      <c r="G8212">
        <v>41.916551497304539</v>
      </c>
      <c r="H8212">
        <v>-0.39602437593368389</v>
      </c>
      <c r="I8212">
        <v>41.696471615832174</v>
      </c>
      <c r="J8212">
        <v>2.7772826678799571</v>
      </c>
    </row>
    <row r="8213" spans="1:10" x14ac:dyDescent="0.3">
      <c r="A8213" s="1">
        <v>8211</v>
      </c>
      <c r="B8213">
        <v>41.817734425861502</v>
      </c>
      <c r="C8213">
        <v>1.1472337524783649</v>
      </c>
      <c r="D8213">
        <v>6.8627412416447764E-2</v>
      </c>
      <c r="E8213">
        <v>0.84353928990068494</v>
      </c>
      <c r="F8213">
        <v>-3.0930847829191269E-2</v>
      </c>
      <c r="G8213">
        <v>41.924805653791573</v>
      </c>
      <c r="H8213">
        <v>-0.41049776424376111</v>
      </c>
      <c r="I8213">
        <v>41.704288477565868</v>
      </c>
      <c r="J8213">
        <v>2.7977082312052581</v>
      </c>
    </row>
    <row r="8214" spans="1:10" x14ac:dyDescent="0.3">
      <c r="A8214" s="1">
        <v>8212</v>
      </c>
      <c r="B8214">
        <v>41.826242544092402</v>
      </c>
      <c r="C8214">
        <v>1.147799276848916</v>
      </c>
      <c r="D8214">
        <v>6.8314748840736031E-2</v>
      </c>
      <c r="E8214">
        <v>0.86779462442365918</v>
      </c>
      <c r="F8214">
        <v>-6.3539656172525688E-2</v>
      </c>
      <c r="G8214">
        <v>41.932826720890823</v>
      </c>
      <c r="H8214">
        <v>-0.40996564100488819</v>
      </c>
      <c r="I8214">
        <v>41.713312644585663</v>
      </c>
      <c r="J8214">
        <v>2.7983091453171109</v>
      </c>
    </row>
    <row r="8215" spans="1:10" x14ac:dyDescent="0.3">
      <c r="A8215" s="1">
        <v>8213</v>
      </c>
      <c r="B8215">
        <v>41.834951748070303</v>
      </c>
      <c r="C8215">
        <v>1.1483360785841339</v>
      </c>
      <c r="D8215">
        <v>6.7675853457993124E-2</v>
      </c>
      <c r="E8215">
        <v>0.89139849546713001</v>
      </c>
      <c r="F8215">
        <v>-0.1219462807782901</v>
      </c>
      <c r="G8215">
        <v>41.940540654369848</v>
      </c>
      <c r="H8215">
        <v>-0.40949661747354332</v>
      </c>
      <c r="I8215">
        <v>41.723076374674228</v>
      </c>
      <c r="J8215">
        <v>2.798917760580208</v>
      </c>
    </row>
    <row r="8216" spans="1:10" x14ac:dyDescent="0.3">
      <c r="A8216" s="1">
        <v>8214</v>
      </c>
      <c r="B8216">
        <v>41.843819126855919</v>
      </c>
      <c r="C8216">
        <v>1.1488128133200719</v>
      </c>
      <c r="D8216">
        <v>6.6461014620359984E-2</v>
      </c>
      <c r="E8216">
        <v>0.91427954079899476</v>
      </c>
      <c r="F8216">
        <v>-0.1079664141381069</v>
      </c>
      <c r="G8216">
        <v>41.947515440043468</v>
      </c>
      <c r="H8216">
        <v>-0.40914700665962678</v>
      </c>
      <c r="I8216">
        <v>41.733949026253299</v>
      </c>
      <c r="J8216">
        <v>2.7995291878396542</v>
      </c>
    </row>
    <row r="8217" spans="1:10" x14ac:dyDescent="0.3">
      <c r="A8217" s="1">
        <v>8215</v>
      </c>
      <c r="B8217">
        <v>41.853094650373187</v>
      </c>
      <c r="C8217">
        <v>1.1492933391493221</v>
      </c>
      <c r="D8217">
        <v>6.5364207870059907E-2</v>
      </c>
      <c r="E8217">
        <v>0.93711360142191447</v>
      </c>
      <c r="F8217">
        <v>-6.1422124806229293E-2</v>
      </c>
      <c r="G8217">
        <v>41.954186886474382</v>
      </c>
      <c r="H8217">
        <v>-0.39510269743423659</v>
      </c>
      <c r="I8217">
        <v>41.746704918222733</v>
      </c>
      <c r="J8217">
        <v>2.7746197440563889</v>
      </c>
    </row>
    <row r="8218" spans="1:10" x14ac:dyDescent="0.3">
      <c r="A8218" s="1">
        <v>8216</v>
      </c>
      <c r="B8218">
        <v>41.862182958522069</v>
      </c>
      <c r="C8218">
        <v>1.1497864559285489</v>
      </c>
      <c r="D8218">
        <v>6.4767648083685014E-2</v>
      </c>
      <c r="E8218">
        <v>0.95372862851968065</v>
      </c>
      <c r="F8218">
        <v>-8.4594030405245602E-2</v>
      </c>
      <c r="G8218">
        <v>41.962353852119712</v>
      </c>
      <c r="H8218">
        <v>-0.39466961340161899</v>
      </c>
      <c r="I8218">
        <v>41.756762849618177</v>
      </c>
      <c r="J8218">
        <v>2.7751760394542559</v>
      </c>
    </row>
    <row r="8219" spans="1:10" x14ac:dyDescent="0.3">
      <c r="A8219" s="1">
        <v>8217</v>
      </c>
      <c r="B8219">
        <v>41.871707311737659</v>
      </c>
      <c r="C8219">
        <v>1.150282794541271</v>
      </c>
      <c r="D8219">
        <v>6.3921708586384074E-2</v>
      </c>
      <c r="E8219">
        <v>0.97617860139488966</v>
      </c>
      <c r="F8219">
        <v>-0.1375206512771987</v>
      </c>
      <c r="G8219">
        <v>41.970571653258411</v>
      </c>
      <c r="H8219">
        <v>-0.39425746067728817</v>
      </c>
      <c r="I8219">
        <v>41.767662221637011</v>
      </c>
      <c r="J8219">
        <v>2.7757609755148351</v>
      </c>
    </row>
    <row r="8220" spans="1:10" x14ac:dyDescent="0.3">
      <c r="A8220" s="1">
        <v>8218</v>
      </c>
      <c r="B8220">
        <v>41.881612208684508</v>
      </c>
      <c r="C8220">
        <v>1.150743752357555</v>
      </c>
      <c r="D8220">
        <v>6.2524830861971706E-2</v>
      </c>
      <c r="E8220">
        <v>0.99849307089345263</v>
      </c>
      <c r="F8220">
        <v>-0.1226946044801976</v>
      </c>
      <c r="G8220">
        <v>41.978318920574573</v>
      </c>
      <c r="H8220">
        <v>-0.39393309730723969</v>
      </c>
      <c r="I8220">
        <v>41.779837813617831</v>
      </c>
      <c r="J8220">
        <v>2.776365685681534</v>
      </c>
    </row>
    <row r="8221" spans="1:10" x14ac:dyDescent="0.3">
      <c r="A8221" s="1">
        <v>8219</v>
      </c>
      <c r="B8221">
        <v>41.89141289358124</v>
      </c>
      <c r="C8221">
        <v>1.1511913360959041</v>
      </c>
      <c r="D8221">
        <v>6.1319269691432352E-2</v>
      </c>
      <c r="E8221">
        <v>1.005420394797661</v>
      </c>
      <c r="F8221">
        <v>-0.16363137242456771</v>
      </c>
      <c r="G8221">
        <v>41.985625553578522</v>
      </c>
      <c r="H8221">
        <v>-0.38331077611453601</v>
      </c>
      <c r="I8221">
        <v>41.789529118373302</v>
      </c>
      <c r="J8221">
        <v>2.8106378293917298</v>
      </c>
    </row>
    <row r="8222" spans="1:10" x14ac:dyDescent="0.3">
      <c r="A8222" s="1">
        <v>8220</v>
      </c>
      <c r="B8222">
        <v>41.9016191350319</v>
      </c>
      <c r="C8222">
        <v>1.151609412706871</v>
      </c>
      <c r="D8222">
        <v>5.9656818978959407E-2</v>
      </c>
      <c r="E8222">
        <v>1.01243219792376</v>
      </c>
      <c r="F8222">
        <v>-0.1403077469098222</v>
      </c>
      <c r="G8222">
        <v>41.99328063188478</v>
      </c>
      <c r="H8222">
        <v>-0.3830472028513956</v>
      </c>
      <c r="I8222">
        <v>41.802494247348527</v>
      </c>
      <c r="J8222">
        <v>2.8112229895385981</v>
      </c>
    </row>
    <row r="8223" spans="1:10" x14ac:dyDescent="0.3">
      <c r="A8223" s="1">
        <v>8221</v>
      </c>
      <c r="B8223">
        <v>41.911761100055962</v>
      </c>
      <c r="C8223">
        <v>1.1520226839075971</v>
      </c>
      <c r="D8223">
        <v>5.825013003478538E-2</v>
      </c>
      <c r="E8223">
        <v>1.01920068561637</v>
      </c>
      <c r="F8223">
        <v>-0.17605635523093241</v>
      </c>
      <c r="G8223">
        <v>42.001263722437933</v>
      </c>
      <c r="H8223">
        <v>-0.38276135245348591</v>
      </c>
      <c r="I8223">
        <v>41.814970869745643</v>
      </c>
      <c r="J8223">
        <v>2.8117740565772849</v>
      </c>
    </row>
    <row r="8224" spans="1:10" x14ac:dyDescent="0.3">
      <c r="A8224" s="1">
        <v>8222</v>
      </c>
      <c r="B8224">
        <v>41.921909220188738</v>
      </c>
      <c r="C8224">
        <v>1.15239146623238</v>
      </c>
      <c r="D8224">
        <v>5.6495990352706867E-2</v>
      </c>
      <c r="E8224">
        <v>1.0393352108716749</v>
      </c>
      <c r="F8224">
        <v>-0.14904960797504099</v>
      </c>
      <c r="G8224">
        <v>42.008719480669747</v>
      </c>
      <c r="H8224">
        <v>-0.38254720888049998</v>
      </c>
      <c r="I8224">
        <v>41.828030573042547</v>
      </c>
      <c r="J8224">
        <v>2.81231006886699</v>
      </c>
    </row>
    <row r="8225" spans="1:10" x14ac:dyDescent="0.3">
      <c r="A8225" s="1">
        <v>8223</v>
      </c>
      <c r="B8225">
        <v>41.932193696464722</v>
      </c>
      <c r="C8225">
        <v>1.152764792285442</v>
      </c>
      <c r="D8225">
        <v>5.5020136607052877E-2</v>
      </c>
      <c r="E8225">
        <v>1.059745833323541</v>
      </c>
      <c r="F8225">
        <v>-0.17894200667409069</v>
      </c>
      <c r="G8225">
        <v>42.016738518232472</v>
      </c>
      <c r="H8225">
        <v>-0.38230033037037708</v>
      </c>
      <c r="I8225">
        <v>41.840764947756959</v>
      </c>
      <c r="J8225">
        <v>2.8128201382520071</v>
      </c>
    </row>
    <row r="8226" spans="1:10" x14ac:dyDescent="0.3">
      <c r="A8226" s="1">
        <v>8224</v>
      </c>
      <c r="B8226">
        <v>41.942941344306632</v>
      </c>
      <c r="C8226">
        <v>1.1531146725542341</v>
      </c>
      <c r="D8226">
        <v>5.3204395114769723E-2</v>
      </c>
      <c r="E8226">
        <v>1.080217767381626</v>
      </c>
      <c r="F8226">
        <v>-0.15409587991032431</v>
      </c>
      <c r="G8226">
        <v>42.025741582666342</v>
      </c>
      <c r="H8226">
        <v>-0.40168349171767748</v>
      </c>
      <c r="I8226">
        <v>41.855707530461501</v>
      </c>
      <c r="J8226">
        <v>2.7911651940950319</v>
      </c>
    </row>
    <row r="8227" spans="1:10" x14ac:dyDescent="0.3">
      <c r="A8227" s="1">
        <v>8225</v>
      </c>
      <c r="B8227">
        <v>41.953771733292477</v>
      </c>
      <c r="C8227">
        <v>1.153468377003563</v>
      </c>
      <c r="D8227">
        <v>5.1658588194902468E-2</v>
      </c>
      <c r="E8227">
        <v>1.1000157586679731</v>
      </c>
      <c r="F8227">
        <v>-0.1862132440173063</v>
      </c>
      <c r="G8227">
        <v>42.034168455921687</v>
      </c>
      <c r="H8227">
        <v>-0.40145592278926379</v>
      </c>
      <c r="I8227">
        <v>41.869070132493633</v>
      </c>
      <c r="J8227">
        <v>2.791651788047687</v>
      </c>
    </row>
    <row r="8228" spans="1:10" x14ac:dyDescent="0.3">
      <c r="A8228" s="1">
        <v>8226</v>
      </c>
      <c r="B8228">
        <v>41.964739468544707</v>
      </c>
      <c r="C8228">
        <v>1.1537864715398569</v>
      </c>
      <c r="D8228">
        <v>4.9801163580484427E-2</v>
      </c>
      <c r="E8228">
        <v>1.11927802698585</v>
      </c>
      <c r="F8228">
        <v>-0.16214647261392109</v>
      </c>
      <c r="G8228">
        <v>42.042247899481268</v>
      </c>
      <c r="H8228">
        <v>-0.40128447675462059</v>
      </c>
      <c r="I8228">
        <v>41.883080814298182</v>
      </c>
      <c r="J8228">
        <v>2.7921243834446901</v>
      </c>
    </row>
    <row r="8229" spans="1:10" x14ac:dyDescent="0.3">
      <c r="A8229" s="1">
        <v>8227</v>
      </c>
      <c r="B8229">
        <v>41.975840539773941</v>
      </c>
      <c r="C8229">
        <v>1.154109644538571</v>
      </c>
      <c r="D8229">
        <v>4.8192303147198343E-2</v>
      </c>
      <c r="E8229">
        <v>1.138028904209238</v>
      </c>
      <c r="F8229">
        <v>-0.19275762854867251</v>
      </c>
      <c r="G8229">
        <v>42.050846979357537</v>
      </c>
      <c r="H8229">
        <v>-0.40108399135270401</v>
      </c>
      <c r="I8229">
        <v>41.896817847117013</v>
      </c>
      <c r="J8229">
        <v>2.7925768134019862</v>
      </c>
    </row>
    <row r="8230" spans="1:10" x14ac:dyDescent="0.3">
      <c r="A8230" s="1">
        <v>8228</v>
      </c>
      <c r="B8230">
        <v>41.987315264227902</v>
      </c>
      <c r="C8230">
        <v>1.1544039741391969</v>
      </c>
      <c r="D8230">
        <v>4.6248092266024353E-2</v>
      </c>
      <c r="E8230">
        <v>1.1423725423765561</v>
      </c>
      <c r="F8230">
        <v>-0.16846024481673799</v>
      </c>
      <c r="G8230">
        <v>42.059297939566648</v>
      </c>
      <c r="H8230">
        <v>-0.4009325507154109</v>
      </c>
      <c r="I8230">
        <v>41.911478244613363</v>
      </c>
      <c r="J8230">
        <v>2.7930216830188579</v>
      </c>
    </row>
    <row r="8231" spans="1:10" x14ac:dyDescent="0.3">
      <c r="A8231" s="1">
        <v>8229</v>
      </c>
      <c r="B8231">
        <v>41.998536954895762</v>
      </c>
      <c r="C8231">
        <v>1.1546938631529871</v>
      </c>
      <c r="D8231">
        <v>4.45927308544238E-2</v>
      </c>
      <c r="E8231">
        <v>1.1604553544577081</v>
      </c>
      <c r="F8231">
        <v>-0.19808712218911839</v>
      </c>
      <c r="G8231">
        <v>42.067965183292287</v>
      </c>
      <c r="H8231">
        <v>-0.40121449571414569</v>
      </c>
      <c r="I8231">
        <v>41.925409162699623</v>
      </c>
      <c r="J8231">
        <v>2.793510606303053</v>
      </c>
    </row>
    <row r="8232" spans="1:10" x14ac:dyDescent="0.3">
      <c r="A8232" s="1">
        <v>8230</v>
      </c>
      <c r="B8232">
        <v>42.010138879453947</v>
      </c>
      <c r="C8232">
        <v>1.1549530428018631</v>
      </c>
      <c r="D8232">
        <v>4.2611814293988408E-2</v>
      </c>
      <c r="E8232">
        <v>1.178469996165048</v>
      </c>
      <c r="F8232">
        <v>-0.17434890955671009</v>
      </c>
      <c r="G8232">
        <v>42.07667603259592</v>
      </c>
      <c r="H8232">
        <v>-0.40557371216471411</v>
      </c>
      <c r="I8232">
        <v>41.939634798986987</v>
      </c>
      <c r="J8232">
        <v>2.8085179867103589</v>
      </c>
    </row>
    <row r="8233" spans="1:10" x14ac:dyDescent="0.3">
      <c r="A8233" s="1">
        <v>8231</v>
      </c>
      <c r="B8233">
        <v>42.021900145585818</v>
      </c>
      <c r="C8233">
        <v>1.1552147724619399</v>
      </c>
      <c r="D8233">
        <v>4.0871361326549858E-2</v>
      </c>
      <c r="E8233">
        <v>1.196066985801256</v>
      </c>
      <c r="F8233">
        <v>-0.2050914190108844</v>
      </c>
      <c r="G8233">
        <v>42.085721175901192</v>
      </c>
      <c r="H8233">
        <v>-0.40542542367688728</v>
      </c>
      <c r="I8233">
        <v>41.954274122463993</v>
      </c>
      <c r="J8233">
        <v>2.8088999208751209</v>
      </c>
    </row>
    <row r="8234" spans="1:10" x14ac:dyDescent="0.3">
      <c r="A8234" s="1">
        <v>8232</v>
      </c>
      <c r="B8234">
        <v>42.033847586063388</v>
      </c>
      <c r="C8234">
        <v>1.155438605710186</v>
      </c>
      <c r="D8234">
        <v>3.8822356098928749E-2</v>
      </c>
      <c r="E8234">
        <v>1.2133010351754721</v>
      </c>
      <c r="F8234">
        <v>-0.1809890589734561</v>
      </c>
      <c r="G8234">
        <v>42.09447072472225</v>
      </c>
      <c r="H8234">
        <v>-0.40532908384963529</v>
      </c>
      <c r="I8234">
        <v>41.96961011204575</v>
      </c>
      <c r="J8234">
        <v>2.8092588486681178</v>
      </c>
    </row>
    <row r="8235" spans="1:10" x14ac:dyDescent="0.3">
      <c r="A8235" s="1">
        <v>8233</v>
      </c>
      <c r="B8235">
        <v>42.046145363600132</v>
      </c>
      <c r="C8235">
        <v>1.155667611631386</v>
      </c>
      <c r="D8235">
        <v>3.6987569019224613E-2</v>
      </c>
      <c r="E8235">
        <v>1.2304135494180799</v>
      </c>
      <c r="F8235">
        <v>-0.2116837597840685</v>
      </c>
      <c r="G8235">
        <v>42.103904725432344</v>
      </c>
      <c r="H8235">
        <v>-0.40520868130008458</v>
      </c>
      <c r="I8235">
        <v>41.98494240401979</v>
      </c>
      <c r="J8235">
        <v>2.8096029328650212</v>
      </c>
    </row>
    <row r="8236" spans="1:10" x14ac:dyDescent="0.3">
      <c r="A8236" s="1">
        <v>8234</v>
      </c>
      <c r="B8236">
        <v>42.058488563159067</v>
      </c>
      <c r="C8236">
        <v>1.1558539853977481</v>
      </c>
      <c r="D8236">
        <v>3.4863768671068322E-2</v>
      </c>
      <c r="E8236">
        <v>1.147541859621632</v>
      </c>
      <c r="F8236">
        <v>-0.18722656025005699</v>
      </c>
      <c r="G8236">
        <v>42.113129092984913</v>
      </c>
      <c r="H8236">
        <v>-0.41076924305671447</v>
      </c>
      <c r="I8236">
        <v>42.001538586557572</v>
      </c>
      <c r="J8236">
        <v>2.7886924020136181</v>
      </c>
    </row>
    <row r="8237" spans="1:10" x14ac:dyDescent="0.3">
      <c r="A8237" s="1">
        <v>8235</v>
      </c>
      <c r="B8237">
        <v>42.069832607043118</v>
      </c>
      <c r="C8237">
        <v>1.1560325951725039</v>
      </c>
      <c r="D8237">
        <v>3.3012708042070189E-2</v>
      </c>
      <c r="E8237">
        <v>1.1599479879128081</v>
      </c>
      <c r="F8237">
        <v>-0.2099488611902835</v>
      </c>
      <c r="G8237">
        <v>42.12157313033552</v>
      </c>
      <c r="H8237">
        <v>-0.41068909219962108</v>
      </c>
      <c r="I8237">
        <v>42.015905209189476</v>
      </c>
      <c r="J8237">
        <v>2.788973632188926</v>
      </c>
    </row>
    <row r="8238" spans="1:10" x14ac:dyDescent="0.3">
      <c r="A8238" s="1">
        <v>8236</v>
      </c>
      <c r="B8238">
        <v>42.081395873696657</v>
      </c>
      <c r="C8238">
        <v>1.15616890210542</v>
      </c>
      <c r="D8238">
        <v>3.0919628563169349E-2</v>
      </c>
      <c r="E8238">
        <v>1.177056525525312</v>
      </c>
      <c r="F8238">
        <v>-0.18041774085352119</v>
      </c>
      <c r="G8238">
        <v>42.129857013033373</v>
      </c>
      <c r="H8238">
        <v>-0.41065765032688989</v>
      </c>
      <c r="I8238">
        <v>42.030886466849672</v>
      </c>
      <c r="J8238">
        <v>2.7892192364281252</v>
      </c>
    </row>
    <row r="8239" spans="1:10" x14ac:dyDescent="0.3">
      <c r="A8239" s="1">
        <v>8237</v>
      </c>
      <c r="B8239">
        <v>42.093296988405001</v>
      </c>
      <c r="C8239">
        <v>1.15630473752194</v>
      </c>
      <c r="D8239">
        <v>2.9095321882647691E-2</v>
      </c>
      <c r="E8239">
        <v>1.1940377194580289</v>
      </c>
      <c r="F8239">
        <v>-0.20841981352259351</v>
      </c>
      <c r="G8239">
        <v>42.13889967653877</v>
      </c>
      <c r="H8239">
        <v>-0.41060761556859121</v>
      </c>
      <c r="I8239">
        <v>42.045766848590063</v>
      </c>
      <c r="J8239">
        <v>2.789444498969412</v>
      </c>
    </row>
    <row r="8240" spans="1:10" x14ac:dyDescent="0.3">
      <c r="A8240" s="1">
        <v>8238</v>
      </c>
      <c r="B8240">
        <v>42.105089547250692</v>
      </c>
      <c r="C8240">
        <v>1.1563945916348539</v>
      </c>
      <c r="D8240">
        <v>2.7036865753770671E-2</v>
      </c>
      <c r="E8240">
        <v>1.112457915037558</v>
      </c>
      <c r="F8240">
        <v>-0.18354008188234719</v>
      </c>
      <c r="G8240">
        <v>42.146975872002002</v>
      </c>
      <c r="H8240">
        <v>-0.39245794342981188</v>
      </c>
      <c r="I8240">
        <v>42.060323888478642</v>
      </c>
      <c r="J8240">
        <v>2.8117177665516251</v>
      </c>
    </row>
    <row r="8241" spans="1:10" x14ac:dyDescent="0.3">
      <c r="A8241" s="1">
        <v>8239</v>
      </c>
      <c r="B8241">
        <v>42.116392234797701</v>
      </c>
      <c r="C8241">
        <v>1.156487422559195</v>
      </c>
      <c r="D8241">
        <v>2.5172016632319751E-2</v>
      </c>
      <c r="E8241">
        <v>1.1260400919182409</v>
      </c>
      <c r="F8241">
        <v>-0.20488301663470179</v>
      </c>
      <c r="G8241">
        <v>42.155390112100648</v>
      </c>
      <c r="H8241">
        <v>-0.39244053094389719</v>
      </c>
      <c r="I8241">
        <v>42.074713580044786</v>
      </c>
      <c r="J8241">
        <v>2.8118912003003911</v>
      </c>
    </row>
    <row r="8242" spans="1:10" x14ac:dyDescent="0.3">
      <c r="A8242" s="1">
        <v>8240</v>
      </c>
      <c r="B8242">
        <v>42.127541658190751</v>
      </c>
      <c r="C8242">
        <v>1.156532006608314</v>
      </c>
      <c r="D8242">
        <v>2.3143362609902868E-2</v>
      </c>
      <c r="E8242">
        <v>1.1437959155606441</v>
      </c>
      <c r="F8242">
        <v>-0.17318220850952951</v>
      </c>
      <c r="G8242">
        <v>42.163397218479041</v>
      </c>
      <c r="H8242">
        <v>-0.39247187278444778</v>
      </c>
      <c r="I8242">
        <v>42.089221328429758</v>
      </c>
      <c r="J8242">
        <v>2.8120169295082</v>
      </c>
    </row>
    <row r="8243" spans="1:10" x14ac:dyDescent="0.3">
      <c r="A8243" s="1">
        <v>8241</v>
      </c>
      <c r="B8243">
        <v>42.139050428962499</v>
      </c>
      <c r="C8243">
        <v>1.1565749308582229</v>
      </c>
      <c r="D8243">
        <v>2.1400806813821411E-2</v>
      </c>
      <c r="E8243">
        <v>1.161456124451191</v>
      </c>
      <c r="F8243">
        <v>-0.1996561887391162</v>
      </c>
      <c r="G8243">
        <v>42.172206710490933</v>
      </c>
      <c r="H8243">
        <v>-0.39248907704223179</v>
      </c>
      <c r="I8243">
        <v>42.103614930769133</v>
      </c>
      <c r="J8243">
        <v>2.8121241155971188</v>
      </c>
    </row>
    <row r="8244" spans="1:10" x14ac:dyDescent="0.3">
      <c r="A8244" s="1">
        <v>8242</v>
      </c>
      <c r="B8244">
        <v>42.150505477404359</v>
      </c>
      <c r="C8244">
        <v>1.1565749706798181</v>
      </c>
      <c r="D8244">
        <v>1.9431665435520981E-2</v>
      </c>
      <c r="E8244">
        <v>1.1783927685930471</v>
      </c>
      <c r="F8244">
        <v>-0.17277002028692259</v>
      </c>
      <c r="G8244">
        <v>42.180496867143333</v>
      </c>
      <c r="H8244">
        <v>-0.38665944383536788</v>
      </c>
      <c r="I8244">
        <v>42.118636311341547</v>
      </c>
      <c r="J8244">
        <v>2.7964320849411668</v>
      </c>
    </row>
    <row r="8245" spans="1:10" x14ac:dyDescent="0.3">
      <c r="A8245" s="1">
        <v>8243</v>
      </c>
      <c r="B8245">
        <v>42.162600406257937</v>
      </c>
      <c r="C8245">
        <v>1.156573850311766</v>
      </c>
      <c r="D8245">
        <v>1.7658367798212851E-2</v>
      </c>
      <c r="E8245">
        <v>1.1956454702332859</v>
      </c>
      <c r="F8245">
        <v>-0.20172953383903219</v>
      </c>
      <c r="G8245">
        <v>42.18985513633487</v>
      </c>
      <c r="H8245">
        <v>-0.38671132142122833</v>
      </c>
      <c r="I8245">
        <v>42.133639243524946</v>
      </c>
      <c r="J8245">
        <v>2.7964848997264138</v>
      </c>
    </row>
    <row r="8246" spans="1:10" x14ac:dyDescent="0.3">
      <c r="A8246" s="1">
        <v>8244</v>
      </c>
      <c r="B8246">
        <v>42.174217259874673</v>
      </c>
      <c r="C8246">
        <v>1.1565311853845821</v>
      </c>
      <c r="D8246">
        <v>1.5698356801630769E-2</v>
      </c>
      <c r="E8246">
        <v>1.198828905479395</v>
      </c>
      <c r="F8246">
        <v>-0.17512601931502009</v>
      </c>
      <c r="G8246">
        <v>42.198447083629418</v>
      </c>
      <c r="H8246">
        <v>-0.38680444151039661</v>
      </c>
      <c r="I8246">
        <v>42.148470394403162</v>
      </c>
      <c r="J8246">
        <v>2.7964958489848351</v>
      </c>
    </row>
    <row r="8247" spans="1:10" x14ac:dyDescent="0.3">
      <c r="A8247" s="1">
        <v>8245</v>
      </c>
      <c r="B8247">
        <v>42.186535015016247</v>
      </c>
      <c r="C8247">
        <v>1.156487774166131</v>
      </c>
      <c r="D8247">
        <v>1.389895672753024E-2</v>
      </c>
      <c r="E8247">
        <v>1.2021252625135419</v>
      </c>
      <c r="F8247">
        <v>-0.2049001893625346</v>
      </c>
      <c r="G8247">
        <v>42.207987722802081</v>
      </c>
      <c r="H8247">
        <v>-0.3868889533152573</v>
      </c>
      <c r="I8247">
        <v>42.1637391421716</v>
      </c>
      <c r="J8247">
        <v>2.79649611168163</v>
      </c>
    </row>
    <row r="8248" spans="1:10" x14ac:dyDescent="0.3">
      <c r="A8248" s="1">
        <v>8246</v>
      </c>
      <c r="B8248">
        <v>42.19827823880231</v>
      </c>
      <c r="C8248">
        <v>1.1564047823447421</v>
      </c>
      <c r="D8248">
        <v>1.189729438761866E-2</v>
      </c>
      <c r="E8248">
        <v>1.2183345552575291</v>
      </c>
      <c r="F8248">
        <v>-0.17473949959442989</v>
      </c>
      <c r="G8248">
        <v>42.216641586602663</v>
      </c>
      <c r="H8248">
        <v>-0.38701179429944638</v>
      </c>
      <c r="I8248">
        <v>42.178765152359418</v>
      </c>
      <c r="J8248">
        <v>2.7964554639996022</v>
      </c>
    </row>
    <row r="8249" spans="1:10" x14ac:dyDescent="0.3">
      <c r="A8249" s="1">
        <v>8247</v>
      </c>
      <c r="B8249">
        <v>42.210743612223233</v>
      </c>
      <c r="C8249">
        <v>1.15631817751382</v>
      </c>
      <c r="D8249">
        <v>1.010940642692364E-2</v>
      </c>
      <c r="E8249">
        <v>1.2354955326166219</v>
      </c>
      <c r="F8249">
        <v>-0.2003236556363692</v>
      </c>
      <c r="G8249">
        <v>42.22664294623349</v>
      </c>
      <c r="H8249">
        <v>-0.41635500400913622</v>
      </c>
      <c r="I8249">
        <v>42.19391545298307</v>
      </c>
      <c r="J8249">
        <v>2.8208655550521269</v>
      </c>
    </row>
    <row r="8250" spans="1:10" x14ac:dyDescent="0.3">
      <c r="A8250" s="1">
        <v>8248</v>
      </c>
      <c r="B8250">
        <v>42.222782744556881</v>
      </c>
      <c r="C8250">
        <v>1.156195348473396</v>
      </c>
      <c r="D8250">
        <v>8.157275924026066E-3</v>
      </c>
      <c r="E8250">
        <v>1.251481117497325</v>
      </c>
      <c r="F8250">
        <v>-0.17226441513406149</v>
      </c>
      <c r="G8250">
        <v>42.23561198693362</v>
      </c>
      <c r="H8250">
        <v>-0.41650587402359962</v>
      </c>
      <c r="I8250">
        <v>42.209204029026601</v>
      </c>
      <c r="J8250">
        <v>2.8207724051149969</v>
      </c>
    </row>
    <row r="8251" spans="1:10" x14ac:dyDescent="0.3">
      <c r="A8251" s="1">
        <v>8249</v>
      </c>
      <c r="B8251">
        <v>42.235470559132622</v>
      </c>
      <c r="C8251">
        <v>1.1560679389239761</v>
      </c>
      <c r="D8251">
        <v>6.4107300719428691E-3</v>
      </c>
      <c r="E8251">
        <v>1.253107882143881</v>
      </c>
      <c r="F8251">
        <v>-0.20153146196885449</v>
      </c>
      <c r="G8251">
        <v>42.245552988541817</v>
      </c>
      <c r="H8251">
        <v>-0.41665329172076748</v>
      </c>
      <c r="I8251">
        <v>42.224799122988429</v>
      </c>
      <c r="J8251">
        <v>2.8206661725718689</v>
      </c>
    </row>
    <row r="8252" spans="1:10" x14ac:dyDescent="0.3">
      <c r="A8252" s="1">
        <v>8250</v>
      </c>
      <c r="B8252">
        <v>42.247926135947722</v>
      </c>
      <c r="C8252">
        <v>1.1559025668677541</v>
      </c>
      <c r="D8252">
        <v>4.4073815365650287E-3</v>
      </c>
      <c r="E8252">
        <v>1.263347091147035</v>
      </c>
      <c r="F8252">
        <v>-0.17153889951292689</v>
      </c>
      <c r="G8252">
        <v>42.254857838458037</v>
      </c>
      <c r="H8252">
        <v>-0.41683570640081991</v>
      </c>
      <c r="I8252">
        <v>42.240589489420657</v>
      </c>
      <c r="J8252">
        <v>2.8205188387547029</v>
      </c>
    </row>
    <row r="8253" spans="1:10" x14ac:dyDescent="0.3">
      <c r="A8253" s="1">
        <v>8251</v>
      </c>
      <c r="B8253">
        <v>42.260634714910807</v>
      </c>
      <c r="C8253">
        <v>1.1557365080987489</v>
      </c>
      <c r="D8253">
        <v>2.6816469680055089E-3</v>
      </c>
      <c r="E8253">
        <v>1.2734885520536781</v>
      </c>
      <c r="F8253">
        <v>-0.19858930387943791</v>
      </c>
      <c r="G8253">
        <v>42.264852279640976</v>
      </c>
      <c r="H8253">
        <v>-0.4170113855101576</v>
      </c>
      <c r="I8253">
        <v>42.256170763726502</v>
      </c>
      <c r="J8253">
        <v>2.820362962337926</v>
      </c>
    </row>
    <row r="8254" spans="1:10" x14ac:dyDescent="0.3">
      <c r="A8254" s="1">
        <v>8252</v>
      </c>
      <c r="B8254">
        <v>42.273360620135414</v>
      </c>
      <c r="C8254">
        <v>1.15552964538405</v>
      </c>
      <c r="D8254">
        <v>6.9689216021805384E-4</v>
      </c>
      <c r="E8254">
        <v>1.2833459562404581</v>
      </c>
      <c r="F8254">
        <v>-0.17018985744522219</v>
      </c>
      <c r="G8254">
        <v>42.274456659664679</v>
      </c>
      <c r="H8254">
        <v>-0.41722352132738783</v>
      </c>
      <c r="I8254">
        <v>42.272200550932503</v>
      </c>
      <c r="J8254">
        <v>2.8201616807758101</v>
      </c>
    </row>
    <row r="8255" spans="1:10" x14ac:dyDescent="0.3">
      <c r="A8255" s="1">
        <v>8253</v>
      </c>
      <c r="B8255">
        <v>42.28605931472854</v>
      </c>
      <c r="C8255">
        <v>1.1553246664769901</v>
      </c>
      <c r="D8255">
        <v>-9.8735404674173805E-4</v>
      </c>
      <c r="E8255">
        <v>1.2928973943975</v>
      </c>
      <c r="F8255">
        <v>-0.19801966003391469</v>
      </c>
      <c r="G8255">
        <v>42.284520183016987</v>
      </c>
      <c r="H8255">
        <v>-0.40351961687135912</v>
      </c>
      <c r="I8255">
        <v>42.287692666342117</v>
      </c>
      <c r="J8255">
        <v>2.8095955819686669</v>
      </c>
    </row>
    <row r="8256" spans="1:10" x14ac:dyDescent="0.3">
      <c r="A8256" s="1">
        <v>8254</v>
      </c>
      <c r="B8256">
        <v>42.29893500980026</v>
      </c>
      <c r="C8256">
        <v>1.1550757846269499</v>
      </c>
      <c r="D8256">
        <v>-2.9597588502316349E-3</v>
      </c>
      <c r="E8256">
        <v>1.3023068223275891</v>
      </c>
      <c r="F8256">
        <v>-0.17139893293040101</v>
      </c>
      <c r="G8256">
        <v>42.294321211123837</v>
      </c>
      <c r="H8256">
        <v>-0.40376243068470591</v>
      </c>
      <c r="I8256">
        <v>42.303831248021012</v>
      </c>
      <c r="J8256">
        <v>2.8093402606193618</v>
      </c>
    </row>
    <row r="8257" spans="1:10" x14ac:dyDescent="0.3">
      <c r="A8257" s="1">
        <v>8255</v>
      </c>
      <c r="B8257">
        <v>42.312137853415088</v>
      </c>
      <c r="C8257">
        <v>1.1548202702924399</v>
      </c>
      <c r="D8257">
        <v>-4.6977341180066846E-3</v>
      </c>
      <c r="E8257">
        <v>1.218550900010084</v>
      </c>
      <c r="F8257">
        <v>-0.22232429060865641</v>
      </c>
      <c r="G8257">
        <v>42.304814840806017</v>
      </c>
      <c r="H8257">
        <v>-0.40400757207520938</v>
      </c>
      <c r="I8257">
        <v>42.319909153539413</v>
      </c>
      <c r="J8257">
        <v>2.809073738347907</v>
      </c>
    </row>
    <row r="8258" spans="1:10" x14ac:dyDescent="0.3">
      <c r="A8258" s="1">
        <v>8256</v>
      </c>
      <c r="B8258">
        <v>42.324143682472368</v>
      </c>
      <c r="C8258">
        <v>1.1545379252809129</v>
      </c>
      <c r="D8258">
        <v>-6.8888001152733148E-3</v>
      </c>
      <c r="E8258">
        <v>1.234283383510117</v>
      </c>
      <c r="F8258">
        <v>-0.18008376295392869</v>
      </c>
      <c r="G8258">
        <v>42.313405195493168</v>
      </c>
      <c r="H8258">
        <v>-0.40427013011001639</v>
      </c>
      <c r="I8258">
        <v>42.335539539567172</v>
      </c>
      <c r="J8258">
        <v>2.8087703950747569</v>
      </c>
    </row>
    <row r="8259" spans="1:10" x14ac:dyDescent="0.3">
      <c r="A8259" s="1">
        <v>8257</v>
      </c>
      <c r="B8259">
        <v>42.336655469892619</v>
      </c>
      <c r="C8259">
        <v>1.1542427897438761</v>
      </c>
      <c r="D8259">
        <v>-8.7147961219212911E-3</v>
      </c>
      <c r="E8259">
        <v>1.2501276326816</v>
      </c>
      <c r="F8259">
        <v>-0.1990478862571711</v>
      </c>
      <c r="G8259">
        <v>42.323130263609812</v>
      </c>
      <c r="H8259">
        <v>-0.3976998706726258</v>
      </c>
      <c r="I8259">
        <v>42.351091516116568</v>
      </c>
      <c r="J8259">
        <v>2.8106992987403179</v>
      </c>
    </row>
    <row r="8260" spans="1:10" x14ac:dyDescent="0.3">
      <c r="A8260" s="1">
        <v>8258</v>
      </c>
      <c r="B8260">
        <v>42.349178710600157</v>
      </c>
      <c r="C8260">
        <v>1.153905159728448</v>
      </c>
      <c r="D8260">
        <v>-1.070949673378953E-2</v>
      </c>
      <c r="E8260">
        <v>1.265446030292869</v>
      </c>
      <c r="F8260">
        <v>-0.16692720903120009</v>
      </c>
      <c r="G8260">
        <v>42.33255787230312</v>
      </c>
      <c r="H8260">
        <v>-0.3980074345113005</v>
      </c>
      <c r="I8260">
        <v>42.366918860725747</v>
      </c>
      <c r="J8260">
        <v>2.8103295777749771</v>
      </c>
    </row>
    <row r="8261" spans="1:10" x14ac:dyDescent="0.3">
      <c r="A8261" s="1">
        <v>8259</v>
      </c>
      <c r="B8261">
        <v>42.361837917691012</v>
      </c>
      <c r="C8261">
        <v>1.153564081242862</v>
      </c>
      <c r="D8261">
        <v>-1.2380000987147321E-2</v>
      </c>
      <c r="E8261">
        <v>1.1827850596050029</v>
      </c>
      <c r="F8261">
        <v>-0.21461080493316509</v>
      </c>
      <c r="G8261">
        <v>42.342624627201133</v>
      </c>
      <c r="H8261">
        <v>-0.39831858245764901</v>
      </c>
      <c r="I8261">
        <v>42.382345105812682</v>
      </c>
      <c r="J8261">
        <v>2.8099565531113511</v>
      </c>
    </row>
    <row r="8262" spans="1:10" x14ac:dyDescent="0.3">
      <c r="A8262" s="1">
        <v>8260</v>
      </c>
      <c r="B8262">
        <v>42.373480239054928</v>
      </c>
      <c r="C8262">
        <v>1.1532028312537841</v>
      </c>
      <c r="D8262">
        <v>-1.4493462314167109E-2</v>
      </c>
      <c r="E8262">
        <v>1.101441575680137</v>
      </c>
      <c r="F8262">
        <v>-0.1719023210737565</v>
      </c>
      <c r="G8262">
        <v>42.3509871499231</v>
      </c>
      <c r="H8262">
        <v>-0.39863576002011181</v>
      </c>
      <c r="I8262">
        <v>42.397488100202231</v>
      </c>
      <c r="J8262">
        <v>2.8095482626872128</v>
      </c>
    </row>
    <row r="8263" spans="1:10" x14ac:dyDescent="0.3">
      <c r="A8263" s="1">
        <v>8261</v>
      </c>
      <c r="B8263">
        <v>42.384629956878847</v>
      </c>
      <c r="C8263">
        <v>1.152871630955463</v>
      </c>
      <c r="D8263">
        <v>-1.6234369719126299E-2</v>
      </c>
      <c r="E8263">
        <v>1.017790028248192</v>
      </c>
      <c r="F8263">
        <v>-8.0146946847882816E-2</v>
      </c>
      <c r="G8263">
        <v>42.359361249242511</v>
      </c>
      <c r="H8263">
        <v>-0.40348615431175849</v>
      </c>
      <c r="I8263">
        <v>42.411441717718198</v>
      </c>
      <c r="J8263">
        <v>2.8042696098156998</v>
      </c>
    </row>
    <row r="8264" spans="1:10" x14ac:dyDescent="0.3">
      <c r="A8264" s="1">
        <v>8262</v>
      </c>
      <c r="B8264">
        <v>42.394831023000791</v>
      </c>
      <c r="C8264">
        <v>1.1526229079214949</v>
      </c>
      <c r="D8264">
        <v>-1.7037902143552459E-2</v>
      </c>
      <c r="E8264">
        <v>0.9349774185756452</v>
      </c>
      <c r="F8264">
        <v>-9.9650611054240487E-2</v>
      </c>
      <c r="G8264">
        <v>42.368311739712112</v>
      </c>
      <c r="H8264">
        <v>-0.4037140706796547</v>
      </c>
      <c r="I8264">
        <v>42.4229697268633</v>
      </c>
      <c r="J8264">
        <v>2.8039988095404809</v>
      </c>
    </row>
    <row r="8265" spans="1:10" x14ac:dyDescent="0.3">
      <c r="A8265" s="1">
        <v>8263</v>
      </c>
      <c r="B8265">
        <v>42.40418809825357</v>
      </c>
      <c r="C8265">
        <v>1.152371010803779</v>
      </c>
      <c r="D8265">
        <v>-1.8035547714493089E-2</v>
      </c>
      <c r="E8265">
        <v>0.85228296915090151</v>
      </c>
      <c r="F8265">
        <v>-0.16799250008737221</v>
      </c>
      <c r="G8265">
        <v>42.376116155726137</v>
      </c>
      <c r="H8265">
        <v>-0.40393873644778799</v>
      </c>
      <c r="I8265">
        <v>42.433974275693821</v>
      </c>
      <c r="J8265">
        <v>2.8037180181697301</v>
      </c>
    </row>
    <row r="8266" spans="1:10" x14ac:dyDescent="0.3">
      <c r="A8266" s="1">
        <v>8264</v>
      </c>
      <c r="B8266">
        <v>42.412660301101383</v>
      </c>
      <c r="C8266">
        <v>1.1520769451649679</v>
      </c>
      <c r="D8266">
        <v>-1.9706499345835279E-2</v>
      </c>
      <c r="E8266">
        <v>0.86292003730897304</v>
      </c>
      <c r="F8266">
        <v>-0.11696233029554411</v>
      </c>
      <c r="G8266">
        <v>42.381987880662592</v>
      </c>
      <c r="H8266">
        <v>-0.40418372258061402</v>
      </c>
      <c r="I8266">
        <v>42.445205756650793</v>
      </c>
      <c r="J8266">
        <v>2.8033718759468882</v>
      </c>
    </row>
    <row r="8267" spans="1:10" x14ac:dyDescent="0.3">
      <c r="A8267" s="1">
        <v>8265</v>
      </c>
      <c r="B8267">
        <v>42.42131984534506</v>
      </c>
      <c r="C8267">
        <v>1.151769781852666</v>
      </c>
      <c r="D8267">
        <v>-2.0880973696062989E-2</v>
      </c>
      <c r="E8267">
        <v>0.88220466958961796</v>
      </c>
      <c r="F8267">
        <v>-5.4477344091125528E-2</v>
      </c>
      <c r="G8267">
        <v>42.388819658244543</v>
      </c>
      <c r="H8267">
        <v>-0.40445378858505632</v>
      </c>
      <c r="I8267">
        <v>42.455804681543029</v>
      </c>
      <c r="J8267">
        <v>2.8030253499508881</v>
      </c>
    </row>
    <row r="8268" spans="1:10" x14ac:dyDescent="0.3">
      <c r="A8268" s="1">
        <v>8266</v>
      </c>
      <c r="B8268">
        <v>42.430130030485103</v>
      </c>
      <c r="C8268">
        <v>1.151488425780731</v>
      </c>
      <c r="D8268">
        <v>-2.14252920230538E-2</v>
      </c>
      <c r="E8268">
        <v>0.90098015703314405</v>
      </c>
      <c r="F8268">
        <v>-7.231477298429087E-2</v>
      </c>
      <c r="G8268">
        <v>42.39717207584701</v>
      </c>
      <c r="H8268">
        <v>-0.38654948788322963</v>
      </c>
      <c r="I8268">
        <v>42.465407762583979</v>
      </c>
      <c r="J8268">
        <v>2.7977826230983278</v>
      </c>
    </row>
    <row r="8269" spans="1:10" x14ac:dyDescent="0.3">
      <c r="A8269" s="1">
        <v>8267</v>
      </c>
      <c r="B8269">
        <v>42.439130046216427</v>
      </c>
      <c r="C8269">
        <v>1.1511868446267279</v>
      </c>
      <c r="D8269">
        <v>-2.2148059757169981E-2</v>
      </c>
      <c r="E8269">
        <v>0.92454959115727131</v>
      </c>
      <c r="F8269">
        <v>-3.8427498034651418E-2</v>
      </c>
      <c r="G8269">
        <v>42.40506045610578</v>
      </c>
      <c r="H8269">
        <v>-0.38682684636285752</v>
      </c>
      <c r="I8269">
        <v>42.475597657323974</v>
      </c>
      <c r="J8269">
        <v>2.797455114333625</v>
      </c>
    </row>
    <row r="8270" spans="1:10" x14ac:dyDescent="0.3">
      <c r="A8270" s="1">
        <v>8268</v>
      </c>
      <c r="B8270">
        <v>42.448359453237792</v>
      </c>
      <c r="C8270">
        <v>1.150901909262896</v>
      </c>
      <c r="D8270">
        <v>-2.2531848794080891E-2</v>
      </c>
      <c r="E8270">
        <v>0.94759650283111885</v>
      </c>
      <c r="F8270">
        <v>-6.5365683081073225E-2</v>
      </c>
      <c r="G8270">
        <v>42.413699592857533</v>
      </c>
      <c r="H8270">
        <v>-0.38709859292172211</v>
      </c>
      <c r="I8270">
        <v>42.485458881357808</v>
      </c>
      <c r="J8270">
        <v>2.7971560618580531</v>
      </c>
    </row>
    <row r="8271" spans="1:10" x14ac:dyDescent="0.3">
      <c r="A8271" s="1">
        <v>8269</v>
      </c>
      <c r="B8271">
        <v>42.457865982412649</v>
      </c>
      <c r="C8271">
        <v>1.1505897741349069</v>
      </c>
      <c r="D8271">
        <v>-2.318796733565448E-2</v>
      </c>
      <c r="E8271">
        <v>0.97026311856614877</v>
      </c>
      <c r="F8271">
        <v>-3.6260993728658437E-2</v>
      </c>
      <c r="G8271">
        <v>42.422197018918752</v>
      </c>
      <c r="H8271">
        <v>-0.38738765602620773</v>
      </c>
      <c r="I8271">
        <v>42.496045540343339</v>
      </c>
      <c r="J8271">
        <v>2.7968192307599091</v>
      </c>
    </row>
    <row r="8272" spans="1:10" x14ac:dyDescent="0.3">
      <c r="A8272" s="1">
        <v>8270</v>
      </c>
      <c r="B8272">
        <v>42.467388536819243</v>
      </c>
      <c r="C8272">
        <v>1.150297346922476</v>
      </c>
      <c r="D8272">
        <v>-2.3544015148526661E-2</v>
      </c>
      <c r="E8272">
        <v>0.99195847457921094</v>
      </c>
      <c r="F8272">
        <v>-6.4595768187195798E-2</v>
      </c>
      <c r="G8272">
        <v>42.431171982097531</v>
      </c>
      <c r="H8272">
        <v>-0.3876672858977348</v>
      </c>
      <c r="I8272">
        <v>42.506154228715047</v>
      </c>
      <c r="J8272">
        <v>2.7965131054533772</v>
      </c>
    </row>
    <row r="8273" spans="1:10" x14ac:dyDescent="0.3">
      <c r="A8273" s="1">
        <v>8271</v>
      </c>
      <c r="B8273">
        <v>42.477476730865398</v>
      </c>
      <c r="C8273">
        <v>1.149965813094828</v>
      </c>
      <c r="D8273">
        <v>-2.4201307226178009E-2</v>
      </c>
      <c r="E8273">
        <v>0.90790912097966259</v>
      </c>
      <c r="F8273">
        <v>-0.15521567226257241</v>
      </c>
      <c r="G8273">
        <v>42.440243724524692</v>
      </c>
      <c r="H8273">
        <v>-0.38820468920156381</v>
      </c>
      <c r="I8273">
        <v>42.517260469604487</v>
      </c>
      <c r="J8273">
        <v>2.7935122095248501</v>
      </c>
    </row>
    <row r="8274" spans="1:10" x14ac:dyDescent="0.3">
      <c r="A8274" s="1">
        <v>8272</v>
      </c>
      <c r="B8274">
        <v>42.486537373201173</v>
      </c>
      <c r="C8274">
        <v>1.1495942090390019</v>
      </c>
      <c r="D8274">
        <v>-2.5751612153549971E-2</v>
      </c>
      <c r="E8274">
        <v>0.92595353108542855</v>
      </c>
      <c r="F8274">
        <v>-0.1166920242889775</v>
      </c>
      <c r="G8274">
        <v>42.446787490279618</v>
      </c>
      <c r="H8274">
        <v>-0.39365270085309523</v>
      </c>
      <c r="I8274">
        <v>42.528749731612074</v>
      </c>
      <c r="J8274">
        <v>2.7884441096897499</v>
      </c>
    </row>
    <row r="8275" spans="1:10" x14ac:dyDescent="0.3">
      <c r="A8275" s="1">
        <v>8273</v>
      </c>
      <c r="B8275">
        <v>42.49578273269951</v>
      </c>
      <c r="C8275">
        <v>1.149209861804066</v>
      </c>
      <c r="D8275">
        <v>-2.691775228027242E-2</v>
      </c>
      <c r="E8275">
        <v>0.94837405257983376</v>
      </c>
      <c r="F8275">
        <v>-0.1436954212006428</v>
      </c>
      <c r="G8275">
        <v>42.454233235066361</v>
      </c>
      <c r="H8275">
        <v>-0.39398964484768739</v>
      </c>
      <c r="I8275">
        <v>42.539906190606153</v>
      </c>
      <c r="J8275">
        <v>2.7880094226192189</v>
      </c>
    </row>
    <row r="8276" spans="1:10" x14ac:dyDescent="0.3">
      <c r="A8276" s="1">
        <v>8274</v>
      </c>
      <c r="B8276">
        <v>42.505218040590229</v>
      </c>
      <c r="C8276">
        <v>1.1487756720382261</v>
      </c>
      <c r="D8276">
        <v>-2.83488809800077E-2</v>
      </c>
      <c r="E8276">
        <v>0.97084746114051068</v>
      </c>
      <c r="F8276">
        <v>-0.1167186584389172</v>
      </c>
      <c r="G8276">
        <v>42.461460069156942</v>
      </c>
      <c r="H8276">
        <v>-0.39436279161946791</v>
      </c>
      <c r="I8276">
        <v>42.551686785595606</v>
      </c>
      <c r="J8276">
        <v>2.787510408291535</v>
      </c>
    </row>
    <row r="8277" spans="1:10" x14ac:dyDescent="0.3">
      <c r="A8277" s="1">
        <v>8275</v>
      </c>
      <c r="B8277">
        <v>42.5149401409384</v>
      </c>
      <c r="C8277">
        <v>1.14833007594515</v>
      </c>
      <c r="D8277">
        <v>-2.9518932724641071E-2</v>
      </c>
      <c r="E8277">
        <v>0.99298434180010009</v>
      </c>
      <c r="F8277">
        <v>-0.1477553301170336</v>
      </c>
      <c r="G8277">
        <v>42.469376648018262</v>
      </c>
      <c r="H8277">
        <v>-0.39475613233898138</v>
      </c>
      <c r="I8277">
        <v>42.563326258135092</v>
      </c>
      <c r="J8277">
        <v>2.7870093196436252</v>
      </c>
    </row>
    <row r="8278" spans="1:10" x14ac:dyDescent="0.3">
      <c r="A8278" s="1">
        <v>8276</v>
      </c>
      <c r="B8278">
        <v>42.524844784896707</v>
      </c>
      <c r="C8278">
        <v>1.147838948054771</v>
      </c>
      <c r="D8278">
        <v>-3.0994547097834401E-2</v>
      </c>
      <c r="E8278">
        <v>1.0145636658343129</v>
      </c>
      <c r="F8278">
        <v>-0.12238142298791881</v>
      </c>
      <c r="G8278">
        <v>42.476843524287041</v>
      </c>
      <c r="H8278">
        <v>-0.40036527247559589</v>
      </c>
      <c r="I8278">
        <v>42.576067417272412</v>
      </c>
      <c r="J8278">
        <v>2.7999433849691542</v>
      </c>
    </row>
    <row r="8279" spans="1:10" x14ac:dyDescent="0.3">
      <c r="A8279" s="1">
        <v>8277</v>
      </c>
      <c r="B8279">
        <v>42.535054307460364</v>
      </c>
      <c r="C8279">
        <v>1.1473376436027971</v>
      </c>
      <c r="D8279">
        <v>-3.2227551232161207E-2</v>
      </c>
      <c r="E8279">
        <v>0.93134340330684751</v>
      </c>
      <c r="F8279">
        <v>-4.5175033182723173E-2</v>
      </c>
      <c r="G8279">
        <v>42.485144141617809</v>
      </c>
      <c r="H8279">
        <v>-0.40080621432311592</v>
      </c>
      <c r="I8279">
        <v>42.588313951984098</v>
      </c>
      <c r="J8279">
        <v>2.799377666969328</v>
      </c>
    </row>
    <row r="8280" spans="1:10" x14ac:dyDescent="0.3">
      <c r="A8280" s="1">
        <v>8278</v>
      </c>
      <c r="B8280">
        <v>42.54435180510152</v>
      </c>
      <c r="C8280">
        <v>1.146937657883214</v>
      </c>
      <c r="D8280">
        <v>-3.2678945704447411E-2</v>
      </c>
      <c r="E8280">
        <v>0.84880847021663752</v>
      </c>
      <c r="F8280">
        <v>-7.5898423077328664E-2</v>
      </c>
      <c r="G8280">
        <v>42.493742820787709</v>
      </c>
      <c r="H8280">
        <v>-0.4011835131479442</v>
      </c>
      <c r="I8280">
        <v>42.598357165908467</v>
      </c>
      <c r="J8280">
        <v>2.7989534718340958</v>
      </c>
    </row>
    <row r="8281" spans="1:10" x14ac:dyDescent="0.3">
      <c r="A8281" s="1">
        <v>8279</v>
      </c>
      <c r="B8281">
        <v>42.552858843927218</v>
      </c>
      <c r="C8281">
        <v>1.1465514375552921</v>
      </c>
      <c r="D8281">
        <v>-3.3440408307800429E-2</v>
      </c>
      <c r="E8281">
        <v>0.76593874975765319</v>
      </c>
      <c r="F8281">
        <v>-8.4554162204952113E-2</v>
      </c>
      <c r="G8281">
        <v>42.50107103802231</v>
      </c>
      <c r="H8281">
        <v>-0.4015307478107546</v>
      </c>
      <c r="I8281">
        <v>42.608122137218238</v>
      </c>
      <c r="J8281">
        <v>2.798525649507257</v>
      </c>
    </row>
    <row r="8282" spans="1:10" x14ac:dyDescent="0.3">
      <c r="A8282" s="1">
        <v>8280</v>
      </c>
      <c r="B8282">
        <v>42.560457129995591</v>
      </c>
      <c r="C8282">
        <v>1.146195790995288</v>
      </c>
      <c r="D8282">
        <v>-3.4280123090630929E-2</v>
      </c>
      <c r="E8282">
        <v>0.68390796705806822</v>
      </c>
      <c r="F8282">
        <v>-1.8318746978208549E-2</v>
      </c>
      <c r="G8282">
        <v>42.507200279346833</v>
      </c>
      <c r="H8282">
        <v>-0.40677377357354222</v>
      </c>
      <c r="I8282">
        <v>42.616833313088748</v>
      </c>
      <c r="J8282">
        <v>2.790125077908185</v>
      </c>
    </row>
    <row r="8283" spans="1:10" x14ac:dyDescent="0.3">
      <c r="A8283" s="1">
        <v>8281</v>
      </c>
      <c r="B8283">
        <v>42.567359806685957</v>
      </c>
      <c r="C8283">
        <v>1.1459153277494121</v>
      </c>
      <c r="D8283">
        <v>-3.4465166585802662E-2</v>
      </c>
      <c r="E8283">
        <v>0.68543212801349784</v>
      </c>
      <c r="F8283">
        <v>-5.3235781054168298E-2</v>
      </c>
      <c r="G8283">
        <v>42.513815590034497</v>
      </c>
      <c r="H8283">
        <v>-0.40704435539799899</v>
      </c>
      <c r="I8283">
        <v>42.62404018723327</v>
      </c>
      <c r="J8283">
        <v>2.789834154471436</v>
      </c>
    </row>
    <row r="8284" spans="1:10" x14ac:dyDescent="0.3">
      <c r="A8284" s="1">
        <v>8282</v>
      </c>
      <c r="B8284">
        <v>42.574193860496798</v>
      </c>
      <c r="C8284">
        <v>1.145612703497386</v>
      </c>
      <c r="D8284">
        <v>-3.499647041950843E-2</v>
      </c>
      <c r="E8284">
        <v>0.69941810894216772</v>
      </c>
      <c r="F8284">
        <v>-1.628600224916579E-2</v>
      </c>
      <c r="G8284">
        <v>42.519824558008239</v>
      </c>
      <c r="H8284">
        <v>-0.40731831221613751</v>
      </c>
      <c r="I8284">
        <v>42.631747653377978</v>
      </c>
      <c r="J8284">
        <v>2.789501183691554</v>
      </c>
    </row>
    <row r="8285" spans="1:10" x14ac:dyDescent="0.3">
      <c r="A8285" s="1">
        <v>8283</v>
      </c>
      <c r="B8285">
        <v>42.581119960042109</v>
      </c>
      <c r="C8285">
        <v>1.1453273553919929</v>
      </c>
      <c r="D8285">
        <v>-3.5157881970387397E-2</v>
      </c>
      <c r="E8285">
        <v>0.72642519288652496</v>
      </c>
      <c r="F8285">
        <v>-4.859725805397986E-2</v>
      </c>
      <c r="G8285">
        <v>42.526499997259243</v>
      </c>
      <c r="H8285">
        <v>-0.40759486425834218</v>
      </c>
      <c r="I8285">
        <v>42.638939094761447</v>
      </c>
      <c r="J8285">
        <v>2.789206524324555</v>
      </c>
    </row>
    <row r="8286" spans="1:10" x14ac:dyDescent="0.3">
      <c r="A8286" s="1">
        <v>8284</v>
      </c>
      <c r="B8286">
        <v>42.588301688504373</v>
      </c>
      <c r="C8286">
        <v>1.145010094168867</v>
      </c>
      <c r="D8286">
        <v>-3.5638802378170548E-2</v>
      </c>
      <c r="E8286">
        <v>0.75346837499299468</v>
      </c>
      <c r="F8286">
        <v>-1.895800140311062E-2</v>
      </c>
      <c r="G8286">
        <v>42.532699567322311</v>
      </c>
      <c r="H8286">
        <v>-0.41448615558988489</v>
      </c>
      <c r="I8286">
        <v>42.647084616233222</v>
      </c>
      <c r="J8286">
        <v>2.79371977275835</v>
      </c>
    </row>
    <row r="8287" spans="1:10" x14ac:dyDescent="0.3">
      <c r="A8287" s="1">
        <v>8285</v>
      </c>
      <c r="B8287">
        <v>42.595838781069823</v>
      </c>
      <c r="C8287">
        <v>1.1446954183946001</v>
      </c>
      <c r="D8287">
        <v>-3.5828608208391927E-2</v>
      </c>
      <c r="E8287">
        <v>0.78024724155598668</v>
      </c>
      <c r="F8287">
        <v>-5.0537977506866727E-2</v>
      </c>
      <c r="G8287">
        <v>42.539940659410689</v>
      </c>
      <c r="H8287">
        <v>-0.41479024966603872</v>
      </c>
      <c r="I8287">
        <v>42.654934642447252</v>
      </c>
      <c r="J8287">
        <v>2.7933939099433331</v>
      </c>
    </row>
    <row r="8288" spans="1:10" x14ac:dyDescent="0.3">
      <c r="A8288" s="1">
        <v>8286</v>
      </c>
      <c r="B8288">
        <v>42.603609524928267</v>
      </c>
      <c r="C8288">
        <v>1.144348864594247</v>
      </c>
      <c r="D8288">
        <v>-3.6332433155623248E-2</v>
      </c>
      <c r="E8288">
        <v>0.80633912993128598</v>
      </c>
      <c r="F8288">
        <v>-2.1056997801327929E-2</v>
      </c>
      <c r="G8288">
        <v>42.546925702612548</v>
      </c>
      <c r="H8288">
        <v>-0.41510844266980063</v>
      </c>
      <c r="I8288">
        <v>42.663536034200639</v>
      </c>
      <c r="J8288">
        <v>2.7930173729225398</v>
      </c>
    </row>
    <row r="8289" spans="1:10" x14ac:dyDescent="0.3">
      <c r="A8289" s="1">
        <v>8287</v>
      </c>
      <c r="B8289">
        <v>42.611792469185232</v>
      </c>
      <c r="C8289">
        <v>1.1440026241852701</v>
      </c>
      <c r="D8289">
        <v>-3.6546316383288667E-2</v>
      </c>
      <c r="E8289">
        <v>0.72243944597895449</v>
      </c>
      <c r="F8289">
        <v>-6.6467137859819989E-2</v>
      </c>
      <c r="G8289">
        <v>42.554775106406289</v>
      </c>
      <c r="H8289">
        <v>-0.41544252369050277</v>
      </c>
      <c r="I8289">
        <v>42.672071599626108</v>
      </c>
      <c r="J8289">
        <v>2.7926582775284108</v>
      </c>
    </row>
    <row r="8290" spans="1:10" x14ac:dyDescent="0.3">
      <c r="A8290" s="1">
        <v>8288</v>
      </c>
      <c r="B8290">
        <v>42.618911395809647</v>
      </c>
      <c r="C8290">
        <v>1.143669301068365</v>
      </c>
      <c r="D8290">
        <v>-3.7202001878686219E-2</v>
      </c>
      <c r="E8290">
        <v>0.73532973593688578</v>
      </c>
      <c r="F8290">
        <v>-2.1513127569430648E-2</v>
      </c>
      <c r="G8290">
        <v>42.560871539796203</v>
      </c>
      <c r="H8290">
        <v>-0.4157381261313049</v>
      </c>
      <c r="I8290">
        <v>42.680271512814173</v>
      </c>
      <c r="J8290">
        <v>2.792285075864966</v>
      </c>
    </row>
    <row r="8291" spans="1:10" x14ac:dyDescent="0.3">
      <c r="A8291" s="1">
        <v>8289</v>
      </c>
      <c r="B8291">
        <v>42.626356971750951</v>
      </c>
      <c r="C8291">
        <v>1.143343637468343</v>
      </c>
      <c r="D8291">
        <v>-3.7420041165532499E-2</v>
      </c>
      <c r="E8291">
        <v>0.76205691977260592</v>
      </c>
      <c r="F8291">
        <v>-5.0163508467961228E-2</v>
      </c>
      <c r="G8291">
        <v>42.568755233294283</v>
      </c>
      <c r="H8291">
        <v>-0.39526637897646411</v>
      </c>
      <c r="I8291">
        <v>42.688072768412233</v>
      </c>
      <c r="J8291">
        <v>2.7918449754503221</v>
      </c>
    </row>
    <row r="8292" spans="1:10" x14ac:dyDescent="0.3">
      <c r="A8292" s="1">
        <v>8290</v>
      </c>
      <c r="B8292">
        <v>42.633843377114559</v>
      </c>
      <c r="C8292">
        <v>1.1429960505183481</v>
      </c>
      <c r="D8292">
        <v>-3.7913375592601897E-2</v>
      </c>
      <c r="E8292">
        <v>0.78818010254710957</v>
      </c>
      <c r="F8292">
        <v>-1.883842155177121E-2</v>
      </c>
      <c r="G8292">
        <v>42.575482596407262</v>
      </c>
      <c r="H8292">
        <v>-0.39558536177440229</v>
      </c>
      <c r="I8292">
        <v>42.696372428695781</v>
      </c>
      <c r="J8292">
        <v>2.7914667413691929</v>
      </c>
    </row>
    <row r="8293" spans="1:10" x14ac:dyDescent="0.3">
      <c r="A8293" s="1">
        <v>8291</v>
      </c>
      <c r="B8293">
        <v>42.641838131469072</v>
      </c>
      <c r="C8293">
        <v>1.142645499449741</v>
      </c>
      <c r="D8293">
        <v>-3.8104643126329121E-2</v>
      </c>
      <c r="E8293">
        <v>0.81458027226033869</v>
      </c>
      <c r="F8293">
        <v>-4.8841793893797593E-2</v>
      </c>
      <c r="G8293">
        <v>42.583183071158913</v>
      </c>
      <c r="H8293">
        <v>-0.39592472217731572</v>
      </c>
      <c r="I8293">
        <v>42.704682480828083</v>
      </c>
      <c r="J8293">
        <v>2.7911042003699529</v>
      </c>
    </row>
    <row r="8294" spans="1:10" x14ac:dyDescent="0.3">
      <c r="A8294" s="1">
        <v>8292</v>
      </c>
      <c r="B8294">
        <v>42.649867509289336</v>
      </c>
      <c r="C8294">
        <v>1.142273126829338</v>
      </c>
      <c r="D8294">
        <v>-3.8586597740414438E-2</v>
      </c>
      <c r="E8294">
        <v>0.8396793971146026</v>
      </c>
      <c r="F8294">
        <v>-1.8620923603724061E-2</v>
      </c>
      <c r="G8294">
        <v>42.590470934802681</v>
      </c>
      <c r="H8294">
        <v>-0.39626864703212261</v>
      </c>
      <c r="I8294">
        <v>42.713506333595873</v>
      </c>
      <c r="J8294">
        <v>2.7907013481743839</v>
      </c>
    </row>
    <row r="8295" spans="1:10" x14ac:dyDescent="0.3">
      <c r="A8295" s="1">
        <v>8293</v>
      </c>
      <c r="B8295">
        <v>42.65836778960653</v>
      </c>
      <c r="C8295">
        <v>1.141899336193281</v>
      </c>
      <c r="D8295">
        <v>-3.8775284081242832E-2</v>
      </c>
      <c r="E8295">
        <v>0.86490776413219017</v>
      </c>
      <c r="F8295">
        <v>-4.8087509667704559E-2</v>
      </c>
      <c r="G8295">
        <v>42.59868091436141</v>
      </c>
      <c r="H8295">
        <v>-0.39663120295795479</v>
      </c>
      <c r="I8295">
        <v>42.72231764866757</v>
      </c>
      <c r="J8295">
        <v>2.7903155204173928</v>
      </c>
    </row>
    <row r="8296" spans="1:10" x14ac:dyDescent="0.3">
      <c r="A8296" s="1">
        <v>8294</v>
      </c>
      <c r="B8296">
        <v>42.666867906253508</v>
      </c>
      <c r="C8296">
        <v>1.1415049949559339</v>
      </c>
      <c r="D8296">
        <v>-3.9248385479338399E-2</v>
      </c>
      <c r="E8296">
        <v>0.87461963731066306</v>
      </c>
      <c r="F8296">
        <v>-1.7031831213771581E-2</v>
      </c>
      <c r="G8296">
        <v>42.605777243076659</v>
      </c>
      <c r="H8296">
        <v>-0.41420972965735281</v>
      </c>
      <c r="I8296">
        <v>42.733637926476781</v>
      </c>
      <c r="J8296">
        <v>2.8418483571378368</v>
      </c>
    </row>
    <row r="8297" spans="1:10" x14ac:dyDescent="0.3">
      <c r="A8297" s="1">
        <v>8295</v>
      </c>
      <c r="B8297">
        <v>42.675786687257137</v>
      </c>
      <c r="C8297">
        <v>1.1411128748176871</v>
      </c>
      <c r="D8297">
        <v>-3.9422232381690722E-2</v>
      </c>
      <c r="E8297">
        <v>0.89341039705689196</v>
      </c>
      <c r="F8297">
        <v>-4.7310901548651349E-2</v>
      </c>
      <c r="G8297">
        <v>42.614425568818987</v>
      </c>
      <c r="H8297">
        <v>-0.41459120586411258</v>
      </c>
      <c r="I8297">
        <v>42.742852305896378</v>
      </c>
      <c r="J8297">
        <v>2.8414446035439411</v>
      </c>
    </row>
    <row r="8298" spans="1:10" x14ac:dyDescent="0.3">
      <c r="A8298" s="1">
        <v>8296</v>
      </c>
      <c r="B8298">
        <v>42.684543704329329</v>
      </c>
      <c r="C8298">
        <v>1.140706090883542</v>
      </c>
      <c r="D8298">
        <v>-3.9886463745019717E-2</v>
      </c>
      <c r="E8298">
        <v>0.91107868599483943</v>
      </c>
      <c r="F8298">
        <v>-1.6770370709936731E-2</v>
      </c>
      <c r="G8298">
        <v>42.622460385902798</v>
      </c>
      <c r="H8298">
        <v>-0.41496933640813283</v>
      </c>
      <c r="I8298">
        <v>42.752398663030071</v>
      </c>
      <c r="J8298">
        <v>2.8410065024274531</v>
      </c>
    </row>
    <row r="8299" spans="1:10" x14ac:dyDescent="0.3">
      <c r="A8299" s="1">
        <v>8297</v>
      </c>
      <c r="B8299">
        <v>42.693843931919417</v>
      </c>
      <c r="C8299">
        <v>1.1402948465752381</v>
      </c>
      <c r="D8299">
        <v>-4.0057821800495858E-2</v>
      </c>
      <c r="E8299">
        <v>0.92908984296272545</v>
      </c>
      <c r="F8299">
        <v>-4.5813673732830192E-2</v>
      </c>
      <c r="G8299">
        <v>42.631494036889507</v>
      </c>
      <c r="H8299">
        <v>-0.41536991939966361</v>
      </c>
      <c r="I8299">
        <v>42.761990249794749</v>
      </c>
      <c r="J8299">
        <v>2.8405836056619731</v>
      </c>
    </row>
    <row r="8300" spans="1:10" x14ac:dyDescent="0.3">
      <c r="A8300" s="1">
        <v>8298</v>
      </c>
      <c r="B8300">
        <v>42.702914779664297</v>
      </c>
      <c r="C8300">
        <v>1.139872509003977</v>
      </c>
      <c r="D8300">
        <v>-4.0505592334296847E-2</v>
      </c>
      <c r="E8300">
        <v>0.93743476989144792</v>
      </c>
      <c r="F8300">
        <v>-1.4245906818971249E-2</v>
      </c>
      <c r="G8300">
        <v>42.63986831006553</v>
      </c>
      <c r="H8300">
        <v>-0.41576418257189141</v>
      </c>
      <c r="I8300">
        <v>42.771822429887862</v>
      </c>
      <c r="J8300">
        <v>2.8401305837259718</v>
      </c>
    </row>
    <row r="8301" spans="1:10" x14ac:dyDescent="0.3">
      <c r="A8301" s="1">
        <v>8299</v>
      </c>
      <c r="B8301">
        <v>42.71227950452294</v>
      </c>
      <c r="C8301">
        <v>1.1394580515773289</v>
      </c>
      <c r="D8301">
        <v>-4.0648044473649288E-2</v>
      </c>
      <c r="E8301">
        <v>0.9545402292740045</v>
      </c>
      <c r="F8301">
        <v>-4.2223678214095707E-2</v>
      </c>
      <c r="G8301">
        <v>42.649011431789837</v>
      </c>
      <c r="H8301">
        <v>-0.41616964311013122</v>
      </c>
      <c r="I8301">
        <v>42.781429359446697</v>
      </c>
      <c r="J8301">
        <v>2.8397062930058259</v>
      </c>
    </row>
    <row r="8302" spans="1:10" x14ac:dyDescent="0.3">
      <c r="A8302" s="1">
        <v>8300</v>
      </c>
      <c r="B8302">
        <v>42.721877132140129</v>
      </c>
      <c r="C8302">
        <v>1.1390122039960151</v>
      </c>
      <c r="D8302">
        <v>-4.1073049253189053E-2</v>
      </c>
      <c r="E8302">
        <v>0.9762942922293496</v>
      </c>
      <c r="F8302">
        <v>-1.2605771969455219E-2</v>
      </c>
      <c r="G8302">
        <v>42.660208479516491</v>
      </c>
      <c r="H8302">
        <v>-0.36158177671930569</v>
      </c>
      <c r="I8302">
        <v>42.792080182129247</v>
      </c>
      <c r="J8302">
        <v>2.847275150560713</v>
      </c>
    </row>
    <row r="8303" spans="1:10" x14ac:dyDescent="0.3">
      <c r="A8303" s="1">
        <v>8301</v>
      </c>
      <c r="B8303">
        <v>42.731549772621598</v>
      </c>
      <c r="C8303">
        <v>1.138582881899056</v>
      </c>
      <c r="D8303">
        <v>-4.1198063961431802E-2</v>
      </c>
      <c r="E8303">
        <v>0.9972649335765148</v>
      </c>
      <c r="F8303">
        <v>-4.1146206610737417E-2</v>
      </c>
      <c r="G8303">
        <v>42.669693524161659</v>
      </c>
      <c r="H8303">
        <v>-0.36200337760152029</v>
      </c>
      <c r="I8303">
        <v>42.80196638005544</v>
      </c>
      <c r="J8303">
        <v>2.8468370387010191</v>
      </c>
    </row>
    <row r="8304" spans="1:10" x14ac:dyDescent="0.3">
      <c r="A8304" s="1">
        <v>8302</v>
      </c>
      <c r="B8304">
        <v>42.741558886830973</v>
      </c>
      <c r="C8304">
        <v>1.138116901120251</v>
      </c>
      <c r="D8304">
        <v>-4.1611477829141368E-2</v>
      </c>
      <c r="E8304">
        <v>1.0180587365449281</v>
      </c>
      <c r="F8304">
        <v>-1.346661246828827E-2</v>
      </c>
      <c r="G8304">
        <v>42.679082280505277</v>
      </c>
      <c r="H8304">
        <v>-0.36244365791676908</v>
      </c>
      <c r="I8304">
        <v>42.812681704185202</v>
      </c>
      <c r="J8304">
        <v>2.8463418007412811</v>
      </c>
    </row>
    <row r="8305" spans="1:10" x14ac:dyDescent="0.3">
      <c r="A8305" s="1">
        <v>8303</v>
      </c>
      <c r="B8305">
        <v>42.751828959906547</v>
      </c>
      <c r="C8305">
        <v>1.1376576262775171</v>
      </c>
      <c r="D8305">
        <v>-4.1747463419237338E-2</v>
      </c>
      <c r="E8305">
        <v>0.93464941762097808</v>
      </c>
      <c r="F8305">
        <v>-5.6117214051168207E-2</v>
      </c>
      <c r="G8305">
        <v>42.689148299546062</v>
      </c>
      <c r="H8305">
        <v>-0.36289442296710739</v>
      </c>
      <c r="I8305">
        <v>42.823184070573461</v>
      </c>
      <c r="J8305">
        <v>2.8458728384259731</v>
      </c>
    </row>
    <row r="8306" spans="1:10" x14ac:dyDescent="0.3">
      <c r="A8306" s="1">
        <v>8304</v>
      </c>
      <c r="B8306">
        <v>42.761068909405303</v>
      </c>
      <c r="C8306">
        <v>1.137212501043005</v>
      </c>
      <c r="D8306">
        <v>-4.2302881888405558E-2</v>
      </c>
      <c r="E8306">
        <v>0.85289631150372958</v>
      </c>
      <c r="F8306">
        <v>-7.7316003404660771E-3</v>
      </c>
      <c r="G8306">
        <v>42.697483619805233</v>
      </c>
      <c r="H8306">
        <v>-0.36498670845506531</v>
      </c>
      <c r="I8306">
        <v>42.833292307546003</v>
      </c>
      <c r="J8306">
        <v>2.843486582306642</v>
      </c>
    </row>
    <row r="8307" spans="1:10" x14ac:dyDescent="0.3">
      <c r="A8307" s="1">
        <v>8305</v>
      </c>
      <c r="B8307">
        <v>42.769588032477849</v>
      </c>
      <c r="C8307">
        <v>1.1368339029334931</v>
      </c>
      <c r="D8307">
        <v>-4.2380184914575757E-2</v>
      </c>
      <c r="E8307">
        <v>0.86311409666054895</v>
      </c>
      <c r="F8307">
        <v>-3.910174335196747E-2</v>
      </c>
      <c r="G8307">
        <v>42.705886618523081</v>
      </c>
      <c r="H8307">
        <v>-0.365360386740887</v>
      </c>
      <c r="I8307">
        <v>42.841943330552581</v>
      </c>
      <c r="J8307">
        <v>2.843102396011759</v>
      </c>
    </row>
    <row r="8308" spans="1:10" x14ac:dyDescent="0.3">
      <c r="A8308" s="1">
        <v>8306</v>
      </c>
      <c r="B8308">
        <v>42.778306299268699</v>
      </c>
      <c r="C8308">
        <v>1.1364206351121811</v>
      </c>
      <c r="D8308">
        <v>-4.277559291135672E-2</v>
      </c>
      <c r="E8308">
        <v>0.88698437095659177</v>
      </c>
      <c r="F8308">
        <v>-8.5274204565695677E-3</v>
      </c>
      <c r="G8308">
        <v>42.714010910674332</v>
      </c>
      <c r="H8308">
        <v>-0.36574834908222442</v>
      </c>
      <c r="I8308">
        <v>42.851336263876377</v>
      </c>
      <c r="J8308">
        <v>2.8426603849423331</v>
      </c>
    </row>
    <row r="8309" spans="1:10" x14ac:dyDescent="0.3">
      <c r="A8309" s="1">
        <v>8307</v>
      </c>
      <c r="B8309">
        <v>42.787194477954841</v>
      </c>
      <c r="C8309">
        <v>1.13601726920771</v>
      </c>
      <c r="D8309">
        <v>-4.2861131337009521E-2</v>
      </c>
      <c r="E8309">
        <v>0.91094050481753286</v>
      </c>
      <c r="F8309">
        <v>-3.8600577312327827E-2</v>
      </c>
      <c r="G8309">
        <v>42.722770596425882</v>
      </c>
      <c r="H8309">
        <v>-0.36614620976483359</v>
      </c>
      <c r="I8309">
        <v>42.860370391357158</v>
      </c>
      <c r="J8309">
        <v>2.842250765927544</v>
      </c>
    </row>
    <row r="8310" spans="1:10" x14ac:dyDescent="0.3">
      <c r="A8310" s="1">
        <v>8308</v>
      </c>
      <c r="B8310">
        <v>42.796305129819132</v>
      </c>
      <c r="C8310">
        <v>1.1355803113509211</v>
      </c>
      <c r="D8310">
        <v>-4.3247633709127951E-2</v>
      </c>
      <c r="E8310">
        <v>0.92870429929394449</v>
      </c>
      <c r="F8310">
        <v>-9.6857513984752626E-3</v>
      </c>
      <c r="G8310">
        <v>42.731012817342759</v>
      </c>
      <c r="H8310">
        <v>-0.37320976896089397</v>
      </c>
      <c r="I8310">
        <v>42.86975699323321</v>
      </c>
      <c r="J8310">
        <v>2.8329232097157528</v>
      </c>
    </row>
    <row r="8311" spans="1:10" x14ac:dyDescent="0.3">
      <c r="A8311" s="1">
        <v>8309</v>
      </c>
      <c r="B8311">
        <v>42.805582142748889</v>
      </c>
      <c r="C8311">
        <v>1.135153788762127</v>
      </c>
      <c r="D8311">
        <v>-4.3344488821479087E-2</v>
      </c>
      <c r="E8311">
        <v>0.94606367917215028</v>
      </c>
      <c r="F8311">
        <v>-4.0068228769997147E-2</v>
      </c>
      <c r="G8311">
        <v>42.740143696546262</v>
      </c>
      <c r="H8311">
        <v>-0.37362996057852338</v>
      </c>
      <c r="I8311">
        <v>42.879198402155311</v>
      </c>
      <c r="J8311">
        <v>2.8324895649771742</v>
      </c>
    </row>
    <row r="8312" spans="1:10" x14ac:dyDescent="0.3">
      <c r="A8312" s="1">
        <v>8310</v>
      </c>
      <c r="B8312">
        <v>42.81500238229011</v>
      </c>
      <c r="C8312">
        <v>1.134697058562282</v>
      </c>
      <c r="D8312">
        <v>-4.3743928835736488E-2</v>
      </c>
      <c r="E8312">
        <v>0.96860802760037512</v>
      </c>
      <c r="F8312">
        <v>-1.185739762797436E-2</v>
      </c>
      <c r="G8312">
        <v>42.74896127272158</v>
      </c>
      <c r="H8312">
        <v>-0.37406043168020359</v>
      </c>
      <c r="I8312">
        <v>42.889296619632333</v>
      </c>
      <c r="J8312">
        <v>2.832003294091471</v>
      </c>
    </row>
    <row r="8313" spans="1:10" x14ac:dyDescent="0.3">
      <c r="A8313" s="1">
        <v>8311</v>
      </c>
      <c r="B8313">
        <v>42.824676092428007</v>
      </c>
      <c r="C8313">
        <v>1.1342459286106881</v>
      </c>
      <c r="D8313">
        <v>-4.3862480082744133E-2</v>
      </c>
      <c r="E8313">
        <v>0.99073451028757342</v>
      </c>
      <c r="F8313">
        <v>-4.0610525034305033E-2</v>
      </c>
      <c r="G8313">
        <v>42.758456118242087</v>
      </c>
      <c r="H8313">
        <v>-0.3745037217735836</v>
      </c>
      <c r="I8313">
        <v>42.899171547018462</v>
      </c>
      <c r="J8313">
        <v>2.831543344538106</v>
      </c>
    </row>
    <row r="8314" spans="1:10" x14ac:dyDescent="0.3">
      <c r="A8314" s="1">
        <v>8312</v>
      </c>
      <c r="B8314">
        <v>42.834417053852057</v>
      </c>
      <c r="C8314">
        <v>1.133769235172734</v>
      </c>
      <c r="D8314">
        <v>-4.426224303688775E-2</v>
      </c>
      <c r="E8314">
        <v>1.012052255024908</v>
      </c>
      <c r="F8314">
        <v>-1.321532477244714E-2</v>
      </c>
      <c r="G8314">
        <v>42.769759785859158</v>
      </c>
      <c r="H8314">
        <v>-0.32605371318149962</v>
      </c>
      <c r="I8314">
        <v>42.909270535972922</v>
      </c>
      <c r="J8314">
        <v>2.8238009107497568</v>
      </c>
    </row>
    <row r="8315" spans="1:10" x14ac:dyDescent="0.3">
      <c r="A8315" s="1">
        <v>8313</v>
      </c>
      <c r="B8315">
        <v>42.844718900330243</v>
      </c>
      <c r="C8315">
        <v>1.1332832059320519</v>
      </c>
      <c r="D8315">
        <v>-4.439691363096579E-2</v>
      </c>
      <c r="E8315">
        <v>1.033654595279903</v>
      </c>
      <c r="F8315">
        <v>-4.1543216187712027E-2</v>
      </c>
      <c r="G8315">
        <v>42.77986503770056</v>
      </c>
      <c r="H8315">
        <v>-0.32653102175171828</v>
      </c>
      <c r="I8315">
        <v>42.919799979341413</v>
      </c>
      <c r="J8315">
        <v>2.8233047856208491</v>
      </c>
    </row>
    <row r="8316" spans="1:10" x14ac:dyDescent="0.3">
      <c r="A8316" s="1">
        <v>8314</v>
      </c>
      <c r="B8316">
        <v>42.854967784341397</v>
      </c>
      <c r="C8316">
        <v>1.1327771285684309</v>
      </c>
      <c r="D8316">
        <v>-4.4809324470910607E-2</v>
      </c>
      <c r="E8316">
        <v>1.0542388067392421</v>
      </c>
      <c r="F8316">
        <v>-1.2725783486640999E-2</v>
      </c>
      <c r="G8316">
        <v>42.789511884032237</v>
      </c>
      <c r="H8316">
        <v>-0.32701022853556538</v>
      </c>
      <c r="I8316">
        <v>42.930745840167013</v>
      </c>
      <c r="J8316">
        <v>2.8227676002855309</v>
      </c>
    </row>
    <row r="8317" spans="1:10" x14ac:dyDescent="0.3">
      <c r="A8317" s="1">
        <v>8315</v>
      </c>
      <c r="B8317">
        <v>42.865396323771037</v>
      </c>
      <c r="C8317">
        <v>1.132281091209258</v>
      </c>
      <c r="D8317">
        <v>-4.4935350354748459E-2</v>
      </c>
      <c r="E8317">
        <v>0.97243843652287265</v>
      </c>
      <c r="F8317">
        <v>-5.1955081274027079E-2</v>
      </c>
      <c r="G8317">
        <v>42.799756452990273</v>
      </c>
      <c r="H8317">
        <v>-0.32749800516451749</v>
      </c>
      <c r="I8317">
        <v>42.941387361537188</v>
      </c>
      <c r="J8317">
        <v>2.822261999509267</v>
      </c>
    </row>
    <row r="8318" spans="1:10" x14ac:dyDescent="0.3">
      <c r="A8318" s="1">
        <v>8316</v>
      </c>
      <c r="B8318">
        <v>42.875204110271333</v>
      </c>
      <c r="C8318">
        <v>1.1317843088177659</v>
      </c>
      <c r="D8318">
        <v>-4.5460028913461417E-2</v>
      </c>
      <c r="E8318">
        <v>0.88902320958653236</v>
      </c>
      <c r="F8318">
        <v>-4.2756072708209081E-3</v>
      </c>
      <c r="G8318">
        <v>42.808798333768301</v>
      </c>
      <c r="H8318">
        <v>-0.32796014679526442</v>
      </c>
      <c r="I8318">
        <v>42.952081834284328</v>
      </c>
      <c r="J8318">
        <v>2.8217251136360528</v>
      </c>
    </row>
    <row r="8319" spans="1:10" x14ac:dyDescent="0.3">
      <c r="A8319" s="1">
        <v>8317</v>
      </c>
      <c r="B8319">
        <v>42.884130871584951</v>
      </c>
      <c r="C8319">
        <v>1.131364169979443</v>
      </c>
      <c r="D8319">
        <v>-4.5503008190536313E-2</v>
      </c>
      <c r="E8319">
        <v>0.80599200345555089</v>
      </c>
      <c r="F8319">
        <v>-5.0090900580183527E-2</v>
      </c>
      <c r="G8319">
        <v>42.815788076787939</v>
      </c>
      <c r="H8319">
        <v>-0.3695392326886322</v>
      </c>
      <c r="I8319">
        <v>42.961451319662856</v>
      </c>
      <c r="J8319">
        <v>2.8294294007130021</v>
      </c>
    </row>
    <row r="8320" spans="1:10" x14ac:dyDescent="0.3">
      <c r="A8320" s="1">
        <v>8318</v>
      </c>
      <c r="B8320">
        <v>42.892157153379458</v>
      </c>
      <c r="C8320">
        <v>1.130952099126129</v>
      </c>
      <c r="D8320">
        <v>-4.6002483606473021E-2</v>
      </c>
      <c r="E8320">
        <v>0.7236284027246549</v>
      </c>
      <c r="F8320">
        <v>1.109902237118113E-3</v>
      </c>
      <c r="G8320">
        <v>42.823064702787228</v>
      </c>
      <c r="H8320">
        <v>-0.36991698077805468</v>
      </c>
      <c r="I8320">
        <v>42.970325733614743</v>
      </c>
      <c r="J8320">
        <v>2.828978498385335</v>
      </c>
    </row>
    <row r="8321" spans="1:10" x14ac:dyDescent="0.3">
      <c r="A8321" s="1">
        <v>8319</v>
      </c>
      <c r="B8321">
        <v>42.899388408458258</v>
      </c>
      <c r="C8321">
        <v>1.130612816782093</v>
      </c>
      <c r="D8321">
        <v>-4.5991380096124357E-2</v>
      </c>
      <c r="E8321">
        <v>0.73661435882629089</v>
      </c>
      <c r="F8321">
        <v>-3.3947500259655421E-2</v>
      </c>
      <c r="G8321">
        <v>42.830312622785641</v>
      </c>
      <c r="H8321">
        <v>-0.37025703019831119</v>
      </c>
      <c r="I8321">
        <v>42.977538134635012</v>
      </c>
      <c r="J8321">
        <v>2.8286400838822661</v>
      </c>
    </row>
    <row r="8322" spans="1:10" x14ac:dyDescent="0.3">
      <c r="A8322" s="1">
        <v>8320</v>
      </c>
      <c r="B8322">
        <v>42.906658135177778</v>
      </c>
      <c r="C8322">
        <v>1.130244959699273</v>
      </c>
      <c r="D8322">
        <v>-4.6326840292443452E-2</v>
      </c>
      <c r="E8322">
        <v>0.7625597598538012</v>
      </c>
      <c r="F8322">
        <v>-2.6653185030368338E-3</v>
      </c>
      <c r="G8322">
        <v>42.83707887130776</v>
      </c>
      <c r="H8322">
        <v>-0.37060163065584312</v>
      </c>
      <c r="I8322">
        <v>42.985377477506987</v>
      </c>
      <c r="J8322">
        <v>2.8282459151349402</v>
      </c>
    </row>
    <row r="8323" spans="1:10" x14ac:dyDescent="0.3">
      <c r="A8323" s="1">
        <v>8321</v>
      </c>
      <c r="B8323">
        <v>42.914347639896889</v>
      </c>
      <c r="C8323">
        <v>1.1298730052070629</v>
      </c>
      <c r="D8323">
        <v>-4.6353748272096942E-2</v>
      </c>
      <c r="E8323">
        <v>0.78936551854537895</v>
      </c>
      <c r="F8323">
        <v>4.9318285293548973E-2</v>
      </c>
      <c r="G8323">
        <v>42.844727991302548</v>
      </c>
      <c r="H8323">
        <v>-0.37097171236730092</v>
      </c>
      <c r="I8323">
        <v>42.99311267197276</v>
      </c>
      <c r="J8323">
        <v>2.827871841849559</v>
      </c>
    </row>
    <row r="8324" spans="1:10" x14ac:dyDescent="0.3">
      <c r="A8324" s="1">
        <v>8322</v>
      </c>
      <c r="B8324">
        <v>42.922291140742082</v>
      </c>
      <c r="C8324">
        <v>1.129539856269079</v>
      </c>
      <c r="D8324">
        <v>-4.5857014854055238E-2</v>
      </c>
      <c r="E8324">
        <v>0.81552928970159255</v>
      </c>
      <c r="F8324">
        <v>0.1121572491660168</v>
      </c>
      <c r="G8324">
        <v>42.853329427294213</v>
      </c>
      <c r="H8324">
        <v>-0.37324805551785722</v>
      </c>
      <c r="I8324">
        <v>43.000278920267966</v>
      </c>
      <c r="J8324">
        <v>2.8290204300399471</v>
      </c>
    </row>
    <row r="8325" spans="1:10" x14ac:dyDescent="0.3">
      <c r="A8325" s="1">
        <v>8323</v>
      </c>
      <c r="B8325">
        <v>42.930395649924478</v>
      </c>
      <c r="C8325">
        <v>1.129275649769901</v>
      </c>
      <c r="D8325">
        <v>-4.4741834380913677E-2</v>
      </c>
      <c r="E8325">
        <v>0.73340004012883864</v>
      </c>
      <c r="F8325">
        <v>0.2382767931153644</v>
      </c>
      <c r="G8325">
        <v>42.863109858745077</v>
      </c>
      <c r="H8325">
        <v>-0.373588232303246</v>
      </c>
      <c r="I8325">
        <v>43.006488153798969</v>
      </c>
      <c r="J8325">
        <v>2.8288421372113439</v>
      </c>
    </row>
    <row r="8326" spans="1:10" x14ac:dyDescent="0.3">
      <c r="A8326" s="1">
        <v>8324</v>
      </c>
      <c r="B8326">
        <v>42.937769291154439</v>
      </c>
      <c r="C8326">
        <v>1.1291486463613289</v>
      </c>
      <c r="D8326">
        <v>-4.2345832081978348E-2</v>
      </c>
      <c r="E8326">
        <v>0.74632922095610676</v>
      </c>
      <c r="F8326">
        <v>0.177162649618756</v>
      </c>
      <c r="G8326">
        <v>42.874084554984101</v>
      </c>
      <c r="H8326">
        <v>-0.37387213862919139</v>
      </c>
      <c r="I8326">
        <v>43.009789415297249</v>
      </c>
      <c r="J8326">
        <v>2.8288925729862751</v>
      </c>
    </row>
    <row r="8327" spans="1:10" x14ac:dyDescent="0.3">
      <c r="A8327" s="1">
        <v>8325</v>
      </c>
      <c r="B8327">
        <v>42.945167727397568</v>
      </c>
      <c r="C8327">
        <v>1.1290534084713091</v>
      </c>
      <c r="D8327">
        <v>-4.0589455506401778E-2</v>
      </c>
      <c r="E8327">
        <v>0.75880127402219322</v>
      </c>
      <c r="F8327">
        <v>0.20794360370881351</v>
      </c>
      <c r="G8327">
        <v>42.88412295859851</v>
      </c>
      <c r="H8327">
        <v>-0.37407691253777647</v>
      </c>
      <c r="I8327">
        <v>43.014202351572173</v>
      </c>
      <c r="J8327">
        <v>2.8289212077560082</v>
      </c>
    </row>
    <row r="8328" spans="1:10" x14ac:dyDescent="0.3">
      <c r="A8328" s="1">
        <v>8326</v>
      </c>
      <c r="B8328">
        <v>42.952825291440377</v>
      </c>
      <c r="C8328">
        <v>1.1290157283257121</v>
      </c>
      <c r="D8328">
        <v>-3.8490934069284527E-2</v>
      </c>
      <c r="E8328">
        <v>0.78567829050833704</v>
      </c>
      <c r="F8328">
        <v>0.26023104857918428</v>
      </c>
      <c r="G8328">
        <v>42.89493500594174</v>
      </c>
      <c r="H8328">
        <v>-0.37423938660970452</v>
      </c>
      <c r="I8328">
        <v>43.018292557209122</v>
      </c>
      <c r="J8328">
        <v>2.8290246552118918</v>
      </c>
    </row>
    <row r="8329" spans="1:10" x14ac:dyDescent="0.3">
      <c r="A8329" s="1">
        <v>8327</v>
      </c>
      <c r="B8329">
        <v>42.960652342210807</v>
      </c>
      <c r="C8329">
        <v>1.1290604974731691</v>
      </c>
      <c r="D8329">
        <v>-3.5898429004110131E-2</v>
      </c>
      <c r="E8329">
        <v>0.81163598722271302</v>
      </c>
      <c r="F8329">
        <v>0.2450248756283078</v>
      </c>
      <c r="G8329">
        <v>42.906321240235847</v>
      </c>
      <c r="H8329">
        <v>-0.38375671198268552</v>
      </c>
      <c r="I8329">
        <v>43.021157740710109</v>
      </c>
      <c r="J8329">
        <v>2.813797320166826</v>
      </c>
    </row>
    <row r="8330" spans="1:10" x14ac:dyDescent="0.3">
      <c r="A8330" s="1">
        <v>8328</v>
      </c>
      <c r="B8330">
        <v>42.96880067436755</v>
      </c>
      <c r="C8330">
        <v>1.129134495476543</v>
      </c>
      <c r="D8330">
        <v>-3.3438426697956818E-2</v>
      </c>
      <c r="E8330">
        <v>0.83723638545130163</v>
      </c>
      <c r="F8330">
        <v>0.28771343100577967</v>
      </c>
      <c r="G8330">
        <v>42.919464380042207</v>
      </c>
      <c r="H8330">
        <v>-0.34575262455387668</v>
      </c>
      <c r="I8330">
        <v>43.0255345532969</v>
      </c>
      <c r="J8330">
        <v>2.8251691986600682</v>
      </c>
    </row>
    <row r="8331" spans="1:10" x14ac:dyDescent="0.3">
      <c r="A8331" s="1">
        <v>8329</v>
      </c>
      <c r="B8331">
        <v>42.977151572176211</v>
      </c>
      <c r="C8331">
        <v>1.129269893078759</v>
      </c>
      <c r="D8331">
        <v>-3.056829194694383E-2</v>
      </c>
      <c r="E8331">
        <v>0.86212527250904569</v>
      </c>
      <c r="F8331">
        <v>0.26892474258997329</v>
      </c>
      <c r="G8331">
        <v>42.932048600024039</v>
      </c>
      <c r="H8331">
        <v>-0.34575275375498471</v>
      </c>
      <c r="I8331">
        <v>43.029017375970888</v>
      </c>
      <c r="J8331">
        <v>2.825460444230937</v>
      </c>
    </row>
    <row r="8332" spans="1:10" x14ac:dyDescent="0.3">
      <c r="A8332" s="1">
        <v>8330</v>
      </c>
      <c r="B8332">
        <v>42.985678155079377</v>
      </c>
      <c r="C8332">
        <v>1.1294212573201641</v>
      </c>
      <c r="D8332">
        <v>-2.7908156047086449E-2</v>
      </c>
      <c r="E8332">
        <v>0.88627651102627769</v>
      </c>
      <c r="F8332">
        <v>0.30770436828084541</v>
      </c>
      <c r="G8332">
        <v>42.944499098577033</v>
      </c>
      <c r="H8332">
        <v>-0.34571615054222171</v>
      </c>
      <c r="I8332">
        <v>43.033031683307968</v>
      </c>
      <c r="J8332">
        <v>2.8257437770037011</v>
      </c>
    </row>
    <row r="8333" spans="1:10" x14ac:dyDescent="0.3">
      <c r="A8333" s="1">
        <v>8331</v>
      </c>
      <c r="B8333">
        <v>42.994506577128348</v>
      </c>
      <c r="C8333">
        <v>1.129628306606034</v>
      </c>
      <c r="D8333">
        <v>-2.4842193026954121E-2</v>
      </c>
      <c r="E8333">
        <v>0.91008777899516635</v>
      </c>
      <c r="F8333">
        <v>0.28846181349067068</v>
      </c>
      <c r="G8333">
        <v>42.957850423826507</v>
      </c>
      <c r="H8333">
        <v>-0.34562842128728272</v>
      </c>
      <c r="I8333">
        <v>43.036659028825028</v>
      </c>
      <c r="J8333">
        <v>2.82608803740932</v>
      </c>
    </row>
    <row r="8334" spans="1:10" x14ac:dyDescent="0.3">
      <c r="A8334" s="1">
        <v>8332</v>
      </c>
      <c r="B8334">
        <v>43.003773920463487</v>
      </c>
      <c r="C8334">
        <v>1.1298549749715541</v>
      </c>
      <c r="D8334">
        <v>-2.1903933411589589E-2</v>
      </c>
      <c r="E8334">
        <v>0.82595177454722934</v>
      </c>
      <c r="F8334">
        <v>0.35623293867844241</v>
      </c>
      <c r="G8334">
        <v>42.970811964426836</v>
      </c>
      <c r="H8334">
        <v>-0.37474621823614213</v>
      </c>
      <c r="I8334">
        <v>43.040688521274703</v>
      </c>
      <c r="J8334">
        <v>2.8148809596423909</v>
      </c>
    </row>
    <row r="8335" spans="1:10" x14ac:dyDescent="0.3">
      <c r="A8335" s="1">
        <v>8333</v>
      </c>
      <c r="B8335">
        <v>43.012048744083799</v>
      </c>
      <c r="C8335">
        <v>1.1301180731989671</v>
      </c>
      <c r="D8335">
        <v>-1.8333199099551389E-2</v>
      </c>
      <c r="E8335">
        <v>0.74315688891185339</v>
      </c>
      <c r="F8335">
        <v>0.29646161223411732</v>
      </c>
      <c r="G8335">
        <v>42.984459517871528</v>
      </c>
      <c r="H8335">
        <v>-0.37459122621563901</v>
      </c>
      <c r="I8335">
        <v>43.042946342247689</v>
      </c>
      <c r="J8335">
        <v>2.8152651276712688</v>
      </c>
    </row>
    <row r="8336" spans="1:10" x14ac:dyDescent="0.3">
      <c r="A8336" s="1">
        <v>8334</v>
      </c>
      <c r="B8336">
        <v>43.019295657490481</v>
      </c>
      <c r="C8336">
        <v>1.1303339152762719</v>
      </c>
      <c r="D8336">
        <v>-1.544096412778782E-2</v>
      </c>
      <c r="E8336">
        <v>0.75557013527867856</v>
      </c>
      <c r="F8336">
        <v>0.29255614652440182</v>
      </c>
      <c r="G8336">
        <v>42.996058513461101</v>
      </c>
      <c r="H8336">
        <v>-0.37444888509232088</v>
      </c>
      <c r="I8336">
        <v>43.045319291976362</v>
      </c>
      <c r="J8336">
        <v>2.815563284595807</v>
      </c>
    </row>
    <row r="8337" spans="1:10" x14ac:dyDescent="0.3">
      <c r="A8337" s="1">
        <v>8335</v>
      </c>
      <c r="B8337">
        <v>43.026854576224707</v>
      </c>
      <c r="C8337">
        <v>1.1306154760460061</v>
      </c>
      <c r="D8337">
        <v>-1.251212716400083E-2</v>
      </c>
      <c r="E8337">
        <v>0.76783316225286669</v>
      </c>
      <c r="F8337">
        <v>0.25332290419358933</v>
      </c>
      <c r="G8337">
        <v>43.008024789047589</v>
      </c>
      <c r="H8337">
        <v>-0.37422892795815921</v>
      </c>
      <c r="I8337">
        <v>43.04794234408142</v>
      </c>
      <c r="J8337">
        <v>2.8159138362231571</v>
      </c>
    </row>
    <row r="8338" spans="1:10" x14ac:dyDescent="0.3">
      <c r="A8338" s="1">
        <v>8336</v>
      </c>
      <c r="B8338">
        <v>43.034526026552349</v>
      </c>
      <c r="C8338">
        <v>1.130908454951056</v>
      </c>
      <c r="D8338">
        <v>-9.9793233161485084E-3</v>
      </c>
      <c r="E8338">
        <v>0.77981733336697645</v>
      </c>
      <c r="F8338">
        <v>0.28821992340772989</v>
      </c>
      <c r="G8338">
        <v>43.018896017706531</v>
      </c>
      <c r="H8338">
        <v>-0.43527890056561591</v>
      </c>
      <c r="I8338">
        <v>43.051299078858158</v>
      </c>
      <c r="J8338">
        <v>2.8116331873501652</v>
      </c>
    </row>
    <row r="8339" spans="1:10" x14ac:dyDescent="0.3">
      <c r="A8339" s="1">
        <v>8337</v>
      </c>
      <c r="B8339">
        <v>43.042434106630353</v>
      </c>
      <c r="C8339">
        <v>1.131259213744543</v>
      </c>
      <c r="D8339">
        <v>-7.0536289794939644E-3</v>
      </c>
      <c r="E8339">
        <v>0.79172337247029223</v>
      </c>
      <c r="F8339">
        <v>0.25863090537584821</v>
      </c>
      <c r="G8339">
        <v>43.031386343617648</v>
      </c>
      <c r="H8339">
        <v>-0.4349671673029869</v>
      </c>
      <c r="I8339">
        <v>43.054289807334193</v>
      </c>
      <c r="J8339">
        <v>2.812025825663798</v>
      </c>
    </row>
    <row r="8340" spans="1:10" x14ac:dyDescent="0.3">
      <c r="A8340" s="1">
        <v>8338</v>
      </c>
      <c r="B8340">
        <v>43.050226555690983</v>
      </c>
      <c r="C8340">
        <v>1.1316067251405491</v>
      </c>
      <c r="D8340">
        <v>-4.5055530882743069E-3</v>
      </c>
      <c r="E8340">
        <v>0.81639909122397092</v>
      </c>
      <c r="F8340">
        <v>0.20889215668727071</v>
      </c>
      <c r="G8340">
        <v>43.043169687906278</v>
      </c>
      <c r="H8340">
        <v>-0.43464272190608749</v>
      </c>
      <c r="I8340">
        <v>43.057799501658941</v>
      </c>
      <c r="J8340">
        <v>2.812398089906289</v>
      </c>
    </row>
    <row r="8341" spans="1:10" x14ac:dyDescent="0.3">
      <c r="A8341" s="1">
        <v>8339</v>
      </c>
      <c r="B8341">
        <v>43.058489703091709</v>
      </c>
      <c r="C8341">
        <v>1.1319448993126151</v>
      </c>
      <c r="D8341">
        <v>-2.3894904582578E-3</v>
      </c>
      <c r="E8341">
        <v>0.84212576066796585</v>
      </c>
      <c r="F8341">
        <v>0.23400054906384449</v>
      </c>
      <c r="G8341">
        <v>43.054747130557118</v>
      </c>
      <c r="H8341">
        <v>-0.43431597388432791</v>
      </c>
      <c r="I8341">
        <v>43.062505974963358</v>
      </c>
      <c r="J8341">
        <v>2.81274852583832</v>
      </c>
    </row>
    <row r="8342" spans="1:10" x14ac:dyDescent="0.3">
      <c r="A8342" s="1">
        <v>8340</v>
      </c>
      <c r="B8342">
        <v>43.066845020107444</v>
      </c>
      <c r="C8342">
        <v>1.132303849413598</v>
      </c>
      <c r="D8342">
        <v>-6.5666321963359867E-5</v>
      </c>
      <c r="E8342">
        <v>0.86679863042102945</v>
      </c>
      <c r="F8342">
        <v>0.28909383865888472</v>
      </c>
      <c r="G8342">
        <v>43.066743731550289</v>
      </c>
      <c r="H8342">
        <v>-0.41016958266269482</v>
      </c>
      <c r="I8342">
        <v>43.066953316744772</v>
      </c>
      <c r="J8342">
        <v>2.781499874567289</v>
      </c>
    </row>
    <row r="8343" spans="1:10" x14ac:dyDescent="0.3">
      <c r="A8343" s="1">
        <v>8341</v>
      </c>
      <c r="B8343">
        <v>43.075572402641981</v>
      </c>
      <c r="C8343">
        <v>1.132735206190072</v>
      </c>
      <c r="D8343">
        <v>2.84863499863118E-3</v>
      </c>
      <c r="E8343">
        <v>0.89131039634501452</v>
      </c>
      <c r="F8343">
        <v>0.27566022429707521</v>
      </c>
      <c r="G8343">
        <v>43.079966340511923</v>
      </c>
      <c r="H8343">
        <v>-0.40973197084501289</v>
      </c>
      <c r="I8343">
        <v>43.070874451468761</v>
      </c>
      <c r="J8343">
        <v>2.7819245435208919</v>
      </c>
    </row>
    <row r="8344" spans="1:10" x14ac:dyDescent="0.3">
      <c r="A8344" s="1">
        <v>8342</v>
      </c>
      <c r="B8344">
        <v>43.084361275107767</v>
      </c>
      <c r="C8344">
        <v>1.133182659719262</v>
      </c>
      <c r="D8344">
        <v>5.5703359551165649E-3</v>
      </c>
      <c r="E8344">
        <v>0.9147985115560836</v>
      </c>
      <c r="F8344">
        <v>0.31638663509419018</v>
      </c>
      <c r="G8344">
        <v>43.092953325911367</v>
      </c>
      <c r="H8344">
        <v>-0.40926684531601748</v>
      </c>
      <c r="I8344">
        <v>43.075174746679778</v>
      </c>
      <c r="J8344">
        <v>2.7823531023377122</v>
      </c>
    </row>
    <row r="8345" spans="1:10" x14ac:dyDescent="0.3">
      <c r="A8345" s="1">
        <v>8343</v>
      </c>
      <c r="B8345">
        <v>43.093599828621947</v>
      </c>
      <c r="C8345">
        <v>1.133705230400635</v>
      </c>
      <c r="D8345">
        <v>8.7706331630695682E-3</v>
      </c>
      <c r="E8345">
        <v>0.92366023434956257</v>
      </c>
      <c r="F8345">
        <v>0.29889205976253402</v>
      </c>
      <c r="G8345">
        <v>43.107128123844312</v>
      </c>
      <c r="H8345">
        <v>-0.4087088787636215</v>
      </c>
      <c r="I8345">
        <v>43.079135520683913</v>
      </c>
      <c r="J8345">
        <v>2.7828378281339909</v>
      </c>
    </row>
    <row r="8346" spans="1:10" x14ac:dyDescent="0.3">
      <c r="A8346" s="1">
        <v>8344</v>
      </c>
      <c r="B8346">
        <v>43.102721749313282</v>
      </c>
      <c r="C8346">
        <v>1.134230909893462</v>
      </c>
      <c r="D8346">
        <v>1.172734074831072E-2</v>
      </c>
      <c r="E8346">
        <v>0.94650650281655857</v>
      </c>
      <c r="F8346">
        <v>0.33379053548529991</v>
      </c>
      <c r="G8346">
        <v>43.120810446254147</v>
      </c>
      <c r="H8346">
        <v>-0.40813645813646748</v>
      </c>
      <c r="I8346">
        <v>43.083381508843168</v>
      </c>
      <c r="J8346">
        <v>2.783313532508064</v>
      </c>
    </row>
    <row r="8347" spans="1:10" x14ac:dyDescent="0.3">
      <c r="A8347" s="1">
        <v>8345</v>
      </c>
      <c r="B8347">
        <v>43.112207428507133</v>
      </c>
      <c r="C8347">
        <v>1.1348295000580311</v>
      </c>
      <c r="D8347">
        <v>1.5079169746297E-2</v>
      </c>
      <c r="E8347">
        <v>0.96920575697164502</v>
      </c>
      <c r="F8347">
        <v>0.31315449030070119</v>
      </c>
      <c r="G8347">
        <v>43.135679450100383</v>
      </c>
      <c r="H8347">
        <v>-0.42163832461478679</v>
      </c>
      <c r="I8347">
        <v>43.087365014819532</v>
      </c>
      <c r="J8347">
        <v>2.7821702473524441</v>
      </c>
    </row>
    <row r="8348" spans="1:10" x14ac:dyDescent="0.3">
      <c r="A8348" s="1">
        <v>8346</v>
      </c>
      <c r="B8348">
        <v>43.121838250106762</v>
      </c>
      <c r="C8348">
        <v>1.135448376423039</v>
      </c>
      <c r="D8348">
        <v>1.8197347191927671E-2</v>
      </c>
      <c r="E8348">
        <v>0.99053927318517521</v>
      </c>
      <c r="F8348">
        <v>0.34981758509290689</v>
      </c>
      <c r="G8348">
        <v>43.150163492591403</v>
      </c>
      <c r="H8348">
        <v>-0.42093869165404901</v>
      </c>
      <c r="I8348">
        <v>43.091859264751413</v>
      </c>
      <c r="J8348">
        <v>2.7827036522231809</v>
      </c>
    </row>
    <row r="8349" spans="1:10" x14ac:dyDescent="0.3">
      <c r="A8349" s="1">
        <v>8347</v>
      </c>
      <c r="B8349">
        <v>43.131726146644787</v>
      </c>
      <c r="C8349">
        <v>1.1361357497673701</v>
      </c>
      <c r="D8349">
        <v>2.1697771588048999E-2</v>
      </c>
      <c r="E8349">
        <v>1.0115199659523451</v>
      </c>
      <c r="F8349">
        <v>0.3293953513142181</v>
      </c>
      <c r="G8349">
        <v>43.16549921973261</v>
      </c>
      <c r="H8349">
        <v>-0.4201426329693474</v>
      </c>
      <c r="I8349">
        <v>43.095981264176309</v>
      </c>
      <c r="J8349">
        <v>2.783275994734888</v>
      </c>
    </row>
    <row r="8350" spans="1:10" x14ac:dyDescent="0.3">
      <c r="A8350" s="1">
        <v>8348</v>
      </c>
      <c r="B8350">
        <v>43.141776483290649</v>
      </c>
      <c r="C8350">
        <v>1.1368459422631081</v>
      </c>
      <c r="D8350">
        <v>2.497876385451453E-2</v>
      </c>
      <c r="E8350">
        <v>1.0326464650368821</v>
      </c>
      <c r="F8350">
        <v>0.36486363268937549</v>
      </c>
      <c r="G8350">
        <v>43.180655502773632</v>
      </c>
      <c r="H8350">
        <v>-0.41931325488975763</v>
      </c>
      <c r="I8350">
        <v>43.100627548507738</v>
      </c>
      <c r="J8350">
        <v>2.7838600431075942</v>
      </c>
    </row>
    <row r="8351" spans="1:10" x14ac:dyDescent="0.3">
      <c r="A8351" s="1">
        <v>8349</v>
      </c>
      <c r="B8351">
        <v>43.152079774958729</v>
      </c>
      <c r="C8351">
        <v>1.1376270281075169</v>
      </c>
      <c r="D8351">
        <v>2.8629658448788179E-2</v>
      </c>
      <c r="E8351">
        <v>1.053415955035127</v>
      </c>
      <c r="F8351">
        <v>0.34428238191430799</v>
      </c>
      <c r="G8351">
        <v>43.19663989591168</v>
      </c>
      <c r="H8351">
        <v>-0.41837985512278131</v>
      </c>
      <c r="I8351">
        <v>43.104918052893836</v>
      </c>
      <c r="J8351">
        <v>2.7844799223230909</v>
      </c>
    </row>
    <row r="8352" spans="1:10" x14ac:dyDescent="0.3">
      <c r="A8352" s="1">
        <v>8350</v>
      </c>
      <c r="B8352">
        <v>43.162567510970959</v>
      </c>
      <c r="C8352">
        <v>1.138435210803648</v>
      </c>
      <c r="D8352">
        <v>3.2067471902303968E-2</v>
      </c>
      <c r="E8352">
        <v>1.0736973853895071</v>
      </c>
      <c r="F8352">
        <v>0.37937003361893779</v>
      </c>
      <c r="G8352">
        <v>43.212655921136758</v>
      </c>
      <c r="H8352">
        <v>-0.4229987595421314</v>
      </c>
      <c r="I8352">
        <v>43.10985223119112</v>
      </c>
      <c r="J8352">
        <v>2.7817580539934861</v>
      </c>
    </row>
    <row r="8353" spans="1:10" x14ac:dyDescent="0.3">
      <c r="A8353" s="1">
        <v>8351</v>
      </c>
      <c r="B8353">
        <v>43.173582448865538</v>
      </c>
      <c r="C8353">
        <v>1.1393406172156799</v>
      </c>
      <c r="D8353">
        <v>3.597251117257718E-2</v>
      </c>
      <c r="E8353">
        <v>1.094156515541445</v>
      </c>
      <c r="F8353">
        <v>0.357956629751702</v>
      </c>
      <c r="G8353">
        <v>43.22958763597174</v>
      </c>
      <c r="H8353">
        <v>-0.41687622421757992</v>
      </c>
      <c r="I8353">
        <v>43.114105504063048</v>
      </c>
      <c r="J8353">
        <v>2.7920272336019871</v>
      </c>
    </row>
    <row r="8354" spans="1:10" x14ac:dyDescent="0.3">
      <c r="A8354" s="1">
        <v>8352</v>
      </c>
      <c r="B8354">
        <v>43.184211947673987</v>
      </c>
      <c r="C8354">
        <v>1.1402295066707131</v>
      </c>
      <c r="D8354">
        <v>3.9462121995711932E-2</v>
      </c>
      <c r="E8354">
        <v>1.113104876196586</v>
      </c>
      <c r="F8354">
        <v>0.306885119137702</v>
      </c>
      <c r="G8354">
        <v>43.245647373893497</v>
      </c>
      <c r="H8354">
        <v>-0.41578242353693828</v>
      </c>
      <c r="I8354">
        <v>43.118968143609102</v>
      </c>
      <c r="J8354">
        <v>2.792698509398631</v>
      </c>
    </row>
    <row r="8355" spans="1:10" x14ac:dyDescent="0.3">
      <c r="A8355" s="1">
        <v>8353</v>
      </c>
      <c r="B8355">
        <v>43.195422419041932</v>
      </c>
      <c r="C8355">
        <v>1.1411484600000861</v>
      </c>
      <c r="D8355">
        <v>4.2563236957701422E-2</v>
      </c>
      <c r="E8355">
        <v>1.029636477148735</v>
      </c>
      <c r="F8355">
        <v>0.2107115466528211</v>
      </c>
      <c r="G8355">
        <v>43.261682913995678</v>
      </c>
      <c r="H8355">
        <v>-0.41466547018301841</v>
      </c>
      <c r="I8355">
        <v>43.125054440563858</v>
      </c>
      <c r="J8355">
        <v>2.7934071886955549</v>
      </c>
    </row>
    <row r="8356" spans="1:10" x14ac:dyDescent="0.3">
      <c r="A8356" s="1">
        <v>8354</v>
      </c>
      <c r="B8356">
        <v>43.205702432983713</v>
      </c>
      <c r="C8356">
        <v>1.141922586286414</v>
      </c>
      <c r="D8356">
        <v>4.4672962767200501E-2</v>
      </c>
      <c r="E8356">
        <v>1.049699170094609</v>
      </c>
      <c r="F8356">
        <v>0.1305665760092482</v>
      </c>
      <c r="G8356">
        <v>43.275245118845028</v>
      </c>
      <c r="H8356">
        <v>-0.41374809010576752</v>
      </c>
      <c r="I8356">
        <v>43.131848800809458</v>
      </c>
      <c r="J8356">
        <v>2.7940291808983142</v>
      </c>
    </row>
    <row r="8357" spans="1:10" x14ac:dyDescent="0.3">
      <c r="A8357" s="1">
        <v>8355</v>
      </c>
      <c r="B8357">
        <v>43.21609785999761</v>
      </c>
      <c r="C8357">
        <v>1.1426435773471419</v>
      </c>
      <c r="D8357">
        <v>4.5969101655868802E-2</v>
      </c>
      <c r="E8357">
        <v>1.0699411284516931</v>
      </c>
      <c r="F8357">
        <v>4.6869614667009327E-2</v>
      </c>
      <c r="G8357">
        <v>43.287266976395529</v>
      </c>
      <c r="H8357">
        <v>-0.40446037369680238</v>
      </c>
      <c r="I8357">
        <v>43.139884500517162</v>
      </c>
      <c r="J8357">
        <v>2.799401389475674</v>
      </c>
    </row>
    <row r="8358" spans="1:10" x14ac:dyDescent="0.3">
      <c r="A8358" s="1">
        <v>8356</v>
      </c>
      <c r="B8358">
        <v>43.226729432676578</v>
      </c>
      <c r="C8358">
        <v>1.1432980572846669</v>
      </c>
      <c r="D8358">
        <v>4.6435707707799152E-2</v>
      </c>
      <c r="E8358">
        <v>1.0898085413039249</v>
      </c>
      <c r="F8358">
        <v>-4.1688904679021782E-2</v>
      </c>
      <c r="G8358">
        <v>43.298620429367311</v>
      </c>
      <c r="H8358">
        <v>-0.40377251740139403</v>
      </c>
      <c r="I8358">
        <v>43.149743028299099</v>
      </c>
      <c r="J8358">
        <v>2.8000201274440641</v>
      </c>
    </row>
    <row r="8359" spans="1:10" x14ac:dyDescent="0.3">
      <c r="A8359" s="1">
        <v>8357</v>
      </c>
      <c r="B8359">
        <v>43.237739333759777</v>
      </c>
      <c r="C8359">
        <v>1.1438724165552101</v>
      </c>
      <c r="D8359">
        <v>4.601396862678938E-2</v>
      </c>
      <c r="E8359">
        <v>1.109565860258211</v>
      </c>
      <c r="F8359">
        <v>-4.9617453008787317E-2</v>
      </c>
      <c r="G8359">
        <v>43.308977863954027</v>
      </c>
      <c r="H8359">
        <v>-0.40322833978886469</v>
      </c>
      <c r="I8359">
        <v>43.161451640651492</v>
      </c>
      <c r="J8359">
        <v>2.8006268075535949</v>
      </c>
    </row>
    <row r="8360" spans="1:10" x14ac:dyDescent="0.3">
      <c r="A8360" s="1">
        <v>8358</v>
      </c>
      <c r="B8360">
        <v>43.248806600790147</v>
      </c>
      <c r="C8360">
        <v>1.1444042896487421</v>
      </c>
      <c r="D8360">
        <v>4.5518492523526473E-2</v>
      </c>
      <c r="E8360">
        <v>1.128645138506057</v>
      </c>
      <c r="F8360">
        <v>-9.9488133126953288E-2</v>
      </c>
      <c r="G8360">
        <v>43.319278570817247</v>
      </c>
      <c r="H8360">
        <v>-0.40273157377927182</v>
      </c>
      <c r="I8360">
        <v>43.173339799222177</v>
      </c>
      <c r="J8360">
        <v>2.801196276010733</v>
      </c>
    </row>
    <row r="8361" spans="1:10" x14ac:dyDescent="0.3">
      <c r="A8361" s="1">
        <v>8359</v>
      </c>
      <c r="B8361">
        <v>43.260096758217479</v>
      </c>
      <c r="C8361">
        <v>1.1448733045617021</v>
      </c>
      <c r="D8361">
        <v>4.4522426150082832E-2</v>
      </c>
      <c r="E8361">
        <v>1.1416811644045819</v>
      </c>
      <c r="F8361">
        <v>-8.7142981905649258E-2</v>
      </c>
      <c r="G8361">
        <v>43.328757624141758</v>
      </c>
      <c r="H8361">
        <v>-0.39627119890881413</v>
      </c>
      <c r="I8361">
        <v>43.186935993591739</v>
      </c>
      <c r="J8361">
        <v>2.787021400931605</v>
      </c>
    </row>
    <row r="8362" spans="1:10" x14ac:dyDescent="0.3">
      <c r="A8362" s="1">
        <v>8360</v>
      </c>
      <c r="B8362">
        <v>43.271315069196753</v>
      </c>
      <c r="C8362">
        <v>1.1453169215339261</v>
      </c>
      <c r="D8362">
        <v>4.3665478386716028E-2</v>
      </c>
      <c r="E8362">
        <v>1.15979216599042</v>
      </c>
      <c r="F8362">
        <v>-0.12355483297936171</v>
      </c>
      <c r="G8362">
        <v>43.338655229736517</v>
      </c>
      <c r="H8362">
        <v>-0.39588585482787791</v>
      </c>
      <c r="I8362">
        <v>43.19956156640022</v>
      </c>
      <c r="J8362">
        <v>2.787527109886303</v>
      </c>
    </row>
    <row r="8363" spans="1:10" x14ac:dyDescent="0.3">
      <c r="A8363" s="1">
        <v>8361</v>
      </c>
      <c r="B8363">
        <v>43.282937788485803</v>
      </c>
      <c r="C8363">
        <v>1.1457200959381739</v>
      </c>
      <c r="D8363">
        <v>4.2426543591945309E-2</v>
      </c>
      <c r="E8363">
        <v>1.07696577095563</v>
      </c>
      <c r="F8363">
        <v>-0.11040939416927251</v>
      </c>
      <c r="G8363">
        <v>43.348368448086433</v>
      </c>
      <c r="H8363">
        <v>-0.39556492762855178</v>
      </c>
      <c r="I8363">
        <v>43.213218931580791</v>
      </c>
      <c r="J8363">
        <v>2.7880179218162269</v>
      </c>
    </row>
    <row r="8364" spans="1:10" x14ac:dyDescent="0.3">
      <c r="A8364" s="1">
        <v>8362</v>
      </c>
      <c r="B8364">
        <v>43.29367698648705</v>
      </c>
      <c r="C8364">
        <v>1.146088385137618</v>
      </c>
      <c r="D8364">
        <v>4.1324925126381092E-2</v>
      </c>
      <c r="E8364">
        <v>0.99455096745068561</v>
      </c>
      <c r="F8364">
        <v>-0.16426845858974029</v>
      </c>
      <c r="G8364">
        <v>43.357409698686318</v>
      </c>
      <c r="H8364">
        <v>-0.39526778281402758</v>
      </c>
      <c r="I8364">
        <v>43.225767357131183</v>
      </c>
      <c r="J8364">
        <v>2.788462018064263</v>
      </c>
    </row>
    <row r="8365" spans="1:10" x14ac:dyDescent="0.3">
      <c r="A8365" s="1">
        <v>8363</v>
      </c>
      <c r="B8365">
        <v>43.303622472459637</v>
      </c>
      <c r="C8365">
        <v>1.146372075580115</v>
      </c>
      <c r="D8365">
        <v>3.9681576307977487E-2</v>
      </c>
      <c r="E8365">
        <v>0.91191756748730668</v>
      </c>
      <c r="F8365">
        <v>-0.1187269922896883</v>
      </c>
      <c r="G8365">
        <v>43.364822113903543</v>
      </c>
      <c r="H8365">
        <v>-0.39508674611250211</v>
      </c>
      <c r="I8365">
        <v>43.238411926356193</v>
      </c>
      <c r="J8365">
        <v>2.788855089972901</v>
      </c>
    </row>
    <row r="8366" spans="1:10" x14ac:dyDescent="0.3">
      <c r="A8366" s="1">
        <v>8364</v>
      </c>
      <c r="B8366">
        <v>43.312738030591447</v>
      </c>
      <c r="C8366">
        <v>1.1466436215199161</v>
      </c>
      <c r="D8366">
        <v>3.8494250903907831E-2</v>
      </c>
      <c r="E8366">
        <v>0.82931370758587841</v>
      </c>
      <c r="F8366">
        <v>-0.1574741743649197</v>
      </c>
      <c r="G8366">
        <v>43.372110223805542</v>
      </c>
      <c r="H8366">
        <v>-0.39495967955388611</v>
      </c>
      <c r="I8366">
        <v>43.249725214090233</v>
      </c>
      <c r="J8366">
        <v>2.7827759701760648</v>
      </c>
    </row>
    <row r="8367" spans="1:10" x14ac:dyDescent="0.3">
      <c r="A8367" s="1">
        <v>8365</v>
      </c>
      <c r="B8367">
        <v>43.321115186035343</v>
      </c>
      <c r="C8367">
        <v>1.1468432825583399</v>
      </c>
      <c r="D8367">
        <v>3.6903103598041283E-2</v>
      </c>
      <c r="E8367">
        <v>0.74585318588788041</v>
      </c>
      <c r="F8367">
        <v>-9.7315728438763988E-2</v>
      </c>
      <c r="G8367">
        <v>43.37803438718749</v>
      </c>
      <c r="H8367">
        <v>-0.39485253690440142</v>
      </c>
      <c r="I8367">
        <v>43.260705775780558</v>
      </c>
      <c r="J8367">
        <v>2.7830738227069989</v>
      </c>
    </row>
    <row r="8368" spans="1:10" x14ac:dyDescent="0.3">
      <c r="A8368" s="1">
        <v>8366</v>
      </c>
      <c r="B8368">
        <v>43.32850624233771</v>
      </c>
      <c r="C8368">
        <v>1.147037914673007</v>
      </c>
      <c r="D8368">
        <v>3.593841592708874E-2</v>
      </c>
      <c r="E8368">
        <v>0.66397207283551229</v>
      </c>
      <c r="F8368">
        <v>-0.13559577975513221</v>
      </c>
      <c r="G8368">
        <v>43.383938162286007</v>
      </c>
      <c r="H8368">
        <v>-0.39471209666460871</v>
      </c>
      <c r="I8368">
        <v>43.26967531137619</v>
      </c>
      <c r="J8368">
        <v>2.7833259696696531</v>
      </c>
    </row>
    <row r="8369" spans="1:10" x14ac:dyDescent="0.3">
      <c r="A8369" s="1">
        <v>8367</v>
      </c>
      <c r="B8369">
        <v>43.335147256209758</v>
      </c>
      <c r="C8369">
        <v>1.1471659117971871</v>
      </c>
      <c r="D8369">
        <v>3.4581942165829292E-2</v>
      </c>
      <c r="E8369">
        <v>0.66557518469393839</v>
      </c>
      <c r="F8369">
        <v>-6.8899548577293176E-2</v>
      </c>
      <c r="G8369">
        <v>43.388487782364663</v>
      </c>
      <c r="H8369">
        <v>-0.39465787303628491</v>
      </c>
      <c r="I8369">
        <v>43.278535960505103</v>
      </c>
      <c r="J8369">
        <v>2.7835322639815452</v>
      </c>
    </row>
    <row r="8370" spans="1:10" x14ac:dyDescent="0.3">
      <c r="A8370" s="1">
        <v>8368</v>
      </c>
      <c r="B8370">
        <v>43.341864488490238</v>
      </c>
      <c r="C8370">
        <v>1.147300723767628</v>
      </c>
      <c r="D8370">
        <v>3.3886442271874533E-2</v>
      </c>
      <c r="E8370">
        <v>0.68006028460268553</v>
      </c>
      <c r="F8370">
        <v>-9.9082610113641931E-2</v>
      </c>
      <c r="G8370">
        <v>43.394132663551801</v>
      </c>
      <c r="H8370">
        <v>-0.39455978648757228</v>
      </c>
      <c r="I8370">
        <v>43.286391299010248</v>
      </c>
      <c r="J8370">
        <v>2.7837060533273381</v>
      </c>
    </row>
    <row r="8371" spans="1:10" x14ac:dyDescent="0.3">
      <c r="A8371" s="1">
        <v>8369</v>
      </c>
      <c r="B8371">
        <v>43.34868542373124</v>
      </c>
      <c r="C8371">
        <v>1.147401145305976</v>
      </c>
      <c r="D8371">
        <v>3.2892546108098303E-2</v>
      </c>
      <c r="E8371">
        <v>0.70773298560326148</v>
      </c>
      <c r="F8371">
        <v>-6.4997425879697271E-2</v>
      </c>
      <c r="G8371">
        <v>43.399987710512519</v>
      </c>
      <c r="H8371">
        <v>-0.41172971760845178</v>
      </c>
      <c r="I8371">
        <v>43.294369548808262</v>
      </c>
      <c r="J8371">
        <v>2.7981181454984609</v>
      </c>
    </row>
    <row r="8372" spans="1:10" x14ac:dyDescent="0.3">
      <c r="A8372" s="1">
        <v>8370</v>
      </c>
      <c r="B8372">
        <v>43.35569533404248</v>
      </c>
      <c r="C8372">
        <v>1.147515368100448</v>
      </c>
      <c r="D8372">
        <v>3.2248678127170943E-2</v>
      </c>
      <c r="E8372">
        <v>0.73520084544233222</v>
      </c>
      <c r="F8372">
        <v>-9.9277423217796049E-2</v>
      </c>
      <c r="G8372">
        <v>43.406233438966318</v>
      </c>
      <c r="H8372">
        <v>-0.41907858706463391</v>
      </c>
      <c r="I8372">
        <v>43.302293279445031</v>
      </c>
      <c r="J8372">
        <v>2.802886816076712</v>
      </c>
    </row>
    <row r="8373" spans="1:10" x14ac:dyDescent="0.3">
      <c r="A8373" s="1">
        <v>8371</v>
      </c>
      <c r="B8373">
        <v>43.363022220451128</v>
      </c>
      <c r="C8373">
        <v>1.1476071673873629</v>
      </c>
      <c r="D8373">
        <v>3.1259218583281533E-2</v>
      </c>
      <c r="E8373">
        <v>0.73551943344838455</v>
      </c>
      <c r="F8373">
        <v>-6.9874062556303657E-2</v>
      </c>
      <c r="G8373">
        <v>43.412010219548399</v>
      </c>
      <c r="H8373">
        <v>-0.41903602630848108</v>
      </c>
      <c r="I8373">
        <v>43.311258114805412</v>
      </c>
      <c r="J8373">
        <v>2.8030306441983441</v>
      </c>
    </row>
    <row r="8374" spans="1:10" x14ac:dyDescent="0.3">
      <c r="A8374" s="1">
        <v>8372</v>
      </c>
      <c r="B8374">
        <v>43.37037696968585</v>
      </c>
      <c r="C8374">
        <v>1.1477148873794421</v>
      </c>
      <c r="D8374">
        <v>3.0560445305540061E-2</v>
      </c>
      <c r="E8374">
        <v>0.73583226735357599</v>
      </c>
      <c r="F8374">
        <v>-0.1074497302330429</v>
      </c>
      <c r="G8374">
        <v>43.418270228512668</v>
      </c>
      <c r="H8374">
        <v>-0.41896215533485442</v>
      </c>
      <c r="I8374">
        <v>43.319769642272718</v>
      </c>
      <c r="J8374">
        <v>2.803174131402792</v>
      </c>
    </row>
    <row r="8375" spans="1:10" x14ac:dyDescent="0.3">
      <c r="A8375" s="1">
        <v>8373</v>
      </c>
      <c r="B8375">
        <v>43.377709976853673</v>
      </c>
      <c r="C8375">
        <v>1.147791151239304</v>
      </c>
      <c r="D8375">
        <v>2.9489586785635111E-2</v>
      </c>
      <c r="E8375">
        <v>0.74857781457573724</v>
      </c>
      <c r="F8375">
        <v>-7.3235722049059426E-2</v>
      </c>
      <c r="G8375">
        <v>43.4239255190815</v>
      </c>
      <c r="H8375">
        <v>-0.41893628008551159</v>
      </c>
      <c r="I8375">
        <v>43.328875440754217</v>
      </c>
      <c r="J8375">
        <v>2.8033036393511308</v>
      </c>
    </row>
    <row r="8376" spans="1:10" x14ac:dyDescent="0.3">
      <c r="A8376" s="1">
        <v>8374</v>
      </c>
      <c r="B8376">
        <v>43.38519624161966</v>
      </c>
      <c r="C8376">
        <v>1.147884107299058</v>
      </c>
      <c r="D8376">
        <v>2.8757125499034052E-2</v>
      </c>
      <c r="E8376">
        <v>0.76982822743306523</v>
      </c>
      <c r="F8376">
        <v>-0.10604826420844431</v>
      </c>
      <c r="G8376">
        <v>43.430141138231548</v>
      </c>
      <c r="H8376">
        <v>-0.41459843414801312</v>
      </c>
      <c r="I8376">
        <v>43.337849454304703</v>
      </c>
      <c r="J8376">
        <v>2.7938669473988371</v>
      </c>
    </row>
    <row r="8377" spans="1:10" x14ac:dyDescent="0.3">
      <c r="A8377" s="1">
        <v>8375</v>
      </c>
      <c r="B8377">
        <v>43.392937716754673</v>
      </c>
      <c r="C8377">
        <v>1.14795215883017</v>
      </c>
      <c r="D8377">
        <v>2.7690651589581561E-2</v>
      </c>
      <c r="E8377">
        <v>0.79559648006579131</v>
      </c>
      <c r="F8377">
        <v>-7.6726155629110726E-2</v>
      </c>
      <c r="G8377">
        <v>43.436216241258592</v>
      </c>
      <c r="H8377">
        <v>-0.4145774266097717</v>
      </c>
      <c r="I8377">
        <v>43.347346353786648</v>
      </c>
      <c r="J8377">
        <v>2.793984556990881</v>
      </c>
    </row>
    <row r="8378" spans="1:10" x14ac:dyDescent="0.3">
      <c r="A8378" s="1">
        <v>8376</v>
      </c>
      <c r="B8378">
        <v>43.400972894427568</v>
      </c>
      <c r="C8378">
        <v>1.148036937318772</v>
      </c>
      <c r="D8378">
        <v>2.6915707729785989E-2</v>
      </c>
      <c r="E8378">
        <v>0.82169829534571426</v>
      </c>
      <c r="F8378">
        <v>-0.1101719405048642</v>
      </c>
      <c r="G8378">
        <v>43.443040533349503</v>
      </c>
      <c r="H8378">
        <v>-0.41452571736547661</v>
      </c>
      <c r="I8378">
        <v>43.356657127721533</v>
      </c>
      <c r="J8378">
        <v>2.7941041719702731</v>
      </c>
    </row>
    <row r="8379" spans="1:10" x14ac:dyDescent="0.3">
      <c r="A8379" s="1">
        <v>8377</v>
      </c>
      <c r="B8379">
        <v>43.409189264974103</v>
      </c>
      <c r="C8379">
        <v>1.1480960658382851</v>
      </c>
      <c r="D8379">
        <v>2.5814041909493879E-2</v>
      </c>
      <c r="E8379">
        <v>0.84698005365274476</v>
      </c>
      <c r="F8379">
        <v>-8.2620743653980727E-2</v>
      </c>
      <c r="G8379">
        <v>43.449535456847457</v>
      </c>
      <c r="H8379">
        <v>-0.41451198510080828</v>
      </c>
      <c r="I8379">
        <v>43.366686940803874</v>
      </c>
      <c r="J8379">
        <v>2.7942111227562729</v>
      </c>
    </row>
    <row r="8380" spans="1:10" x14ac:dyDescent="0.3">
      <c r="A8380" s="1">
        <v>8378</v>
      </c>
      <c r="B8380">
        <v>43.417694065588911</v>
      </c>
      <c r="C8380">
        <v>1.148171056401702</v>
      </c>
      <c r="D8380">
        <v>2.498438805483327E-2</v>
      </c>
      <c r="E8380">
        <v>0.87182376923143057</v>
      </c>
      <c r="F8380">
        <v>-0.1149411236382005</v>
      </c>
      <c r="G8380">
        <v>43.456034969869698</v>
      </c>
      <c r="H8380">
        <v>-0.3861041137328336</v>
      </c>
      <c r="I8380">
        <v>43.376166751861597</v>
      </c>
      <c r="J8380">
        <v>2.809955709877495</v>
      </c>
    </row>
    <row r="8381" spans="1:10" x14ac:dyDescent="0.3">
      <c r="A8381" s="1">
        <v>8379</v>
      </c>
      <c r="B8381">
        <v>43.42623942755629</v>
      </c>
      <c r="C8381">
        <v>1.1482193732702</v>
      </c>
      <c r="D8381">
        <v>2.385775072119849E-2</v>
      </c>
      <c r="E8381">
        <v>0.79086036743699695</v>
      </c>
      <c r="F8381">
        <v>-8.0749712160111731E-2</v>
      </c>
      <c r="G8381">
        <v>43.462851736182742</v>
      </c>
      <c r="H8381">
        <v>-0.38609801941277122</v>
      </c>
      <c r="I8381">
        <v>43.386584368419527</v>
      </c>
      <c r="J8381">
        <v>2.8100497582968802</v>
      </c>
    </row>
    <row r="8382" spans="1:10" x14ac:dyDescent="0.3">
      <c r="A8382" s="1">
        <v>8380</v>
      </c>
      <c r="B8382">
        <v>43.434214492223013</v>
      </c>
      <c r="C8382">
        <v>1.1482862285648141</v>
      </c>
      <c r="D8382">
        <v>2.3043439079687471E-2</v>
      </c>
      <c r="E8382">
        <v>0.81625573441899912</v>
      </c>
      <c r="F8382">
        <v>-0.10876087830042939</v>
      </c>
      <c r="G8382">
        <v>43.46957737633403</v>
      </c>
      <c r="H8382">
        <v>-0.38606046923844928</v>
      </c>
      <c r="I8382">
        <v>43.395912693913132</v>
      </c>
      <c r="J8382">
        <v>2.8101483541815249</v>
      </c>
    </row>
    <row r="8383" spans="1:10" x14ac:dyDescent="0.3">
      <c r="A8383" s="1">
        <v>8381</v>
      </c>
      <c r="B8383">
        <v>43.442435340161069</v>
      </c>
      <c r="C8383">
        <v>1.1483235643051739</v>
      </c>
      <c r="D8383">
        <v>2.1948052149687869E-2</v>
      </c>
      <c r="E8383">
        <v>0.84183715331963516</v>
      </c>
      <c r="F8383">
        <v>-7.9368611437664327E-2</v>
      </c>
      <c r="G8383">
        <v>43.476117500073862</v>
      </c>
      <c r="H8383">
        <v>-0.38606094902127319</v>
      </c>
      <c r="I8383">
        <v>43.405953946517663</v>
      </c>
      <c r="J8383">
        <v>2.810226648191505</v>
      </c>
    </row>
    <row r="8384" spans="1:10" x14ac:dyDescent="0.3">
      <c r="A8384" s="1">
        <v>8382</v>
      </c>
      <c r="B8384">
        <v>43.450844523345658</v>
      </c>
      <c r="C8384">
        <v>1.148373520845555</v>
      </c>
      <c r="D8384">
        <v>2.1155218325049682E-2</v>
      </c>
      <c r="E8384">
        <v>0.86666133318670568</v>
      </c>
      <c r="F8384">
        <v>-0.1116027858027215</v>
      </c>
      <c r="G8384">
        <v>43.483361270884899</v>
      </c>
      <c r="H8384">
        <v>-0.38845280782643671</v>
      </c>
      <c r="I8384">
        <v>43.415860814220572</v>
      </c>
      <c r="J8384">
        <v>2.8017948906541701</v>
      </c>
    </row>
    <row r="8385" spans="1:10" x14ac:dyDescent="0.3">
      <c r="A8385" s="1">
        <v>8383</v>
      </c>
      <c r="B8385">
        <v>43.459410678013739</v>
      </c>
      <c r="C8385">
        <v>1.148395853376718</v>
      </c>
      <c r="D8385">
        <v>2.0052123105670391E-2</v>
      </c>
      <c r="E8385">
        <v>0.78501850996740641</v>
      </c>
      <c r="F8385">
        <v>-7.8106566107159339E-2</v>
      </c>
      <c r="G8385">
        <v>43.490232140337113</v>
      </c>
      <c r="H8385">
        <v>-0.38846540933706719</v>
      </c>
      <c r="I8385">
        <v>43.426250871011831</v>
      </c>
      <c r="J8385">
        <v>2.80185480758258</v>
      </c>
    </row>
    <row r="8386" spans="1:10" x14ac:dyDescent="0.3">
      <c r="A8386" s="1">
        <v>8384</v>
      </c>
      <c r="B8386">
        <v>43.46738595866281</v>
      </c>
      <c r="C8386">
        <v>1.148437552003982</v>
      </c>
      <c r="D8386">
        <v>1.9258600033676031E-2</v>
      </c>
      <c r="E8386">
        <v>0.79681493979978235</v>
      </c>
      <c r="F8386">
        <v>-0.1093128026420864</v>
      </c>
      <c r="G8386">
        <v>43.49698787653994</v>
      </c>
      <c r="H8386">
        <v>-0.38844768438419969</v>
      </c>
      <c r="I8386">
        <v>43.435538219791979</v>
      </c>
      <c r="J8386">
        <v>2.801922298704949</v>
      </c>
    </row>
    <row r="8387" spans="1:10" x14ac:dyDescent="0.3">
      <c r="A8387" s="1">
        <v>8385</v>
      </c>
      <c r="B8387">
        <v>43.475279436353958</v>
      </c>
      <c r="C8387">
        <v>1.1484452379423109</v>
      </c>
      <c r="D8387">
        <v>1.8175715495555109E-2</v>
      </c>
      <c r="E8387">
        <v>0.82156071775614747</v>
      </c>
      <c r="F8387">
        <v>-7.7361725785706992E-2</v>
      </c>
      <c r="G8387">
        <v>43.503217067940817</v>
      </c>
      <c r="H8387">
        <v>-0.38847115279313787</v>
      </c>
      <c r="I8387">
        <v>43.445222248872348</v>
      </c>
      <c r="J8387">
        <v>2.8019635025903442</v>
      </c>
    </row>
    <row r="8388" spans="1:10" x14ac:dyDescent="0.3">
      <c r="A8388" s="1">
        <v>8386</v>
      </c>
      <c r="B8388">
        <v>43.483605681974574</v>
      </c>
      <c r="C8388">
        <v>1.1484649308710591</v>
      </c>
      <c r="D8388">
        <v>1.73916778483796E-2</v>
      </c>
      <c r="E8388">
        <v>0.84633892243924214</v>
      </c>
      <c r="F8388">
        <v>-0.1085532047900318</v>
      </c>
      <c r="G8388">
        <v>43.510338304787147</v>
      </c>
      <c r="H8388">
        <v>-0.38847289163430299</v>
      </c>
      <c r="I8388">
        <v>43.454844924168221</v>
      </c>
      <c r="J8388">
        <v>2.80200625326199</v>
      </c>
    </row>
    <row r="8389" spans="1:10" x14ac:dyDescent="0.3">
      <c r="A8389" s="1">
        <v>8387</v>
      </c>
      <c r="B8389">
        <v>43.491994197375043</v>
      </c>
      <c r="C8389">
        <v>1.148456449085612</v>
      </c>
      <c r="D8389">
        <v>1.6315748724136062E-2</v>
      </c>
      <c r="E8389">
        <v>0.87004456012506948</v>
      </c>
      <c r="F8389">
        <v>-8.0345132754544801E-2</v>
      </c>
      <c r="G8389">
        <v>43.517320597421971</v>
      </c>
      <c r="H8389">
        <v>-0.40367291429560859</v>
      </c>
      <c r="I8389">
        <v>43.465142357768379</v>
      </c>
      <c r="J8389">
        <v>2.7940724322919852</v>
      </c>
    </row>
    <row r="8390" spans="1:10" x14ac:dyDescent="0.3">
      <c r="A8390" s="1">
        <v>8388</v>
      </c>
      <c r="B8390">
        <v>43.50058904916488</v>
      </c>
      <c r="C8390">
        <v>1.148461004162262</v>
      </c>
      <c r="D8390">
        <v>1.5522048450967539E-2</v>
      </c>
      <c r="E8390">
        <v>0.78844703166742791</v>
      </c>
      <c r="F8390">
        <v>-0.12690911386009529</v>
      </c>
      <c r="G8390">
        <v>43.524683515864133</v>
      </c>
      <c r="H8390">
        <v>-0.40368797189770622</v>
      </c>
      <c r="I8390">
        <v>43.475043343734278</v>
      </c>
      <c r="J8390">
        <v>2.7940977813426309</v>
      </c>
    </row>
    <row r="8391" spans="1:10" x14ac:dyDescent="0.3">
      <c r="A8391" s="1">
        <v>8389</v>
      </c>
      <c r="B8391">
        <v>43.508571760026229</v>
      </c>
      <c r="C8391">
        <v>1.148428617850183</v>
      </c>
      <c r="D8391">
        <v>1.423713385508159E-2</v>
      </c>
      <c r="E8391">
        <v>0.80928268838764239</v>
      </c>
      <c r="F8391">
        <v>-8.0993249191007755E-2</v>
      </c>
      <c r="G8391">
        <v>43.530671828509902</v>
      </c>
      <c r="H8391">
        <v>-0.40375003623012212</v>
      </c>
      <c r="I8391">
        <v>43.485140577816352</v>
      </c>
      <c r="J8391">
        <v>2.7940968605937759</v>
      </c>
    </row>
    <row r="8392" spans="1:10" x14ac:dyDescent="0.3">
      <c r="A8392" s="1">
        <v>8390</v>
      </c>
      <c r="B8392">
        <v>43.5166277059149</v>
      </c>
      <c r="C8392">
        <v>1.1484105756217351</v>
      </c>
      <c r="D8392">
        <v>1.343089040200262E-2</v>
      </c>
      <c r="E8392">
        <v>0.82932298846486918</v>
      </c>
      <c r="F8392">
        <v>-0.1096194144207388</v>
      </c>
      <c r="G8392">
        <v>43.53747633347345</v>
      </c>
      <c r="H8392">
        <v>-0.40378539201200908</v>
      </c>
      <c r="I8392">
        <v>43.494523340423399</v>
      </c>
      <c r="J8392">
        <v>2.7940971747349308</v>
      </c>
    </row>
    <row r="8393" spans="1:10" x14ac:dyDescent="0.3">
      <c r="A8393" s="1">
        <v>8391</v>
      </c>
      <c r="B8393">
        <v>43.524881849992589</v>
      </c>
      <c r="C8393">
        <v>1.148364990710949</v>
      </c>
      <c r="D8393">
        <v>1.2339845958297971E-2</v>
      </c>
      <c r="E8393">
        <v>0.8489324211447542</v>
      </c>
      <c r="F8393">
        <v>-8.004615016528481E-2</v>
      </c>
      <c r="G8393">
        <v>43.544036950692217</v>
      </c>
      <c r="H8393">
        <v>-0.40385279984768219</v>
      </c>
      <c r="I8393">
        <v>43.504573014521178</v>
      </c>
      <c r="J8393">
        <v>2.7940747271700652</v>
      </c>
    </row>
    <row r="8394" spans="1:10" x14ac:dyDescent="0.3">
      <c r="A8394" s="1">
        <v>8392</v>
      </c>
      <c r="B8394">
        <v>43.533356530898352</v>
      </c>
      <c r="C8394">
        <v>1.1483324904361969</v>
      </c>
      <c r="D8394">
        <v>1.154075930326042E-2</v>
      </c>
      <c r="E8394">
        <v>0.87295353562750189</v>
      </c>
      <c r="F8394">
        <v>-0.11106477932079779</v>
      </c>
      <c r="G8394">
        <v>43.551087536907687</v>
      </c>
      <c r="H8394">
        <v>-0.38798053230814439</v>
      </c>
      <c r="I8394">
        <v>43.514282741319867</v>
      </c>
      <c r="J8394">
        <v>2.8009917533710138</v>
      </c>
    </row>
    <row r="8395" spans="1:10" x14ac:dyDescent="0.3">
      <c r="A8395" s="1">
        <v>8393</v>
      </c>
      <c r="B8395">
        <v>43.542193862658962</v>
      </c>
      <c r="C8395">
        <v>1.148271006296316</v>
      </c>
      <c r="D8395">
        <v>1.041636949758116E-2</v>
      </c>
      <c r="E8395">
        <v>0.8974359506051266</v>
      </c>
      <c r="F8395">
        <v>-8.3624877499301503E-2</v>
      </c>
      <c r="G8395">
        <v>43.558246408539709</v>
      </c>
      <c r="H8395">
        <v>-0.39276162596349068</v>
      </c>
      <c r="I8395">
        <v>43.525104978148413</v>
      </c>
      <c r="J8395">
        <v>2.7887913870069618</v>
      </c>
    </row>
    <row r="8396" spans="1:10" x14ac:dyDescent="0.3">
      <c r="A8396" s="1">
        <v>8394</v>
      </c>
      <c r="B8396">
        <v>43.551044195305622</v>
      </c>
      <c r="C8396">
        <v>1.1482226081817479</v>
      </c>
      <c r="D8396">
        <v>9.5916654625657956E-3</v>
      </c>
      <c r="E8396">
        <v>0.92076721875471801</v>
      </c>
      <c r="F8396">
        <v>-0.1153327902961392</v>
      </c>
      <c r="G8396">
        <v>43.565825840041562</v>
      </c>
      <c r="H8396">
        <v>-0.39282273861948802</v>
      </c>
      <c r="I8396">
        <v>43.535308260230593</v>
      </c>
      <c r="J8396">
        <v>2.788756524273742</v>
      </c>
    </row>
    <row r="8397" spans="1:10" x14ac:dyDescent="0.3">
      <c r="A8397" s="1">
        <v>8395</v>
      </c>
      <c r="B8397">
        <v>43.560368967593199</v>
      </c>
      <c r="C8397">
        <v>1.148143141531822</v>
      </c>
      <c r="D8397">
        <v>8.4236275077109717E-3</v>
      </c>
      <c r="E8397">
        <v>0.94421982850586383</v>
      </c>
      <c r="F8397">
        <v>-8.9766813409842355E-2</v>
      </c>
      <c r="G8397">
        <v>43.573350603199827</v>
      </c>
      <c r="H8397">
        <v>-0.39291841955385332</v>
      </c>
      <c r="I8397">
        <v>43.546549248697048</v>
      </c>
      <c r="J8397">
        <v>2.788694318688588</v>
      </c>
    </row>
    <row r="8398" spans="1:10" x14ac:dyDescent="0.3">
      <c r="A8398" s="1">
        <v>8396</v>
      </c>
      <c r="B8398">
        <v>43.569690694933541</v>
      </c>
      <c r="C8398">
        <v>1.148075130441975</v>
      </c>
      <c r="D8398">
        <v>7.5373889383349418E-3</v>
      </c>
      <c r="E8398">
        <v>0.86267153348480674</v>
      </c>
      <c r="F8398">
        <v>-0.1391560692654743</v>
      </c>
      <c r="G8398">
        <v>43.581306577427718</v>
      </c>
      <c r="H8398">
        <v>-0.39299733027903971</v>
      </c>
      <c r="I8398">
        <v>43.557324901002431</v>
      </c>
      <c r="J8398">
        <v>2.7886379109052131</v>
      </c>
    </row>
    <row r="8399" spans="1:10" x14ac:dyDescent="0.3">
      <c r="A8399" s="1">
        <v>8397</v>
      </c>
      <c r="B8399">
        <v>43.578435872517097</v>
      </c>
      <c r="C8399">
        <v>1.1479712915635429</v>
      </c>
      <c r="D8399">
        <v>6.1266198626297712E-3</v>
      </c>
      <c r="E8399">
        <v>0.77893136586700895</v>
      </c>
      <c r="F8399">
        <v>-8.8832585401153519E-2</v>
      </c>
      <c r="G8399">
        <v>43.58785364107807</v>
      </c>
      <c r="H8399">
        <v>-0.38919780630438899</v>
      </c>
      <c r="I8399">
        <v>43.568308977249792</v>
      </c>
      <c r="J8399">
        <v>2.8008841192112608</v>
      </c>
    </row>
    <row r="8400" spans="1:10" x14ac:dyDescent="0.3">
      <c r="A8400" s="1">
        <v>8398</v>
      </c>
      <c r="B8400">
        <v>43.586107901158563</v>
      </c>
      <c r="C8400">
        <v>1.1479058368508639</v>
      </c>
      <c r="D8400">
        <v>5.2516378392290222E-3</v>
      </c>
      <c r="E8400">
        <v>0.69757212724243622</v>
      </c>
      <c r="F8400">
        <v>-0.1315465319988828</v>
      </c>
      <c r="G8400">
        <v>43.594180670958501</v>
      </c>
      <c r="H8400">
        <v>-0.38927091297087929</v>
      </c>
      <c r="I8400">
        <v>43.577427278593703</v>
      </c>
      <c r="J8400">
        <v>2.80082689261911</v>
      </c>
    </row>
    <row r="8401" spans="1:10" x14ac:dyDescent="0.3">
      <c r="A8401" s="1">
        <v>8399</v>
      </c>
      <c r="B8401">
        <v>43.593220100280462</v>
      </c>
      <c r="C8401">
        <v>1.147804305537832</v>
      </c>
      <c r="D8401">
        <v>3.9102991855386312E-3</v>
      </c>
      <c r="E8401">
        <v>0.71129486260662145</v>
      </c>
      <c r="F8401">
        <v>-7.4039201909147215E-2</v>
      </c>
      <c r="G8401">
        <v>43.599230988844383</v>
      </c>
      <c r="H8401">
        <v>-0.38938188976300192</v>
      </c>
      <c r="I8401">
        <v>43.586756611763398</v>
      </c>
      <c r="J8401">
        <v>2.8007355179983859</v>
      </c>
    </row>
    <row r="8402" spans="1:10" x14ac:dyDescent="0.3">
      <c r="A8402" s="1">
        <v>8400</v>
      </c>
      <c r="B8402">
        <v>43.600209011196497</v>
      </c>
      <c r="C8402">
        <v>1.1477148571952831</v>
      </c>
      <c r="D8402">
        <v>3.1827587624587831E-3</v>
      </c>
      <c r="E8402">
        <v>0.72422995564499892</v>
      </c>
      <c r="F8402">
        <v>-0.105765498330138</v>
      </c>
      <c r="G8402">
        <v>43.605101533173368</v>
      </c>
      <c r="H8402">
        <v>-0.38947530444168432</v>
      </c>
      <c r="I8402">
        <v>43.594948098557587</v>
      </c>
      <c r="J8402">
        <v>2.800650334643914</v>
      </c>
    </row>
    <row r="8403" spans="1:10" x14ac:dyDescent="0.3">
      <c r="A8403" s="1">
        <v>8401</v>
      </c>
      <c r="B8403">
        <v>43.607567818406643</v>
      </c>
      <c r="C8403">
        <v>1.1475891497484161</v>
      </c>
      <c r="D8403">
        <v>2.1079323786716742E-3</v>
      </c>
      <c r="E8403">
        <v>0.74620769194612868</v>
      </c>
      <c r="F8403">
        <v>-7.3905974905822805E-2</v>
      </c>
      <c r="G8403">
        <v>43.610869159930857</v>
      </c>
      <c r="H8403">
        <v>-0.41856006258907552</v>
      </c>
      <c r="I8403">
        <v>43.604121004012882</v>
      </c>
      <c r="J8403">
        <v>2.7827503738319441</v>
      </c>
    </row>
    <row r="8404" spans="1:10" x14ac:dyDescent="0.3">
      <c r="A8404" s="1">
        <v>8402</v>
      </c>
      <c r="B8404">
        <v>43.614900569299841</v>
      </c>
      <c r="C8404">
        <v>1.147476317357039</v>
      </c>
      <c r="D8404">
        <v>1.3815953769681919E-3</v>
      </c>
      <c r="E8404">
        <v>0.74622064506233765</v>
      </c>
      <c r="F8404">
        <v>-0.11216136324159411</v>
      </c>
      <c r="G8404">
        <v>43.61706435793014</v>
      </c>
      <c r="H8404">
        <v>-0.41867487974366457</v>
      </c>
      <c r="I8404">
        <v>43.61264143381166</v>
      </c>
      <c r="J8404">
        <v>2.7826396136619231</v>
      </c>
    </row>
    <row r="8405" spans="1:10" x14ac:dyDescent="0.3">
      <c r="A8405" s="1">
        <v>8403</v>
      </c>
      <c r="B8405">
        <v>43.62254579821218</v>
      </c>
      <c r="C8405">
        <v>1.1473265878190291</v>
      </c>
      <c r="D8405">
        <v>2.3225203129660659E-4</v>
      </c>
      <c r="E8405">
        <v>0.76795203374852361</v>
      </c>
      <c r="F8405">
        <v>-7.9525750030170567E-2</v>
      </c>
      <c r="G8405">
        <v>43.622909540352907</v>
      </c>
      <c r="H8405">
        <v>-0.41882606178217108</v>
      </c>
      <c r="I8405">
        <v>43.622166027856068</v>
      </c>
      <c r="J8405">
        <v>2.782491400628516</v>
      </c>
    </row>
    <row r="8406" spans="1:10" x14ac:dyDescent="0.3">
      <c r="A8406" s="1">
        <v>8404</v>
      </c>
      <c r="B8406">
        <v>43.630041202686002</v>
      </c>
      <c r="C8406">
        <v>1.1471925936196781</v>
      </c>
      <c r="D8406">
        <v>-5.4406325468059097E-4</v>
      </c>
      <c r="E8406">
        <v>0.79295213212379723</v>
      </c>
      <c r="F8406">
        <v>-0.11316061149027461</v>
      </c>
      <c r="G8406">
        <v>43.629189116597189</v>
      </c>
      <c r="H8406">
        <v>-0.41895986642707661</v>
      </c>
      <c r="I8406">
        <v>43.630930835756097</v>
      </c>
      <c r="J8406">
        <v>2.782357208522046</v>
      </c>
    </row>
    <row r="8407" spans="1:10" x14ac:dyDescent="0.3">
      <c r="A8407" s="1">
        <v>8405</v>
      </c>
      <c r="B8407">
        <v>43.638193621072389</v>
      </c>
      <c r="C8407">
        <v>1.1470174475078621</v>
      </c>
      <c r="D8407">
        <v>-1.70774702552756E-3</v>
      </c>
      <c r="E8407">
        <v>0.81873656994750343</v>
      </c>
      <c r="F8407">
        <v>-8.6936846178317956E-2</v>
      </c>
      <c r="G8407">
        <v>43.635519029771409</v>
      </c>
      <c r="H8407">
        <v>-0.41913296057003868</v>
      </c>
      <c r="I8407">
        <v>43.640986067635708</v>
      </c>
      <c r="J8407">
        <v>2.7821799200218318</v>
      </c>
    </row>
    <row r="8408" spans="1:10" x14ac:dyDescent="0.3">
      <c r="A8408" s="1">
        <v>8406</v>
      </c>
      <c r="B8408">
        <v>43.646127567590817</v>
      </c>
      <c r="C8408">
        <v>1.1468580625144329</v>
      </c>
      <c r="D8408">
        <v>-2.5503763646711128E-3</v>
      </c>
      <c r="E8408">
        <v>0.84250281043733211</v>
      </c>
      <c r="F8408">
        <v>-0.1214228145842511</v>
      </c>
      <c r="G8408">
        <v>43.642126118046058</v>
      </c>
      <c r="H8408">
        <v>-0.42210286595615337</v>
      </c>
      <c r="I8408">
        <v>43.650267142022628</v>
      </c>
      <c r="J8408">
        <v>2.769977502441253</v>
      </c>
    </row>
    <row r="8409" spans="1:10" x14ac:dyDescent="0.3">
      <c r="A8409" s="1">
        <v>8407</v>
      </c>
      <c r="B8409">
        <v>43.654545015448811</v>
      </c>
      <c r="C8409">
        <v>1.1466591620738491</v>
      </c>
      <c r="D8409">
        <v>-3.7638506667074111E-3</v>
      </c>
      <c r="E8409">
        <v>0.86649836175493544</v>
      </c>
      <c r="F8409">
        <v>-9.767997373537099E-2</v>
      </c>
      <c r="G8409">
        <v>43.648639675549802</v>
      </c>
      <c r="H8409">
        <v>-0.42229575557879689</v>
      </c>
      <c r="I8409">
        <v>43.660654200078923</v>
      </c>
      <c r="J8409">
        <v>2.7697723836970312</v>
      </c>
    </row>
    <row r="8410" spans="1:10" x14ac:dyDescent="0.3">
      <c r="A8410" s="1">
        <v>8408</v>
      </c>
      <c r="B8410">
        <v>43.663223482796568</v>
      </c>
      <c r="C8410">
        <v>1.1464633489847671</v>
      </c>
      <c r="D8410">
        <v>-4.7424194152736934E-3</v>
      </c>
      <c r="E8410">
        <v>0.89003649494612069</v>
      </c>
      <c r="F8410">
        <v>-4.7100301261300187E-2</v>
      </c>
      <c r="G8410">
        <v>43.655782815719739</v>
      </c>
      <c r="H8410">
        <v>-0.42248503867468568</v>
      </c>
      <c r="I8410">
        <v>43.670920992122177</v>
      </c>
      <c r="J8410">
        <v>2.769569815207797</v>
      </c>
    </row>
    <row r="8411" spans="1:10" x14ac:dyDescent="0.3">
      <c r="A8411" s="1">
        <v>8409</v>
      </c>
      <c r="B8411">
        <v>43.672130286218049</v>
      </c>
      <c r="C8411">
        <v>1.146305168934731</v>
      </c>
      <c r="D8411">
        <v>-5.2138374734185906E-3</v>
      </c>
      <c r="E8411">
        <v>0.80736370823347425</v>
      </c>
      <c r="F8411">
        <v>-7.0770503758838532E-2</v>
      </c>
      <c r="G8411">
        <v>43.663949989393167</v>
      </c>
      <c r="H8411">
        <v>-0.42263953672241872</v>
      </c>
      <c r="I8411">
        <v>43.68059295635846</v>
      </c>
      <c r="J8411">
        <v>2.769407826057479</v>
      </c>
    </row>
    <row r="8412" spans="1:10" x14ac:dyDescent="0.3">
      <c r="A8412" s="1">
        <v>8410</v>
      </c>
      <c r="B8412">
        <v>43.680205687044378</v>
      </c>
      <c r="C8412">
        <v>1.1461494675848101</v>
      </c>
      <c r="D8412">
        <v>-5.9218286771369841E-3</v>
      </c>
      <c r="E8412">
        <v>0.82732696846956499</v>
      </c>
      <c r="F8412">
        <v>-0.1162265175743217</v>
      </c>
      <c r="G8412">
        <v>43.670914593311757</v>
      </c>
      <c r="H8412">
        <v>-0.42278905327666583</v>
      </c>
      <c r="I8412">
        <v>43.689817497371813</v>
      </c>
      <c r="J8412">
        <v>2.7692457264206989</v>
      </c>
    </row>
    <row r="8413" spans="1:10" x14ac:dyDescent="0.3">
      <c r="A8413" s="1">
        <v>8411</v>
      </c>
      <c r="B8413">
        <v>43.688601295904263</v>
      </c>
      <c r="C8413">
        <v>1.145944064974922</v>
      </c>
      <c r="D8413">
        <v>-7.1016335296808933E-3</v>
      </c>
      <c r="E8413">
        <v>0.85286890273485172</v>
      </c>
      <c r="F8413">
        <v>-9.2733135079992202E-2</v>
      </c>
      <c r="G8413">
        <v>43.677477232820571</v>
      </c>
      <c r="H8413">
        <v>-0.4204386593941789</v>
      </c>
      <c r="I8413">
        <v>43.700279729225677</v>
      </c>
      <c r="J8413">
        <v>2.79038783203805</v>
      </c>
    </row>
    <row r="8414" spans="1:10" x14ac:dyDescent="0.3">
      <c r="A8414" s="1">
        <v>8412</v>
      </c>
      <c r="B8414">
        <v>43.697002062805318</v>
      </c>
      <c r="C8414">
        <v>1.145741023324955</v>
      </c>
      <c r="D8414">
        <v>-8.0153225565887543E-3</v>
      </c>
      <c r="E8414">
        <v>0.77148406272325509</v>
      </c>
      <c r="F8414">
        <v>-0.14908767650234439</v>
      </c>
      <c r="G8414">
        <v>43.68450279623368</v>
      </c>
      <c r="H8414">
        <v>-0.41364711218738881</v>
      </c>
      <c r="I8414">
        <v>43.71020980755921</v>
      </c>
      <c r="J8414">
        <v>2.7935177427069222</v>
      </c>
    </row>
    <row r="8415" spans="1:10" x14ac:dyDescent="0.3">
      <c r="A8415" s="1">
        <v>8413</v>
      </c>
      <c r="B8415">
        <v>43.704688575101727</v>
      </c>
      <c r="C8415">
        <v>1.1455093817671751</v>
      </c>
      <c r="D8415">
        <v>-9.5013992880822306E-3</v>
      </c>
      <c r="E8415">
        <v>0.68915000205430976</v>
      </c>
      <c r="F8415">
        <v>-9.6549323452247982E-2</v>
      </c>
      <c r="G8415">
        <v>43.689871952761337</v>
      </c>
      <c r="H8415">
        <v>-0.41385845698797707</v>
      </c>
      <c r="I8415">
        <v>43.720345027011547</v>
      </c>
      <c r="J8415">
        <v>2.7932646539396782</v>
      </c>
    </row>
    <row r="8416" spans="1:10" x14ac:dyDescent="0.3">
      <c r="A8416" s="1">
        <v>8414</v>
      </c>
      <c r="B8416">
        <v>43.711582699634128</v>
      </c>
      <c r="C8416">
        <v>1.1453251038672321</v>
      </c>
      <c r="D8416">
        <v>-1.0467605195566439E-2</v>
      </c>
      <c r="E8416">
        <v>0.70288536522005396</v>
      </c>
      <c r="F8416">
        <v>-0.1182139330897848</v>
      </c>
      <c r="G8416">
        <v>43.695259414026467</v>
      </c>
      <c r="H8416">
        <v>-0.41402769110524068</v>
      </c>
      <c r="I8416">
        <v>43.728831214866219</v>
      </c>
      <c r="J8416">
        <v>2.793064479551679</v>
      </c>
    </row>
    <row r="8417" spans="1:10" x14ac:dyDescent="0.3">
      <c r="A8417" s="1">
        <v>8415</v>
      </c>
      <c r="B8417">
        <v>43.718601167870773</v>
      </c>
      <c r="C8417">
        <v>1.145097934503551</v>
      </c>
      <c r="D8417">
        <v>-1.1648616023170079E-2</v>
      </c>
      <c r="E8417">
        <v>0.72989266599732439</v>
      </c>
      <c r="F8417">
        <v>-8.3493875305694673E-2</v>
      </c>
      <c r="G8417">
        <v>43.700436281540057</v>
      </c>
      <c r="H8417">
        <v>-0.41423449501431331</v>
      </c>
      <c r="I8417">
        <v>43.737795668665242</v>
      </c>
      <c r="J8417">
        <v>2.792815790387237</v>
      </c>
    </row>
    <row r="8418" spans="1:10" x14ac:dyDescent="0.3">
      <c r="A8418" s="1">
        <v>8416</v>
      </c>
      <c r="B8418">
        <v>43.72591600469984</v>
      </c>
      <c r="C8418">
        <v>1.144869272839663</v>
      </c>
      <c r="D8418">
        <v>-1.2485783506972161E-2</v>
      </c>
      <c r="E8418">
        <v>0.75721828754266873</v>
      </c>
      <c r="F8418">
        <v>-0.1174962322021673</v>
      </c>
      <c r="G8418">
        <v>43.706559407477641</v>
      </c>
      <c r="H8418">
        <v>-0.40534111938120931</v>
      </c>
      <c r="I8418">
        <v>43.746540403336631</v>
      </c>
      <c r="J8418">
        <v>2.7966139846314908</v>
      </c>
    </row>
    <row r="8419" spans="1:10" x14ac:dyDescent="0.3">
      <c r="A8419" s="1">
        <v>8417</v>
      </c>
      <c r="B8419">
        <v>43.73361103810862</v>
      </c>
      <c r="C8419">
        <v>1.1445979908501891</v>
      </c>
      <c r="D8419">
        <v>-1.3680550100767561E-2</v>
      </c>
      <c r="E8419">
        <v>0.78433430329523302</v>
      </c>
      <c r="F8419">
        <v>-8.9598131096844696E-2</v>
      </c>
      <c r="G8419">
        <v>43.712402315552538</v>
      </c>
      <c r="H8419">
        <v>-0.40558816832333111</v>
      </c>
      <c r="I8419">
        <v>43.756208870958702</v>
      </c>
      <c r="J8419">
        <v>2.7963168823998008</v>
      </c>
    </row>
    <row r="8420" spans="1:10" x14ac:dyDescent="0.3">
      <c r="A8420" s="1">
        <v>8418</v>
      </c>
      <c r="B8420">
        <v>43.74132600490141</v>
      </c>
      <c r="C8420">
        <v>1.144337753593669</v>
      </c>
      <c r="D8420">
        <v>-1.456236764467419E-2</v>
      </c>
      <c r="E8420">
        <v>0.8100066659293057</v>
      </c>
      <c r="F8420">
        <v>-4.0783456521286163E-2</v>
      </c>
      <c r="G8420">
        <v>43.718750309416983</v>
      </c>
      <c r="H8420">
        <v>-0.40582910064461181</v>
      </c>
      <c r="I8420">
        <v>43.765380343472842</v>
      </c>
      <c r="J8420">
        <v>2.796036075790338</v>
      </c>
    </row>
    <row r="8421" spans="1:10" x14ac:dyDescent="0.3">
      <c r="A8421" s="1">
        <v>8419</v>
      </c>
      <c r="B8421">
        <v>43.749554109334703</v>
      </c>
      <c r="C8421">
        <v>1.1441055250765051</v>
      </c>
      <c r="D8421">
        <v>-1.497681382389887E-2</v>
      </c>
      <c r="E8421">
        <v>0.83595446526754391</v>
      </c>
      <c r="F8421">
        <v>-6.2732333795823922E-2</v>
      </c>
      <c r="G8421">
        <v>43.72633595507763</v>
      </c>
      <c r="H8421">
        <v>-0.40605183961861119</v>
      </c>
      <c r="I8421">
        <v>43.774292985879548</v>
      </c>
      <c r="J8421">
        <v>2.7957937361922398</v>
      </c>
    </row>
    <row r="8422" spans="1:10" x14ac:dyDescent="0.3">
      <c r="A8422" s="1">
        <v>8420</v>
      </c>
      <c r="B8422">
        <v>43.757814410105631</v>
      </c>
      <c r="C8422">
        <v>1.143869574527846</v>
      </c>
      <c r="D8422">
        <v>-1.5596942461175149E-2</v>
      </c>
      <c r="E8422">
        <v>0.75430179536092767</v>
      </c>
      <c r="F8422">
        <v>-0.1385101758501181</v>
      </c>
      <c r="G8422">
        <v>43.733792716786454</v>
      </c>
      <c r="H8422">
        <v>-0.39615953511303981</v>
      </c>
      <c r="I8422">
        <v>43.783650154881052</v>
      </c>
      <c r="J8422">
        <v>2.800197398496413</v>
      </c>
    </row>
    <row r="8423" spans="1:10" x14ac:dyDescent="0.3">
      <c r="A8423" s="1">
        <v>8421</v>
      </c>
      <c r="B8423">
        <v>43.765443067936779</v>
      </c>
      <c r="C8423">
        <v>1.143593548293703</v>
      </c>
      <c r="D8423">
        <v>-1.6998686691996268E-2</v>
      </c>
      <c r="E8423">
        <v>0.78135207928402794</v>
      </c>
      <c r="F8423">
        <v>-9.378866900288492E-2</v>
      </c>
      <c r="G8423">
        <v>43.739262672004763</v>
      </c>
      <c r="H8423">
        <v>-0.39640037609693007</v>
      </c>
      <c r="I8423">
        <v>43.793600534541312</v>
      </c>
      <c r="J8423">
        <v>2.7998835299197959</v>
      </c>
    </row>
    <row r="8424" spans="1:10" x14ac:dyDescent="0.3">
      <c r="A8424" s="1">
        <v>8422</v>
      </c>
      <c r="B8424">
        <v>43.773239869858337</v>
      </c>
      <c r="C8424">
        <v>1.143314969052017</v>
      </c>
      <c r="D8424">
        <v>-1.7935163747031101E-2</v>
      </c>
      <c r="E8424">
        <v>0.80746148055408251</v>
      </c>
      <c r="F8424">
        <v>-0.1244707620707428</v>
      </c>
      <c r="G8424">
        <v>43.745617316641997</v>
      </c>
      <c r="H8424">
        <v>-0.3966537627230895</v>
      </c>
      <c r="I8424">
        <v>43.802948401453541</v>
      </c>
      <c r="J8424">
        <v>2.7995778555863402</v>
      </c>
    </row>
    <row r="8425" spans="1:10" x14ac:dyDescent="0.3">
      <c r="A8425" s="1">
        <v>8423</v>
      </c>
      <c r="B8425">
        <v>43.781281529246527</v>
      </c>
      <c r="C8425">
        <v>1.142994554768886</v>
      </c>
      <c r="D8425">
        <v>-1.9175774873064749E-2</v>
      </c>
      <c r="E8425">
        <v>0.83296573494758031</v>
      </c>
      <c r="F8425">
        <v>-9.7428236447925184E-2</v>
      </c>
      <c r="G8425">
        <v>43.751748495435031</v>
      </c>
      <c r="H8425">
        <v>-0.39693872307308281</v>
      </c>
      <c r="I8425">
        <v>43.81304481561687</v>
      </c>
      <c r="J8425">
        <v>2.7992193099876652</v>
      </c>
    </row>
    <row r="8426" spans="1:10" x14ac:dyDescent="0.3">
      <c r="A8426" s="1">
        <v>8424</v>
      </c>
      <c r="B8426">
        <v>43.789475152408663</v>
      </c>
      <c r="C8426">
        <v>1.1426771519649019</v>
      </c>
      <c r="D8426">
        <v>-2.0134864737485249E-2</v>
      </c>
      <c r="E8426">
        <v>0.84345509833657761</v>
      </c>
      <c r="F8426">
        <v>-0.1323371683078024</v>
      </c>
      <c r="G8426">
        <v>43.758465198007947</v>
      </c>
      <c r="H8426">
        <v>-0.39722709279166279</v>
      </c>
      <c r="I8426">
        <v>43.822826892302643</v>
      </c>
      <c r="J8426">
        <v>2.7988706816004321</v>
      </c>
    </row>
    <row r="8427" spans="1:10" x14ac:dyDescent="0.3">
      <c r="A8427" s="1">
        <v>8425</v>
      </c>
      <c r="B8427">
        <v>43.797980040492867</v>
      </c>
      <c r="C8427">
        <v>1.1423156389840179</v>
      </c>
      <c r="D8427">
        <v>-2.147047719467424E-2</v>
      </c>
      <c r="E8427">
        <v>0.85398202551152835</v>
      </c>
      <c r="F8427">
        <v>-0.1033818711592116</v>
      </c>
      <c r="G8427">
        <v>43.764832597365469</v>
      </c>
      <c r="H8427">
        <v>-0.40130862324718208</v>
      </c>
      <c r="I8427">
        <v>43.833485062486417</v>
      </c>
      <c r="J8427">
        <v>2.795728638884694</v>
      </c>
    </row>
    <row r="8428" spans="1:10" x14ac:dyDescent="0.3">
      <c r="A8428" s="1">
        <v>8426</v>
      </c>
      <c r="B8428">
        <v>43.806568365461239</v>
      </c>
      <c r="C8428">
        <v>1.1419620680528071</v>
      </c>
      <c r="D8428">
        <v>-2.2511048515858501E-2</v>
      </c>
      <c r="E8428">
        <v>0.87305339119125525</v>
      </c>
      <c r="F8428">
        <v>-4.9030565630909892E-2</v>
      </c>
      <c r="G8428">
        <v>43.771814689431586</v>
      </c>
      <c r="H8428">
        <v>-0.40162686619657029</v>
      </c>
      <c r="I8428">
        <v>43.843793862071863</v>
      </c>
      <c r="J8428">
        <v>2.795337227304151</v>
      </c>
    </row>
    <row r="8429" spans="1:10" x14ac:dyDescent="0.3">
      <c r="A8429" s="1">
        <v>8427</v>
      </c>
      <c r="B8429">
        <v>43.815328360748417</v>
      </c>
      <c r="C8429">
        <v>1.1416457819563961</v>
      </c>
      <c r="D8429">
        <v>-2.3003329280402239E-2</v>
      </c>
      <c r="E8429">
        <v>0.897331854601364</v>
      </c>
      <c r="F8429">
        <v>-6.9729936780452459E-2</v>
      </c>
      <c r="G8429">
        <v>43.779814809819882</v>
      </c>
      <c r="H8429">
        <v>-0.40192585669052677</v>
      </c>
      <c r="I8429">
        <v>43.853367777603033</v>
      </c>
      <c r="J8429">
        <v>2.7950024154727942</v>
      </c>
    </row>
    <row r="8430" spans="1:10" x14ac:dyDescent="0.3">
      <c r="A8430" s="1">
        <v>8428</v>
      </c>
      <c r="B8430">
        <v>43.824300118040298</v>
      </c>
      <c r="C8430">
        <v>1.1413163686196139</v>
      </c>
      <c r="D8430">
        <v>-2.370097710637167E-2</v>
      </c>
      <c r="E8430">
        <v>0.92100378607672051</v>
      </c>
      <c r="F8430">
        <v>-0.1212644682299933</v>
      </c>
      <c r="G8430">
        <v>43.787709706443621</v>
      </c>
      <c r="H8430">
        <v>-0.40223011843993928</v>
      </c>
      <c r="I8430">
        <v>43.863492986205131</v>
      </c>
      <c r="J8430">
        <v>2.7946460616670499</v>
      </c>
    </row>
    <row r="8431" spans="1:10" x14ac:dyDescent="0.3">
      <c r="A8431" s="1">
        <v>8429</v>
      </c>
      <c r="B8431">
        <v>43.833490376418631</v>
      </c>
      <c r="C8431">
        <v>1.1409349105838209</v>
      </c>
      <c r="D8431">
        <v>-2.4912059400284129E-2</v>
      </c>
      <c r="E8431">
        <v>0.94412613239358889</v>
      </c>
      <c r="F8431">
        <v>-0.1042304544730854</v>
      </c>
      <c r="G8431">
        <v>43.795030630292572</v>
      </c>
      <c r="H8431">
        <v>-0.40256613051159018</v>
      </c>
      <c r="I8431">
        <v>43.874685533668753</v>
      </c>
      <c r="J8431">
        <v>2.7942159253681971</v>
      </c>
    </row>
    <row r="8432" spans="1:10" x14ac:dyDescent="0.3">
      <c r="A8432" s="1">
        <v>8430</v>
      </c>
      <c r="B8432">
        <v>43.842746269920958</v>
      </c>
      <c r="C8432">
        <v>1.140550425488702</v>
      </c>
      <c r="D8432">
        <v>-2.5934780775234499E-2</v>
      </c>
      <c r="E8432">
        <v>0.96635649954663927</v>
      </c>
      <c r="F8432">
        <v>-0.13944766212809251</v>
      </c>
      <c r="G8432">
        <v>43.80270797267675</v>
      </c>
      <c r="H8432">
        <v>-0.40291047478978759</v>
      </c>
      <c r="I8432">
        <v>43.885632251164722</v>
      </c>
      <c r="J8432">
        <v>2.793788444480545</v>
      </c>
    </row>
    <row r="8433" spans="1:10" x14ac:dyDescent="0.3">
      <c r="A8433" s="1">
        <v>8431</v>
      </c>
      <c r="B8433">
        <v>43.852542542857833</v>
      </c>
      <c r="C8433">
        <v>1.140104825520269</v>
      </c>
      <c r="D8433">
        <v>-2.7349869152986331E-2</v>
      </c>
      <c r="E8433">
        <v>0.97425803588057813</v>
      </c>
      <c r="F8433">
        <v>-0.1167791768764135</v>
      </c>
      <c r="G8433">
        <v>43.8098303189783</v>
      </c>
      <c r="H8433">
        <v>-0.42120332224288082</v>
      </c>
      <c r="I8433">
        <v>43.89764592524417</v>
      </c>
      <c r="J8433">
        <v>2.7888196901478972</v>
      </c>
    </row>
    <row r="8434" spans="1:10" x14ac:dyDescent="0.3">
      <c r="A8434" s="1">
        <v>8432</v>
      </c>
      <c r="B8434">
        <v>43.862337189836509</v>
      </c>
      <c r="C8434">
        <v>1.1396633749349669</v>
      </c>
      <c r="D8434">
        <v>-2.852509370894446E-2</v>
      </c>
      <c r="E8434">
        <v>0.99561154920446204</v>
      </c>
      <c r="F8434">
        <v>-0.15017020477809889</v>
      </c>
      <c r="G8434">
        <v>43.817790108200739</v>
      </c>
      <c r="H8434">
        <v>-0.42159349818299158</v>
      </c>
      <c r="I8434">
        <v>43.909378150824189</v>
      </c>
      <c r="J8434">
        <v>2.7883240944088512</v>
      </c>
    </row>
    <row r="8435" spans="1:10" x14ac:dyDescent="0.3">
      <c r="A8435" s="1">
        <v>8433</v>
      </c>
      <c r="B8435">
        <v>43.872084382463299</v>
      </c>
      <c r="C8435">
        <v>1.139186529185517</v>
      </c>
      <c r="D8435">
        <v>-2.999704172674127E-2</v>
      </c>
      <c r="E8435">
        <v>1.016735848056169</v>
      </c>
      <c r="F8435">
        <v>-0.12590317813790089</v>
      </c>
      <c r="G8435">
        <v>43.825239260956259</v>
      </c>
      <c r="H8435">
        <v>-0.42200308163416911</v>
      </c>
      <c r="I8435">
        <v>43.921552034492528</v>
      </c>
      <c r="J8435">
        <v>2.7877762208157608</v>
      </c>
    </row>
    <row r="8436" spans="1:10" x14ac:dyDescent="0.3">
      <c r="A8436" s="1">
        <v>8434</v>
      </c>
      <c r="B8436">
        <v>43.882357705018691</v>
      </c>
      <c r="C8436">
        <v>1.138688197511688</v>
      </c>
      <c r="D8436">
        <v>-3.1270690906293128E-2</v>
      </c>
      <c r="E8436">
        <v>1.038078836324613</v>
      </c>
      <c r="F8436">
        <v>-0.156653768271871</v>
      </c>
      <c r="G8436">
        <v>43.833524214177963</v>
      </c>
      <c r="H8436">
        <v>-0.4224404828067021</v>
      </c>
      <c r="I8436">
        <v>43.933925041265617</v>
      </c>
      <c r="J8436">
        <v>2.7872135475682729</v>
      </c>
    </row>
    <row r="8437" spans="1:10" x14ac:dyDescent="0.3">
      <c r="A8437" s="1">
        <v>8435</v>
      </c>
      <c r="B8437">
        <v>43.89259078906538</v>
      </c>
      <c r="C8437">
        <v>1.1381566050786811</v>
      </c>
      <c r="D8437">
        <v>-3.2817021194701423E-2</v>
      </c>
      <c r="E8437">
        <v>1.058452671529885</v>
      </c>
      <c r="F8437">
        <v>-0.13097005247741289</v>
      </c>
      <c r="G8437">
        <v>43.843274164193467</v>
      </c>
      <c r="H8437">
        <v>-0.36407966885720172</v>
      </c>
      <c r="I8437">
        <v>43.948112179639551</v>
      </c>
      <c r="J8437">
        <v>2.829396569624302</v>
      </c>
    </row>
    <row r="8438" spans="1:10" x14ac:dyDescent="0.3">
      <c r="A8438" s="1">
        <v>8436</v>
      </c>
      <c r="B8438">
        <v>43.903181785422028</v>
      </c>
      <c r="C8438">
        <v>1.1376126227737551</v>
      </c>
      <c r="D8438">
        <v>-3.4129249751646933E-2</v>
      </c>
      <c r="E8438">
        <v>1.078694583474991</v>
      </c>
      <c r="F8438">
        <v>-0.16061366782535391</v>
      </c>
      <c r="G8438">
        <v>43.851893926238127</v>
      </c>
      <c r="H8438">
        <v>-0.36455764311418931</v>
      </c>
      <c r="I8438">
        <v>43.960922420935063</v>
      </c>
      <c r="J8438">
        <v>2.8287782744761878</v>
      </c>
    </row>
    <row r="8439" spans="1:10" x14ac:dyDescent="0.3">
      <c r="A8439" s="1">
        <v>8437</v>
      </c>
      <c r="B8439">
        <v>43.91395296089042</v>
      </c>
      <c r="C8439">
        <v>1.1370249953512881</v>
      </c>
      <c r="D8439">
        <v>-3.5735423191451642E-2</v>
      </c>
      <c r="E8439">
        <v>1.0984636178793601</v>
      </c>
      <c r="F8439">
        <v>-0.13486085532182779</v>
      </c>
      <c r="G8439">
        <v>43.860252422916808</v>
      </c>
      <c r="H8439">
        <v>-0.36506095573102848</v>
      </c>
      <c r="I8439">
        <v>43.974409826108179</v>
      </c>
      <c r="J8439">
        <v>2.8280957241901521</v>
      </c>
    </row>
    <row r="8440" spans="1:10" x14ac:dyDescent="0.3">
      <c r="A8440" s="1">
        <v>8438</v>
      </c>
      <c r="B8440">
        <v>43.925106771966561</v>
      </c>
      <c r="C8440">
        <v>1.1364229630531559</v>
      </c>
      <c r="D8440">
        <v>-3.7106795018656172E-2</v>
      </c>
      <c r="E8440">
        <v>1.0144694057287871</v>
      </c>
      <c r="F8440">
        <v>-0.18539535821533129</v>
      </c>
      <c r="G8440">
        <v>43.869346366779503</v>
      </c>
      <c r="H8440">
        <v>-0.36558793219058311</v>
      </c>
      <c r="I8440">
        <v>43.98788266636334</v>
      </c>
      <c r="J8440">
        <v>2.8274091929114151</v>
      </c>
    </row>
    <row r="8441" spans="1:10" x14ac:dyDescent="0.3">
      <c r="A8441" s="1">
        <v>8439</v>
      </c>
      <c r="B8441">
        <v>43.935183509638868</v>
      </c>
      <c r="C8441">
        <v>1.1358347333704519</v>
      </c>
      <c r="D8441">
        <v>-3.8951464476187247E-2</v>
      </c>
      <c r="E8441">
        <v>1.0348302735743049</v>
      </c>
      <c r="F8441">
        <v>-0.1415970174000056</v>
      </c>
      <c r="G8441">
        <v>43.876975245672</v>
      </c>
      <c r="H8441">
        <v>-0.35778876936704762</v>
      </c>
      <c r="I8441">
        <v>44.001595793872262</v>
      </c>
      <c r="J8441">
        <v>2.839973318536368</v>
      </c>
    </row>
    <row r="8442" spans="1:10" x14ac:dyDescent="0.3">
      <c r="A8442" s="1">
        <v>8440</v>
      </c>
      <c r="B8442">
        <v>43.945409178466917</v>
      </c>
      <c r="C8442">
        <v>1.135244387185532</v>
      </c>
      <c r="D8442">
        <v>-4.0352984293864087E-2</v>
      </c>
      <c r="E8442">
        <v>1.0553287093547039</v>
      </c>
      <c r="F8442">
        <v>-0.16299854939898309</v>
      </c>
      <c r="G8442">
        <v>43.885107629414129</v>
      </c>
      <c r="H8442">
        <v>-0.35829606861260532</v>
      </c>
      <c r="I8442">
        <v>44.01420978069217</v>
      </c>
      <c r="J8442">
        <v>2.8392882205659511</v>
      </c>
    </row>
    <row r="8443" spans="1:10" x14ac:dyDescent="0.3">
      <c r="A8443" s="1">
        <v>8441</v>
      </c>
      <c r="B8443">
        <v>43.956052685408942</v>
      </c>
      <c r="C8443">
        <v>1.134596122950192</v>
      </c>
      <c r="D8443">
        <v>-4.1999950876050039E-2</v>
      </c>
      <c r="E8443">
        <v>1.0700235490727259</v>
      </c>
      <c r="F8443">
        <v>-0.13334103490859139</v>
      </c>
      <c r="G8443">
        <v>43.893291408032283</v>
      </c>
      <c r="H8443">
        <v>-0.35884299264371933</v>
      </c>
      <c r="I8443">
        <v>44.02765969630282</v>
      </c>
      <c r="J8443">
        <v>2.8385243329811289</v>
      </c>
    </row>
    <row r="8444" spans="1:10" x14ac:dyDescent="0.3">
      <c r="A8444" s="1">
        <v>8442</v>
      </c>
      <c r="B8444">
        <v>43.966758771632591</v>
      </c>
      <c r="C8444">
        <v>1.133951396920801</v>
      </c>
      <c r="D8444">
        <v>-4.333650726052457E-2</v>
      </c>
      <c r="E8444">
        <v>1.084285137469843</v>
      </c>
      <c r="F8444">
        <v>-0.16336990809436919</v>
      </c>
      <c r="G8444">
        <v>43.902001485323282</v>
      </c>
      <c r="H8444">
        <v>-0.35940250078520752</v>
      </c>
      <c r="I8444">
        <v>44.040643114017463</v>
      </c>
      <c r="J8444">
        <v>2.837782378238709</v>
      </c>
    </row>
    <row r="8445" spans="1:10" x14ac:dyDescent="0.3">
      <c r="A8445" s="1">
        <v>8443</v>
      </c>
      <c r="B8445">
        <v>43.97757669854262</v>
      </c>
      <c r="C8445">
        <v>1.13326408612649</v>
      </c>
      <c r="D8445">
        <v>-4.496973737839513E-2</v>
      </c>
      <c r="E8445">
        <v>1.0982031470831179</v>
      </c>
      <c r="F8445">
        <v>-0.13620259724404521</v>
      </c>
      <c r="G8445">
        <v>43.910380509123343</v>
      </c>
      <c r="H8445">
        <v>-0.35998205636020719</v>
      </c>
      <c r="I8445">
        <v>44.054243689223767</v>
      </c>
      <c r="J8445">
        <v>2.8369721249313451</v>
      </c>
    </row>
    <row r="8446" spans="1:10" x14ac:dyDescent="0.3">
      <c r="A8446" s="1">
        <v>8444</v>
      </c>
      <c r="B8446">
        <v>43.988384930800137</v>
      </c>
      <c r="C8446">
        <v>1.132583568405382</v>
      </c>
      <c r="D8446">
        <v>-4.631286263221817E-2</v>
      </c>
      <c r="E8446">
        <v>1.11163746208895</v>
      </c>
      <c r="F8446">
        <v>-7.8803675302881571E-2</v>
      </c>
      <c r="G8446">
        <v>43.918981749832589</v>
      </c>
      <c r="H8446">
        <v>-0.36491732879537492</v>
      </c>
      <c r="I8446">
        <v>44.066874643572021</v>
      </c>
      <c r="J8446">
        <v>2.8261430516787969</v>
      </c>
    </row>
    <row r="8447" spans="1:10" x14ac:dyDescent="0.3">
      <c r="A8447" s="1">
        <v>8445</v>
      </c>
      <c r="B8447">
        <v>43.999494979306121</v>
      </c>
      <c r="C8447">
        <v>1.131923894699584</v>
      </c>
      <c r="D8447">
        <v>-4.7101838046731237E-2</v>
      </c>
      <c r="E8447">
        <v>1.124988449324851</v>
      </c>
      <c r="F8447">
        <v>-9.0238537739263588E-2</v>
      </c>
      <c r="G8447">
        <v>43.928910328671172</v>
      </c>
      <c r="H8447">
        <v>-0.3655217790195755</v>
      </c>
      <c r="I8447">
        <v>44.079320844305478</v>
      </c>
      <c r="J8447">
        <v>2.8254209244204609</v>
      </c>
    </row>
    <row r="8448" spans="1:10" x14ac:dyDescent="0.3">
      <c r="A8448" s="1">
        <v>8446</v>
      </c>
      <c r="B8448">
        <v>44.01071794197928</v>
      </c>
      <c r="C8448">
        <v>1.131250142146587</v>
      </c>
      <c r="D8448">
        <v>-4.8003684699943427E-2</v>
      </c>
      <c r="E8448">
        <v>1.1380292885225789</v>
      </c>
      <c r="F8448">
        <v>-5.2330199838311893E-2</v>
      </c>
      <c r="G8448">
        <v>43.938782853862392</v>
      </c>
      <c r="H8448">
        <v>-0.36613126609351138</v>
      </c>
      <c r="I8448">
        <v>44.092071048937797</v>
      </c>
      <c r="J8448">
        <v>2.8246744925043248</v>
      </c>
    </row>
    <row r="8449" spans="1:10" x14ac:dyDescent="0.3">
      <c r="A8449" s="1">
        <v>8447</v>
      </c>
      <c r="B8449">
        <v>44.022221208212841</v>
      </c>
      <c r="C8449">
        <v>1.130590110835836</v>
      </c>
      <c r="D8449">
        <v>-4.8533511404525102E-2</v>
      </c>
      <c r="E8449">
        <v>1.05439940380273</v>
      </c>
      <c r="F8449">
        <v>-8.3718911872136786E-2</v>
      </c>
      <c r="G8449">
        <v>43.949492777572722</v>
      </c>
      <c r="H8449">
        <v>-0.36675297410565882</v>
      </c>
      <c r="I8449">
        <v>44.104471525153834</v>
      </c>
      <c r="J8449">
        <v>2.823971120461088</v>
      </c>
    </row>
    <row r="8450" spans="1:10" x14ac:dyDescent="0.3">
      <c r="A8450" s="1">
        <v>8448</v>
      </c>
      <c r="B8450">
        <v>44.032611802698213</v>
      </c>
      <c r="C8450">
        <v>1.129971575541912</v>
      </c>
      <c r="D8450">
        <v>-4.935998112750601E-2</v>
      </c>
      <c r="E8450">
        <v>1.074429498530447</v>
      </c>
      <c r="F8450">
        <v>-4.630600183871178E-2</v>
      </c>
      <c r="G8450">
        <v>43.958645888313001</v>
      </c>
      <c r="H8450">
        <v>-0.36731089017878432</v>
      </c>
      <c r="I8450">
        <v>44.116261619523158</v>
      </c>
      <c r="J8450">
        <v>2.823284029444463</v>
      </c>
    </row>
    <row r="8451" spans="1:10" x14ac:dyDescent="0.3">
      <c r="A8451" s="1">
        <v>8449</v>
      </c>
      <c r="B8451">
        <v>44.043505775405343</v>
      </c>
      <c r="C8451">
        <v>1.1293478077097161</v>
      </c>
      <c r="D8451">
        <v>-4.9830261002384808E-2</v>
      </c>
      <c r="E8451">
        <v>1.0945992481411939</v>
      </c>
      <c r="F8451">
        <v>-6.8754615437428945E-2</v>
      </c>
      <c r="G8451">
        <v>43.968835727414707</v>
      </c>
      <c r="H8451">
        <v>-0.36789970775944147</v>
      </c>
      <c r="I8451">
        <v>44.127951913719762</v>
      </c>
      <c r="J8451">
        <v>2.8226207355391639</v>
      </c>
    </row>
    <row r="8452" spans="1:10" x14ac:dyDescent="0.3">
      <c r="A8452" s="1">
        <v>8450</v>
      </c>
      <c r="B8452">
        <v>44.054272064476017</v>
      </c>
      <c r="C8452">
        <v>1.128713440903105</v>
      </c>
      <c r="D8452">
        <v>-5.0507692404011192E-2</v>
      </c>
      <c r="E8452">
        <v>1.113740758828722</v>
      </c>
      <c r="F8452">
        <v>-3.7821657699984697E-2</v>
      </c>
      <c r="G8452">
        <v>43.979136980779543</v>
      </c>
      <c r="H8452">
        <v>-0.35761821894377488</v>
      </c>
      <c r="I8452">
        <v>44.139768332819948</v>
      </c>
      <c r="J8452">
        <v>2.8200113564241058</v>
      </c>
    </row>
    <row r="8453" spans="1:10" x14ac:dyDescent="0.3">
      <c r="A8453" s="1">
        <v>8451</v>
      </c>
      <c r="B8453">
        <v>44.065544127728522</v>
      </c>
      <c r="C8453">
        <v>1.12807117734063</v>
      </c>
      <c r="D8453">
        <v>-5.0891102634587147E-2</v>
      </c>
      <c r="E8453">
        <v>1.030006499223314</v>
      </c>
      <c r="F8453">
        <v>-7.4528456442530283E-2</v>
      </c>
      <c r="G8453">
        <v>43.989839174804153</v>
      </c>
      <c r="H8453">
        <v>-0.35823156569928538</v>
      </c>
      <c r="I8453">
        <v>44.15168885069621</v>
      </c>
      <c r="J8453">
        <v>2.8193361884052011</v>
      </c>
    </row>
    <row r="8454" spans="1:10" x14ac:dyDescent="0.3">
      <c r="A8454" s="1">
        <v>8452</v>
      </c>
      <c r="B8454">
        <v>44.075669715241183</v>
      </c>
      <c r="C8454">
        <v>1.1274665178192691</v>
      </c>
      <c r="D8454">
        <v>-5.1625067655199662E-2</v>
      </c>
      <c r="E8454">
        <v>0.94866104596098488</v>
      </c>
      <c r="F8454">
        <v>-2.5226126437005111E-2</v>
      </c>
      <c r="G8454">
        <v>43.998873888582622</v>
      </c>
      <c r="H8454">
        <v>-0.35878026009921921</v>
      </c>
      <c r="I8454">
        <v>44.163055744252837</v>
      </c>
      <c r="J8454">
        <v>2.8186678461300039</v>
      </c>
    </row>
    <row r="8455" spans="1:10" x14ac:dyDescent="0.3">
      <c r="A8455" s="1">
        <v>8453</v>
      </c>
      <c r="B8455">
        <v>44.085283862412147</v>
      </c>
      <c r="C8455">
        <v>1.126926168178964</v>
      </c>
      <c r="D8455">
        <v>-5.1881123751021302E-2</v>
      </c>
      <c r="E8455">
        <v>0.86481847279509139</v>
      </c>
      <c r="F8455">
        <v>6.2503041386705385E-2</v>
      </c>
      <c r="G8455">
        <v>44.008107475727911</v>
      </c>
      <c r="H8455">
        <v>-0.35930089697750978</v>
      </c>
      <c r="I8455">
        <v>44.173102930963744</v>
      </c>
      <c r="J8455">
        <v>2.8181050653229511</v>
      </c>
    </row>
    <row r="8456" spans="1:10" x14ac:dyDescent="0.3">
      <c r="A8456" s="1">
        <v>8454</v>
      </c>
      <c r="B8456">
        <v>44.093790582278046</v>
      </c>
      <c r="C8456">
        <v>1.1265154734637799</v>
      </c>
      <c r="D8456">
        <v>-5.1265601336699898E-2</v>
      </c>
      <c r="E8456">
        <v>0.78347498887022571</v>
      </c>
      <c r="F8456">
        <v>0.15570104697311041</v>
      </c>
      <c r="G8456">
        <v>44.016345164156689</v>
      </c>
      <c r="H8456">
        <v>-0.38283110295744049</v>
      </c>
      <c r="I8456">
        <v>44.181129102475047</v>
      </c>
      <c r="J8456">
        <v>2.8286703542403</v>
      </c>
    </row>
    <row r="8457" spans="1:10" x14ac:dyDescent="0.3">
      <c r="A8457" s="1">
        <v>8455</v>
      </c>
      <c r="B8457">
        <v>44.101617440163217</v>
      </c>
      <c r="C8457">
        <v>1.126223173063156</v>
      </c>
      <c r="D8457">
        <v>-4.9709074938140703E-2</v>
      </c>
      <c r="E8457">
        <v>0.8086455295415057</v>
      </c>
      <c r="F8457">
        <v>0.18648797210179491</v>
      </c>
      <c r="G8457">
        <v>44.026521452700358</v>
      </c>
      <c r="H8457">
        <v>-0.38324212074436531</v>
      </c>
      <c r="I8457">
        <v>44.186306406622947</v>
      </c>
      <c r="J8457">
        <v>2.828511936528836</v>
      </c>
    </row>
    <row r="8458" spans="1:10" x14ac:dyDescent="0.3">
      <c r="A8458" s="1">
        <v>8456</v>
      </c>
      <c r="B8458">
        <v>44.10970888187002</v>
      </c>
      <c r="C8458">
        <v>1.126013440004082</v>
      </c>
      <c r="D8458">
        <v>-4.7842418507717498E-2</v>
      </c>
      <c r="E8458">
        <v>0.83330728362448403</v>
      </c>
      <c r="F8458">
        <v>0.24831368720047561</v>
      </c>
      <c r="G8458">
        <v>44.03743067670046</v>
      </c>
      <c r="H8458">
        <v>-0.38358940233555749</v>
      </c>
      <c r="I8458">
        <v>44.191220114362977</v>
      </c>
      <c r="J8458">
        <v>2.82845732284986</v>
      </c>
    </row>
    <row r="8459" spans="1:10" x14ac:dyDescent="0.3">
      <c r="A8459" s="1">
        <v>8457</v>
      </c>
      <c r="B8459">
        <v>44.118237287812363</v>
      </c>
      <c r="C8459">
        <v>1.1259001749926789</v>
      </c>
      <c r="D8459">
        <v>-4.5300851041096969E-2</v>
      </c>
      <c r="E8459">
        <v>0.85798370403118851</v>
      </c>
      <c r="F8459">
        <v>0.23841485809854429</v>
      </c>
      <c r="G8459">
        <v>44.049796069426549</v>
      </c>
      <c r="H8459">
        <v>-0.38388149139763539</v>
      </c>
      <c r="I8459">
        <v>44.195421385713807</v>
      </c>
      <c r="J8459">
        <v>2.828545725391431</v>
      </c>
    </row>
    <row r="8460" spans="1:10" x14ac:dyDescent="0.3">
      <c r="A8460" s="1">
        <v>8458</v>
      </c>
      <c r="B8460">
        <v>44.126631519877861</v>
      </c>
      <c r="C8460">
        <v>1.1258333349120071</v>
      </c>
      <c r="D8460">
        <v>-4.2968204067537118E-2</v>
      </c>
      <c r="E8460">
        <v>0.88105396902799782</v>
      </c>
      <c r="F8460">
        <v>0.19891780039452919</v>
      </c>
      <c r="G8460">
        <v>44.062169529306423</v>
      </c>
      <c r="H8460">
        <v>-0.37346866633510523</v>
      </c>
      <c r="I8460">
        <v>44.199975668392639</v>
      </c>
      <c r="J8460">
        <v>2.8317227694942231</v>
      </c>
    </row>
    <row r="8461" spans="1:10" x14ac:dyDescent="0.3">
      <c r="A8461" s="1">
        <v>8459</v>
      </c>
      <c r="B8461">
        <v>44.135568413541762</v>
      </c>
      <c r="C8461">
        <v>1.125759671552109</v>
      </c>
      <c r="D8461">
        <v>-4.0950430263924982E-2</v>
      </c>
      <c r="E8461">
        <v>0.9044704284934767</v>
      </c>
      <c r="F8461">
        <v>0.2265496168088186</v>
      </c>
      <c r="G8461">
        <v>44.074131804444882</v>
      </c>
      <c r="H8461">
        <v>-0.37366934718625933</v>
      </c>
      <c r="I8461">
        <v>44.205470316072237</v>
      </c>
      <c r="J8461">
        <v>2.8317936252479932</v>
      </c>
    </row>
    <row r="8462" spans="1:10" x14ac:dyDescent="0.3">
      <c r="A8462" s="1">
        <v>8460</v>
      </c>
      <c r="B8462">
        <v>44.144469199513694</v>
      </c>
      <c r="C8462">
        <v>1.125722864379461</v>
      </c>
      <c r="D8462">
        <v>-3.8720963352751908E-2</v>
      </c>
      <c r="E8462">
        <v>0.8231840553550489</v>
      </c>
      <c r="F8462">
        <v>0.1963743410533956</v>
      </c>
      <c r="G8462">
        <v>44.086375667716361</v>
      </c>
      <c r="H8462">
        <v>-0.37383939866110422</v>
      </c>
      <c r="I8462">
        <v>44.21056738522158</v>
      </c>
      <c r="J8462">
        <v>2.831908421986463</v>
      </c>
    </row>
    <row r="8463" spans="1:10" x14ac:dyDescent="0.3">
      <c r="A8463" s="1">
        <v>8461</v>
      </c>
      <c r="B8463">
        <v>44.152720320766463</v>
      </c>
      <c r="C8463">
        <v>1.125674554412837</v>
      </c>
      <c r="D8463">
        <v>-3.6752586705144377E-2</v>
      </c>
      <c r="E8463">
        <v>0.74038916971967295</v>
      </c>
      <c r="F8463">
        <v>0.23863526293431259</v>
      </c>
      <c r="G8463">
        <v>44.09757860294512</v>
      </c>
      <c r="H8463">
        <v>-0.37399915347422857</v>
      </c>
      <c r="I8463">
        <v>44.215459964786078</v>
      </c>
      <c r="J8463">
        <v>2.8319869127484618</v>
      </c>
    </row>
    <row r="8464" spans="1:10" x14ac:dyDescent="0.3">
      <c r="A8464" s="1">
        <v>8462</v>
      </c>
      <c r="B8464">
        <v>44.160100551235267</v>
      </c>
      <c r="C8464">
        <v>1.125676032184975</v>
      </c>
      <c r="D8464">
        <v>-3.4373860292366318E-2</v>
      </c>
      <c r="E8464">
        <v>0.74065896282402288</v>
      </c>
      <c r="F8464">
        <v>0.26592403456023528</v>
      </c>
      <c r="G8464">
        <v>44.108705906583182</v>
      </c>
      <c r="H8464">
        <v>-0.36890155175386702</v>
      </c>
      <c r="I8464">
        <v>44.218636617113567</v>
      </c>
      <c r="J8464">
        <v>2.827929107498274</v>
      </c>
    </row>
    <row r="8465" spans="1:10" x14ac:dyDescent="0.3">
      <c r="A8465" s="1">
        <v>8463</v>
      </c>
      <c r="B8465">
        <v>44.167615162465722</v>
      </c>
      <c r="C8465">
        <v>1.12575314697879</v>
      </c>
      <c r="D8465">
        <v>-3.1675694127305337E-2</v>
      </c>
      <c r="E8465">
        <v>0.75361820106581534</v>
      </c>
      <c r="F8465">
        <v>0.22719357380073019</v>
      </c>
      <c r="G8465">
        <v>44.120253318667658</v>
      </c>
      <c r="H8465">
        <v>-0.36895766774873828</v>
      </c>
      <c r="I8465">
        <v>44.221558059190599</v>
      </c>
      <c r="J8465">
        <v>2.8281579658497362</v>
      </c>
    </row>
    <row r="8466" spans="1:10" x14ac:dyDescent="0.3">
      <c r="A8466" s="1">
        <v>8464</v>
      </c>
      <c r="B8466">
        <v>44.175041317998406</v>
      </c>
      <c r="C8466">
        <v>1.1258472538037141</v>
      </c>
      <c r="D8466">
        <v>-2.9436748361934169E-2</v>
      </c>
      <c r="E8466">
        <v>0.77997365626215254</v>
      </c>
      <c r="F8466">
        <v>0.25979874570834699</v>
      </c>
      <c r="G8466">
        <v>44.131026166562982</v>
      </c>
      <c r="H8466">
        <v>-0.36896585503481139</v>
      </c>
      <c r="I8466">
        <v>44.225172490643111</v>
      </c>
      <c r="J8466">
        <v>2.8283685808217811</v>
      </c>
    </row>
    <row r="8467" spans="1:10" x14ac:dyDescent="0.3">
      <c r="A8467" s="1">
        <v>8465</v>
      </c>
      <c r="B8467">
        <v>44.182861704405433</v>
      </c>
      <c r="C8467">
        <v>1.125998994065726</v>
      </c>
      <c r="D8467">
        <v>-2.683139242159592E-2</v>
      </c>
      <c r="E8467">
        <v>0.80622618336339424</v>
      </c>
      <c r="F8467">
        <v>0.23784812634462241</v>
      </c>
      <c r="G8467">
        <v>44.142741218161582</v>
      </c>
      <c r="H8467">
        <v>-0.3689237164765069</v>
      </c>
      <c r="I8467">
        <v>44.228557037873287</v>
      </c>
      <c r="J8467">
        <v>2.8286451522328759</v>
      </c>
    </row>
    <row r="8468" spans="1:10" x14ac:dyDescent="0.3">
      <c r="A8468" s="1">
        <v>8466</v>
      </c>
      <c r="B8468">
        <v>44.190900574521038</v>
      </c>
      <c r="C8468">
        <v>1.126162530115238</v>
      </c>
      <c r="D8468">
        <v>-2.445932136403892E-2</v>
      </c>
      <c r="E8468">
        <v>0.83177212418571067</v>
      </c>
      <c r="F8468">
        <v>0.19357970487039711</v>
      </c>
      <c r="G8468">
        <v>44.154326260720033</v>
      </c>
      <c r="H8468">
        <v>-0.36885114322737239</v>
      </c>
      <c r="I8468">
        <v>44.23255698554599</v>
      </c>
      <c r="J8468">
        <v>2.828912290603435</v>
      </c>
    </row>
    <row r="8469" spans="1:10" x14ac:dyDescent="0.3">
      <c r="A8469" s="1">
        <v>8467</v>
      </c>
      <c r="B8469">
        <v>44.199192305364029</v>
      </c>
      <c r="C8469">
        <v>1.1263032337953891</v>
      </c>
      <c r="D8469">
        <v>-2.252929528622714E-2</v>
      </c>
      <c r="E8469">
        <v>0.85676422771905514</v>
      </c>
      <c r="F8469">
        <v>0.22056188445803979</v>
      </c>
      <c r="G8469">
        <v>44.165246167252668</v>
      </c>
      <c r="H8469">
        <v>-0.38019726470503601</v>
      </c>
      <c r="I8469">
        <v>44.237332332255768</v>
      </c>
      <c r="J8469">
        <v>2.8189249198538211</v>
      </c>
    </row>
    <row r="8470" spans="1:10" x14ac:dyDescent="0.3">
      <c r="A8470" s="1">
        <v>8468</v>
      </c>
      <c r="B8470">
        <v>44.207875798129358</v>
      </c>
      <c r="C8470">
        <v>1.126469713944545</v>
      </c>
      <c r="D8470">
        <v>-2.0293441565708319E-2</v>
      </c>
      <c r="E8470">
        <v>0.86690113420399961</v>
      </c>
      <c r="F8470">
        <v>0.19107800332152511</v>
      </c>
      <c r="G8470">
        <v>44.177298056805192</v>
      </c>
      <c r="H8470">
        <v>-0.38010291756387882</v>
      </c>
      <c r="I8470">
        <v>44.242231278348243</v>
      </c>
      <c r="J8470">
        <v>2.8191724447113859</v>
      </c>
    </row>
    <row r="8471" spans="1:10" x14ac:dyDescent="0.3">
      <c r="A8471" s="1">
        <v>8469</v>
      </c>
      <c r="B8471">
        <v>44.216550977510323</v>
      </c>
      <c r="C8471">
        <v>1.1266178314603059</v>
      </c>
      <c r="D8471">
        <v>-1.838102331909713E-2</v>
      </c>
      <c r="E8471">
        <v>0.88540747343126636</v>
      </c>
      <c r="F8471">
        <v>0.2241121528267524</v>
      </c>
      <c r="G8471">
        <v>44.188854487336883</v>
      </c>
      <c r="H8471">
        <v>-0.38001052241691191</v>
      </c>
      <c r="I8471">
        <v>44.247669241289152</v>
      </c>
      <c r="J8471">
        <v>2.8193831688375761</v>
      </c>
    </row>
    <row r="8472" spans="1:10" x14ac:dyDescent="0.3">
      <c r="A8472" s="1">
        <v>8470</v>
      </c>
      <c r="B8472">
        <v>44.22542682484319</v>
      </c>
      <c r="C8472">
        <v>1.126799642160311</v>
      </c>
      <c r="D8472">
        <v>-1.6133919488013581E-2</v>
      </c>
      <c r="E8472">
        <v>0.90844620176322011</v>
      </c>
      <c r="F8472">
        <v>0.28225269049082169</v>
      </c>
      <c r="G8472">
        <v>44.201115952092898</v>
      </c>
      <c r="H8472">
        <v>-0.37988714471372997</v>
      </c>
      <c r="I8472">
        <v>44.252741193783073</v>
      </c>
      <c r="J8472">
        <v>2.819630631661628</v>
      </c>
    </row>
    <row r="8473" spans="1:10" x14ac:dyDescent="0.3">
      <c r="A8473" s="1">
        <v>8471</v>
      </c>
      <c r="B8473">
        <v>44.234519703021249</v>
      </c>
      <c r="C8473">
        <v>1.127051510642548</v>
      </c>
      <c r="D8473">
        <v>-1.3307694089178991E-2</v>
      </c>
      <c r="E8473">
        <v>0.93095871109103767</v>
      </c>
      <c r="F8473">
        <v>0.27001397822246809</v>
      </c>
      <c r="G8473">
        <v>44.214467158159387</v>
      </c>
      <c r="H8473">
        <v>-0.37969796678203971</v>
      </c>
      <c r="I8473">
        <v>44.257049647304463</v>
      </c>
      <c r="J8473">
        <v>2.8199529358227582</v>
      </c>
    </row>
    <row r="8474" spans="1:10" x14ac:dyDescent="0.3">
      <c r="A8474" s="1">
        <v>8472</v>
      </c>
      <c r="B8474">
        <v>44.243840465942803</v>
      </c>
      <c r="C8474">
        <v>1.127329024737546</v>
      </c>
      <c r="D8474">
        <v>-1.0603114913925521E-2</v>
      </c>
      <c r="E8474">
        <v>0.952994876611301</v>
      </c>
      <c r="F8474">
        <v>0.31101873594574059</v>
      </c>
      <c r="G8474">
        <v>44.227863112711439</v>
      </c>
      <c r="H8474">
        <v>-0.37946917557277532</v>
      </c>
      <c r="I8474">
        <v>44.261791747467193</v>
      </c>
      <c r="J8474">
        <v>2.8202851922912799</v>
      </c>
    </row>
    <row r="8475" spans="1:10" x14ac:dyDescent="0.3">
      <c r="A8475" s="1">
        <v>8473</v>
      </c>
      <c r="B8475">
        <v>44.253337296659907</v>
      </c>
      <c r="C8475">
        <v>1.1276686465947181</v>
      </c>
      <c r="D8475">
        <v>-7.5017546853405953E-3</v>
      </c>
      <c r="E8475">
        <v>0.87062930654294157</v>
      </c>
      <c r="F8475">
        <v>0.2994582332909419</v>
      </c>
      <c r="G8475">
        <v>44.241700757025392</v>
      </c>
      <c r="H8475">
        <v>-0.42347796304017532</v>
      </c>
      <c r="I8475">
        <v>44.265814042738249</v>
      </c>
      <c r="J8475">
        <v>2.7908144774452168</v>
      </c>
    </row>
    <row r="8476" spans="1:10" x14ac:dyDescent="0.3">
      <c r="A8476" s="1">
        <v>8474</v>
      </c>
      <c r="B8476">
        <v>44.262012916269462</v>
      </c>
      <c r="C8476">
        <v>1.127984733895514</v>
      </c>
      <c r="D8476">
        <v>-4.5157427770652139E-3</v>
      </c>
      <c r="E8476">
        <v>0.88910210922937538</v>
      </c>
      <c r="F8476">
        <v>0.31303418455269388</v>
      </c>
      <c r="G8476">
        <v>44.255008163877029</v>
      </c>
      <c r="H8476">
        <v>-0.42318970732004813</v>
      </c>
      <c r="I8476">
        <v>44.269523440848673</v>
      </c>
      <c r="J8476">
        <v>2.7911604058822839</v>
      </c>
    </row>
    <row r="8477" spans="1:10" x14ac:dyDescent="0.3">
      <c r="A8477" s="1">
        <v>8475</v>
      </c>
      <c r="B8477">
        <v>44.27080485484737</v>
      </c>
      <c r="C8477">
        <v>1.128363040468469</v>
      </c>
      <c r="D8477">
        <v>-1.41742154486065E-3</v>
      </c>
      <c r="E8477">
        <v>0.91269497578167802</v>
      </c>
      <c r="F8477">
        <v>0.36413278560006879</v>
      </c>
      <c r="G8477">
        <v>44.26860616509304</v>
      </c>
      <c r="H8477">
        <v>-0.42282565836860408</v>
      </c>
      <c r="I8477">
        <v>44.273162299124728</v>
      </c>
      <c r="J8477">
        <v>2.7915539995361831</v>
      </c>
    </row>
    <row r="8478" spans="1:10" x14ac:dyDescent="0.3">
      <c r="A8478" s="1">
        <v>8476</v>
      </c>
      <c r="B8478">
        <v>44.280007071758646</v>
      </c>
      <c r="C8478">
        <v>1.1288454478053449</v>
      </c>
      <c r="D8478">
        <v>2.2589765111233969E-3</v>
      </c>
      <c r="E8478">
        <v>0.82929944221997154</v>
      </c>
      <c r="F8478">
        <v>0.37386115980072981</v>
      </c>
      <c r="G8478">
        <v>44.283511171133433</v>
      </c>
      <c r="H8478">
        <v>-0.42234085142633088</v>
      </c>
      <c r="I8478">
        <v>44.27624996186983</v>
      </c>
      <c r="J8478">
        <v>2.7920338340061939</v>
      </c>
    </row>
    <row r="8479" spans="1:10" x14ac:dyDescent="0.3">
      <c r="A8479" s="1">
        <v>8477</v>
      </c>
      <c r="B8479">
        <v>44.288333433242848</v>
      </c>
      <c r="C8479">
        <v>1.12931250688312</v>
      </c>
      <c r="D8479">
        <v>6.0185313736405609E-3</v>
      </c>
      <c r="E8479">
        <v>0.74623672668957608</v>
      </c>
      <c r="F8479">
        <v>0.29266812735682801</v>
      </c>
      <c r="G8479">
        <v>44.297521587776473</v>
      </c>
      <c r="H8479">
        <v>-0.39731301402088648</v>
      </c>
      <c r="I8479">
        <v>44.278395095534712</v>
      </c>
      <c r="J8479">
        <v>2.7805820763177298</v>
      </c>
    </row>
    <row r="8480" spans="1:10" x14ac:dyDescent="0.3">
      <c r="A8480" s="1">
        <v>8478</v>
      </c>
      <c r="B8480">
        <v>44.295726698499358</v>
      </c>
      <c r="C8480">
        <v>1.129701084776398</v>
      </c>
      <c r="D8480">
        <v>8.9221134972950027E-3</v>
      </c>
      <c r="E8480">
        <v>0.66428865616345301</v>
      </c>
      <c r="F8480">
        <v>0.31233080913702538</v>
      </c>
      <c r="G8480">
        <v>44.309347490644811</v>
      </c>
      <c r="H8480">
        <v>-0.3968913222794257</v>
      </c>
      <c r="I8480">
        <v>44.280993812619087</v>
      </c>
      <c r="J8480">
        <v>2.780934836723953</v>
      </c>
    </row>
    <row r="8481" spans="1:10" x14ac:dyDescent="0.3">
      <c r="A8481" s="1">
        <v>8479</v>
      </c>
      <c r="B8481">
        <v>44.302394520025487</v>
      </c>
      <c r="C8481">
        <v>1.1300979905450861</v>
      </c>
      <c r="D8481">
        <v>1.206269459855854E-2</v>
      </c>
      <c r="E8481">
        <v>0.66590076733245507</v>
      </c>
      <c r="F8481">
        <v>0.22007992477954499</v>
      </c>
      <c r="G8481">
        <v>44.320809624379933</v>
      </c>
      <c r="H8481">
        <v>-0.39644411080383501</v>
      </c>
      <c r="I8481">
        <v>44.282475881811948</v>
      </c>
      <c r="J8481">
        <v>2.7812773294870672</v>
      </c>
    </row>
    <row r="8482" spans="1:10" x14ac:dyDescent="0.3">
      <c r="A8482" s="1">
        <v>8480</v>
      </c>
      <c r="B8482">
        <v>44.309063715674753</v>
      </c>
      <c r="C8482">
        <v>1.130501426529126</v>
      </c>
      <c r="D8482">
        <v>1.4270890178664879E-2</v>
      </c>
      <c r="E8482">
        <v>0.66747469253501046</v>
      </c>
      <c r="F8482">
        <v>0.2481867444965993</v>
      </c>
      <c r="G8482">
        <v>44.330849675913562</v>
      </c>
      <c r="H8482">
        <v>-0.39599628889518329</v>
      </c>
      <c r="I8482">
        <v>44.285499002069052</v>
      </c>
      <c r="J8482">
        <v>2.781632755578952</v>
      </c>
    </row>
    <row r="8483" spans="1:10" x14ac:dyDescent="0.3">
      <c r="A8483" s="1">
        <v>8481</v>
      </c>
      <c r="B8483">
        <v>44.315612562795401</v>
      </c>
      <c r="C8483">
        <v>1.130944539440822</v>
      </c>
      <c r="D8483">
        <v>1.671151214204826E-2</v>
      </c>
      <c r="E8483">
        <v>0.68165753848436184</v>
      </c>
      <c r="F8483">
        <v>0.20967250997965969</v>
      </c>
      <c r="G8483">
        <v>44.341124058301368</v>
      </c>
      <c r="H8483">
        <v>-0.39549545835018601</v>
      </c>
      <c r="I8483">
        <v>44.288018135987429</v>
      </c>
      <c r="J8483">
        <v>2.7820134383987969</v>
      </c>
    </row>
    <row r="8484" spans="1:10" x14ac:dyDescent="0.3">
      <c r="A8484" s="1">
        <v>8482</v>
      </c>
      <c r="B8484">
        <v>44.322474699900937</v>
      </c>
      <c r="C8484">
        <v>1.131406606688993</v>
      </c>
      <c r="D8484">
        <v>1.8827031415288641E-2</v>
      </c>
      <c r="E8484">
        <v>0.69590229493992772</v>
      </c>
      <c r="F8484">
        <v>0.15951256544524059</v>
      </c>
      <c r="G8484">
        <v>44.351455238785967</v>
      </c>
      <c r="H8484">
        <v>-0.40771626645875569</v>
      </c>
      <c r="I8484">
        <v>44.291280698146828</v>
      </c>
      <c r="J8484">
        <v>2.7880839305726721</v>
      </c>
    </row>
    <row r="8485" spans="1:10" x14ac:dyDescent="0.3">
      <c r="A8485" s="1">
        <v>8483</v>
      </c>
      <c r="B8485">
        <v>44.32935149146607</v>
      </c>
      <c r="C8485">
        <v>1.1318329541992429</v>
      </c>
      <c r="D8485">
        <v>2.0406334752682519E-2</v>
      </c>
      <c r="E8485">
        <v>0.70957784084366626</v>
      </c>
      <c r="F8485">
        <v>0.1922702099961992</v>
      </c>
      <c r="G8485">
        <v>44.360762735089253</v>
      </c>
      <c r="H8485">
        <v>-0.40724223046675961</v>
      </c>
      <c r="I8485">
        <v>44.295541133675023</v>
      </c>
      <c r="J8485">
        <v>2.7884589472712662</v>
      </c>
    </row>
    <row r="8486" spans="1:10" x14ac:dyDescent="0.3">
      <c r="A8486" s="1">
        <v>8484</v>
      </c>
      <c r="B8486">
        <v>44.336501126773094</v>
      </c>
      <c r="C8486">
        <v>1.13229356642395</v>
      </c>
      <c r="D8486">
        <v>2.2347646379862869E-2</v>
      </c>
      <c r="E8486">
        <v>0.73203551538498324</v>
      </c>
      <c r="F8486">
        <v>0.16050743625584901</v>
      </c>
      <c r="G8486">
        <v>44.370900133881072</v>
      </c>
      <c r="H8486">
        <v>-0.4067177391195258</v>
      </c>
      <c r="I8486">
        <v>44.299474807410213</v>
      </c>
      <c r="J8486">
        <v>2.788850801441884</v>
      </c>
    </row>
    <row r="8487" spans="1:10" x14ac:dyDescent="0.3">
      <c r="A8487" s="1">
        <v>8485</v>
      </c>
      <c r="B8487">
        <v>44.343827788778228</v>
      </c>
      <c r="C8487">
        <v>1.1327456068120301</v>
      </c>
      <c r="D8487">
        <v>2.395715829447009E-2</v>
      </c>
      <c r="E8487">
        <v>0.7586382913929508</v>
      </c>
      <c r="F8487">
        <v>0.19629907134986499</v>
      </c>
      <c r="G8487">
        <v>44.380703807293912</v>
      </c>
      <c r="H8487">
        <v>-0.40620833971758491</v>
      </c>
      <c r="I8487">
        <v>44.30413526991839</v>
      </c>
      <c r="J8487">
        <v>2.7892411018745391</v>
      </c>
    </row>
    <row r="8488" spans="1:10" x14ac:dyDescent="0.3">
      <c r="A8488" s="1">
        <v>8486</v>
      </c>
      <c r="B8488">
        <v>44.351380598423752</v>
      </c>
      <c r="C8488">
        <v>1.1332378145467821</v>
      </c>
      <c r="D8488">
        <v>2.591560740538491E-2</v>
      </c>
      <c r="E8488">
        <v>0.78521274131758079</v>
      </c>
      <c r="F8488">
        <v>0.17045937405713199</v>
      </c>
      <c r="G8488">
        <v>44.391270507281682</v>
      </c>
      <c r="H8488">
        <v>-0.40564096087770007</v>
      </c>
      <c r="I8488">
        <v>44.308443995628963</v>
      </c>
      <c r="J8488">
        <v>2.7896523971185081</v>
      </c>
    </row>
    <row r="8489" spans="1:10" x14ac:dyDescent="0.3">
      <c r="A8489" s="1">
        <v>8487</v>
      </c>
      <c r="B8489">
        <v>44.359218009587302</v>
      </c>
      <c r="C8489">
        <v>1.1337362267333491</v>
      </c>
      <c r="D8489">
        <v>2.76204433644195E-2</v>
      </c>
      <c r="E8489">
        <v>0.81128230896154074</v>
      </c>
      <c r="F8489">
        <v>0.2061534444234156</v>
      </c>
      <c r="G8489">
        <v>44.402556689054038</v>
      </c>
      <c r="H8489">
        <v>-0.43494453153021179</v>
      </c>
      <c r="I8489">
        <v>44.31340473873275</v>
      </c>
      <c r="J8489">
        <v>2.7919869474964858</v>
      </c>
    </row>
    <row r="8490" spans="1:10" x14ac:dyDescent="0.3">
      <c r="A8490" s="1">
        <v>8488</v>
      </c>
      <c r="B8490">
        <v>44.3672252575969</v>
      </c>
      <c r="C8490">
        <v>1.134275505415635</v>
      </c>
      <c r="D8490">
        <v>2.9659759675915269E-2</v>
      </c>
      <c r="E8490">
        <v>0.83651389880670524</v>
      </c>
      <c r="F8490">
        <v>0.26451338260632989</v>
      </c>
      <c r="G8490">
        <v>44.413320719317397</v>
      </c>
      <c r="H8490">
        <v>-0.41941018471482278</v>
      </c>
      <c r="I8490">
        <v>44.318024210611974</v>
      </c>
      <c r="J8490">
        <v>2.7926375173513671</v>
      </c>
    </row>
    <row r="8491" spans="1:10" x14ac:dyDescent="0.3">
      <c r="A8491" s="1">
        <v>8489</v>
      </c>
      <c r="B8491">
        <v>44.3757445309638</v>
      </c>
      <c r="C8491">
        <v>1.134914866796833</v>
      </c>
      <c r="D8491">
        <v>3.2361207939399443E-2</v>
      </c>
      <c r="E8491">
        <v>0.86201048864695917</v>
      </c>
      <c r="F8491">
        <v>0.2522451401292668</v>
      </c>
      <c r="G8491">
        <v>44.426037020890682</v>
      </c>
      <c r="H8491">
        <v>-0.41864062972214849</v>
      </c>
      <c r="I8491">
        <v>44.322063689780663</v>
      </c>
      <c r="J8491">
        <v>2.7931379135989851</v>
      </c>
    </row>
    <row r="8492" spans="1:10" x14ac:dyDescent="0.3">
      <c r="A8492" s="1">
        <v>8490</v>
      </c>
      <c r="B8492">
        <v>44.384335548442422</v>
      </c>
      <c r="C8492">
        <v>1.1355783900732179</v>
      </c>
      <c r="D8492">
        <v>3.4882634556320777E-2</v>
      </c>
      <c r="E8492">
        <v>0.88641857197547447</v>
      </c>
      <c r="F8492">
        <v>0.29539959352584549</v>
      </c>
      <c r="G8492">
        <v>44.438545050528973</v>
      </c>
      <c r="H8492">
        <v>-0.41784535932387201</v>
      </c>
      <c r="I8492">
        <v>44.326473794602911</v>
      </c>
      <c r="J8492">
        <v>2.7936608135668619</v>
      </c>
    </row>
    <row r="8493" spans="1:10" x14ac:dyDescent="0.3">
      <c r="A8493" s="1">
        <v>8491</v>
      </c>
      <c r="B8493">
        <v>44.393144741882431</v>
      </c>
      <c r="C8493">
        <v>1.1363142373826629</v>
      </c>
      <c r="D8493">
        <v>3.7828528368023293E-2</v>
      </c>
      <c r="E8493">
        <v>0.9102473113205678</v>
      </c>
      <c r="F8493">
        <v>0.27721980278052771</v>
      </c>
      <c r="G8493">
        <v>44.451930223537587</v>
      </c>
      <c r="H8493">
        <v>-0.41694307628238342</v>
      </c>
      <c r="I8493">
        <v>44.330398711427527</v>
      </c>
      <c r="J8493">
        <v>2.794219011885136</v>
      </c>
    </row>
    <row r="8494" spans="1:10" x14ac:dyDescent="0.3">
      <c r="A8494" s="1">
        <v>8492</v>
      </c>
      <c r="B8494">
        <v>44.402179598846637</v>
      </c>
      <c r="C8494">
        <v>1.137080670509514</v>
      </c>
      <c r="D8494">
        <v>4.0590016467115117E-2</v>
      </c>
      <c r="E8494">
        <v>0.93353995416692881</v>
      </c>
      <c r="F8494">
        <v>0.31529059397327491</v>
      </c>
      <c r="G8494">
        <v>44.465590621189897</v>
      </c>
      <c r="H8494">
        <v>-0.42429327730131372</v>
      </c>
      <c r="I8494">
        <v>44.335275162058373</v>
      </c>
      <c r="J8494">
        <v>2.7844732015538738</v>
      </c>
    </row>
    <row r="8495" spans="1:10" x14ac:dyDescent="0.3">
      <c r="A8495" s="1">
        <v>8493</v>
      </c>
      <c r="B8495">
        <v>44.411360122710242</v>
      </c>
      <c r="C8495">
        <v>1.137909612559586</v>
      </c>
      <c r="D8495">
        <v>4.3703229040501113E-2</v>
      </c>
      <c r="E8495">
        <v>0.85197984312109143</v>
      </c>
      <c r="F8495">
        <v>0.30064282825458438</v>
      </c>
      <c r="G8495">
        <v>44.479631718915059</v>
      </c>
      <c r="H8495">
        <v>-0.42325935709380641</v>
      </c>
      <c r="I8495">
        <v>44.339327335287358</v>
      </c>
      <c r="J8495">
        <v>2.7850858728726071</v>
      </c>
    </row>
    <row r="8496" spans="1:10" x14ac:dyDescent="0.3">
      <c r="A8496" s="1">
        <v>8494</v>
      </c>
      <c r="B8496">
        <v>44.419835749404662</v>
      </c>
      <c r="C8496">
        <v>1.138676419663476</v>
      </c>
      <c r="D8496">
        <v>4.6706285550604833E-2</v>
      </c>
      <c r="E8496">
        <v>0.86216252333834975</v>
      </c>
      <c r="F8496">
        <v>0.3165317523897942</v>
      </c>
      <c r="G8496">
        <v>44.492795309352132</v>
      </c>
      <c r="H8496">
        <v>-0.42228048725908862</v>
      </c>
      <c r="I8496">
        <v>44.342856730833063</v>
      </c>
      <c r="J8496">
        <v>2.7856289343713079</v>
      </c>
    </row>
    <row r="8497" spans="1:10" x14ac:dyDescent="0.3">
      <c r="A8497" s="1">
        <v>8495</v>
      </c>
      <c r="B8497">
        <v>44.42852987784611</v>
      </c>
      <c r="C8497">
        <v>1.139519169053048</v>
      </c>
      <c r="D8497">
        <v>4.9913182400726307E-2</v>
      </c>
      <c r="E8497">
        <v>0.87226918411530885</v>
      </c>
      <c r="F8497">
        <v>0.28087970394109268</v>
      </c>
      <c r="G8497">
        <v>44.506494881836851</v>
      </c>
      <c r="H8497">
        <v>-0.42119573790776949</v>
      </c>
      <c r="I8497">
        <v>44.346269657328619</v>
      </c>
      <c r="J8497">
        <v>2.786216351634931</v>
      </c>
    </row>
    <row r="8498" spans="1:10" x14ac:dyDescent="0.3">
      <c r="A8498" s="1">
        <v>8496</v>
      </c>
      <c r="B8498">
        <v>44.4371139942632</v>
      </c>
      <c r="C8498">
        <v>1.1403594790139779</v>
      </c>
      <c r="D8498">
        <v>5.2690569266640869E-2</v>
      </c>
      <c r="E8498">
        <v>0.89056012032226484</v>
      </c>
      <c r="F8498">
        <v>0.31152460691069028</v>
      </c>
      <c r="G8498">
        <v>44.518649934748808</v>
      </c>
      <c r="H8498">
        <v>-0.40565666161446062</v>
      </c>
      <c r="I8498">
        <v>44.350475573191233</v>
      </c>
      <c r="J8498">
        <v>2.7831245784056371</v>
      </c>
    </row>
    <row r="8499" spans="1:10" x14ac:dyDescent="0.3">
      <c r="A8499" s="1">
        <v>8497</v>
      </c>
      <c r="B8499">
        <v>44.446072745291829</v>
      </c>
      <c r="C8499">
        <v>1.1412872198103781</v>
      </c>
      <c r="D8499">
        <v>5.5841166433785783E-2</v>
      </c>
      <c r="E8499">
        <v>0.80702279446319503</v>
      </c>
      <c r="F8499">
        <v>0.2902911937127427</v>
      </c>
      <c r="G8499">
        <v>44.532479147118963</v>
      </c>
      <c r="H8499">
        <v>-0.4044643612652532</v>
      </c>
      <c r="I8499">
        <v>44.354259071711468</v>
      </c>
      <c r="J8499">
        <v>2.7837712036375599</v>
      </c>
    </row>
    <row r="8500" spans="1:10" x14ac:dyDescent="0.3">
      <c r="A8500" s="1">
        <v>8498</v>
      </c>
      <c r="B8500">
        <v>44.453994181699422</v>
      </c>
      <c r="C8500">
        <v>1.14210586315013</v>
      </c>
      <c r="D8500">
        <v>5.8705732811563043E-2</v>
      </c>
      <c r="E8500">
        <v>0.82672368896487936</v>
      </c>
      <c r="F8500">
        <v>0.30137594573490512</v>
      </c>
      <c r="G8500">
        <v>44.544828130964383</v>
      </c>
      <c r="H8500">
        <v>-0.40339185937664829</v>
      </c>
      <c r="I8500">
        <v>44.35747588685696</v>
      </c>
      <c r="J8500">
        <v>2.7843201020805539</v>
      </c>
    </row>
    <row r="8501" spans="1:10" x14ac:dyDescent="0.3">
      <c r="A8501" s="1">
        <v>8499</v>
      </c>
      <c r="B8501">
        <v>44.462321718851157</v>
      </c>
      <c r="C8501">
        <v>1.1430222430947641</v>
      </c>
      <c r="D8501">
        <v>6.1759799278256061E-2</v>
      </c>
      <c r="E8501">
        <v>0.85144344267063055</v>
      </c>
      <c r="F8501">
        <v>0.26904327456756327</v>
      </c>
      <c r="G8501">
        <v>44.557875289928852</v>
      </c>
      <c r="H8501">
        <v>-0.40219085927294129</v>
      </c>
      <c r="I8501">
        <v>44.36078845049547</v>
      </c>
      <c r="J8501">
        <v>2.7849340504711959</v>
      </c>
    </row>
    <row r="8502" spans="1:10" x14ac:dyDescent="0.3">
      <c r="A8502" s="1">
        <v>8500</v>
      </c>
      <c r="B8502">
        <v>44.470789072703788</v>
      </c>
      <c r="C8502">
        <v>1.14396342385426</v>
      </c>
      <c r="D8502">
        <v>6.4451833081016069E-2</v>
      </c>
      <c r="E8502">
        <v>0.87610285070869987</v>
      </c>
      <c r="F8502">
        <v>0.21936618923923379</v>
      </c>
      <c r="G8502">
        <v>44.570245507770039</v>
      </c>
      <c r="H8502">
        <v>-0.39701185751098239</v>
      </c>
      <c r="I8502">
        <v>44.364700195989407</v>
      </c>
      <c r="J8502">
        <v>2.7877015744905371</v>
      </c>
    </row>
    <row r="8503" spans="1:10" x14ac:dyDescent="0.3">
      <c r="A8503" s="1">
        <v>8501</v>
      </c>
      <c r="B8503">
        <v>44.479494410055857</v>
      </c>
      <c r="C8503">
        <v>1.144904041240538</v>
      </c>
      <c r="D8503">
        <v>6.664423765796601E-2</v>
      </c>
      <c r="E8503">
        <v>0.89937112039386657</v>
      </c>
      <c r="F8503">
        <v>0.15900094962886149</v>
      </c>
      <c r="G8503">
        <v>44.582329044650002</v>
      </c>
      <c r="H8503">
        <v>-0.3958494881023813</v>
      </c>
      <c r="I8503">
        <v>44.369802052148998</v>
      </c>
      <c r="J8503">
        <v>2.788405651898866</v>
      </c>
    </row>
    <row r="8504" spans="1:10" x14ac:dyDescent="0.3">
      <c r="A8504" s="1">
        <v>8502</v>
      </c>
      <c r="B8504">
        <v>44.488338654541181</v>
      </c>
      <c r="C8504">
        <v>1.1458061669148809</v>
      </c>
      <c r="D8504">
        <v>6.821593569692852E-2</v>
      </c>
      <c r="E8504">
        <v>0.92271549211097981</v>
      </c>
      <c r="F8504">
        <v>9.1918177847772828E-2</v>
      </c>
      <c r="G8504">
        <v>44.593594760426122</v>
      </c>
      <c r="H8504">
        <v>-0.39478383449000742</v>
      </c>
      <c r="I8504">
        <v>44.376063344922187</v>
      </c>
      <c r="J8504">
        <v>2.7891333444634201</v>
      </c>
    </row>
    <row r="8505" spans="1:10" x14ac:dyDescent="0.3">
      <c r="A8505" s="1">
        <v>8503</v>
      </c>
      <c r="B8505">
        <v>44.49762676645684</v>
      </c>
      <c r="C8505">
        <v>1.1466786734239789</v>
      </c>
      <c r="D8505">
        <v>6.9145263244434055E-2</v>
      </c>
      <c r="E8505">
        <v>0.9460860839953189</v>
      </c>
      <c r="F8505">
        <v>1.6991429253490231E-2</v>
      </c>
      <c r="G8505">
        <v>44.604314539411213</v>
      </c>
      <c r="H8505">
        <v>-0.39381284533125621</v>
      </c>
      <c r="I8505">
        <v>44.383824316325288</v>
      </c>
      <c r="J8505">
        <v>2.7899008008199502</v>
      </c>
    </row>
    <row r="8506" spans="1:10" x14ac:dyDescent="0.3">
      <c r="A8506" s="1">
        <v>8504</v>
      </c>
      <c r="B8506">
        <v>44.507067176242622</v>
      </c>
      <c r="C8506">
        <v>1.1474722886814599</v>
      </c>
      <c r="D8506">
        <v>6.9315408286053953E-2</v>
      </c>
      <c r="E8506">
        <v>0.96873077596574875</v>
      </c>
      <c r="F8506">
        <v>-6.278154555874714E-2</v>
      </c>
      <c r="G8506">
        <v>44.614017054645032</v>
      </c>
      <c r="H8506">
        <v>-0.39300105538019059</v>
      </c>
      <c r="I8506">
        <v>44.392985141662408</v>
      </c>
      <c r="J8506">
        <v>2.7906750293698162</v>
      </c>
    </row>
    <row r="8507" spans="1:10" x14ac:dyDescent="0.3">
      <c r="A8507" s="1">
        <v>8505</v>
      </c>
      <c r="B8507">
        <v>44.516608317076738</v>
      </c>
      <c r="C8507">
        <v>1.148168451663627</v>
      </c>
      <c r="D8507">
        <v>6.8695421843239304E-2</v>
      </c>
      <c r="E8507">
        <v>0.97627641097785722</v>
      </c>
      <c r="F8507">
        <v>-6.5919111842928965E-2</v>
      </c>
      <c r="G8507">
        <v>44.623412108899728</v>
      </c>
      <c r="H8507">
        <v>-0.40412908938748832</v>
      </c>
      <c r="I8507">
        <v>44.40364756419288</v>
      </c>
      <c r="J8507">
        <v>2.7899519121939149</v>
      </c>
    </row>
    <row r="8508" spans="1:10" x14ac:dyDescent="0.3">
      <c r="A8508" s="1">
        <v>8506</v>
      </c>
      <c r="B8508">
        <v>44.526350213140617</v>
      </c>
      <c r="C8508">
        <v>1.148834187542171</v>
      </c>
      <c r="D8508">
        <v>6.8036105622735807E-2</v>
      </c>
      <c r="E8508">
        <v>0.98375684173380507</v>
      </c>
      <c r="F8508">
        <v>-0.11396969143936569</v>
      </c>
      <c r="G8508">
        <v>44.63213052687621</v>
      </c>
      <c r="H8508">
        <v>-0.40353343358599081</v>
      </c>
      <c r="I8508">
        <v>44.414471939196318</v>
      </c>
      <c r="J8508">
        <v>2.7906917680838399</v>
      </c>
    </row>
    <row r="8509" spans="1:10" x14ac:dyDescent="0.3">
      <c r="A8509" s="1">
        <v>8507</v>
      </c>
      <c r="B8509">
        <v>44.536171514895273</v>
      </c>
      <c r="C8509">
        <v>1.149431281244538</v>
      </c>
      <c r="D8509">
        <v>6.6896192415306671E-2</v>
      </c>
      <c r="E8509">
        <v>0.9998128768353618</v>
      </c>
      <c r="F8509">
        <v>-9.2436466815779328E-2</v>
      </c>
      <c r="G8509">
        <v>44.640182195934401</v>
      </c>
      <c r="H8509">
        <v>-0.40305591165944321</v>
      </c>
      <c r="I8509">
        <v>44.426164888373847</v>
      </c>
      <c r="J8509">
        <v>2.7914153265641848</v>
      </c>
    </row>
    <row r="8510" spans="1:10" x14ac:dyDescent="0.3">
      <c r="A8510" s="1">
        <v>8508</v>
      </c>
      <c r="B8510">
        <v>44.546149529131483</v>
      </c>
      <c r="C8510">
        <v>1.1500181622355401</v>
      </c>
      <c r="D8510">
        <v>6.5972093091544642E-2</v>
      </c>
      <c r="E8510">
        <v>1.0155168395321439</v>
      </c>
      <c r="F8510">
        <v>-0.12749955082641509</v>
      </c>
      <c r="G8510">
        <v>44.648725513599231</v>
      </c>
      <c r="H8510">
        <v>-0.40256448397418021</v>
      </c>
      <c r="I8510">
        <v>44.437660305710608</v>
      </c>
      <c r="J8510">
        <v>2.7921031634959599</v>
      </c>
    </row>
    <row r="8511" spans="1:10" x14ac:dyDescent="0.3">
      <c r="A8511" s="1">
        <v>8509</v>
      </c>
      <c r="B8511">
        <v>44.556482162134088</v>
      </c>
      <c r="C8511">
        <v>1.150570784775403</v>
      </c>
      <c r="D8511">
        <v>6.4672962579386109E-2</v>
      </c>
      <c r="E8511">
        <v>1.031179323977826</v>
      </c>
      <c r="F8511">
        <v>-0.10283359345257941</v>
      </c>
      <c r="G8511">
        <v>44.657041053120068</v>
      </c>
      <c r="H8511">
        <v>-0.40214381081026879</v>
      </c>
      <c r="I8511">
        <v>44.450126312392626</v>
      </c>
      <c r="J8511">
        <v>2.7927953419504159</v>
      </c>
    </row>
    <row r="8512" spans="1:10" x14ac:dyDescent="0.3">
      <c r="A8512" s="1">
        <v>8510</v>
      </c>
      <c r="B8512">
        <v>44.566583411958057</v>
      </c>
      <c r="C8512">
        <v>1.151104643587566</v>
      </c>
      <c r="D8512">
        <v>6.3664217059506548E-2</v>
      </c>
      <c r="E8512">
        <v>1.045928327468904</v>
      </c>
      <c r="F8512">
        <v>-0.13611966845327861</v>
      </c>
      <c r="G8512">
        <v>44.665575958155003</v>
      </c>
      <c r="H8512">
        <v>-0.40171060031576222</v>
      </c>
      <c r="I8512">
        <v>44.461884202712461</v>
      </c>
      <c r="J8512">
        <v>2.7934356511942071</v>
      </c>
    </row>
    <row r="8513" spans="1:10" x14ac:dyDescent="0.3">
      <c r="A8513" s="1">
        <v>8511</v>
      </c>
      <c r="B8513">
        <v>44.577337221566921</v>
      </c>
      <c r="C8513">
        <v>1.151627143621109</v>
      </c>
      <c r="D8513">
        <v>6.226303901292949E-2</v>
      </c>
      <c r="E8513">
        <v>1.0610796222048651</v>
      </c>
      <c r="F8513">
        <v>-0.11161666787800539</v>
      </c>
      <c r="G8513">
        <v>44.674117465723491</v>
      </c>
      <c r="H8513">
        <v>-0.40074086071010862</v>
      </c>
      <c r="I8513">
        <v>44.473909431867177</v>
      </c>
      <c r="J8513">
        <v>2.8106226637069369</v>
      </c>
    </row>
    <row r="8514" spans="1:10" x14ac:dyDescent="0.3">
      <c r="A8514" s="1">
        <v>8512</v>
      </c>
      <c r="B8514">
        <v>44.58760000081427</v>
      </c>
      <c r="C8514">
        <v>1.1521245732792531</v>
      </c>
      <c r="D8514">
        <v>6.1182213453822389E-2</v>
      </c>
      <c r="E8514">
        <v>0.98109498112973037</v>
      </c>
      <c r="F8514">
        <v>-0.16635965407077721</v>
      </c>
      <c r="G8514">
        <v>44.682702349752738</v>
      </c>
      <c r="H8514">
        <v>-0.40034712686754159</v>
      </c>
      <c r="I8514">
        <v>44.48596535593731</v>
      </c>
      <c r="J8514">
        <v>2.8112309117361201</v>
      </c>
    </row>
    <row r="8515" spans="1:10" x14ac:dyDescent="0.3">
      <c r="A8515" s="1">
        <v>8513</v>
      </c>
      <c r="B8515">
        <v>44.597713228051347</v>
      </c>
      <c r="C8515">
        <v>1.152563417871785</v>
      </c>
      <c r="D8515">
        <v>5.9465747410930192E-2</v>
      </c>
      <c r="E8515">
        <v>0.99781701178358351</v>
      </c>
      <c r="F8515">
        <v>-0.1242604939619673</v>
      </c>
      <c r="G8515">
        <v>44.690150673244588</v>
      </c>
      <c r="H8515">
        <v>-0.40006923515868592</v>
      </c>
      <c r="I8515">
        <v>44.498926531188303</v>
      </c>
      <c r="J8515">
        <v>2.8118417645845679</v>
      </c>
    </row>
    <row r="8516" spans="1:10" x14ac:dyDescent="0.3">
      <c r="A8516" s="1">
        <v>8514</v>
      </c>
      <c r="B8516">
        <v>44.607497529062471</v>
      </c>
      <c r="C8516">
        <v>1.152988985663304</v>
      </c>
      <c r="D8516">
        <v>5.824613344042822E-2</v>
      </c>
      <c r="E8516">
        <v>1.0181338499254531</v>
      </c>
      <c r="F8516">
        <v>-0.15008118590103639</v>
      </c>
      <c r="G8516">
        <v>44.698041293502051</v>
      </c>
      <c r="H8516">
        <v>-0.39975525060080153</v>
      </c>
      <c r="I8516">
        <v>44.510734584220863</v>
      </c>
      <c r="J8516">
        <v>2.8123865799283432</v>
      </c>
    </row>
    <row r="8517" spans="1:10" x14ac:dyDescent="0.3">
      <c r="A8517" s="1">
        <v>8515</v>
      </c>
      <c r="B8517">
        <v>44.617560258324801</v>
      </c>
      <c r="C8517">
        <v>1.153388032146859</v>
      </c>
      <c r="D8517">
        <v>5.6761639669953713E-2</v>
      </c>
      <c r="E8517">
        <v>1.024957747432079</v>
      </c>
      <c r="F8517">
        <v>-0.12375640011117529</v>
      </c>
      <c r="G8517">
        <v>44.705761330415669</v>
      </c>
      <c r="H8517">
        <v>-0.39882800173704708</v>
      </c>
      <c r="I8517">
        <v>44.524264524748482</v>
      </c>
      <c r="J8517">
        <v>2.7952630129967431</v>
      </c>
    </row>
    <row r="8518" spans="1:10" x14ac:dyDescent="0.3">
      <c r="A8518" s="1">
        <v>8516</v>
      </c>
      <c r="B8518">
        <v>44.627802125822967</v>
      </c>
      <c r="C8518">
        <v>1.153797674822773</v>
      </c>
      <c r="D8518">
        <v>5.5524017837424819E-2</v>
      </c>
      <c r="E8518">
        <v>1.031710549870585</v>
      </c>
      <c r="F8518">
        <v>-0.15572239043609301</v>
      </c>
      <c r="G8518">
        <v>44.714082074402789</v>
      </c>
      <c r="H8518">
        <v>-0.3985263298351871</v>
      </c>
      <c r="I8518">
        <v>44.536538483501367</v>
      </c>
      <c r="J8518">
        <v>2.7957868630437388</v>
      </c>
    </row>
    <row r="8519" spans="1:10" x14ac:dyDescent="0.3">
      <c r="A8519" s="1">
        <v>8517</v>
      </c>
      <c r="B8519">
        <v>44.638236598695393</v>
      </c>
      <c r="C8519">
        <v>1.154175610738513</v>
      </c>
      <c r="D8519">
        <v>5.3948046227061987E-2</v>
      </c>
      <c r="E8519">
        <v>1.0383976909266801</v>
      </c>
      <c r="F8519">
        <v>-0.1266315540571516</v>
      </c>
      <c r="G8519">
        <v>44.722070022580333</v>
      </c>
      <c r="H8519">
        <v>-0.39828244086996573</v>
      </c>
      <c r="I8519">
        <v>44.549560796982902</v>
      </c>
      <c r="J8519">
        <v>2.7963065887165159</v>
      </c>
    </row>
    <row r="8520" spans="1:10" x14ac:dyDescent="0.3">
      <c r="A8520" s="1">
        <v>8518</v>
      </c>
      <c r="B8520">
        <v>44.648605881515181</v>
      </c>
      <c r="C8520">
        <v>1.1545569430451701</v>
      </c>
      <c r="D8520">
        <v>5.2682667824913897E-2</v>
      </c>
      <c r="E8520">
        <v>1.044857011265186</v>
      </c>
      <c r="F8520">
        <v>-0.15867520241370719</v>
      </c>
      <c r="G8520">
        <v>44.730474791919313</v>
      </c>
      <c r="H8520">
        <v>-0.39800594665479427</v>
      </c>
      <c r="I8520">
        <v>44.562008067314252</v>
      </c>
      <c r="J8520">
        <v>2.796798814761992</v>
      </c>
    </row>
    <row r="8521" spans="1:10" x14ac:dyDescent="0.3">
      <c r="A8521" s="1">
        <v>8519</v>
      </c>
      <c r="B8521">
        <v>44.659048723092511</v>
      </c>
      <c r="C8521">
        <v>1.154902585865994</v>
      </c>
      <c r="D8521">
        <v>5.109591731402148E-2</v>
      </c>
      <c r="E8521">
        <v>1.064700034808538</v>
      </c>
      <c r="F8521">
        <v>-0.13046303231862089</v>
      </c>
      <c r="G8521">
        <v>44.73850343369795</v>
      </c>
      <c r="H8521">
        <v>-0.39875485186705578</v>
      </c>
      <c r="I8521">
        <v>44.57497763410661</v>
      </c>
      <c r="J8521">
        <v>2.798828687993415</v>
      </c>
    </row>
    <row r="8522" spans="1:10" x14ac:dyDescent="0.3">
      <c r="A8522" s="1">
        <v>8520</v>
      </c>
      <c r="B8522">
        <v>44.669729821654428</v>
      </c>
      <c r="C8522">
        <v>1.1552606199217881</v>
      </c>
      <c r="D8522">
        <v>4.9786373674922772E-2</v>
      </c>
      <c r="E8522">
        <v>1.0848444803230319</v>
      </c>
      <c r="F8522">
        <v>-0.1597830376100883</v>
      </c>
      <c r="G8522">
        <v>44.747149882497851</v>
      </c>
      <c r="H8522">
        <v>-0.39849953500548407</v>
      </c>
      <c r="I8522">
        <v>44.587811597110353</v>
      </c>
      <c r="J8522">
        <v>2.7992954071895868</v>
      </c>
    </row>
    <row r="8523" spans="1:10" x14ac:dyDescent="0.3">
      <c r="A8523" s="1">
        <v>8521</v>
      </c>
      <c r="B8523">
        <v>44.680580560191672</v>
      </c>
      <c r="C8523">
        <v>1.1555880143473689</v>
      </c>
      <c r="D8523">
        <v>4.8187478155777508E-2</v>
      </c>
      <c r="E8523">
        <v>1.1044941931782271</v>
      </c>
      <c r="F8523">
        <v>-0.13383310939154519</v>
      </c>
      <c r="G8523">
        <v>44.755516222983182</v>
      </c>
      <c r="H8523">
        <v>-0.39829394104776927</v>
      </c>
      <c r="I8523">
        <v>44.60129107909286</v>
      </c>
      <c r="J8523">
        <v>2.799751678781726</v>
      </c>
    </row>
    <row r="8524" spans="1:10" x14ac:dyDescent="0.3">
      <c r="A8524" s="1">
        <v>8522</v>
      </c>
      <c r="B8524">
        <v>44.691446070088617</v>
      </c>
      <c r="C8524">
        <v>1.155920823638622</v>
      </c>
      <c r="D8524">
        <v>4.6870271632647023E-2</v>
      </c>
      <c r="E8524">
        <v>1.1234058946420411</v>
      </c>
      <c r="F8524">
        <v>-0.16332102382548519</v>
      </c>
      <c r="G8524">
        <v>44.764334885016247</v>
      </c>
      <c r="H8524">
        <v>-0.39805848945375799</v>
      </c>
      <c r="I8524">
        <v>44.614322360252352</v>
      </c>
      <c r="J8524">
        <v>2.8001875023255751</v>
      </c>
    </row>
    <row r="8525" spans="1:10" x14ac:dyDescent="0.3">
      <c r="A8525" s="1">
        <v>8523</v>
      </c>
      <c r="B8525">
        <v>44.702650982216838</v>
      </c>
      <c r="C8525">
        <v>1.156228625690747</v>
      </c>
      <c r="D8525">
        <v>4.5240684257221539E-2</v>
      </c>
      <c r="E8525">
        <v>1.127725407426474</v>
      </c>
      <c r="F8525">
        <v>-0.13869667761053461</v>
      </c>
      <c r="G8525">
        <v>44.773007356414873</v>
      </c>
      <c r="H8525">
        <v>-0.39786740270335691</v>
      </c>
      <c r="I8525">
        <v>44.628206849819193</v>
      </c>
      <c r="J8525">
        <v>2.800618800926141</v>
      </c>
    </row>
    <row r="8526" spans="1:10" x14ac:dyDescent="0.3">
      <c r="A8526" s="1">
        <v>8524</v>
      </c>
      <c r="B8526">
        <v>44.714089384409071</v>
      </c>
      <c r="C8526">
        <v>1.1565482749750571</v>
      </c>
      <c r="D8526">
        <v>4.3833348999112752E-2</v>
      </c>
      <c r="E8526">
        <v>1.1408806569695491</v>
      </c>
      <c r="F8526">
        <v>-0.16987874071669651</v>
      </c>
      <c r="G8526">
        <v>44.782310651173702</v>
      </c>
      <c r="H8526">
        <v>-0.39883296167552817</v>
      </c>
      <c r="I8526">
        <v>44.641639311868111</v>
      </c>
      <c r="J8526">
        <v>2.8083423381514949</v>
      </c>
    </row>
    <row r="8527" spans="1:10" x14ac:dyDescent="0.3">
      <c r="A8527" s="1">
        <v>8525</v>
      </c>
      <c r="B8527">
        <v>44.725498274130238</v>
      </c>
      <c r="C8527">
        <v>1.156828546342566</v>
      </c>
      <c r="D8527">
        <v>4.2134036682811953E-2</v>
      </c>
      <c r="E8527">
        <v>1.1535671542025809</v>
      </c>
      <c r="F8527">
        <v>-0.23283889884524631</v>
      </c>
      <c r="G8527">
        <v>44.791076365174973</v>
      </c>
      <c r="H8527">
        <v>-0.39866637378369479</v>
      </c>
      <c r="I8527">
        <v>44.655855218839577</v>
      </c>
      <c r="J8527">
        <v>2.808743339849149</v>
      </c>
    </row>
    <row r="8528" spans="1:10" x14ac:dyDescent="0.3">
      <c r="A8528" s="1">
        <v>8526</v>
      </c>
      <c r="B8528">
        <v>44.736855480436937</v>
      </c>
      <c r="C8528">
        <v>1.157035410473076</v>
      </c>
      <c r="D8528">
        <v>3.9841289337553362E-2</v>
      </c>
      <c r="E8528">
        <v>1.072231547627569</v>
      </c>
      <c r="F8528">
        <v>-0.23860528976018441</v>
      </c>
      <c r="G8528">
        <v>44.798867045395738</v>
      </c>
      <c r="H8528">
        <v>-0.3986057751398</v>
      </c>
      <c r="I8528">
        <v>44.671000028131367</v>
      </c>
      <c r="J8528">
        <v>2.809105535969493</v>
      </c>
    </row>
    <row r="8529" spans="1:10" x14ac:dyDescent="0.3">
      <c r="A8529" s="1">
        <v>8527</v>
      </c>
      <c r="B8529">
        <v>44.747709543720383</v>
      </c>
      <c r="C8529">
        <v>1.1572116280254301</v>
      </c>
      <c r="D8529">
        <v>3.7425600101776341E-2</v>
      </c>
      <c r="E8529">
        <v>0.98860560158264688</v>
      </c>
      <c r="F8529">
        <v>-0.29838398573696118</v>
      </c>
      <c r="G8529">
        <v>44.805962985731462</v>
      </c>
      <c r="H8529">
        <v>-0.39857481909947562</v>
      </c>
      <c r="I8529">
        <v>44.685845167703668</v>
      </c>
      <c r="J8529">
        <v>2.8094360193041021</v>
      </c>
    </row>
    <row r="8530" spans="1:10" x14ac:dyDescent="0.3">
      <c r="A8530" s="1">
        <v>8528</v>
      </c>
      <c r="B8530">
        <v>44.757498073199862</v>
      </c>
      <c r="C8530">
        <v>1.1573009913396299</v>
      </c>
      <c r="D8530">
        <v>3.4471072887811462E-2</v>
      </c>
      <c r="E8530">
        <v>1.004455918719424</v>
      </c>
      <c r="F8530">
        <v>-0.23874133404779871</v>
      </c>
      <c r="G8530">
        <v>44.811154654247581</v>
      </c>
      <c r="H8530">
        <v>-0.39865077650985659</v>
      </c>
      <c r="I8530">
        <v>44.70051550202276</v>
      </c>
      <c r="J8530">
        <v>2.8097009510159068</v>
      </c>
    </row>
    <row r="8531" spans="1:10" x14ac:dyDescent="0.3">
      <c r="A8531" s="1">
        <v>8529</v>
      </c>
      <c r="B8531">
        <v>44.76766233825569</v>
      </c>
      <c r="C8531">
        <v>1.157374320460866</v>
      </c>
      <c r="D8531">
        <v>3.2055144718960371E-2</v>
      </c>
      <c r="E8531">
        <v>1.026072588518949</v>
      </c>
      <c r="F8531">
        <v>-0.2538701106331146</v>
      </c>
      <c r="G8531">
        <v>44.817272120850852</v>
      </c>
      <c r="H8531">
        <v>-0.38973426323601262</v>
      </c>
      <c r="I8531">
        <v>44.714841399958942</v>
      </c>
      <c r="J8531">
        <v>2.804624575610855</v>
      </c>
    </row>
    <row r="8532" spans="1:10" x14ac:dyDescent="0.3">
      <c r="A8532" s="1">
        <v>8530</v>
      </c>
      <c r="B8532">
        <v>44.7779191247783</v>
      </c>
      <c r="C8532">
        <v>1.157392106348075</v>
      </c>
      <c r="D8532">
        <v>2.9517414471340118E-2</v>
      </c>
      <c r="E8532">
        <v>1.0469622963502341</v>
      </c>
      <c r="F8532">
        <v>-0.2222219915345707</v>
      </c>
      <c r="G8532">
        <v>44.823687608248846</v>
      </c>
      <c r="H8532">
        <v>-0.3927162335593688</v>
      </c>
      <c r="I8532">
        <v>44.729319415823333</v>
      </c>
      <c r="J8532">
        <v>2.8033897111549551</v>
      </c>
    </row>
    <row r="8533" spans="1:10" x14ac:dyDescent="0.3">
      <c r="A8533" s="1">
        <v>8531</v>
      </c>
      <c r="B8533">
        <v>44.788386987544357</v>
      </c>
      <c r="C8533">
        <v>1.157399906287417</v>
      </c>
      <c r="D8533">
        <v>2.729556754822874E-2</v>
      </c>
      <c r="E8533">
        <v>1.067408330130694</v>
      </c>
      <c r="F8533">
        <v>-0.25124212734374191</v>
      </c>
      <c r="G8533">
        <v>44.830711257432711</v>
      </c>
      <c r="H8533">
        <v>-0.39280629796678662</v>
      </c>
      <c r="I8533">
        <v>44.743444550252789</v>
      </c>
      <c r="J8533">
        <v>2.803501429301956</v>
      </c>
    </row>
    <row r="8534" spans="1:10" x14ac:dyDescent="0.3">
      <c r="A8534" s="1">
        <v>8532</v>
      </c>
      <c r="B8534">
        <v>44.799075486945803</v>
      </c>
      <c r="C8534">
        <v>1.157358642956829</v>
      </c>
      <c r="D8534">
        <v>2.4779734325735291E-2</v>
      </c>
      <c r="E8534">
        <v>0.98469615666878041</v>
      </c>
      <c r="F8534">
        <v>-0.23025841313789941</v>
      </c>
      <c r="G8534">
        <v>44.837499566734053</v>
      </c>
      <c r="H8534">
        <v>-0.39294913604133908</v>
      </c>
      <c r="I8534">
        <v>44.758274504414373</v>
      </c>
      <c r="J8534">
        <v>2.8035680241003589</v>
      </c>
    </row>
    <row r="8535" spans="1:10" x14ac:dyDescent="0.3">
      <c r="A8535" s="1">
        <v>8533</v>
      </c>
      <c r="B8535">
        <v>44.808776347770277</v>
      </c>
      <c r="C8535">
        <v>1.157323267769685</v>
      </c>
      <c r="D8535">
        <v>2.251129887392465E-2</v>
      </c>
      <c r="E8535">
        <v>1.0053458178236121</v>
      </c>
      <c r="F8535">
        <v>-0.16307000503161889</v>
      </c>
      <c r="G8535">
        <v>44.843683558586271</v>
      </c>
      <c r="H8535">
        <v>-0.39306768491381661</v>
      </c>
      <c r="I8535">
        <v>44.771709786734263</v>
      </c>
      <c r="J8535">
        <v>2.803620967699274</v>
      </c>
    </row>
    <row r="8536" spans="1:10" x14ac:dyDescent="0.3">
      <c r="A8536" s="1">
        <v>8534</v>
      </c>
      <c r="B8536">
        <v>44.818989901320727</v>
      </c>
      <c r="C8536">
        <v>1.157308943195632</v>
      </c>
      <c r="D8536">
        <v>2.0854629260944221E-2</v>
      </c>
      <c r="E8536">
        <v>1.0270281417064611</v>
      </c>
      <c r="F8536">
        <v>-0.17273280994647161</v>
      </c>
      <c r="G8536">
        <v>44.851173184651387</v>
      </c>
      <c r="H8536">
        <v>-0.38568744012536671</v>
      </c>
      <c r="I8536">
        <v>44.784467235819321</v>
      </c>
      <c r="J8536">
        <v>2.8124647414389612</v>
      </c>
    </row>
    <row r="8537" spans="1:10" x14ac:dyDescent="0.3">
      <c r="A8537" s="1">
        <v>8535</v>
      </c>
      <c r="B8537">
        <v>44.829193265137278</v>
      </c>
      <c r="C8537">
        <v>1.157273858808072</v>
      </c>
      <c r="D8537">
        <v>1.913854568892143E-2</v>
      </c>
      <c r="E8537">
        <v>1.0477694318933799</v>
      </c>
      <c r="F8537">
        <v>-0.1361741366912779</v>
      </c>
      <c r="G8537">
        <v>44.85872859163355</v>
      </c>
      <c r="H8537">
        <v>-0.38577548167212911</v>
      </c>
      <c r="I8537">
        <v>44.797511034749881</v>
      </c>
      <c r="J8537">
        <v>2.8124864636324531</v>
      </c>
    </row>
    <row r="8538" spans="1:10" x14ac:dyDescent="0.3">
      <c r="A8538" s="1">
        <v>8536</v>
      </c>
      <c r="B8538">
        <v>44.839791590432668</v>
      </c>
      <c r="C8538">
        <v>1.1572553567805779</v>
      </c>
      <c r="D8538">
        <v>1.776112432812732E-2</v>
      </c>
      <c r="E8538">
        <v>0.96421832067206625</v>
      </c>
      <c r="F8538">
        <v>-0.1753431728194291</v>
      </c>
      <c r="G8538">
        <v>44.867201460460159</v>
      </c>
      <c r="H8538">
        <v>-0.38583320247086728</v>
      </c>
      <c r="I8538">
        <v>44.810389314578039</v>
      </c>
      <c r="J8538">
        <v>2.8125100311634661</v>
      </c>
    </row>
    <row r="8539" spans="1:10" x14ac:dyDescent="0.3">
      <c r="A8539" s="1">
        <v>8537</v>
      </c>
      <c r="B8539">
        <v>44.849361681586203</v>
      </c>
      <c r="C8539">
        <v>1.1572058498934481</v>
      </c>
      <c r="D8539">
        <v>1.6020779259083011E-2</v>
      </c>
      <c r="E8539">
        <v>0.88223480207160243</v>
      </c>
      <c r="F8539">
        <v>-0.25067075777732473</v>
      </c>
      <c r="G8539">
        <v>44.874086004894643</v>
      </c>
      <c r="H8539">
        <v>-0.38592807511259752</v>
      </c>
      <c r="I8539">
        <v>44.822840163114783</v>
      </c>
      <c r="J8539">
        <v>2.8125091876384678</v>
      </c>
    </row>
    <row r="8540" spans="1:10" x14ac:dyDescent="0.3">
      <c r="A8540" s="1">
        <v>8538</v>
      </c>
      <c r="B8540">
        <v>44.858145803641307</v>
      </c>
      <c r="C8540">
        <v>1.1570890250741761</v>
      </c>
      <c r="D8540">
        <v>1.3524712164621099E-2</v>
      </c>
      <c r="E8540">
        <v>0.90534501338562423</v>
      </c>
      <c r="F8540">
        <v>-0.19813916449562649</v>
      </c>
      <c r="G8540">
        <v>44.878958537550169</v>
      </c>
      <c r="H8540">
        <v>-0.38168419488789751</v>
      </c>
      <c r="I8540">
        <v>44.835642893388979</v>
      </c>
      <c r="J8540">
        <v>2.8208241124068869</v>
      </c>
    </row>
    <row r="8541" spans="1:10" x14ac:dyDescent="0.3">
      <c r="A8541" s="1">
        <v>8539</v>
      </c>
      <c r="B8541">
        <v>44.867214196576697</v>
      </c>
      <c r="C8541">
        <v>1.1569529054090391</v>
      </c>
      <c r="D8541">
        <v>1.153982664497046E-2</v>
      </c>
      <c r="E8541">
        <v>0.9288745995291211</v>
      </c>
      <c r="F8541">
        <v>-0.1376182318406452</v>
      </c>
      <c r="G8541">
        <v>44.88497260281008</v>
      </c>
      <c r="H8541">
        <v>-0.38185859421437462</v>
      </c>
      <c r="I8541">
        <v>44.848013652167502</v>
      </c>
      <c r="J8541">
        <v>2.8207293810469771</v>
      </c>
    </row>
    <row r="8542" spans="1:10" x14ac:dyDescent="0.3">
      <c r="A8542" s="1">
        <v>8540</v>
      </c>
      <c r="B8542">
        <v>44.876404564411288</v>
      </c>
      <c r="C8542">
        <v>1.156839066727168</v>
      </c>
      <c r="D8542">
        <v>1.017811517678636E-2</v>
      </c>
      <c r="E8542">
        <v>0.95161621606711932</v>
      </c>
      <c r="F8542">
        <v>-0.1543654036121451</v>
      </c>
      <c r="G8542">
        <v>44.892067537561502</v>
      </c>
      <c r="H8542">
        <v>-0.38199518803755611</v>
      </c>
      <c r="I8542">
        <v>44.859469620610668</v>
      </c>
      <c r="J8542">
        <v>2.8206401454232601</v>
      </c>
    </row>
    <row r="8543" spans="1:10" x14ac:dyDescent="0.3">
      <c r="A8543" s="1">
        <v>8541</v>
      </c>
      <c r="B8543">
        <v>44.886046996767277</v>
      </c>
      <c r="C8543">
        <v>1.1567000484938541</v>
      </c>
      <c r="D8543">
        <v>8.6138158043206018E-3</v>
      </c>
      <c r="E8543">
        <v>0.86791149652366228</v>
      </c>
      <c r="F8543">
        <v>-0.1111204603556025</v>
      </c>
      <c r="G8543">
        <v>44.899302754276277</v>
      </c>
      <c r="H8543">
        <v>-0.38215682505159371</v>
      </c>
      <c r="I8543">
        <v>44.871714755608679</v>
      </c>
      <c r="J8543">
        <v>2.8205255828138389</v>
      </c>
    </row>
    <row r="8544" spans="1:10" x14ac:dyDescent="0.3">
      <c r="A8544" s="1">
        <v>8542</v>
      </c>
      <c r="B8544">
        <v>44.894749983436448</v>
      </c>
      <c r="C8544">
        <v>1.1566033388460939</v>
      </c>
      <c r="D8544">
        <v>7.4994860649843492E-3</v>
      </c>
      <c r="E8544">
        <v>0.78507919347648214</v>
      </c>
      <c r="F8544">
        <v>-0.1551828360305148</v>
      </c>
      <c r="G8544">
        <v>44.90636545756967</v>
      </c>
      <c r="H8544">
        <v>-0.39220364225300369</v>
      </c>
      <c r="I8544">
        <v>44.882306497207487</v>
      </c>
      <c r="J8544">
        <v>2.8158174285685118</v>
      </c>
    </row>
    <row r="8545" spans="1:10" x14ac:dyDescent="0.3">
      <c r="A8545" s="1">
        <v>8543</v>
      </c>
      <c r="B8545">
        <v>44.902615123172517</v>
      </c>
      <c r="C8545">
        <v>1.156478337631017</v>
      </c>
      <c r="D8545">
        <v>5.94462530997413E-3</v>
      </c>
      <c r="E8545">
        <v>0.7023177865779836</v>
      </c>
      <c r="F8545">
        <v>-9.6690890020629278E-2</v>
      </c>
      <c r="G8545">
        <v>44.911822405043331</v>
      </c>
      <c r="H8545">
        <v>-0.39234483171440288</v>
      </c>
      <c r="I8545">
        <v>44.892751497817947</v>
      </c>
      <c r="J8545">
        <v>2.8157097695831079</v>
      </c>
    </row>
    <row r="8546" spans="1:10" x14ac:dyDescent="0.3">
      <c r="A8546" s="1">
        <v>8544</v>
      </c>
      <c r="B8546">
        <v>44.909622234254037</v>
      </c>
      <c r="C8546">
        <v>1.156395668407131</v>
      </c>
      <c r="D8546">
        <v>4.9798612520128242E-3</v>
      </c>
      <c r="E8546">
        <v>0.70313107697230259</v>
      </c>
      <c r="F8546">
        <v>-0.1210500674309193</v>
      </c>
      <c r="G8546">
        <v>44.917335263145809</v>
      </c>
      <c r="H8546">
        <v>-0.39243566299275939</v>
      </c>
      <c r="I8546">
        <v>44.901359380090923</v>
      </c>
      <c r="J8546">
        <v>2.8156358442478679</v>
      </c>
    </row>
    <row r="8547" spans="1:10" x14ac:dyDescent="0.3">
      <c r="A8547" s="1">
        <v>8545</v>
      </c>
      <c r="B8547">
        <v>44.916560824372773</v>
      </c>
      <c r="C8547">
        <v>1.156276974671796</v>
      </c>
      <c r="D8547">
        <v>3.7851484721641679E-3</v>
      </c>
      <c r="E8547">
        <v>0.72516943777769904</v>
      </c>
      <c r="F8547">
        <v>-8.340916389854347E-2</v>
      </c>
      <c r="G8547">
        <v>44.922423439614732</v>
      </c>
      <c r="H8547">
        <v>-0.39256246622682972</v>
      </c>
      <c r="I8547">
        <v>44.910280291077939</v>
      </c>
      <c r="J8547">
        <v>2.815525838098996</v>
      </c>
    </row>
    <row r="8548" spans="1:10" x14ac:dyDescent="0.3">
      <c r="A8548" s="1">
        <v>8546</v>
      </c>
      <c r="B8548">
        <v>44.923801412295447</v>
      </c>
      <c r="C8548">
        <v>1.156162884768916</v>
      </c>
      <c r="D8548">
        <v>2.9522309199966111E-3</v>
      </c>
      <c r="E8548">
        <v>0.74699538491293493</v>
      </c>
      <c r="F8548">
        <v>-0.11616957508967291</v>
      </c>
      <c r="G8548">
        <v>44.928373970097162</v>
      </c>
      <c r="H8548">
        <v>-0.39268090194935401</v>
      </c>
      <c r="I8548">
        <v>44.918902898521146</v>
      </c>
      <c r="J8548">
        <v>2.815416403808646</v>
      </c>
    </row>
    <row r="8549" spans="1:10" x14ac:dyDescent="0.3">
      <c r="A8549" s="1">
        <v>8547</v>
      </c>
      <c r="B8549">
        <v>44.931278635190218</v>
      </c>
      <c r="C8549">
        <v>1.1560155918642201</v>
      </c>
      <c r="D8549">
        <v>1.7891791247129261E-3</v>
      </c>
      <c r="E8549">
        <v>0.77321433978446785</v>
      </c>
      <c r="F8549">
        <v>-8.6967953990691294E-2</v>
      </c>
      <c r="G8549">
        <v>44.934056205491281</v>
      </c>
      <c r="H8549">
        <v>-0.39640993047557133</v>
      </c>
      <c r="I8549">
        <v>44.928321166337433</v>
      </c>
      <c r="J8549">
        <v>2.8089891014238151</v>
      </c>
    </row>
    <row r="8550" spans="1:10" x14ac:dyDescent="0.3">
      <c r="A8550" s="1">
        <v>8548</v>
      </c>
      <c r="B8550">
        <v>44.93898131146166</v>
      </c>
      <c r="C8550">
        <v>1.1558765733294649</v>
      </c>
      <c r="D8550">
        <v>9.2267283492778157E-4</v>
      </c>
      <c r="E8550">
        <v>0.79944160754572946</v>
      </c>
      <c r="F8550">
        <v>-0.12057059887254561</v>
      </c>
      <c r="G8550">
        <v>44.940413694408782</v>
      </c>
      <c r="H8550">
        <v>-0.396550772985925</v>
      </c>
      <c r="I8550">
        <v>44.937456155482799</v>
      </c>
      <c r="J8550">
        <v>2.8088520250004869</v>
      </c>
    </row>
    <row r="8551" spans="1:10" x14ac:dyDescent="0.3">
      <c r="A8551" s="1">
        <v>8549</v>
      </c>
      <c r="B8551">
        <v>44.947085341587453</v>
      </c>
      <c r="C8551">
        <v>1.15570198758597</v>
      </c>
      <c r="D8551">
        <v>-2.9984857240264088E-4</v>
      </c>
      <c r="E8551">
        <v>0.82556143088780465</v>
      </c>
      <c r="F8551">
        <v>-9.3595906271251361E-2</v>
      </c>
      <c r="G8551">
        <v>44.946619848272732</v>
      </c>
      <c r="H8551">
        <v>-0.39672594975113129</v>
      </c>
      <c r="I8551">
        <v>44.9475809841204</v>
      </c>
      <c r="J8551">
        <v>2.8086780685581831</v>
      </c>
    </row>
    <row r="8552" spans="1:10" x14ac:dyDescent="0.3">
      <c r="A8552" s="1">
        <v>8550</v>
      </c>
      <c r="B8552">
        <v>44.955227519261918</v>
      </c>
      <c r="C8552">
        <v>1.155539068415125</v>
      </c>
      <c r="D8552">
        <v>-1.2231318208207401E-3</v>
      </c>
      <c r="E8552">
        <v>0.85042023888997675</v>
      </c>
      <c r="F8552">
        <v>-0.12721813749371039</v>
      </c>
      <c r="G8552">
        <v>44.95332869564033</v>
      </c>
      <c r="H8552">
        <v>-0.39688777745478793</v>
      </c>
      <c r="I8552">
        <v>44.957249326492388</v>
      </c>
      <c r="J8552">
        <v>2.8085139872276579</v>
      </c>
    </row>
    <row r="8553" spans="1:10" x14ac:dyDescent="0.3">
      <c r="A8553" s="1">
        <v>8551</v>
      </c>
      <c r="B8553">
        <v>44.963841683543762</v>
      </c>
      <c r="C8553">
        <v>1.155337550438355</v>
      </c>
      <c r="D8553">
        <v>-2.5121154493489071E-3</v>
      </c>
      <c r="E8553">
        <v>0.87541271986419278</v>
      </c>
      <c r="F8553">
        <v>-0.10183535463157441</v>
      </c>
      <c r="G8553">
        <v>44.959941809264897</v>
      </c>
      <c r="H8553">
        <v>-0.39708555821771002</v>
      </c>
      <c r="I8553">
        <v>44.967994146113327</v>
      </c>
      <c r="J8553">
        <v>2.8083084899839919</v>
      </c>
    </row>
    <row r="8554" spans="1:10" x14ac:dyDescent="0.3">
      <c r="A8554" s="1">
        <v>8552</v>
      </c>
      <c r="B8554">
        <v>44.972455522894997</v>
      </c>
      <c r="C8554">
        <v>1.155146863054707</v>
      </c>
      <c r="D8554">
        <v>-3.514395034840571E-3</v>
      </c>
      <c r="E8554">
        <v>0.89356383100437597</v>
      </c>
      <c r="F8554">
        <v>-0.13602200730673489</v>
      </c>
      <c r="G8554">
        <v>44.966999688845632</v>
      </c>
      <c r="H8554">
        <v>-0.39727155708323258</v>
      </c>
      <c r="I8554">
        <v>44.978264722129602</v>
      </c>
      <c r="J8554">
        <v>2.8081128104147939</v>
      </c>
    </row>
    <row r="8555" spans="1:10" x14ac:dyDescent="0.3">
      <c r="A8555" s="1">
        <v>8553</v>
      </c>
      <c r="B8555">
        <v>44.981556689558602</v>
      </c>
      <c r="C8555">
        <v>1.154913961589944</v>
      </c>
      <c r="D8555">
        <v>-4.900266078104485E-3</v>
      </c>
      <c r="E8555">
        <v>0.91195700554495474</v>
      </c>
      <c r="F8555">
        <v>-0.10988122758275159</v>
      </c>
      <c r="G8555">
        <v>44.973996108796939</v>
      </c>
      <c r="H8555">
        <v>-0.38796557283556488</v>
      </c>
      <c r="I8555">
        <v>44.989653121451518</v>
      </c>
      <c r="J8555">
        <v>2.807144056504093</v>
      </c>
    </row>
    <row r="8556" spans="1:10" x14ac:dyDescent="0.3">
      <c r="A8556" s="1">
        <v>8554</v>
      </c>
      <c r="B8556">
        <v>44.990546796597663</v>
      </c>
      <c r="C8556">
        <v>1.1546938534712849</v>
      </c>
      <c r="D8556">
        <v>-5.9838040316773792E-3</v>
      </c>
      <c r="E8556">
        <v>0.93416700808281738</v>
      </c>
      <c r="F8556">
        <v>-0.14267957164293571</v>
      </c>
      <c r="G8556">
        <v>44.981314452068048</v>
      </c>
      <c r="H8556">
        <v>-0.38817658306738217</v>
      </c>
      <c r="I8556">
        <v>45.00043347740332</v>
      </c>
      <c r="J8556">
        <v>2.8069142056919141</v>
      </c>
    </row>
    <row r="8557" spans="1:10" x14ac:dyDescent="0.3">
      <c r="A8557" s="1">
        <v>8555</v>
      </c>
      <c r="B8557">
        <v>44.999993018931811</v>
      </c>
      <c r="C8557">
        <v>1.154430077979044</v>
      </c>
      <c r="D8557">
        <v>-7.4271308733269399E-3</v>
      </c>
      <c r="E8557">
        <v>0.85060998884911376</v>
      </c>
      <c r="F8557">
        <v>-0.1131727588575966</v>
      </c>
      <c r="G8557">
        <v>44.988533818477492</v>
      </c>
      <c r="H8557">
        <v>-0.38842542622589499</v>
      </c>
      <c r="I8557">
        <v>45.012264382594253</v>
      </c>
      <c r="J8557">
        <v>2.8066344395467282</v>
      </c>
    </row>
    <row r="8558" spans="1:10" x14ac:dyDescent="0.3">
      <c r="A8558" s="1">
        <v>8556</v>
      </c>
      <c r="B8558">
        <v>45.008396086274139</v>
      </c>
      <c r="C8558">
        <v>1.1542115646775759</v>
      </c>
      <c r="D8558">
        <v>-8.5455280333536152E-3</v>
      </c>
      <c r="E8558">
        <v>0.76898292032952154</v>
      </c>
      <c r="F8558">
        <v>-0.16128942904260199</v>
      </c>
      <c r="G8558">
        <v>44.995211368131947</v>
      </c>
      <c r="H8558">
        <v>-0.38863015868164208</v>
      </c>
      <c r="I8558">
        <v>45.022515262542548</v>
      </c>
      <c r="J8558">
        <v>2.806401168691266</v>
      </c>
    </row>
    <row r="8559" spans="1:10" x14ac:dyDescent="0.3">
      <c r="A8559" s="1">
        <v>8557</v>
      </c>
      <c r="B8559">
        <v>45.016080401714078</v>
      </c>
      <c r="C8559">
        <v>1.1539680856834691</v>
      </c>
      <c r="D8559">
        <v>-1.0158074696035311E-2</v>
      </c>
      <c r="E8559">
        <v>0.78977955951886181</v>
      </c>
      <c r="F8559">
        <v>-0.10815180220182551</v>
      </c>
      <c r="G8559">
        <v>45.00036510667514</v>
      </c>
      <c r="H8559">
        <v>-0.39305287745414569</v>
      </c>
      <c r="I8559">
        <v>45.0329725061342</v>
      </c>
      <c r="J8559">
        <v>2.8168347124121822</v>
      </c>
    </row>
    <row r="8560" spans="1:10" x14ac:dyDescent="0.3">
      <c r="A8560" s="1">
        <v>8558</v>
      </c>
      <c r="B8560">
        <v>45.02395465886439</v>
      </c>
      <c r="C8560">
        <v>1.1537247291314949</v>
      </c>
      <c r="D8560">
        <v>-1.1236884219741739E-2</v>
      </c>
      <c r="E8560">
        <v>0.81568239978878587</v>
      </c>
      <c r="F8560">
        <v>-0.1341881289610671</v>
      </c>
      <c r="G8560">
        <v>45.00657043234574</v>
      </c>
      <c r="H8560">
        <v>-0.39327837996484472</v>
      </c>
      <c r="I8560">
        <v>45.042640669460347</v>
      </c>
      <c r="J8560">
        <v>2.8165721648536901</v>
      </c>
    </row>
    <row r="8561" spans="1:10" x14ac:dyDescent="0.3">
      <c r="A8561" s="1">
        <v>8559</v>
      </c>
      <c r="B8561">
        <v>45.03210478611738</v>
      </c>
      <c r="C8561">
        <v>1.15344095725045</v>
      </c>
      <c r="D8561">
        <v>-1.257847629314734E-2</v>
      </c>
      <c r="E8561">
        <v>0.84108899465083142</v>
      </c>
      <c r="F8561">
        <v>-0.10571848419065159</v>
      </c>
      <c r="G8561">
        <v>45.012645128757278</v>
      </c>
      <c r="H8561">
        <v>-0.39353743711090022</v>
      </c>
      <c r="I8561">
        <v>45.053021642166989</v>
      </c>
      <c r="J8561">
        <v>2.8162618275226721</v>
      </c>
    </row>
    <row r="8562" spans="1:10" x14ac:dyDescent="0.3">
      <c r="A8562" s="1">
        <v>8560</v>
      </c>
      <c r="B8562">
        <v>45.040521943114562</v>
      </c>
      <c r="C8562">
        <v>1.1531580166279181</v>
      </c>
      <c r="D8562">
        <v>-1.3637046415637019E-2</v>
      </c>
      <c r="E8562">
        <v>0.8659884979816026</v>
      </c>
      <c r="F8562">
        <v>-0.13832389143362131</v>
      </c>
      <c r="G8562">
        <v>45.01942471185486</v>
      </c>
      <c r="H8562">
        <v>-0.39379891157615071</v>
      </c>
      <c r="I8562">
        <v>45.063198999608353</v>
      </c>
      <c r="J8562">
        <v>2.8159558132913149</v>
      </c>
    </row>
    <row r="8563" spans="1:10" x14ac:dyDescent="0.3">
      <c r="A8563" s="1">
        <v>8561</v>
      </c>
      <c r="B8563">
        <v>45.049186585117113</v>
      </c>
      <c r="C8563">
        <v>1.1528362876645151</v>
      </c>
      <c r="D8563">
        <v>-1.5021998918067681E-2</v>
      </c>
      <c r="E8563">
        <v>0.89035128862302915</v>
      </c>
      <c r="F8563">
        <v>-0.1121842128247868</v>
      </c>
      <c r="G8563">
        <v>45.025946912906669</v>
      </c>
      <c r="H8563">
        <v>-0.39408993828194089</v>
      </c>
      <c r="I8563">
        <v>45.074166515095868</v>
      </c>
      <c r="J8563">
        <v>2.8156010829913001</v>
      </c>
    </row>
    <row r="8564" spans="1:10" x14ac:dyDescent="0.3">
      <c r="A8564" s="1">
        <v>8562</v>
      </c>
      <c r="B8564">
        <v>45.05806885259522</v>
      </c>
      <c r="C8564">
        <v>1.1525168903039911</v>
      </c>
      <c r="D8564">
        <v>-1.6141887459998311E-2</v>
      </c>
      <c r="E8564">
        <v>0.91411971677876513</v>
      </c>
      <c r="F8564">
        <v>-6.0499208615291629E-2</v>
      </c>
      <c r="G8564">
        <v>45.03285482171799</v>
      </c>
      <c r="H8564">
        <v>-0.40937238531967712</v>
      </c>
      <c r="I8564">
        <v>45.084845451815639</v>
      </c>
      <c r="J8564">
        <v>2.811199842018147</v>
      </c>
    </row>
    <row r="8565" spans="1:10" x14ac:dyDescent="0.3">
      <c r="A8565" s="1">
        <v>8563</v>
      </c>
      <c r="B8565">
        <v>45.067211469250473</v>
      </c>
      <c r="C8565">
        <v>1.152231401956296</v>
      </c>
      <c r="D8565">
        <v>-1.67472684208404E-2</v>
      </c>
      <c r="E8565">
        <v>0.93743458176203986</v>
      </c>
      <c r="F8565">
        <v>-7.929185837825585E-2</v>
      </c>
      <c r="G8565">
        <v>45.041051905020893</v>
      </c>
      <c r="H8565">
        <v>-0.40964232336871409</v>
      </c>
      <c r="I8565">
        <v>45.094992198581977</v>
      </c>
      <c r="J8565">
        <v>2.810897839685957</v>
      </c>
    </row>
    <row r="8566" spans="1:10" x14ac:dyDescent="0.3">
      <c r="A8566" s="1">
        <v>8564</v>
      </c>
      <c r="B8566">
        <v>45.076554064533937</v>
      </c>
      <c r="C8566">
        <v>1.1519350866917279</v>
      </c>
      <c r="D8566">
        <v>-1.753789878551959E-2</v>
      </c>
      <c r="E8566">
        <v>0.8550729503686072</v>
      </c>
      <c r="F8566">
        <v>-0.15591335752034241</v>
      </c>
      <c r="G8566">
        <v>45.049159643816097</v>
      </c>
      <c r="H8566">
        <v>-0.40991746792885442</v>
      </c>
      <c r="I8566">
        <v>45.105646177096553</v>
      </c>
      <c r="J8566">
        <v>2.8105790417223542</v>
      </c>
    </row>
    <row r="8567" spans="1:10" x14ac:dyDescent="0.3">
      <c r="A8567" s="1">
        <v>8565</v>
      </c>
      <c r="B8567">
        <v>45.085120005265033</v>
      </c>
      <c r="C8567">
        <v>1.151604149628088</v>
      </c>
      <c r="D8567">
        <v>-1.910097117378064E-2</v>
      </c>
      <c r="E8567">
        <v>0.87901145785784651</v>
      </c>
      <c r="F8567">
        <v>-0.11626221773008889</v>
      </c>
      <c r="G8567">
        <v>45.055284330403573</v>
      </c>
      <c r="H8567">
        <v>-0.41020367759229948</v>
      </c>
      <c r="I8567">
        <v>45.116804661801147</v>
      </c>
      <c r="J8567">
        <v>2.8102006054042308</v>
      </c>
    </row>
    <row r="8568" spans="1:10" x14ac:dyDescent="0.3">
      <c r="A8568" s="1">
        <v>8566</v>
      </c>
      <c r="B8568">
        <v>45.093896521231073</v>
      </c>
      <c r="C8568">
        <v>1.15126722542895</v>
      </c>
      <c r="D8568">
        <v>-2.026264979384497E-2</v>
      </c>
      <c r="E8568">
        <v>0.90304514811852199</v>
      </c>
      <c r="F8568">
        <v>-0.14449340541566491</v>
      </c>
      <c r="G8568">
        <v>45.062246548147719</v>
      </c>
      <c r="H8568">
        <v>-0.41050488850609179</v>
      </c>
      <c r="I8568">
        <v>45.127507911996638</v>
      </c>
      <c r="J8568">
        <v>2.8098257546897649</v>
      </c>
    </row>
    <row r="8569" spans="1:10" x14ac:dyDescent="0.3">
      <c r="A8569" s="1">
        <v>8567</v>
      </c>
      <c r="B8569">
        <v>45.103070959099533</v>
      </c>
      <c r="C8569">
        <v>1.1508786774959949</v>
      </c>
      <c r="D8569">
        <v>-2.1731938558078111E-2</v>
      </c>
      <c r="E8569">
        <v>0.92697939557751907</v>
      </c>
      <c r="F8569">
        <v>-0.11709070109995739</v>
      </c>
      <c r="G8569">
        <v>45.069689569841913</v>
      </c>
      <c r="H8569">
        <v>-0.38493157310833542</v>
      </c>
      <c r="I8569">
        <v>45.13906285898797</v>
      </c>
      <c r="J8569">
        <v>2.806793245963223</v>
      </c>
    </row>
    <row r="8570" spans="1:10" x14ac:dyDescent="0.3">
      <c r="A8570" s="1">
        <v>8568</v>
      </c>
      <c r="B8570">
        <v>45.112185213412367</v>
      </c>
      <c r="C8570">
        <v>1.15049919399245</v>
      </c>
      <c r="D8570">
        <v>-2.2884196164560791E-2</v>
      </c>
      <c r="E8570">
        <v>0.84569499177655472</v>
      </c>
      <c r="F8570">
        <v>-0.16913469997385081</v>
      </c>
      <c r="G8570">
        <v>45.076694039205137</v>
      </c>
      <c r="H8570">
        <v>-0.40013331764428961</v>
      </c>
      <c r="I8570">
        <v>45.150392085176051</v>
      </c>
      <c r="J8570">
        <v>2.8197823002304911</v>
      </c>
    </row>
    <row r="8571" spans="1:10" x14ac:dyDescent="0.3">
      <c r="A8571" s="1">
        <v>8569</v>
      </c>
      <c r="B8571">
        <v>45.120625267591969</v>
      </c>
      <c r="C8571">
        <v>1.150104457532098</v>
      </c>
      <c r="D8571">
        <v>-2.4574009206821019E-2</v>
      </c>
      <c r="E8571">
        <v>0.8560219035487121</v>
      </c>
      <c r="F8571">
        <v>-0.12273745185795221</v>
      </c>
      <c r="G8571">
        <v>45.082513866261777</v>
      </c>
      <c r="H8571">
        <v>-0.40046586679380008</v>
      </c>
      <c r="I8571">
        <v>45.161652859828109</v>
      </c>
      <c r="J8571">
        <v>2.8193206180388768</v>
      </c>
    </row>
    <row r="8572" spans="1:10" x14ac:dyDescent="0.3">
      <c r="A8572" s="1">
        <v>8570</v>
      </c>
      <c r="B8572">
        <v>45.129179817194441</v>
      </c>
      <c r="C8572">
        <v>1.149713550816577</v>
      </c>
      <c r="D8572">
        <v>-2.580185076110697E-2</v>
      </c>
      <c r="E8572">
        <v>0.87488426764452876</v>
      </c>
      <c r="F8572">
        <v>-6.2260211892077678E-2</v>
      </c>
      <c r="G8572">
        <v>45.08916459039385</v>
      </c>
      <c r="H8572">
        <v>-0.4008088099430378</v>
      </c>
      <c r="I8572">
        <v>45.172256910954069</v>
      </c>
      <c r="J8572">
        <v>2.818878077702681</v>
      </c>
    </row>
    <row r="8573" spans="1:10" x14ac:dyDescent="0.3">
      <c r="A8573" s="1">
        <v>8571</v>
      </c>
      <c r="B8573">
        <v>45.137948232690533</v>
      </c>
      <c r="C8573">
        <v>1.1493550231507541</v>
      </c>
      <c r="D8573">
        <v>-2.6426367161139851E-2</v>
      </c>
      <c r="E8573">
        <v>0.89910026403789334</v>
      </c>
      <c r="F8573">
        <v>-8.0130848020447218E-2</v>
      </c>
      <c r="G8573">
        <v>45.096964687113363</v>
      </c>
      <c r="H8573">
        <v>-0.4011420450771721</v>
      </c>
      <c r="I8573">
        <v>45.182067738603308</v>
      </c>
      <c r="J8573">
        <v>2.818492322182713</v>
      </c>
    </row>
    <row r="8574" spans="1:10" x14ac:dyDescent="0.3">
      <c r="A8574" s="1">
        <v>8572</v>
      </c>
      <c r="B8574">
        <v>45.14690960631718</v>
      </c>
      <c r="C8574">
        <v>1.1489821157789479</v>
      </c>
      <c r="D8574">
        <v>-2.722572619949843E-2</v>
      </c>
      <c r="E8574">
        <v>0.92266495839831664</v>
      </c>
      <c r="F8574">
        <v>-0.13058856488947271</v>
      </c>
      <c r="G8574">
        <v>45.104376851589691</v>
      </c>
      <c r="H8574">
        <v>-0.4128585088255039</v>
      </c>
      <c r="I8574">
        <v>45.192198013376867</v>
      </c>
      <c r="J8574">
        <v>2.812012747644506</v>
      </c>
    </row>
    <row r="8575" spans="1:10" x14ac:dyDescent="0.3">
      <c r="A8575" s="1">
        <v>8573</v>
      </c>
      <c r="B8575">
        <v>45.156269356743927</v>
      </c>
      <c r="C8575">
        <v>1.148547230969291</v>
      </c>
      <c r="D8575">
        <v>-2.8551879318800748E-2</v>
      </c>
      <c r="E8575">
        <v>0.94614026108109006</v>
      </c>
      <c r="F8575">
        <v>-0.1132558334391358</v>
      </c>
      <c r="G8575">
        <v>45.111665400208167</v>
      </c>
      <c r="H8575">
        <v>-0.41323561531596981</v>
      </c>
      <c r="I8575">
        <v>45.203763156593169</v>
      </c>
      <c r="J8575">
        <v>2.8115163411192778</v>
      </c>
    </row>
    <row r="8576" spans="1:10" x14ac:dyDescent="0.3">
      <c r="A8576" s="1">
        <v>8574</v>
      </c>
      <c r="B8576">
        <v>45.165576737028402</v>
      </c>
      <c r="C8576">
        <v>1.148113622544523</v>
      </c>
      <c r="D8576">
        <v>-2.9667209108964629E-2</v>
      </c>
      <c r="E8576">
        <v>0.96840909251367113</v>
      </c>
      <c r="F8576">
        <v>-6.4896202383942031E-2</v>
      </c>
      <c r="G8576">
        <v>45.119230905662327</v>
      </c>
      <c r="H8576">
        <v>-0.41361850423155172</v>
      </c>
      <c r="I8576">
        <v>45.214925265941567</v>
      </c>
      <c r="J8576">
        <v>2.8110287271218031</v>
      </c>
    </row>
    <row r="8577" spans="1:10" x14ac:dyDescent="0.3">
      <c r="A8577" s="1">
        <v>8575</v>
      </c>
      <c r="B8577">
        <v>45.175251177091418</v>
      </c>
      <c r="C8577">
        <v>1.1476974103823141</v>
      </c>
      <c r="D8577">
        <v>-3.0316124096524549E-2</v>
      </c>
      <c r="E8577">
        <v>0.97611743009270358</v>
      </c>
      <c r="F8577">
        <v>-8.3782818632506542E-2</v>
      </c>
      <c r="G8577">
        <v>45.127891924170747</v>
      </c>
      <c r="H8577">
        <v>-0.41400431307589208</v>
      </c>
      <c r="I8577">
        <v>45.225678786073154</v>
      </c>
      <c r="J8577">
        <v>2.8105801418428169</v>
      </c>
    </row>
    <row r="8578" spans="1:10" x14ac:dyDescent="0.3">
      <c r="A8578" s="1">
        <v>8576</v>
      </c>
      <c r="B8578">
        <v>45.184990291486663</v>
      </c>
      <c r="C8578">
        <v>1.1472675136803161</v>
      </c>
      <c r="D8578">
        <v>-3.1152872813283529E-2</v>
      </c>
      <c r="E8578">
        <v>0.99724067094966229</v>
      </c>
      <c r="F8578">
        <v>-0.13472402789591739</v>
      </c>
      <c r="G8578">
        <v>45.136184883486429</v>
      </c>
      <c r="H8578">
        <v>-0.41886793384016818</v>
      </c>
      <c r="I8578">
        <v>45.236708007684662</v>
      </c>
      <c r="J8578">
        <v>2.8068571354308891</v>
      </c>
    </row>
    <row r="8579" spans="1:10" x14ac:dyDescent="0.3">
      <c r="A8579" s="1">
        <v>8577</v>
      </c>
      <c r="B8579">
        <v>45.194971207346583</v>
      </c>
      <c r="C8579">
        <v>1.1467793926005569</v>
      </c>
      <c r="D8579">
        <v>-3.2502874188586203E-2</v>
      </c>
      <c r="E8579">
        <v>1.018801117724508</v>
      </c>
      <c r="F8579">
        <v>-0.1189916426613595</v>
      </c>
      <c r="G8579">
        <v>45.14405155945451</v>
      </c>
      <c r="H8579">
        <v>-0.41928874042840031</v>
      </c>
      <c r="I8579">
        <v>45.248929324007989</v>
      </c>
      <c r="J8579">
        <v>2.8062976830804489</v>
      </c>
    </row>
    <row r="8580" spans="1:10" x14ac:dyDescent="0.3">
      <c r="A8580" s="1">
        <v>8578</v>
      </c>
      <c r="B8580">
        <v>45.205287832072813</v>
      </c>
      <c r="C8580">
        <v>1.1462713384448029</v>
      </c>
      <c r="D8580">
        <v>-3.3709272344879027E-2</v>
      </c>
      <c r="E8580">
        <v>1.0401464609421409</v>
      </c>
      <c r="F8580">
        <v>-0.15575026438382961</v>
      </c>
      <c r="G8580">
        <v>45.152478919984837</v>
      </c>
      <c r="H8580">
        <v>-0.41973422560480839</v>
      </c>
      <c r="I8580">
        <v>45.261247948789332</v>
      </c>
      <c r="J8580">
        <v>2.8057233263396082</v>
      </c>
    </row>
    <row r="8581" spans="1:10" x14ac:dyDescent="0.3">
      <c r="A8581" s="1">
        <v>8579</v>
      </c>
      <c r="B8581">
        <v>45.215702245249233</v>
      </c>
      <c r="C8581">
        <v>1.1457156153355139</v>
      </c>
      <c r="D8581">
        <v>-3.5270932484120721E-2</v>
      </c>
      <c r="E8581">
        <v>1.0607971523011119</v>
      </c>
      <c r="F8581">
        <v>-0.13271001580171249</v>
      </c>
      <c r="G8581">
        <v>45.160447830082788</v>
      </c>
      <c r="H8581">
        <v>-0.42020556960160538</v>
      </c>
      <c r="I8581">
        <v>45.274253792697628</v>
      </c>
      <c r="J8581">
        <v>2.8050781890614451</v>
      </c>
    </row>
    <row r="8582" spans="1:10" x14ac:dyDescent="0.3">
      <c r="A8582" s="1">
        <v>8580</v>
      </c>
      <c r="B8582">
        <v>45.226107289061147</v>
      </c>
      <c r="C8582">
        <v>1.145161393852844</v>
      </c>
      <c r="D8582">
        <v>-3.6574490819666919E-2</v>
      </c>
      <c r="E8582">
        <v>1.080592268868644</v>
      </c>
      <c r="F8582">
        <v>-0.16435540283204569</v>
      </c>
      <c r="G8582">
        <v>45.169294124212144</v>
      </c>
      <c r="H8582">
        <v>-0.40750081557402579</v>
      </c>
      <c r="I8582">
        <v>45.285916854147892</v>
      </c>
      <c r="J8582">
        <v>2.779713028482687</v>
      </c>
    </row>
    <row r="8583" spans="1:10" x14ac:dyDescent="0.3">
      <c r="A8583" s="1">
        <v>8581</v>
      </c>
      <c r="B8583">
        <v>45.236914832429648</v>
      </c>
      <c r="C8583">
        <v>1.144547277654373</v>
      </c>
      <c r="D8583">
        <v>-3.8220942998811319E-2</v>
      </c>
      <c r="E8583">
        <v>1.1003549189046711</v>
      </c>
      <c r="F8583">
        <v>-0.14125464958561321</v>
      </c>
      <c r="G8583">
        <v>45.177545361662133</v>
      </c>
      <c r="H8583">
        <v>-0.40801928717409602</v>
      </c>
      <c r="I8583">
        <v>45.299415526335252</v>
      </c>
      <c r="J8583">
        <v>2.778998223265245</v>
      </c>
    </row>
    <row r="8584" spans="1:10" x14ac:dyDescent="0.3">
      <c r="A8584" s="1">
        <v>8582</v>
      </c>
      <c r="B8584">
        <v>45.247861458731023</v>
      </c>
      <c r="C8584">
        <v>1.143926981109578</v>
      </c>
      <c r="D8584">
        <v>-3.9628436487631293E-2</v>
      </c>
      <c r="E8584">
        <v>1.018050398297677</v>
      </c>
      <c r="F8584">
        <v>-0.1946129831473398</v>
      </c>
      <c r="G8584">
        <v>45.18630682016061</v>
      </c>
      <c r="H8584">
        <v>-0.40855448375657399</v>
      </c>
      <c r="I8584">
        <v>45.312662569032689</v>
      </c>
      <c r="J8584">
        <v>2.7782883384753929</v>
      </c>
    </row>
    <row r="8585" spans="1:10" x14ac:dyDescent="0.3">
      <c r="A8585" s="1">
        <v>8583</v>
      </c>
      <c r="B8585">
        <v>45.258069097229701</v>
      </c>
      <c r="C8585">
        <v>1.1433003527310139</v>
      </c>
      <c r="D8585">
        <v>-4.1583426739155743E-2</v>
      </c>
      <c r="E8585">
        <v>1.0384337991794981</v>
      </c>
      <c r="F8585">
        <v>-0.1516004939026383</v>
      </c>
      <c r="G8585">
        <v>45.193479492093623</v>
      </c>
      <c r="H8585">
        <v>-0.40905780671249992</v>
      </c>
      <c r="I8585">
        <v>45.326065242182722</v>
      </c>
      <c r="J8585">
        <v>2.7775319013857578</v>
      </c>
    </row>
    <row r="8586" spans="1:10" x14ac:dyDescent="0.3">
      <c r="A8586" s="1">
        <v>8584</v>
      </c>
      <c r="B8586">
        <v>45.268380697402378</v>
      </c>
      <c r="C8586">
        <v>1.1426699784147769</v>
      </c>
      <c r="D8586">
        <v>-4.3091623047548107E-2</v>
      </c>
      <c r="E8586">
        <v>1.0589599889284591</v>
      </c>
      <c r="F8586">
        <v>-0.17447667046496779</v>
      </c>
      <c r="G8586">
        <v>45.201449905768079</v>
      </c>
      <c r="H8586">
        <v>-0.40958900172149337</v>
      </c>
      <c r="I8586">
        <v>45.338841506075823</v>
      </c>
      <c r="J8586">
        <v>2.7767971169165651</v>
      </c>
    </row>
    <row r="8587" spans="1:10" x14ac:dyDescent="0.3">
      <c r="A8587" s="1">
        <v>8585</v>
      </c>
      <c r="B8587">
        <v>45.27913516088109</v>
      </c>
      <c r="C8587">
        <v>1.141974517242671</v>
      </c>
      <c r="D8587">
        <v>-4.4867254160313702E-2</v>
      </c>
      <c r="E8587">
        <v>1.0795092099313881</v>
      </c>
      <c r="F8587">
        <v>-0.14550669924492651</v>
      </c>
      <c r="G8587">
        <v>45.212117524756863</v>
      </c>
      <c r="H8587">
        <v>-0.35071009055341801</v>
      </c>
      <c r="I8587">
        <v>45.355036092101479</v>
      </c>
      <c r="J8587">
        <v>2.8325168625447752</v>
      </c>
    </row>
    <row r="8588" spans="1:10" x14ac:dyDescent="0.3">
      <c r="A8588" s="1">
        <v>8586</v>
      </c>
      <c r="B8588">
        <v>45.289755416492341</v>
      </c>
      <c r="C8588">
        <v>1.141291426198046</v>
      </c>
      <c r="D8588">
        <v>-4.6301713013815617E-2</v>
      </c>
      <c r="E8588">
        <v>1.0849326278735161</v>
      </c>
      <c r="F8588">
        <v>-0.1780668423416791</v>
      </c>
      <c r="G8588">
        <v>45.22059665540143</v>
      </c>
      <c r="H8588">
        <v>-0.35129551186198288</v>
      </c>
      <c r="I8588">
        <v>45.368081282225923</v>
      </c>
      <c r="J8588">
        <v>2.8317231554840139</v>
      </c>
    </row>
    <row r="8589" spans="1:10" x14ac:dyDescent="0.3">
      <c r="A8589" s="1">
        <v>8587</v>
      </c>
      <c r="B8589">
        <v>45.300571293804133</v>
      </c>
      <c r="C8589">
        <v>1.140557051301768</v>
      </c>
      <c r="D8589">
        <v>-4.8080978742417957E-2</v>
      </c>
      <c r="E8589">
        <v>1.090313348319119</v>
      </c>
      <c r="F8589">
        <v>-0.15109404731232851</v>
      </c>
      <c r="G8589">
        <v>45.228756934799513</v>
      </c>
      <c r="H8589">
        <v>-0.35190447240455502</v>
      </c>
      <c r="I8589">
        <v>45.381904761211743</v>
      </c>
      <c r="J8589">
        <v>2.8308467423604089</v>
      </c>
    </row>
    <row r="8590" spans="1:10" x14ac:dyDescent="0.3">
      <c r="A8590" s="1">
        <v>8588</v>
      </c>
      <c r="B8590">
        <v>45.311416444708193</v>
      </c>
      <c r="C8590">
        <v>1.139824707783641</v>
      </c>
      <c r="D8590">
        <v>-4.958730675020305E-2</v>
      </c>
      <c r="E8590">
        <v>1.104284322600702</v>
      </c>
      <c r="F8590">
        <v>-9.2927941079776977E-2</v>
      </c>
      <c r="G8590">
        <v>45.237354031434293</v>
      </c>
      <c r="H8590">
        <v>-0.35252694676802371</v>
      </c>
      <c r="I8590">
        <v>45.395295949582071</v>
      </c>
      <c r="J8590">
        <v>2.829989966355055</v>
      </c>
    </row>
    <row r="8591" spans="1:10" x14ac:dyDescent="0.3">
      <c r="A8591" s="1">
        <v>8589</v>
      </c>
      <c r="B8591">
        <v>45.322638407695763</v>
      </c>
      <c r="C8591">
        <v>1.139104764575356</v>
      </c>
      <c r="D8591">
        <v>-5.0533600888982302E-2</v>
      </c>
      <c r="E8591">
        <v>1.1231456047834001</v>
      </c>
      <c r="F8591">
        <v>-0.1052492743926539</v>
      </c>
      <c r="G8591">
        <v>45.247163824169348</v>
      </c>
      <c r="H8591">
        <v>-0.35317613697922717</v>
      </c>
      <c r="I8591">
        <v>45.408117268252788</v>
      </c>
      <c r="J8591">
        <v>2.8291898917265099</v>
      </c>
    </row>
    <row r="8592" spans="1:10" x14ac:dyDescent="0.3">
      <c r="A8592" s="1">
        <v>8590</v>
      </c>
      <c r="B8592">
        <v>45.333669769229473</v>
      </c>
      <c r="C8592">
        <v>1.138386638140618</v>
      </c>
      <c r="D8592">
        <v>-5.1569530996755111E-2</v>
      </c>
      <c r="E8592">
        <v>1.14166431436007</v>
      </c>
      <c r="F8592">
        <v>-6.8915198516715237E-2</v>
      </c>
      <c r="G8592">
        <v>45.256537989357483</v>
      </c>
      <c r="H8592">
        <v>-0.3559723579593792</v>
      </c>
      <c r="I8592">
        <v>45.421436262436501</v>
      </c>
      <c r="J8592">
        <v>2.8387836586390018</v>
      </c>
    </row>
    <row r="8593" spans="1:10" x14ac:dyDescent="0.3">
      <c r="A8593" s="1">
        <v>8591</v>
      </c>
      <c r="B8593">
        <v>45.345066709072903</v>
      </c>
      <c r="C8593">
        <v>1.137671507067568</v>
      </c>
      <c r="D8593">
        <v>-5.2258846631332803E-2</v>
      </c>
      <c r="E8593">
        <v>1.1600861192798291</v>
      </c>
      <c r="F8593">
        <v>-9.0507174754765357E-2</v>
      </c>
      <c r="G8593">
        <v>45.266904862587623</v>
      </c>
      <c r="H8593">
        <v>-0.35663396586801088</v>
      </c>
      <c r="I8593">
        <v>45.434005291586942</v>
      </c>
      <c r="J8593">
        <v>2.838007624777839</v>
      </c>
    </row>
    <row r="8594" spans="1:10" x14ac:dyDescent="0.3">
      <c r="A8594" s="1">
        <v>8592</v>
      </c>
      <c r="B8594">
        <v>45.356609244023538</v>
      </c>
      <c r="C8594">
        <v>1.136930799622047</v>
      </c>
      <c r="D8594">
        <v>-5.316122019173633E-2</v>
      </c>
      <c r="E8594">
        <v>1.07773236523625</v>
      </c>
      <c r="F8594">
        <v>-4.7816235116666279E-2</v>
      </c>
      <c r="G8594">
        <v>45.277099007794043</v>
      </c>
      <c r="H8594">
        <v>-0.35730353374937618</v>
      </c>
      <c r="I8594">
        <v>45.447082128475401</v>
      </c>
      <c r="J8594">
        <v>2.8371859692447141</v>
      </c>
    </row>
    <row r="8595" spans="1:10" x14ac:dyDescent="0.3">
      <c r="A8595" s="1">
        <v>8593</v>
      </c>
      <c r="B8595">
        <v>45.367410518199243</v>
      </c>
      <c r="C8595">
        <v>1.136269336382991</v>
      </c>
      <c r="D8595">
        <v>-5.3641342934851372E-2</v>
      </c>
      <c r="E8595">
        <v>0.99479371796604765</v>
      </c>
      <c r="F8595">
        <v>-8.9453873418393975E-2</v>
      </c>
      <c r="G8595">
        <v>45.287182875274581</v>
      </c>
      <c r="H8595">
        <v>-0.3579266500933358</v>
      </c>
      <c r="I8595">
        <v>45.458699723367971</v>
      </c>
      <c r="J8595">
        <v>2.836480871948289</v>
      </c>
    </row>
    <row r="8596" spans="1:10" x14ac:dyDescent="0.3">
      <c r="A8596" s="1">
        <v>8594</v>
      </c>
      <c r="B8596">
        <v>45.377475808591683</v>
      </c>
      <c r="C8596">
        <v>1.135620182059333</v>
      </c>
      <c r="D8596">
        <v>-5.4548314728262291E-2</v>
      </c>
      <c r="E8596">
        <v>1.015846566942793</v>
      </c>
      <c r="F8596">
        <v>-5.1366608797140237E-2</v>
      </c>
      <c r="G8596">
        <v>45.295893005236792</v>
      </c>
      <c r="H8596">
        <v>-0.35850242565663709</v>
      </c>
      <c r="I8596">
        <v>45.47030701990743</v>
      </c>
      <c r="J8596">
        <v>2.8357482216067349</v>
      </c>
    </row>
    <row r="8597" spans="1:10" x14ac:dyDescent="0.3">
      <c r="A8597" s="1">
        <v>8595</v>
      </c>
      <c r="B8597">
        <v>45.387687857531638</v>
      </c>
      <c r="C8597">
        <v>1.1349801860714059</v>
      </c>
      <c r="D8597">
        <v>-5.5065703339543873E-2</v>
      </c>
      <c r="E8597">
        <v>1.0363062869645221</v>
      </c>
      <c r="F8597">
        <v>-7.6853390451915235E-2</v>
      </c>
      <c r="G8597">
        <v>45.30532875571847</v>
      </c>
      <c r="H8597">
        <v>-0.35915928789441193</v>
      </c>
      <c r="I8597">
        <v>45.48162133826181</v>
      </c>
      <c r="J8597">
        <v>2.8390993228287571</v>
      </c>
    </row>
    <row r="8598" spans="1:10" x14ac:dyDescent="0.3">
      <c r="A8598" s="1">
        <v>8596</v>
      </c>
      <c r="B8598">
        <v>45.397807670261237</v>
      </c>
      <c r="C8598">
        <v>1.1343222189700239</v>
      </c>
      <c r="D8598">
        <v>-5.5817782209148667E-2</v>
      </c>
      <c r="E8598">
        <v>1.0557542850922661</v>
      </c>
      <c r="F8598">
        <v>-4.8025135231072422E-2</v>
      </c>
      <c r="G8598">
        <v>45.314448102388937</v>
      </c>
      <c r="H8598">
        <v>-0.35754962204726309</v>
      </c>
      <c r="I8598">
        <v>45.491656368890013</v>
      </c>
      <c r="J8598">
        <v>2.8139162280807501</v>
      </c>
    </row>
    <row r="8599" spans="1:10" x14ac:dyDescent="0.3">
      <c r="A8599" s="1">
        <v>8597</v>
      </c>
      <c r="B8599">
        <v>45.408334213144251</v>
      </c>
      <c r="C8599">
        <v>1.1336542305587161</v>
      </c>
      <c r="D8599">
        <v>-5.62975865501604E-2</v>
      </c>
      <c r="E8599">
        <v>1.0751923857182779</v>
      </c>
      <c r="F8599">
        <v>-7.4634863748420793E-2</v>
      </c>
      <c r="G8599">
        <v>45.324258848309057</v>
      </c>
      <c r="H8599">
        <v>-0.35817744245402561</v>
      </c>
      <c r="I8599">
        <v>45.502988777436236</v>
      </c>
      <c r="J8599">
        <v>2.8132030173266518</v>
      </c>
    </row>
    <row r="8600" spans="1:10" x14ac:dyDescent="0.3">
      <c r="A8600" s="1">
        <v>8598</v>
      </c>
      <c r="B8600">
        <v>45.419068372604357</v>
      </c>
      <c r="C8600">
        <v>1.132949066359084</v>
      </c>
      <c r="D8600">
        <v>-5.7044308156972569E-2</v>
      </c>
      <c r="E8600">
        <v>1.094241024145731</v>
      </c>
      <c r="F8600">
        <v>-4.6440148338151979E-2</v>
      </c>
      <c r="G8600">
        <v>45.333879048368651</v>
      </c>
      <c r="H8600">
        <v>-0.35881940985042182</v>
      </c>
      <c r="I8600">
        <v>45.514977065759197</v>
      </c>
      <c r="J8600">
        <v>2.8124267042728142</v>
      </c>
    </row>
    <row r="8601" spans="1:10" x14ac:dyDescent="0.3">
      <c r="A8601" s="1">
        <v>8599</v>
      </c>
      <c r="B8601">
        <v>45.430159094495252</v>
      </c>
      <c r="C8601">
        <v>1.1322372361434401</v>
      </c>
      <c r="D8601">
        <v>-5.7515972556848441E-2</v>
      </c>
      <c r="E8601">
        <v>1.113162785312142</v>
      </c>
      <c r="F8601">
        <v>-7.5053168691962713E-2</v>
      </c>
      <c r="G8601">
        <v>45.344266165678462</v>
      </c>
      <c r="H8601">
        <v>-0.35949089336121021</v>
      </c>
      <c r="I8601">
        <v>45.526859926764637</v>
      </c>
      <c r="J8601">
        <v>2.811669450528218</v>
      </c>
    </row>
    <row r="8602" spans="1:10" x14ac:dyDescent="0.3">
      <c r="A8602" s="1">
        <v>8600</v>
      </c>
      <c r="B8602">
        <v>45.441057511442111</v>
      </c>
      <c r="C8602">
        <v>1.131512567624736</v>
      </c>
      <c r="D8602">
        <v>-5.8252403000974028E-2</v>
      </c>
      <c r="E8602">
        <v>1.0321147020067829</v>
      </c>
      <c r="F8602">
        <v>-3.8724245452114787E-2</v>
      </c>
      <c r="G8602">
        <v>45.353179338344788</v>
      </c>
      <c r="H8602">
        <v>-0.37535660576802038</v>
      </c>
      <c r="I8602">
        <v>45.541507414966652</v>
      </c>
      <c r="J8602">
        <v>2.8539523698697931</v>
      </c>
    </row>
    <row r="8603" spans="1:10" x14ac:dyDescent="0.3">
      <c r="A8603" s="1">
        <v>8601</v>
      </c>
      <c r="B8603">
        <v>45.451371512108317</v>
      </c>
      <c r="C8603">
        <v>1.1308515122443421</v>
      </c>
      <c r="D8603">
        <v>-5.8640171343227909E-2</v>
      </c>
      <c r="E8603">
        <v>1.05207872282357</v>
      </c>
      <c r="F8603">
        <v>-6.7219655475181606E-2</v>
      </c>
      <c r="G8603">
        <v>45.362909029471162</v>
      </c>
      <c r="H8603">
        <v>-0.375983471486113</v>
      </c>
      <c r="I8603">
        <v>45.552489315690828</v>
      </c>
      <c r="J8603">
        <v>2.8532522337010899</v>
      </c>
    </row>
    <row r="8604" spans="1:10" x14ac:dyDescent="0.3">
      <c r="A8604" s="1">
        <v>8602</v>
      </c>
      <c r="B8604">
        <v>45.46190052197403</v>
      </c>
      <c r="C8604">
        <v>1.1301495678239339</v>
      </c>
      <c r="D8604">
        <v>-5.9314386585181143E-2</v>
      </c>
      <c r="E8604">
        <v>1.072479487600454</v>
      </c>
      <c r="F8604">
        <v>-3.9780980306084297E-2</v>
      </c>
      <c r="G8604">
        <v>45.372422128406718</v>
      </c>
      <c r="H8604">
        <v>-0.37662543067879661</v>
      </c>
      <c r="I8604">
        <v>45.564179571305353</v>
      </c>
      <c r="J8604">
        <v>2.8524817226488861</v>
      </c>
    </row>
    <row r="8605" spans="1:10" x14ac:dyDescent="0.3">
      <c r="A8605" s="1">
        <v>8603</v>
      </c>
      <c r="B8605">
        <v>45.472602247231883</v>
      </c>
      <c r="C8605">
        <v>1.129450570196141</v>
      </c>
      <c r="D8605">
        <v>-5.97121865243362E-2</v>
      </c>
      <c r="E8605">
        <v>1.0923809342587429</v>
      </c>
      <c r="F8605">
        <v>-6.8620888205128863E-2</v>
      </c>
      <c r="G8605">
        <v>45.382524465757392</v>
      </c>
      <c r="H8605">
        <v>-0.37728871458836538</v>
      </c>
      <c r="I8605">
        <v>45.575566432078958</v>
      </c>
      <c r="J8605">
        <v>2.8517419021475199</v>
      </c>
    </row>
    <row r="8606" spans="1:10" x14ac:dyDescent="0.3">
      <c r="A8606" s="1">
        <v>8604</v>
      </c>
      <c r="B8606">
        <v>45.483472733868872</v>
      </c>
      <c r="C8606">
        <v>1.128714030258299</v>
      </c>
      <c r="D8606">
        <v>-6.0396611458049469E-2</v>
      </c>
      <c r="E8606">
        <v>1.111805216968383</v>
      </c>
      <c r="F8606">
        <v>-4.1971374331533542E-2</v>
      </c>
      <c r="G8606">
        <v>45.392946066666283</v>
      </c>
      <c r="H8606">
        <v>-0.36833299504338868</v>
      </c>
      <c r="I8606">
        <v>45.585594806903373</v>
      </c>
      <c r="J8606">
        <v>2.817515246277825</v>
      </c>
    </row>
    <row r="8607" spans="1:10" x14ac:dyDescent="0.3">
      <c r="A8607" s="1">
        <v>8605</v>
      </c>
      <c r="B8607">
        <v>45.49467977434</v>
      </c>
      <c r="C8607">
        <v>1.12796928298349</v>
      </c>
      <c r="D8607">
        <v>-6.0820617699174517E-2</v>
      </c>
      <c r="E8607">
        <v>1.1302634482532381</v>
      </c>
      <c r="F8607">
        <v>-7.0908113401352613E-2</v>
      </c>
      <c r="G8607">
        <v>45.403518358011937</v>
      </c>
      <c r="H8607">
        <v>-0.36903922387694288</v>
      </c>
      <c r="I8607">
        <v>45.597517900428826</v>
      </c>
      <c r="J8607">
        <v>2.8167270468005601</v>
      </c>
    </row>
    <row r="8608" spans="1:10" x14ac:dyDescent="0.3">
      <c r="A8608" s="1">
        <v>8606</v>
      </c>
      <c r="B8608">
        <v>45.505821297569078</v>
      </c>
      <c r="C8608">
        <v>1.12720238442676</v>
      </c>
      <c r="D8608">
        <v>-6.152124525113363E-2</v>
      </c>
      <c r="E8608">
        <v>1.147925646360535</v>
      </c>
      <c r="F8608">
        <v>-4.3856547177660611E-2</v>
      </c>
      <c r="G8608">
        <v>45.413611058296013</v>
      </c>
      <c r="H8608">
        <v>-0.36974188481396381</v>
      </c>
      <c r="I8608">
        <v>45.609842588538491</v>
      </c>
      <c r="J8608">
        <v>2.81588768253738</v>
      </c>
    </row>
    <row r="8609" spans="1:10" x14ac:dyDescent="0.3">
      <c r="A8609" s="1">
        <v>8607</v>
      </c>
      <c r="B8609">
        <v>45.517465598113972</v>
      </c>
      <c r="C8609">
        <v>1.1264159679894179</v>
      </c>
      <c r="D8609">
        <v>-6.1967129655625279E-2</v>
      </c>
      <c r="E8609">
        <v>1.1665138418911181</v>
      </c>
      <c r="F8609">
        <v>1.513499972321789E-2</v>
      </c>
      <c r="G8609">
        <v>45.424587903925257</v>
      </c>
      <c r="H8609">
        <v>-0.37048703733912691</v>
      </c>
      <c r="I8609">
        <v>45.622239837156563</v>
      </c>
      <c r="J8609">
        <v>2.8150547167639872</v>
      </c>
    </row>
    <row r="8610" spans="1:10" x14ac:dyDescent="0.3">
      <c r="A8610" s="1">
        <v>8608</v>
      </c>
      <c r="B8610">
        <v>45.52893200913234</v>
      </c>
      <c r="C8610">
        <v>1.12569020780989</v>
      </c>
      <c r="D8610">
        <v>-6.1818060352693049E-2</v>
      </c>
      <c r="E8610">
        <v>1.184128575828862</v>
      </c>
      <c r="F8610">
        <v>9.1254101177117464E-2</v>
      </c>
      <c r="G8610">
        <v>45.436085573756152</v>
      </c>
      <c r="H8610">
        <v>-0.37432669128568258</v>
      </c>
      <c r="I8610">
        <v>45.633466438724241</v>
      </c>
      <c r="J8610">
        <v>2.8145370686488258</v>
      </c>
    </row>
    <row r="8611" spans="1:10" x14ac:dyDescent="0.3">
      <c r="A8611" s="1">
        <v>8609</v>
      </c>
      <c r="B8611">
        <v>45.540957170213133</v>
      </c>
      <c r="C8611">
        <v>1.125007176557935</v>
      </c>
      <c r="D8611">
        <v>-6.0889855406528123E-2</v>
      </c>
      <c r="E8611">
        <v>1.2019353438713101</v>
      </c>
      <c r="F8611">
        <v>0.1820142499791905</v>
      </c>
      <c r="G8611">
        <v>45.449503097738663</v>
      </c>
      <c r="H8611">
        <v>-0.37509525686526229</v>
      </c>
      <c r="I8611">
        <v>45.643923958989006</v>
      </c>
      <c r="J8611">
        <v>2.8139503392323979</v>
      </c>
    </row>
    <row r="8612" spans="1:10" x14ac:dyDescent="0.3">
      <c r="A8612" s="1">
        <v>8610</v>
      </c>
      <c r="B8612">
        <v>45.552757688790052</v>
      </c>
      <c r="C8612">
        <v>1.124439555677865</v>
      </c>
      <c r="D8612">
        <v>-5.9100785877020473E-2</v>
      </c>
      <c r="E8612">
        <v>1.120745468268588</v>
      </c>
      <c r="F8612">
        <v>0.34557061110966331</v>
      </c>
      <c r="G8612">
        <v>45.463987548800347</v>
      </c>
      <c r="H8612">
        <v>-0.37582409461183303</v>
      </c>
      <c r="I8612">
        <v>45.652702677641997</v>
      </c>
      <c r="J8612">
        <v>2.8135642300400092</v>
      </c>
    </row>
    <row r="8613" spans="1:10" x14ac:dyDescent="0.3">
      <c r="A8613" s="1">
        <v>8611</v>
      </c>
      <c r="B8613">
        <v>45.564200370221293</v>
      </c>
      <c r="C8613">
        <v>1.1240435122904839</v>
      </c>
      <c r="D8613">
        <v>-5.5570437310145493E-2</v>
      </c>
      <c r="E8613">
        <v>1.036361327300265</v>
      </c>
      <c r="F8613">
        <v>0.36025417133708931</v>
      </c>
      <c r="G8613">
        <v>45.480727226043967</v>
      </c>
      <c r="H8613">
        <v>-0.37652417773070018</v>
      </c>
      <c r="I8613">
        <v>45.658181549762148</v>
      </c>
      <c r="J8613">
        <v>2.8135105004934919</v>
      </c>
    </row>
    <row r="8614" spans="1:10" x14ac:dyDescent="0.3">
      <c r="A8614" s="1">
        <v>8612</v>
      </c>
      <c r="B8614">
        <v>45.574344963440723</v>
      </c>
      <c r="C8614">
        <v>1.1237484245116569</v>
      </c>
      <c r="D8614">
        <v>-5.2042538561390128E-2</v>
      </c>
      <c r="E8614">
        <v>1.0509466274828929</v>
      </c>
      <c r="F8614">
        <v>0.36346183221691142</v>
      </c>
      <c r="G8614">
        <v>45.496166178613933</v>
      </c>
      <c r="H8614">
        <v>-0.37710441162430758</v>
      </c>
      <c r="I8614">
        <v>45.662365302023943</v>
      </c>
      <c r="J8614">
        <v>2.813536454511671</v>
      </c>
    </row>
    <row r="8615" spans="1:10" x14ac:dyDescent="0.3">
      <c r="A8615" s="1">
        <v>8613</v>
      </c>
      <c r="B8615">
        <v>45.585113724522508</v>
      </c>
      <c r="C8615">
        <v>1.123539077876655</v>
      </c>
      <c r="D8615">
        <v>-4.8317541441563777E-2</v>
      </c>
      <c r="E8615">
        <v>1.071816973968805</v>
      </c>
      <c r="F8615">
        <v>0.3249435409467834</v>
      </c>
      <c r="G8615">
        <v>45.512543875236283</v>
      </c>
      <c r="H8615">
        <v>-0.37722782462000232</v>
      </c>
      <c r="I8615">
        <v>45.667553939954487</v>
      </c>
      <c r="J8615">
        <v>2.8284282015540212</v>
      </c>
    </row>
    <row r="8616" spans="1:10" x14ac:dyDescent="0.3">
      <c r="A8616" s="1">
        <v>8614</v>
      </c>
      <c r="B8616">
        <v>45.595564243568923</v>
      </c>
      <c r="C8616">
        <v>1.123386680681846</v>
      </c>
      <c r="D8616">
        <v>-4.5148913029144588E-2</v>
      </c>
      <c r="E8616">
        <v>1.091237854565287</v>
      </c>
      <c r="F8616">
        <v>0.35398529626454861</v>
      </c>
      <c r="G8616">
        <v>45.527750123280683</v>
      </c>
      <c r="H8616">
        <v>-0.37760263431822078</v>
      </c>
      <c r="I8616">
        <v>45.672601894065352</v>
      </c>
      <c r="J8616">
        <v>2.828528467619178</v>
      </c>
    </row>
    <row r="8617" spans="1:10" x14ac:dyDescent="0.3">
      <c r="A8617" s="1">
        <v>8615</v>
      </c>
      <c r="B8617">
        <v>45.60649011930569</v>
      </c>
      <c r="C8617">
        <v>1.1233082522325051</v>
      </c>
      <c r="D8617">
        <v>-4.160459041878397E-2</v>
      </c>
      <c r="E8617">
        <v>1.008533558453226</v>
      </c>
      <c r="F8617">
        <v>0.35323710939420722</v>
      </c>
      <c r="G8617">
        <v>45.543996404193642</v>
      </c>
      <c r="H8617">
        <v>-0.37791198951296628</v>
      </c>
      <c r="I8617">
        <v>45.6774837259847</v>
      </c>
      <c r="J8617">
        <v>2.8287123747103871</v>
      </c>
    </row>
    <row r="8618" spans="1:10" x14ac:dyDescent="0.3">
      <c r="A8618" s="1">
        <v>8616</v>
      </c>
      <c r="B8618">
        <v>45.616537352701542</v>
      </c>
      <c r="C8618">
        <v>1.1232632073209501</v>
      </c>
      <c r="D8618">
        <v>-3.8085529183347303E-2</v>
      </c>
      <c r="E8618">
        <v>0.92624479254593883</v>
      </c>
      <c r="F8618">
        <v>0.27661557746939108</v>
      </c>
      <c r="G8618">
        <v>45.559326899598567</v>
      </c>
      <c r="H8618">
        <v>-0.37816765779092409</v>
      </c>
      <c r="I8618">
        <v>45.681529110644533</v>
      </c>
      <c r="J8618">
        <v>2.8289066004583692</v>
      </c>
    </row>
    <row r="8619" spans="1:10" x14ac:dyDescent="0.3">
      <c r="A8619" s="1">
        <v>8617</v>
      </c>
      <c r="B8619">
        <v>45.626087737351959</v>
      </c>
      <c r="C8619">
        <v>1.123195110810113</v>
      </c>
      <c r="D8619">
        <v>-3.5233310914381519E-2</v>
      </c>
      <c r="E8619">
        <v>0.8410748859297279</v>
      </c>
      <c r="F8619">
        <v>0.29567839735004048</v>
      </c>
      <c r="G8619">
        <v>45.573159919693339</v>
      </c>
      <c r="H8619">
        <v>-0.37839282360223231</v>
      </c>
      <c r="I8619">
        <v>45.686214370286123</v>
      </c>
      <c r="J8619">
        <v>2.829016936548618</v>
      </c>
    </row>
    <row r="8620" spans="1:10" x14ac:dyDescent="0.3">
      <c r="A8620" s="1">
        <v>8618</v>
      </c>
      <c r="B8620">
        <v>45.634272674135623</v>
      </c>
      <c r="C8620">
        <v>1.123182534072344</v>
      </c>
      <c r="D8620">
        <v>-3.2355907382201551E-2</v>
      </c>
      <c r="E8620">
        <v>0.7606924386869911</v>
      </c>
      <c r="F8620">
        <v>0.34991956468015512</v>
      </c>
      <c r="G8620">
        <v>45.58611326213574</v>
      </c>
      <c r="H8620">
        <v>-0.36472519642365597</v>
      </c>
      <c r="I8620">
        <v>45.689620597058067</v>
      </c>
      <c r="J8620">
        <v>2.8331826973516452</v>
      </c>
    </row>
    <row r="8621" spans="1:10" x14ac:dyDescent="0.3">
      <c r="A8621" s="1">
        <v>8619</v>
      </c>
      <c r="B8621">
        <v>45.641869112788036</v>
      </c>
      <c r="C8621">
        <v>1.1232524936271411</v>
      </c>
      <c r="D8621">
        <v>-2.8861387002716021E-2</v>
      </c>
      <c r="E8621">
        <v>0.67820280035843883</v>
      </c>
      <c r="F8621">
        <v>0.28203487497501251</v>
      </c>
      <c r="G8621">
        <v>45.598909508145887</v>
      </c>
      <c r="H8621">
        <v>-0.36481444566118371</v>
      </c>
      <c r="I8621">
        <v>45.691241079508053</v>
      </c>
      <c r="J8621">
        <v>2.833435629986889</v>
      </c>
    </row>
    <row r="8622" spans="1:10" x14ac:dyDescent="0.3">
      <c r="A8622" s="1">
        <v>8620</v>
      </c>
      <c r="B8622">
        <v>45.648643040666549</v>
      </c>
      <c r="C8622">
        <v>1.123319585197408</v>
      </c>
      <c r="D8622">
        <v>-2.60442685756592E-2</v>
      </c>
      <c r="E8622">
        <v>0.67944923826484183</v>
      </c>
      <c r="F8622">
        <v>0.26597938736475701</v>
      </c>
      <c r="G8622">
        <v>45.609875661741917</v>
      </c>
      <c r="H8622">
        <v>-0.3648624714627462</v>
      </c>
      <c r="I8622">
        <v>45.693197029420233</v>
      </c>
      <c r="J8622">
        <v>2.833635021914624</v>
      </c>
    </row>
    <row r="8623" spans="1:10" x14ac:dyDescent="0.3">
      <c r="A8623" s="1">
        <v>8621</v>
      </c>
      <c r="B8623">
        <v>45.6555393030782</v>
      </c>
      <c r="C8623">
        <v>1.1234669924208101</v>
      </c>
      <c r="D8623">
        <v>-2.334401883377623E-2</v>
      </c>
      <c r="E8623">
        <v>0.68068893388915408</v>
      </c>
      <c r="F8623">
        <v>0.21742610414781749</v>
      </c>
      <c r="G8623">
        <v>45.620790523817753</v>
      </c>
      <c r="H8623">
        <v>-0.3648143202932348</v>
      </c>
      <c r="I8623">
        <v>45.695474856198359</v>
      </c>
      <c r="J8623">
        <v>2.8338965006391561</v>
      </c>
    </row>
    <row r="8624" spans="1:10" x14ac:dyDescent="0.3">
      <c r="A8624" s="1">
        <v>8622</v>
      </c>
      <c r="B8624">
        <v>45.66224078731522</v>
      </c>
      <c r="C8624">
        <v>1.123624822021571</v>
      </c>
      <c r="D8624">
        <v>-2.1202832779588069E-2</v>
      </c>
      <c r="E8624">
        <v>0.68227171445844537</v>
      </c>
      <c r="F8624">
        <v>0.16074350646447069</v>
      </c>
      <c r="G8624">
        <v>45.630678772467228</v>
      </c>
      <c r="H8624">
        <v>-0.36472748259339077</v>
      </c>
      <c r="I8624">
        <v>45.698513903878371</v>
      </c>
      <c r="J8624">
        <v>2.8341359187414552</v>
      </c>
    </row>
    <row r="8625" spans="1:10" x14ac:dyDescent="0.3">
      <c r="A8625" s="1">
        <v>8623</v>
      </c>
      <c r="B8625">
        <v>45.669091456785971</v>
      </c>
      <c r="C8625">
        <v>1.123759367492597</v>
      </c>
      <c r="D8625">
        <v>-1.9588500884998909E-2</v>
      </c>
      <c r="E8625">
        <v>0.6964429155437547</v>
      </c>
      <c r="F8625">
        <v>0.19015037729187309</v>
      </c>
      <c r="G8625">
        <v>45.639932176616462</v>
      </c>
      <c r="H8625">
        <v>-0.36464194929462218</v>
      </c>
      <c r="I8625">
        <v>45.702603194663922</v>
      </c>
      <c r="J8625">
        <v>2.8343267921828561</v>
      </c>
    </row>
    <row r="8626" spans="1:10" x14ac:dyDescent="0.3">
      <c r="A8626" s="1">
        <v>8624</v>
      </c>
      <c r="B8626">
        <v>45.676113278952023</v>
      </c>
      <c r="C8626">
        <v>1.1239217957460019</v>
      </c>
      <c r="D8626">
        <v>-1.7670814193846762E-2</v>
      </c>
      <c r="E8626">
        <v>0.72465157251490064</v>
      </c>
      <c r="F8626">
        <v>0.1571253486092262</v>
      </c>
      <c r="G8626">
        <v>45.64977075116672</v>
      </c>
      <c r="H8626">
        <v>-0.36665954101553022</v>
      </c>
      <c r="I8626">
        <v>45.705980920590108</v>
      </c>
      <c r="J8626">
        <v>2.8139702816650942</v>
      </c>
    </row>
    <row r="8627" spans="1:10" x14ac:dyDescent="0.3">
      <c r="A8627" s="1">
        <v>8625</v>
      </c>
      <c r="B8627">
        <v>45.683460109403697</v>
      </c>
      <c r="C8627">
        <v>1.1240757501947041</v>
      </c>
      <c r="D8627">
        <v>-1.60774598608284E-2</v>
      </c>
      <c r="E8627">
        <v>0.75240181964892816</v>
      </c>
      <c r="F8627">
        <v>0.19400986103369211</v>
      </c>
      <c r="G8627">
        <v>45.659492638284007</v>
      </c>
      <c r="H8627">
        <v>-0.3665456674026828</v>
      </c>
      <c r="I8627">
        <v>45.710634868189523</v>
      </c>
      <c r="J8627">
        <v>2.814169680501351</v>
      </c>
    </row>
    <row r="8628" spans="1:10" x14ac:dyDescent="0.3">
      <c r="A8628" s="1">
        <v>8626</v>
      </c>
      <c r="B8628">
        <v>45.690765736773507</v>
      </c>
      <c r="C8628">
        <v>1.124255981411685</v>
      </c>
      <c r="D8628">
        <v>-1.4193101044969909E-2</v>
      </c>
      <c r="E8628">
        <v>0.77840260251883087</v>
      </c>
      <c r="F8628">
        <v>0.16856104826337609</v>
      </c>
      <c r="G8628">
        <v>45.66960717215283</v>
      </c>
      <c r="H8628">
        <v>-0.36640795301991852</v>
      </c>
      <c r="I8628">
        <v>45.714755705800698</v>
      </c>
      <c r="J8628">
        <v>2.814398118085554</v>
      </c>
    </row>
    <row r="8629" spans="1:10" x14ac:dyDescent="0.3">
      <c r="A8629" s="1">
        <v>8627</v>
      </c>
      <c r="B8629">
        <v>45.69856677370997</v>
      </c>
      <c r="C8629">
        <v>1.12443687291313</v>
      </c>
      <c r="D8629">
        <v>-1.250335279704084E-2</v>
      </c>
      <c r="E8629">
        <v>0.69559983953360138</v>
      </c>
      <c r="F8629">
        <v>0.2208598035028988</v>
      </c>
      <c r="G8629">
        <v>45.679927084868567</v>
      </c>
      <c r="H8629">
        <v>-0.36626068604100381</v>
      </c>
      <c r="I8629">
        <v>45.719700795133363</v>
      </c>
      <c r="J8629">
        <v>2.8146171336879711</v>
      </c>
    </row>
    <row r="8630" spans="1:10" x14ac:dyDescent="0.3">
      <c r="A8630" s="1">
        <v>8628</v>
      </c>
      <c r="B8630">
        <v>45.705605571138051</v>
      </c>
      <c r="C8630">
        <v>1.124640184028286</v>
      </c>
      <c r="D8630">
        <v>-1.026753315766012E-2</v>
      </c>
      <c r="E8630">
        <v>0.70920504977922072</v>
      </c>
      <c r="F8630">
        <v>0.16030247271806461</v>
      </c>
      <c r="G8630">
        <v>45.690165881885257</v>
      </c>
      <c r="H8630">
        <v>-0.37904589613443668</v>
      </c>
      <c r="I8630">
        <v>45.722938187767923</v>
      </c>
      <c r="J8630">
        <v>2.8126802690595389</v>
      </c>
    </row>
    <row r="8631" spans="1:10" x14ac:dyDescent="0.3">
      <c r="A8631" s="1">
        <v>8629</v>
      </c>
      <c r="B8631">
        <v>45.712733888837661</v>
      </c>
      <c r="C8631">
        <v>1.124833329063414</v>
      </c>
      <c r="D8631">
        <v>-8.6557195690554478E-3</v>
      </c>
      <c r="E8631">
        <v>0.73117979065560246</v>
      </c>
      <c r="F8631">
        <v>0.1907101851523923</v>
      </c>
      <c r="G8631">
        <v>45.699717880248173</v>
      </c>
      <c r="H8631">
        <v>-0.3788756837445022</v>
      </c>
      <c r="I8631">
        <v>45.72734567818388</v>
      </c>
      <c r="J8631">
        <v>2.8128991583140559</v>
      </c>
    </row>
    <row r="8632" spans="1:10" x14ac:dyDescent="0.3">
      <c r="A8632" s="1">
        <v>8630</v>
      </c>
      <c r="B8632">
        <v>45.719945030498977</v>
      </c>
      <c r="C8632">
        <v>1.1250596041878691</v>
      </c>
      <c r="D8632">
        <v>-6.7739456864954559E-3</v>
      </c>
      <c r="E8632">
        <v>0.75227920284234673</v>
      </c>
      <c r="F8632">
        <v>0.2460407156025757</v>
      </c>
      <c r="G8632">
        <v>45.709758683632067</v>
      </c>
      <c r="H8632">
        <v>-0.37867123941974451</v>
      </c>
      <c r="I8632">
        <v>45.731380237659721</v>
      </c>
      <c r="J8632">
        <v>2.813149940724617</v>
      </c>
    </row>
    <row r="8633" spans="1:10" x14ac:dyDescent="0.3">
      <c r="A8633" s="1">
        <v>8631</v>
      </c>
      <c r="B8633">
        <v>45.727431751302433</v>
      </c>
      <c r="C8633">
        <v>1.1253576946288091</v>
      </c>
      <c r="D8633">
        <v>-4.3233958707697469E-3</v>
      </c>
      <c r="E8633">
        <v>0.67001013030969292</v>
      </c>
      <c r="F8633">
        <v>0.2364538700820637</v>
      </c>
      <c r="G8633">
        <v>45.720930398674547</v>
      </c>
      <c r="H8633">
        <v>-0.37839359600849809</v>
      </c>
      <c r="I8633">
        <v>45.734730178805059</v>
      </c>
      <c r="J8633">
        <v>2.8134709850295301</v>
      </c>
    </row>
    <row r="8634" spans="1:10" x14ac:dyDescent="0.3">
      <c r="A8634" s="1">
        <v>8632</v>
      </c>
      <c r="B8634">
        <v>45.734104072298408</v>
      </c>
      <c r="C8634">
        <v>1.125630377836889</v>
      </c>
      <c r="D8634">
        <v>-1.9666955493551348E-3</v>
      </c>
      <c r="E8634">
        <v>0.69272656812181133</v>
      </c>
      <c r="F8634">
        <v>0.2462199363738822</v>
      </c>
      <c r="G8634">
        <v>45.731156733360841</v>
      </c>
      <c r="H8634">
        <v>-0.37299259842233901</v>
      </c>
      <c r="I8634">
        <v>45.737426524649713</v>
      </c>
      <c r="J8634">
        <v>2.8149859411616762</v>
      </c>
    </row>
    <row r="8635" spans="1:10" x14ac:dyDescent="0.3">
      <c r="A8635" s="1">
        <v>8633</v>
      </c>
      <c r="B8635">
        <v>45.7410369803438</v>
      </c>
      <c r="C8635">
        <v>1.125971549536213</v>
      </c>
      <c r="D8635">
        <v>5.0049125587441458E-4</v>
      </c>
      <c r="E8635">
        <v>0.71507631111534953</v>
      </c>
      <c r="F8635">
        <v>0.21580811909139749</v>
      </c>
      <c r="G8635">
        <v>45.741787029458507</v>
      </c>
      <c r="H8635">
        <v>-0.37265413728661972</v>
      </c>
      <c r="I8635">
        <v>45.740191471056427</v>
      </c>
      <c r="J8635">
        <v>2.8153301684031709</v>
      </c>
    </row>
    <row r="8636" spans="1:10" x14ac:dyDescent="0.3">
      <c r="A8636" s="1">
        <v>8634</v>
      </c>
      <c r="B8636">
        <v>45.748253280145178</v>
      </c>
      <c r="C8636">
        <v>1.1263312569333099</v>
      </c>
      <c r="D8636">
        <v>2.6810552033358832E-3</v>
      </c>
      <c r="E8636">
        <v>0.73712868377742868</v>
      </c>
      <c r="F8636">
        <v>0.25602802517377932</v>
      </c>
      <c r="G8636">
        <v>45.752271174030433</v>
      </c>
      <c r="H8636">
        <v>-0.37228923148515802</v>
      </c>
      <c r="I8636">
        <v>45.743724021288592</v>
      </c>
      <c r="J8636">
        <v>2.8156840157851262</v>
      </c>
    </row>
    <row r="8637" spans="1:10" x14ac:dyDescent="0.3">
      <c r="A8637" s="1">
        <v>8635</v>
      </c>
      <c r="B8637">
        <v>45.755556633802122</v>
      </c>
      <c r="C8637">
        <v>1.1267383357227729</v>
      </c>
      <c r="D8637">
        <v>5.2216775415731371E-3</v>
      </c>
      <c r="E8637">
        <v>0.76401823770337018</v>
      </c>
      <c r="F8637">
        <v>0.23091616076008109</v>
      </c>
      <c r="G8637">
        <v>45.763381939313518</v>
      </c>
      <c r="H8637">
        <v>-0.37186710813913071</v>
      </c>
      <c r="I8637">
        <v>45.746735386824177</v>
      </c>
      <c r="J8637">
        <v>2.8160741352687921</v>
      </c>
    </row>
    <row r="8638" spans="1:10" x14ac:dyDescent="0.3">
      <c r="A8638" s="1">
        <v>8636</v>
      </c>
      <c r="B8638">
        <v>45.763149920644111</v>
      </c>
      <c r="C8638">
        <v>1.127160601332442</v>
      </c>
      <c r="D8638">
        <v>7.5202113893184097E-3</v>
      </c>
      <c r="E8638">
        <v>0.79041681550963117</v>
      </c>
      <c r="F8638">
        <v>0.26908263965094142</v>
      </c>
      <c r="G8638">
        <v>45.774878026049421</v>
      </c>
      <c r="H8638">
        <v>-0.4323546447891673</v>
      </c>
      <c r="I8638">
        <v>45.750805095456357</v>
      </c>
      <c r="J8638">
        <v>2.7686826055836988</v>
      </c>
    </row>
    <row r="8639" spans="1:10" x14ac:dyDescent="0.3">
      <c r="A8639" s="1">
        <v>8637</v>
      </c>
      <c r="B8639">
        <v>45.771058272618468</v>
      </c>
      <c r="C8639">
        <v>1.127639141819416</v>
      </c>
      <c r="D8639">
        <v>1.021738649541584E-2</v>
      </c>
      <c r="E8639">
        <v>0.81643225078157577</v>
      </c>
      <c r="F8639">
        <v>0.24721810978634851</v>
      </c>
      <c r="G8639">
        <v>45.78699261596374</v>
      </c>
      <c r="H8639">
        <v>-0.43183879904550498</v>
      </c>
      <c r="I8639">
        <v>45.754286025415617</v>
      </c>
      <c r="J8639">
        <v>2.7691218791254619</v>
      </c>
    </row>
    <row r="8640" spans="1:10" x14ac:dyDescent="0.3">
      <c r="A8640" s="1">
        <v>8638</v>
      </c>
      <c r="B8640">
        <v>45.779204084448942</v>
      </c>
      <c r="C8640">
        <v>1.1281304750842931</v>
      </c>
      <c r="D8640">
        <v>1.2688445349204901E-2</v>
      </c>
      <c r="E8640">
        <v>0.84181670457754909</v>
      </c>
      <c r="F8640">
        <v>0.28559520179554992</v>
      </c>
      <c r="G8640">
        <v>45.798991936996977</v>
      </c>
      <c r="H8640">
        <v>-0.43130332993395037</v>
      </c>
      <c r="I8640">
        <v>45.758375692129427</v>
      </c>
      <c r="J8640">
        <v>2.7695667556701</v>
      </c>
    </row>
    <row r="8641" spans="1:10" x14ac:dyDescent="0.3">
      <c r="A8641" s="1">
        <v>8639</v>
      </c>
      <c r="B8641">
        <v>45.787732651412163</v>
      </c>
      <c r="C8641">
        <v>1.128685532693106</v>
      </c>
      <c r="D8641">
        <v>1.5587973012926909E-2</v>
      </c>
      <c r="E8641">
        <v>0.86123674428131469</v>
      </c>
      <c r="F8641">
        <v>0.26379914220202072</v>
      </c>
      <c r="G8641">
        <v>45.812042035901086</v>
      </c>
      <c r="H8641">
        <v>-0.43068434170100672</v>
      </c>
      <c r="I8641">
        <v>45.762144963412553</v>
      </c>
      <c r="J8641">
        <v>2.7700545208773031</v>
      </c>
    </row>
    <row r="8642" spans="1:10" x14ac:dyDescent="0.3">
      <c r="A8642" s="1">
        <v>8640</v>
      </c>
      <c r="B8642">
        <v>45.796234858445068</v>
      </c>
      <c r="C8642">
        <v>1.1292384053835329</v>
      </c>
      <c r="D8642">
        <v>1.8197722236285699E-2</v>
      </c>
      <c r="E8642">
        <v>0.88540975452304538</v>
      </c>
      <c r="F8642">
        <v>0.30040735145105613</v>
      </c>
      <c r="G8642">
        <v>45.824613719850113</v>
      </c>
      <c r="H8642">
        <v>-0.43006271741715763</v>
      </c>
      <c r="I8642">
        <v>45.766363701001858</v>
      </c>
      <c r="J8642">
        <v>2.7705350266872459</v>
      </c>
    </row>
    <row r="8643" spans="1:10" x14ac:dyDescent="0.3">
      <c r="A8643" s="1">
        <v>8641</v>
      </c>
      <c r="B8643">
        <v>45.805145360655722</v>
      </c>
      <c r="C8643">
        <v>1.1298605510439119</v>
      </c>
      <c r="D8643">
        <v>2.122829328262581E-2</v>
      </c>
      <c r="E8643">
        <v>0.90953662784574119</v>
      </c>
      <c r="F8643">
        <v>0.2793937640775831</v>
      </c>
      <c r="G8643">
        <v>45.838232508687447</v>
      </c>
      <c r="H8643">
        <v>-0.42853970781598072</v>
      </c>
      <c r="I8643">
        <v>45.769753870742562</v>
      </c>
      <c r="J8643">
        <v>2.796795005147775</v>
      </c>
    </row>
    <row r="8644" spans="1:10" x14ac:dyDescent="0.3">
      <c r="A8644" s="1">
        <v>8642</v>
      </c>
      <c r="B8644">
        <v>45.81426730376883</v>
      </c>
      <c r="C8644">
        <v>1.1305005352287889</v>
      </c>
      <c r="D8644">
        <v>2.4037282721013589E-2</v>
      </c>
      <c r="E8644">
        <v>0.8264916363525161</v>
      </c>
      <c r="F8644">
        <v>0.34350789047559149</v>
      </c>
      <c r="G8644">
        <v>45.851731845376023</v>
      </c>
      <c r="H8644">
        <v>-0.42780063409042118</v>
      </c>
      <c r="I8644">
        <v>45.774193558364082</v>
      </c>
      <c r="J8644">
        <v>2.7973289987384722</v>
      </c>
    </row>
    <row r="8645" spans="1:10" x14ac:dyDescent="0.3">
      <c r="A8645" s="1">
        <v>8643</v>
      </c>
      <c r="B8645">
        <v>45.822352640137019</v>
      </c>
      <c r="C8645">
        <v>1.1311226930477789</v>
      </c>
      <c r="D8645">
        <v>2.740765840592866E-2</v>
      </c>
      <c r="E8645">
        <v>0.83691613368881201</v>
      </c>
      <c r="F8645">
        <v>0.2842902410393684</v>
      </c>
      <c r="G8645">
        <v>45.865069019383903</v>
      </c>
      <c r="H8645">
        <v>-0.42704335623050288</v>
      </c>
      <c r="I8645">
        <v>45.776661294851117</v>
      </c>
      <c r="J8645">
        <v>2.7978066261325081</v>
      </c>
    </row>
    <row r="8646" spans="1:10" x14ac:dyDescent="0.3">
      <c r="A8646" s="1">
        <v>8644</v>
      </c>
      <c r="B8646">
        <v>45.830779475296843</v>
      </c>
      <c r="C8646">
        <v>1.131773917256466</v>
      </c>
      <c r="D8646">
        <v>3.027868683637757E-2</v>
      </c>
      <c r="E8646">
        <v>0.85622986259165546</v>
      </c>
      <c r="F8646">
        <v>0.30500324928187111</v>
      </c>
      <c r="G8646">
        <v>45.877969211373561</v>
      </c>
      <c r="H8646">
        <v>-0.42626307042658063</v>
      </c>
      <c r="I8646">
        <v>45.780303227940543</v>
      </c>
      <c r="J8646">
        <v>2.7983198003000869</v>
      </c>
    </row>
    <row r="8647" spans="1:10" x14ac:dyDescent="0.3">
      <c r="A8647" s="1">
        <v>8645</v>
      </c>
      <c r="B8647">
        <v>45.839374981323637</v>
      </c>
      <c r="C8647">
        <v>1.1324836499357951</v>
      </c>
      <c r="D8647">
        <v>3.3350968263501063E-2</v>
      </c>
      <c r="E8647">
        <v>0.87507645093123654</v>
      </c>
      <c r="F8647">
        <v>0.27423144532364679</v>
      </c>
      <c r="G8647">
        <v>45.891351215260407</v>
      </c>
      <c r="H8647">
        <v>-0.42540100474349257</v>
      </c>
      <c r="I8647">
        <v>45.783778882278369</v>
      </c>
      <c r="J8647">
        <v>2.7988665908013588</v>
      </c>
    </row>
    <row r="8648" spans="1:10" x14ac:dyDescent="0.3">
      <c r="A8648" s="1">
        <v>8646</v>
      </c>
      <c r="B8648">
        <v>45.847931279984877</v>
      </c>
      <c r="C8648">
        <v>1.133191369218052</v>
      </c>
      <c r="D8648">
        <v>3.604149765920376E-2</v>
      </c>
      <c r="E8648">
        <v>0.89303648193516116</v>
      </c>
      <c r="F8648">
        <v>0.30788403739485248</v>
      </c>
      <c r="G8648">
        <v>45.903490291570023</v>
      </c>
      <c r="H8648">
        <v>-0.40767003360576748</v>
      </c>
      <c r="I8648">
        <v>45.788627784863372</v>
      </c>
      <c r="J8648">
        <v>2.7779014545520302</v>
      </c>
    </row>
    <row r="8649" spans="1:10" x14ac:dyDescent="0.3">
      <c r="A8649" s="1">
        <v>8647</v>
      </c>
      <c r="B8649">
        <v>45.856848784348593</v>
      </c>
      <c r="C8649">
        <v>1.133972469066024</v>
      </c>
      <c r="D8649">
        <v>3.9127675624413667E-2</v>
      </c>
      <c r="E8649">
        <v>0.91099952995942379</v>
      </c>
      <c r="F8649">
        <v>0.2841186517159201</v>
      </c>
      <c r="G8649">
        <v>45.917162896308291</v>
      </c>
      <c r="H8649">
        <v>-0.40671013107555593</v>
      </c>
      <c r="I8649">
        <v>45.792469711677761</v>
      </c>
      <c r="J8649">
        <v>2.7784917010408199</v>
      </c>
    </row>
    <row r="8650" spans="1:10" x14ac:dyDescent="0.3">
      <c r="A8650" s="1">
        <v>8648</v>
      </c>
      <c r="B8650">
        <v>45.865898408500342</v>
      </c>
      <c r="C8650">
        <v>1.134768580233205</v>
      </c>
      <c r="D8650">
        <v>4.1960933949673367E-2</v>
      </c>
      <c r="E8650">
        <v>0.92848550367568039</v>
      </c>
      <c r="F8650">
        <v>0.23320836518899271</v>
      </c>
      <c r="G8650">
        <v>45.930577424342211</v>
      </c>
      <c r="H8650">
        <v>-0.4057369508799531</v>
      </c>
      <c r="I8650">
        <v>45.79686025265476</v>
      </c>
      <c r="J8650">
        <v>2.7790988093448541</v>
      </c>
    </row>
    <row r="8651" spans="1:10" x14ac:dyDescent="0.3">
      <c r="A8651" s="1">
        <v>8649</v>
      </c>
      <c r="B8651">
        <v>45.875155580718257</v>
      </c>
      <c r="C8651">
        <v>1.135553392478915</v>
      </c>
      <c r="D8651">
        <v>4.4294405407691591E-2</v>
      </c>
      <c r="E8651">
        <v>0.94595294945827035</v>
      </c>
      <c r="F8651">
        <v>0.25476443761776529</v>
      </c>
      <c r="G8651">
        <v>45.94342914289421</v>
      </c>
      <c r="H8651">
        <v>-0.40479701804081869</v>
      </c>
      <c r="I8651">
        <v>45.802280618656987</v>
      </c>
      <c r="J8651">
        <v>2.7797180464103559</v>
      </c>
    </row>
    <row r="8652" spans="1:10" x14ac:dyDescent="0.3">
      <c r="A8652" s="1">
        <v>8650</v>
      </c>
      <c r="B8652">
        <v>45.884575294214322</v>
      </c>
      <c r="C8652">
        <v>1.1363722167533079</v>
      </c>
      <c r="D8652">
        <v>4.684089328331701E-2</v>
      </c>
      <c r="E8652">
        <v>0.96855952070941098</v>
      </c>
      <c r="F8652">
        <v>0.30829972695022001</v>
      </c>
      <c r="G8652">
        <v>45.956771114432321</v>
      </c>
      <c r="H8652">
        <v>-0.40379934188019567</v>
      </c>
      <c r="I8652">
        <v>45.807513727603663</v>
      </c>
      <c r="J8652">
        <v>2.7803459648053992</v>
      </c>
    </row>
    <row r="8653" spans="1:10" x14ac:dyDescent="0.3">
      <c r="A8653" s="1">
        <v>8651</v>
      </c>
      <c r="B8653">
        <v>45.894323149305592</v>
      </c>
      <c r="C8653">
        <v>1.1372792427945999</v>
      </c>
      <c r="D8653">
        <v>4.9957111593686147E-2</v>
      </c>
      <c r="E8653">
        <v>0.99092976872656058</v>
      </c>
      <c r="F8653">
        <v>0.29531642297187621</v>
      </c>
      <c r="G8653">
        <v>45.971268552438261</v>
      </c>
      <c r="H8653">
        <v>-0.40166844279069108</v>
      </c>
      <c r="I8653">
        <v>45.811620554129533</v>
      </c>
      <c r="J8653">
        <v>2.791373733906124</v>
      </c>
    </row>
    <row r="8654" spans="1:10" x14ac:dyDescent="0.3">
      <c r="A8654" s="1">
        <v>8652</v>
      </c>
      <c r="B8654">
        <v>45.904383280724069</v>
      </c>
      <c r="C8654">
        <v>1.1382319765198381</v>
      </c>
      <c r="D8654">
        <v>5.2968642003344862E-2</v>
      </c>
      <c r="E8654">
        <v>1.0130094571400119</v>
      </c>
      <c r="F8654">
        <v>0.33630241371825181</v>
      </c>
      <c r="G8654">
        <v>45.986225053451989</v>
      </c>
      <c r="H8654">
        <v>-0.40542130186634878</v>
      </c>
      <c r="I8654">
        <v>45.816771416082076</v>
      </c>
      <c r="J8654">
        <v>2.7907174686138281</v>
      </c>
    </row>
    <row r="8655" spans="1:10" x14ac:dyDescent="0.3">
      <c r="A8655" s="1">
        <v>8653</v>
      </c>
      <c r="B8655">
        <v>45.914326432837058</v>
      </c>
      <c r="C8655">
        <v>1.139230290782254</v>
      </c>
      <c r="D8655">
        <v>5.6286200451661043E-2</v>
      </c>
      <c r="E8655">
        <v>0.93152615025524654</v>
      </c>
      <c r="F8655">
        <v>0.32417335793772012</v>
      </c>
      <c r="G8655">
        <v>46.001288905763083</v>
      </c>
      <c r="H8655">
        <v>-0.40414297837147251</v>
      </c>
      <c r="I8655">
        <v>45.821232843182578</v>
      </c>
      <c r="J8655">
        <v>2.7914160321480388</v>
      </c>
    </row>
    <row r="8656" spans="1:10" x14ac:dyDescent="0.3">
      <c r="A8656" s="1">
        <v>8654</v>
      </c>
      <c r="B8656">
        <v>45.923479620007527</v>
      </c>
      <c r="C8656">
        <v>1.1401548586217971</v>
      </c>
      <c r="D8656">
        <v>5.9487740684761509E-2</v>
      </c>
      <c r="E8656">
        <v>0.84995028450970211</v>
      </c>
      <c r="F8656">
        <v>0.36925939487726028</v>
      </c>
      <c r="G8656">
        <v>46.015382810432193</v>
      </c>
      <c r="H8656">
        <v>-0.40293208747859671</v>
      </c>
      <c r="I8656">
        <v>45.825096977363387</v>
      </c>
      <c r="J8656">
        <v>2.7920340902950822</v>
      </c>
    </row>
    <row r="8657" spans="1:10" x14ac:dyDescent="0.3">
      <c r="A8657" s="1">
        <v>8655</v>
      </c>
      <c r="B8657">
        <v>45.932015013528357</v>
      </c>
      <c r="C8657">
        <v>1.141076521474879</v>
      </c>
      <c r="D8657">
        <v>6.3217483274706138E-2</v>
      </c>
      <c r="E8657">
        <v>0.76651930287365477</v>
      </c>
      <c r="F8657">
        <v>0.30457554700308259</v>
      </c>
      <c r="G8657">
        <v>46.029672868481242</v>
      </c>
      <c r="H8657">
        <v>-0.40165691726354202</v>
      </c>
      <c r="I8657">
        <v>45.827471985143539</v>
      </c>
      <c r="J8657">
        <v>2.7925773224505539</v>
      </c>
    </row>
    <row r="8658" spans="1:10" x14ac:dyDescent="0.3">
      <c r="A8658" s="1">
        <v>8656</v>
      </c>
      <c r="B8658">
        <v>45.939524192101061</v>
      </c>
      <c r="C8658">
        <v>1.1418784670305711</v>
      </c>
      <c r="D8658">
        <v>6.6218213629207962E-2</v>
      </c>
      <c r="E8658">
        <v>0.77866826743709616</v>
      </c>
      <c r="F8658">
        <v>0.20574651035074859</v>
      </c>
      <c r="G8658">
        <v>46.042067707462373</v>
      </c>
      <c r="H8658">
        <v>-0.40442709672132637</v>
      </c>
      <c r="I8658">
        <v>45.82957688973044</v>
      </c>
      <c r="J8658">
        <v>2.7998294820330671</v>
      </c>
    </row>
    <row r="8659" spans="1:10" x14ac:dyDescent="0.3">
      <c r="A8659" s="1">
        <v>8657</v>
      </c>
      <c r="B8659">
        <v>45.947389761821562</v>
      </c>
      <c r="C8659">
        <v>1.142706342352908</v>
      </c>
      <c r="D8659">
        <v>6.8308003218604085E-2</v>
      </c>
      <c r="E8659">
        <v>0.79092848047983821</v>
      </c>
      <c r="F8659">
        <v>0.12894285520242241</v>
      </c>
      <c r="G8659">
        <v>46.053164504184963</v>
      </c>
      <c r="H8659">
        <v>-0.40338155065663378</v>
      </c>
      <c r="I8659">
        <v>45.833977933283933</v>
      </c>
      <c r="J8659">
        <v>2.8004239704772318</v>
      </c>
    </row>
    <row r="8660" spans="1:10" x14ac:dyDescent="0.3">
      <c r="A8660" s="1">
        <v>8658</v>
      </c>
      <c r="B8660">
        <v>45.95515729316967</v>
      </c>
      <c r="C8660">
        <v>1.1434778400526211</v>
      </c>
      <c r="D8660">
        <v>6.9580552978528276E-2</v>
      </c>
      <c r="E8660">
        <v>0.81120975818990615</v>
      </c>
      <c r="F8660">
        <v>6.244939718415278E-2</v>
      </c>
      <c r="G8660">
        <v>46.062899423134233</v>
      </c>
      <c r="H8660">
        <v>-0.40247419751627778</v>
      </c>
      <c r="I8660">
        <v>45.839636028860284</v>
      </c>
      <c r="J8660">
        <v>2.8010498037811158</v>
      </c>
    </row>
    <row r="8661" spans="1:10" x14ac:dyDescent="0.3">
      <c r="A8661" s="1">
        <v>8659</v>
      </c>
      <c r="B8661">
        <v>45.963248709301233</v>
      </c>
      <c r="C8661">
        <v>1.1442142159879429</v>
      </c>
      <c r="D8661">
        <v>7.0206029035177739E-2</v>
      </c>
      <c r="E8661">
        <v>0.83135649678169388</v>
      </c>
      <c r="F8661">
        <v>-6.7054107241754646E-3</v>
      </c>
      <c r="G8661">
        <v>46.07195777411151</v>
      </c>
      <c r="H8661">
        <v>-0.40167012905886601</v>
      </c>
      <c r="I8661">
        <v>45.846690696081083</v>
      </c>
      <c r="J8661">
        <v>2.8017135996984028</v>
      </c>
    </row>
    <row r="8662" spans="1:10" x14ac:dyDescent="0.3">
      <c r="A8662" s="1">
        <v>8660</v>
      </c>
      <c r="B8662">
        <v>45.971606506437134</v>
      </c>
      <c r="C8662">
        <v>1.1448880053054269</v>
      </c>
      <c r="D8662">
        <v>7.01383994618648E-2</v>
      </c>
      <c r="E8662">
        <v>0.85120823090692521</v>
      </c>
      <c r="F8662">
        <v>-8.0022773396724228E-2</v>
      </c>
      <c r="G8662">
        <v>46.081031173010103</v>
      </c>
      <c r="H8662">
        <v>-0.41267780953454453</v>
      </c>
      <c r="I8662">
        <v>45.85536846938593</v>
      </c>
      <c r="J8662">
        <v>2.7994362764149252</v>
      </c>
    </row>
    <row r="8663" spans="1:10" x14ac:dyDescent="0.3">
      <c r="A8663" s="1">
        <v>8661</v>
      </c>
      <c r="B8663">
        <v>45.980123674544622</v>
      </c>
      <c r="C8663">
        <v>1.145473070337458</v>
      </c>
      <c r="D8663">
        <v>6.9335806705478981E-2</v>
      </c>
      <c r="E8663">
        <v>0.87052199576941858</v>
      </c>
      <c r="F8663">
        <v>-6.9847786840002424E-2</v>
      </c>
      <c r="G8663">
        <v>46.088298214967992</v>
      </c>
      <c r="H8663">
        <v>-0.41218006628086612</v>
      </c>
      <c r="I8663">
        <v>45.865213603245998</v>
      </c>
      <c r="J8663">
        <v>2.8001141003506418</v>
      </c>
    </row>
    <row r="8664" spans="1:10" x14ac:dyDescent="0.3">
      <c r="A8664" s="1">
        <v>8662</v>
      </c>
      <c r="B8664">
        <v>45.988702123579444</v>
      </c>
      <c r="C8664">
        <v>1.1460259742120049</v>
      </c>
      <c r="D8664">
        <v>6.8646072333497538E-2</v>
      </c>
      <c r="E8664">
        <v>0.88912856175606958</v>
      </c>
      <c r="F8664">
        <v>-0.1115466037313374</v>
      </c>
      <c r="G8664">
        <v>46.095802271448918</v>
      </c>
      <c r="H8664">
        <v>-0.41170140358522889</v>
      </c>
      <c r="I8664">
        <v>45.874933342315302</v>
      </c>
      <c r="J8664">
        <v>2.800745868060694</v>
      </c>
    </row>
    <row r="8665" spans="1:10" x14ac:dyDescent="0.3">
      <c r="A8665" s="1">
        <v>8663</v>
      </c>
      <c r="B8665">
        <v>45.997713023853862</v>
      </c>
      <c r="C8665">
        <v>1.1465422049142631</v>
      </c>
      <c r="D8665">
        <v>6.7513746267702332E-2</v>
      </c>
      <c r="E8665">
        <v>0.91332496682134034</v>
      </c>
      <c r="F8665">
        <v>-8.9740769668040662E-2</v>
      </c>
      <c r="G8665">
        <v>46.103049248127107</v>
      </c>
      <c r="H8665">
        <v>-0.41130544651657169</v>
      </c>
      <c r="I8665">
        <v>45.885817997591737</v>
      </c>
      <c r="J8665">
        <v>2.8013898612822881</v>
      </c>
    </row>
    <row r="8666" spans="1:10" x14ac:dyDescent="0.3">
      <c r="A8666" s="1">
        <v>8664</v>
      </c>
      <c r="B8666">
        <v>46.006686631966417</v>
      </c>
      <c r="C8666">
        <v>1.147042864483236</v>
      </c>
      <c r="D8666">
        <v>6.6630653261740266E-2</v>
      </c>
      <c r="E8666">
        <v>0.93626997606304485</v>
      </c>
      <c r="F8666">
        <v>-0.1252540846799414</v>
      </c>
      <c r="G8666">
        <v>46.109538418631047</v>
      </c>
      <c r="H8666">
        <v>-0.39428275864179962</v>
      </c>
      <c r="I8666">
        <v>45.895992481803333</v>
      </c>
      <c r="J8666">
        <v>2.8058932890534698</v>
      </c>
    </row>
    <row r="8667" spans="1:10" x14ac:dyDescent="0.3">
      <c r="A8667" s="1">
        <v>8665</v>
      </c>
      <c r="B8667">
        <v>46.016264459819382</v>
      </c>
      <c r="C8667">
        <v>1.1475289822471331</v>
      </c>
      <c r="D8667">
        <v>6.5347683313443816E-2</v>
      </c>
      <c r="E8667">
        <v>0.95964908185956799</v>
      </c>
      <c r="F8667">
        <v>-0.10271649727198789</v>
      </c>
      <c r="G8667">
        <v>46.11713868792387</v>
      </c>
      <c r="H8667">
        <v>-0.39392732807314612</v>
      </c>
      <c r="I8667">
        <v>45.907698655417803</v>
      </c>
      <c r="J8667">
        <v>2.806520058802946</v>
      </c>
    </row>
    <row r="8668" spans="1:10" x14ac:dyDescent="0.3">
      <c r="A8668" s="1">
        <v>8666</v>
      </c>
      <c r="B8668">
        <v>46.025605629289288</v>
      </c>
      <c r="C8668">
        <v>1.1480000638810051</v>
      </c>
      <c r="D8668">
        <v>6.4346576170999772E-2</v>
      </c>
      <c r="E8668">
        <v>0.87914453569410167</v>
      </c>
      <c r="F8668">
        <v>-0.16048800353503451</v>
      </c>
      <c r="G8668">
        <v>46.124936644180657</v>
      </c>
      <c r="H8668">
        <v>-0.3935564598970025</v>
      </c>
      <c r="I8668">
        <v>45.918700706829441</v>
      </c>
      <c r="J8668">
        <v>2.8070989950876499</v>
      </c>
    </row>
    <row r="8669" spans="1:10" x14ac:dyDescent="0.3">
      <c r="A8669" s="1">
        <v>8667</v>
      </c>
      <c r="B8669">
        <v>46.034383696540623</v>
      </c>
      <c r="C8669">
        <v>1.1483922893191889</v>
      </c>
      <c r="D8669">
        <v>6.2742539459261143E-2</v>
      </c>
      <c r="E8669">
        <v>0.79658793989179455</v>
      </c>
      <c r="F8669">
        <v>-0.1153278533174809</v>
      </c>
      <c r="G8669">
        <v>46.131241871448957</v>
      </c>
      <c r="H8669">
        <v>-0.3933215818239979</v>
      </c>
      <c r="I8669">
        <v>45.930140166063246</v>
      </c>
      <c r="J8669">
        <v>2.8076605654972129</v>
      </c>
    </row>
    <row r="8670" spans="1:10" x14ac:dyDescent="0.3">
      <c r="A8670" s="1">
        <v>8668</v>
      </c>
      <c r="B8670">
        <v>46.042351089719077</v>
      </c>
      <c r="C8670">
        <v>1.1487654604938231</v>
      </c>
      <c r="D8670">
        <v>6.1587777225580828E-2</v>
      </c>
      <c r="E8670">
        <v>0.71388167444227069</v>
      </c>
      <c r="F8670">
        <v>-0.1566143712434179</v>
      </c>
      <c r="G8670">
        <v>46.137428887490543</v>
      </c>
      <c r="H8670">
        <v>-0.39305923086794681</v>
      </c>
      <c r="I8670">
        <v>45.940023688659849</v>
      </c>
      <c r="J8670">
        <v>2.8081530068402571</v>
      </c>
    </row>
    <row r="8671" spans="1:10" x14ac:dyDescent="0.3">
      <c r="A8671" s="1">
        <v>8669</v>
      </c>
      <c r="B8671">
        <v>46.049673334586963</v>
      </c>
      <c r="C8671">
        <v>1.149061960185785</v>
      </c>
      <c r="D8671">
        <v>5.998007583620691E-2</v>
      </c>
      <c r="E8671">
        <v>0.74135441394965285</v>
      </c>
      <c r="F8671">
        <v>-9.2370682897069595E-2</v>
      </c>
      <c r="G8671">
        <v>46.141613479601098</v>
      </c>
      <c r="H8671">
        <v>-0.38194416757020527</v>
      </c>
      <c r="I8671">
        <v>45.951258593572078</v>
      </c>
      <c r="J8671">
        <v>2.7878843867997269</v>
      </c>
    </row>
    <row r="8672" spans="1:10" x14ac:dyDescent="0.3">
      <c r="A8672" s="1">
        <v>8670</v>
      </c>
      <c r="B8672">
        <v>46.056888942628873</v>
      </c>
      <c r="C8672">
        <v>1.149355680032041</v>
      </c>
      <c r="D8672">
        <v>5.9080286743397811E-2</v>
      </c>
      <c r="E8672">
        <v>0.7416076697138021</v>
      </c>
      <c r="F8672">
        <v>-0.12585271187439301</v>
      </c>
      <c r="G8672">
        <v>46.147451467995801</v>
      </c>
      <c r="H8672">
        <v>-0.38173255468559791</v>
      </c>
      <c r="I8672">
        <v>45.959948835798812</v>
      </c>
      <c r="J8672">
        <v>2.7882659957325719</v>
      </c>
    </row>
    <row r="8673" spans="1:10" x14ac:dyDescent="0.3">
      <c r="A8673" s="1">
        <v>8671</v>
      </c>
      <c r="B8673">
        <v>46.064391190732351</v>
      </c>
      <c r="C8673">
        <v>1.1496263262278239</v>
      </c>
      <c r="D8673">
        <v>5.7806307928137159E-2</v>
      </c>
      <c r="E8673">
        <v>0.74186534855607655</v>
      </c>
      <c r="F8673">
        <v>-9.1259261308482609E-2</v>
      </c>
      <c r="G8673">
        <v>46.153003069159134</v>
      </c>
      <c r="H8673">
        <v>-0.38157604070258683</v>
      </c>
      <c r="I8673">
        <v>45.96953909902777</v>
      </c>
      <c r="J8673">
        <v>2.7886588115438111</v>
      </c>
    </row>
    <row r="8674" spans="1:10" x14ac:dyDescent="0.3">
      <c r="A8674" s="1">
        <v>8672</v>
      </c>
      <c r="B8674">
        <v>46.07171777497603</v>
      </c>
      <c r="C8674">
        <v>1.1499028579749251</v>
      </c>
      <c r="D8674">
        <v>5.6904399315943287E-2</v>
      </c>
      <c r="E8674">
        <v>0.74211145763353403</v>
      </c>
      <c r="F8674">
        <v>-0.12800503840593669</v>
      </c>
      <c r="G8674">
        <v>46.158948612948102</v>
      </c>
      <c r="H8674">
        <v>-0.38137880599101698</v>
      </c>
      <c r="I8674">
        <v>45.978343979163412</v>
      </c>
      <c r="J8674">
        <v>2.7890202245711611</v>
      </c>
    </row>
    <row r="8675" spans="1:10" x14ac:dyDescent="0.3">
      <c r="A8675" s="1">
        <v>8673</v>
      </c>
      <c r="B8675">
        <v>46.079138351367412</v>
      </c>
      <c r="C8675">
        <v>1.1501486559681331</v>
      </c>
      <c r="D8675">
        <v>5.5623739777047598E-2</v>
      </c>
      <c r="E8675">
        <v>0.7423553173127565</v>
      </c>
      <c r="F8675">
        <v>-9.3659721128379808E-2</v>
      </c>
      <c r="G8675">
        <v>46.164408067872692</v>
      </c>
      <c r="H8675">
        <v>-0.38124346525318348</v>
      </c>
      <c r="I8675">
        <v>45.987863782842552</v>
      </c>
      <c r="J8675">
        <v>2.7893842584250939</v>
      </c>
    </row>
    <row r="8676" spans="1:10" x14ac:dyDescent="0.3">
      <c r="A8676" s="1">
        <v>8674</v>
      </c>
      <c r="B8676">
        <v>46.086555434720211</v>
      </c>
      <c r="C8676">
        <v>1.1504075170552419</v>
      </c>
      <c r="D8676">
        <v>5.4687389091366452E-2</v>
      </c>
      <c r="E8676">
        <v>0.74259376568690916</v>
      </c>
      <c r="F8676">
        <v>-0.12990461481825011</v>
      </c>
      <c r="G8676">
        <v>46.171389972337799</v>
      </c>
      <c r="H8676">
        <v>-0.39930897719911779</v>
      </c>
      <c r="I8676">
        <v>45.997028702493409</v>
      </c>
      <c r="J8676">
        <v>2.7858387636304061</v>
      </c>
    </row>
    <row r="8677" spans="1:10" x14ac:dyDescent="0.3">
      <c r="A8677" s="1">
        <v>8675</v>
      </c>
      <c r="B8677">
        <v>46.094077218527637</v>
      </c>
      <c r="C8677">
        <v>1.1506360448627071</v>
      </c>
      <c r="D8677">
        <v>5.3370969073114331E-2</v>
      </c>
      <c r="E8677">
        <v>0.74283028191758838</v>
      </c>
      <c r="F8677">
        <v>-9.3973904714192202E-2</v>
      </c>
      <c r="G8677">
        <v>46.175858677782998</v>
      </c>
      <c r="H8677">
        <v>-0.38022980805865242</v>
      </c>
      <c r="I8677">
        <v>46.005399853950031</v>
      </c>
      <c r="J8677">
        <v>2.8105862413371581</v>
      </c>
    </row>
    <row r="8678" spans="1:10" x14ac:dyDescent="0.3">
      <c r="A8678" s="1">
        <v>8676</v>
      </c>
      <c r="B8678">
        <v>46.10141259301124</v>
      </c>
      <c r="C8678">
        <v>1.1508733551779591</v>
      </c>
      <c r="D8678">
        <v>5.2442500699969197E-2</v>
      </c>
      <c r="E8678">
        <v>0.76406251969163463</v>
      </c>
      <c r="F8678">
        <v>-0.12669959991535501</v>
      </c>
      <c r="G8678">
        <v>46.181772656692857</v>
      </c>
      <c r="H8678">
        <v>-0.38006776938681858</v>
      </c>
      <c r="I8678">
        <v>46.014276477692938</v>
      </c>
      <c r="J8678">
        <v>2.8109051702861012</v>
      </c>
    </row>
    <row r="8679" spans="1:10" x14ac:dyDescent="0.3">
      <c r="A8679" s="1">
        <v>8677</v>
      </c>
      <c r="B8679">
        <v>46.109135553157152</v>
      </c>
      <c r="C8679">
        <v>1.151091983693239</v>
      </c>
      <c r="D8679">
        <v>5.1161338573521037E-2</v>
      </c>
      <c r="E8679">
        <v>0.79018159895667006</v>
      </c>
      <c r="F8679">
        <v>-9.8481488152382779E-2</v>
      </c>
      <c r="G8679">
        <v>46.187534167638177</v>
      </c>
      <c r="H8679">
        <v>-0.37995083868830187</v>
      </c>
      <c r="I8679">
        <v>46.024126278658827</v>
      </c>
      <c r="J8679">
        <v>2.8112340718933031</v>
      </c>
    </row>
    <row r="8680" spans="1:10" x14ac:dyDescent="0.3">
      <c r="A8680" s="1">
        <v>8678</v>
      </c>
      <c r="B8680">
        <v>46.116925603535009</v>
      </c>
      <c r="C8680">
        <v>1.1513232314564861</v>
      </c>
      <c r="D8680">
        <v>5.0190025525661902E-2</v>
      </c>
      <c r="E8680">
        <v>0.81510498230100881</v>
      </c>
      <c r="F8680">
        <v>-0.13271857313573071</v>
      </c>
      <c r="G8680">
        <v>46.193837059397111</v>
      </c>
      <c r="H8680">
        <v>-0.37979501827987971</v>
      </c>
      <c r="I8680">
        <v>46.033528886555658</v>
      </c>
      <c r="J8680">
        <v>2.81154710713141</v>
      </c>
    </row>
    <row r="8681" spans="1:10" x14ac:dyDescent="0.3">
      <c r="A8681" s="1">
        <v>8679</v>
      </c>
      <c r="B8681">
        <v>46.125189478220797</v>
      </c>
      <c r="C8681">
        <v>1.151538271729492</v>
      </c>
      <c r="D8681">
        <v>4.8844013728699232E-2</v>
      </c>
      <c r="E8681">
        <v>0.84089008872930682</v>
      </c>
      <c r="F8681">
        <v>-0.1070885024456992</v>
      </c>
      <c r="G8681">
        <v>46.200848227327953</v>
      </c>
      <c r="H8681">
        <v>-0.39621684614185121</v>
      </c>
      <c r="I8681">
        <v>46.044549654385897</v>
      </c>
      <c r="J8681">
        <v>2.8011915044036022</v>
      </c>
    </row>
    <row r="8682" spans="1:10" x14ac:dyDescent="0.3">
      <c r="A8682" s="1">
        <v>8680</v>
      </c>
      <c r="B8682">
        <v>46.133598256574608</v>
      </c>
      <c r="C8682">
        <v>1.1517674230191399</v>
      </c>
      <c r="D8682">
        <v>4.7772746747188913E-2</v>
      </c>
      <c r="E8682">
        <v>0.865770146593141</v>
      </c>
      <c r="F8682">
        <v>-0.14166611620717531</v>
      </c>
      <c r="G8682">
        <v>46.207598903632189</v>
      </c>
      <c r="H8682">
        <v>-0.39606785744466172</v>
      </c>
      <c r="I8682">
        <v>46.054725697712463</v>
      </c>
      <c r="J8682">
        <v>2.801506095875784</v>
      </c>
    </row>
    <row r="8683" spans="1:10" x14ac:dyDescent="0.3">
      <c r="A8683" s="1">
        <v>8681</v>
      </c>
      <c r="B8683">
        <v>46.142252498975552</v>
      </c>
      <c r="C8683">
        <v>1.1519720455992619</v>
      </c>
      <c r="D8683">
        <v>4.6356255815321191E-2</v>
      </c>
      <c r="E8683">
        <v>0.89010455414458278</v>
      </c>
      <c r="F8683">
        <v>-0.11645920332732269</v>
      </c>
      <c r="G8683">
        <v>46.214060577888347</v>
      </c>
      <c r="H8683">
        <v>-0.3959665032508688</v>
      </c>
      <c r="I8683">
        <v>46.065716858328763</v>
      </c>
      <c r="J8683">
        <v>2.8018207856269801</v>
      </c>
    </row>
    <row r="8684" spans="1:10" x14ac:dyDescent="0.3">
      <c r="A8684" s="1">
        <v>8682</v>
      </c>
      <c r="B8684">
        <v>46.151046014060192</v>
      </c>
      <c r="C8684">
        <v>1.1521894289048169</v>
      </c>
      <c r="D8684">
        <v>4.5205381315353087E-2</v>
      </c>
      <c r="E8684">
        <v>0.91363922423034072</v>
      </c>
      <c r="F8684">
        <v>-0.1489666614720162</v>
      </c>
      <c r="G8684">
        <v>46.221072562807542</v>
      </c>
      <c r="H8684">
        <v>-0.39583073688241588</v>
      </c>
      <c r="I8684">
        <v>46.076409192524132</v>
      </c>
      <c r="J8684">
        <v>2.8021251592080478</v>
      </c>
    </row>
    <row r="8685" spans="1:10" x14ac:dyDescent="0.3">
      <c r="A8685" s="1">
        <v>8683</v>
      </c>
      <c r="B8685">
        <v>46.160208850682238</v>
      </c>
      <c r="C8685">
        <v>1.1523847916964729</v>
      </c>
      <c r="D8685">
        <v>4.3711063470300952E-2</v>
      </c>
      <c r="E8685">
        <v>0.93702220471535713</v>
      </c>
      <c r="F8685">
        <v>-0.20794587390625061</v>
      </c>
      <c r="G8685">
        <v>46.227711707798257</v>
      </c>
      <c r="H8685">
        <v>-0.39092838074520581</v>
      </c>
      <c r="I8685">
        <v>46.088813854006993</v>
      </c>
      <c r="J8685">
        <v>2.784683682778327</v>
      </c>
    </row>
    <row r="8686" spans="1:10" x14ac:dyDescent="0.3">
      <c r="A8686" s="1">
        <v>8684</v>
      </c>
      <c r="B8686">
        <v>46.169510407043951</v>
      </c>
      <c r="C8686">
        <v>1.1525188141362701</v>
      </c>
      <c r="D8686">
        <v>4.1646628896780218E-2</v>
      </c>
      <c r="E8686">
        <v>0.8550189927402595</v>
      </c>
      <c r="F8686">
        <v>-0.20603706860416551</v>
      </c>
      <c r="G8686">
        <v>46.233827053507298</v>
      </c>
      <c r="H8686">
        <v>-0.39093042472406098</v>
      </c>
      <c r="I8686">
        <v>46.101485334378943</v>
      </c>
      <c r="J8686">
        <v>2.7849616170749298</v>
      </c>
    </row>
    <row r="8687" spans="1:10" x14ac:dyDescent="0.3">
      <c r="A8687" s="1">
        <v>8685</v>
      </c>
      <c r="B8687">
        <v>46.178083918204877</v>
      </c>
      <c r="C8687">
        <v>1.1526303286985979</v>
      </c>
      <c r="D8687">
        <v>3.958046365397478E-2</v>
      </c>
      <c r="E8687">
        <v>0.87386778751371308</v>
      </c>
      <c r="F8687">
        <v>-0.2270520187407514</v>
      </c>
      <c r="G8687">
        <v>46.239211408480777</v>
      </c>
      <c r="H8687">
        <v>-0.39094850436545903</v>
      </c>
      <c r="I8687">
        <v>46.11343188492112</v>
      </c>
      <c r="J8687">
        <v>2.785210198098433</v>
      </c>
    </row>
    <row r="8688" spans="1:10" x14ac:dyDescent="0.3">
      <c r="A8688" s="1">
        <v>8686</v>
      </c>
      <c r="B8688">
        <v>46.18693345674486</v>
      </c>
      <c r="C8688">
        <v>1.1526867075205609</v>
      </c>
      <c r="D8688">
        <v>3.7281092519209108E-2</v>
      </c>
      <c r="E8688">
        <v>0.89249297580668863</v>
      </c>
      <c r="F8688">
        <v>-0.19667740530384981</v>
      </c>
      <c r="G8688">
        <v>46.244511527941597</v>
      </c>
      <c r="H8688">
        <v>-0.3910285996744185</v>
      </c>
      <c r="I8688">
        <v>46.126035498091163</v>
      </c>
      <c r="J8688">
        <v>2.785410919997708</v>
      </c>
    </row>
    <row r="8689" spans="1:10" x14ac:dyDescent="0.3">
      <c r="A8689" s="1">
        <v>8687</v>
      </c>
      <c r="B8689">
        <v>46.195747177342682</v>
      </c>
      <c r="C8689">
        <v>1.152733813945154</v>
      </c>
      <c r="D8689">
        <v>3.5338797729634802E-2</v>
      </c>
      <c r="E8689">
        <v>0.91026089075114069</v>
      </c>
      <c r="F8689">
        <v>-0.23045181627260941</v>
      </c>
      <c r="G8689">
        <v>46.250326791620019</v>
      </c>
      <c r="H8689">
        <v>-0.39109041492812069</v>
      </c>
      <c r="I8689">
        <v>46.138020563294788</v>
      </c>
      <c r="J8689">
        <v>2.7855732284032548</v>
      </c>
    </row>
    <row r="8690" spans="1:10" x14ac:dyDescent="0.3">
      <c r="A8690" s="1">
        <v>8688</v>
      </c>
      <c r="B8690">
        <v>46.204831981582721</v>
      </c>
      <c r="C8690">
        <v>1.152735104567161</v>
      </c>
      <c r="D8690">
        <v>3.3038787172224623E-2</v>
      </c>
      <c r="E8690">
        <v>0.91916246045307037</v>
      </c>
      <c r="F8690">
        <v>-0.20632474118153241</v>
      </c>
      <c r="G8690">
        <v>46.255893846247659</v>
      </c>
      <c r="H8690">
        <v>-0.39221519860920773</v>
      </c>
      <c r="I8690">
        <v>46.150423652440033</v>
      </c>
      <c r="J8690">
        <v>2.7989375132709098</v>
      </c>
    </row>
    <row r="8691" spans="1:10" x14ac:dyDescent="0.3">
      <c r="A8691" s="1">
        <v>8689</v>
      </c>
      <c r="B8691">
        <v>46.21415157811969</v>
      </c>
      <c r="C8691">
        <v>1.1527330800752771</v>
      </c>
      <c r="D8691">
        <v>3.094681380352577E-2</v>
      </c>
      <c r="E8691">
        <v>0.93687175658987409</v>
      </c>
      <c r="F8691">
        <v>-0.1521932128825581</v>
      </c>
      <c r="G8691">
        <v>46.26198133851949</v>
      </c>
      <c r="H8691">
        <v>-0.39232066246182651</v>
      </c>
      <c r="I8691">
        <v>46.163187177118573</v>
      </c>
      <c r="J8691">
        <v>2.799045707291846</v>
      </c>
    </row>
    <row r="8692" spans="1:10" x14ac:dyDescent="0.3">
      <c r="A8692" s="1">
        <v>8690</v>
      </c>
      <c r="B8692">
        <v>46.223552407346382</v>
      </c>
      <c r="C8692">
        <v>1.1527619545677019</v>
      </c>
      <c r="D8692">
        <v>2.9419657986830512E-2</v>
      </c>
      <c r="E8692">
        <v>0.95890963064843604</v>
      </c>
      <c r="F8692">
        <v>-0.17275992705984089</v>
      </c>
      <c r="G8692">
        <v>46.269022575078907</v>
      </c>
      <c r="H8692">
        <v>-0.39236302974722032</v>
      </c>
      <c r="I8692">
        <v>46.175102240702451</v>
      </c>
      <c r="J8692">
        <v>2.7991504925666448</v>
      </c>
    </row>
    <row r="8693" spans="1:10" x14ac:dyDescent="0.3">
      <c r="A8693" s="1">
        <v>8691</v>
      </c>
      <c r="B8693">
        <v>46.23310970916944</v>
      </c>
      <c r="C8693">
        <v>1.152773437601607</v>
      </c>
      <c r="D8693">
        <v>2.7697785659309759E-2</v>
      </c>
      <c r="E8693">
        <v>0.98032801610836628</v>
      </c>
      <c r="F8693">
        <v>-0.14144413031863981</v>
      </c>
      <c r="G8693">
        <v>46.275919302857631</v>
      </c>
      <c r="H8693">
        <v>-0.39242754997122842</v>
      </c>
      <c r="I8693">
        <v>46.187494483812202</v>
      </c>
      <c r="J8693">
        <v>2.799242959918292</v>
      </c>
    </row>
    <row r="8694" spans="1:10" x14ac:dyDescent="0.3">
      <c r="A8694" s="1">
        <v>8692</v>
      </c>
      <c r="B8694">
        <v>46.242900777880678</v>
      </c>
      <c r="C8694">
        <v>1.152804167335012</v>
      </c>
      <c r="D8694">
        <v>2.6285099296285499E-2</v>
      </c>
      <c r="E8694">
        <v>1.0013319690939839</v>
      </c>
      <c r="F8694">
        <v>-0.16960057725347349</v>
      </c>
      <c r="G8694">
        <v>46.283527445214467</v>
      </c>
      <c r="H8694">
        <v>-0.39245575488168799</v>
      </c>
      <c r="I8694">
        <v>46.199611542307871</v>
      </c>
      <c r="J8694">
        <v>2.7993364867219239</v>
      </c>
    </row>
    <row r="8695" spans="1:10" x14ac:dyDescent="0.3">
      <c r="A8695" s="1">
        <v>8693</v>
      </c>
      <c r="B8695">
        <v>46.252772038082121</v>
      </c>
      <c r="C8695">
        <v>1.152810345883158</v>
      </c>
      <c r="D8695">
        <v>2.4613154518730831E-2</v>
      </c>
      <c r="E8695">
        <v>0.91990380365819291</v>
      </c>
      <c r="F8695">
        <v>-0.1352497611957609</v>
      </c>
      <c r="G8695">
        <v>46.290621252401813</v>
      </c>
      <c r="H8695">
        <v>-0.38464276160539129</v>
      </c>
      <c r="I8695">
        <v>46.212446315533242</v>
      </c>
      <c r="J8695">
        <v>2.790860396825904</v>
      </c>
    </row>
    <row r="8696" spans="1:10" x14ac:dyDescent="0.3">
      <c r="A8696" s="1">
        <v>8694</v>
      </c>
      <c r="B8696">
        <v>46.262145386438661</v>
      </c>
      <c r="C8696">
        <v>1.1528384134170691</v>
      </c>
      <c r="D8696">
        <v>2.3235022582184399E-2</v>
      </c>
      <c r="E8696">
        <v>0.92915390030418643</v>
      </c>
      <c r="F8696">
        <v>-0.16252182921588831</v>
      </c>
      <c r="G8696">
        <v>46.298067072166049</v>
      </c>
      <c r="H8696">
        <v>-0.39289803101582632</v>
      </c>
      <c r="I8696">
        <v>46.223689259616357</v>
      </c>
      <c r="J8696">
        <v>2.807633714285839</v>
      </c>
    </row>
    <row r="8697" spans="1:10" x14ac:dyDescent="0.3">
      <c r="A8697" s="1">
        <v>8695</v>
      </c>
      <c r="B8697">
        <v>46.271342543574562</v>
      </c>
      <c r="C8697">
        <v>1.15283195359276</v>
      </c>
      <c r="D8697">
        <v>2.1626312583205781E-2</v>
      </c>
      <c r="E8697">
        <v>0.93794326246522464</v>
      </c>
      <c r="F8697">
        <v>-0.12973398873536909</v>
      </c>
      <c r="G8697">
        <v>46.304777542218837</v>
      </c>
      <c r="H8697">
        <v>-0.39296027824798913</v>
      </c>
      <c r="I8697">
        <v>46.235548551112018</v>
      </c>
      <c r="J8697">
        <v>2.8076869779290692</v>
      </c>
    </row>
    <row r="8698" spans="1:10" x14ac:dyDescent="0.3">
      <c r="A8698" s="1">
        <v>8696</v>
      </c>
      <c r="B8698">
        <v>46.280663153496178</v>
      </c>
      <c r="C8698">
        <v>1.152836010324567</v>
      </c>
      <c r="D8698">
        <v>2.0337108784318009E-2</v>
      </c>
      <c r="E8698">
        <v>0.9552688851006389</v>
      </c>
      <c r="F8698">
        <v>-0.15796208802100881</v>
      </c>
      <c r="G8698">
        <v>46.312105283689647</v>
      </c>
      <c r="H8698">
        <v>-0.39299804144245282</v>
      </c>
      <c r="I8698">
        <v>46.247002635572272</v>
      </c>
      <c r="J8698">
        <v>2.8077358051763981</v>
      </c>
    </row>
    <row r="8699" spans="1:10" x14ac:dyDescent="0.3">
      <c r="A8699" s="1">
        <v>8697</v>
      </c>
      <c r="B8699">
        <v>46.290331034630952</v>
      </c>
      <c r="C8699">
        <v>1.152807494470518</v>
      </c>
      <c r="D8699">
        <v>1.8738432895683371E-2</v>
      </c>
      <c r="E8699">
        <v>0.97795624607765408</v>
      </c>
      <c r="F8699">
        <v>-0.12979223222144731</v>
      </c>
      <c r="G8699">
        <v>46.319301838071368</v>
      </c>
      <c r="H8699">
        <v>-0.39307484765696882</v>
      </c>
      <c r="I8699">
        <v>46.259316206994413</v>
      </c>
      <c r="J8699">
        <v>2.8077589867911268</v>
      </c>
    </row>
    <row r="8700" spans="1:10" x14ac:dyDescent="0.3">
      <c r="A8700" s="1">
        <v>8698</v>
      </c>
      <c r="B8700">
        <v>46.300125721984621</v>
      </c>
      <c r="C8700">
        <v>1.1527870333699459</v>
      </c>
      <c r="D8700">
        <v>1.7438500394091078E-2</v>
      </c>
      <c r="E8700">
        <v>0.99992034958911846</v>
      </c>
      <c r="F8700">
        <v>-0.1610081205241802</v>
      </c>
      <c r="G8700">
        <v>46.327547423619322</v>
      </c>
      <c r="H8700">
        <v>-0.41953405504783348</v>
      </c>
      <c r="I8700">
        <v>46.271576186835453</v>
      </c>
      <c r="J8700">
        <v>2.7897764798145901</v>
      </c>
    </row>
    <row r="8701" spans="1:10" x14ac:dyDescent="0.3">
      <c r="A8701" s="1">
        <v>8699</v>
      </c>
      <c r="B8701">
        <v>46.310117378287487</v>
      </c>
      <c r="C8701">
        <v>1.1527327843172761</v>
      </c>
      <c r="D8701">
        <v>1.5829610731489269E-2</v>
      </c>
      <c r="E8701">
        <v>1.021363320865895</v>
      </c>
      <c r="F8701">
        <v>-0.1356760441174957</v>
      </c>
      <c r="G8701">
        <v>46.335009354377227</v>
      </c>
      <c r="H8701">
        <v>-0.41963038757723309</v>
      </c>
      <c r="I8701">
        <v>46.284201614350849</v>
      </c>
      <c r="J8701">
        <v>2.789766045099705</v>
      </c>
    </row>
    <row r="8702" spans="1:10" x14ac:dyDescent="0.3">
      <c r="A8702" s="1">
        <v>8700</v>
      </c>
      <c r="B8702">
        <v>46.320357186826072</v>
      </c>
      <c r="C8702">
        <v>1.15268441809718</v>
      </c>
      <c r="D8702">
        <v>1.446935803373898E-2</v>
      </c>
      <c r="E8702">
        <v>1.0424161179767899</v>
      </c>
      <c r="F8702">
        <v>-0.16678715543935449</v>
      </c>
      <c r="G8702">
        <v>46.343110329300309</v>
      </c>
      <c r="H8702">
        <v>-0.41971115850285701</v>
      </c>
      <c r="I8702">
        <v>46.296668225087821</v>
      </c>
      <c r="J8702">
        <v>2.7897514163657711</v>
      </c>
    </row>
    <row r="8703" spans="1:10" x14ac:dyDescent="0.3">
      <c r="A8703" s="1">
        <v>8701</v>
      </c>
      <c r="B8703">
        <v>46.330795170294067</v>
      </c>
      <c r="C8703">
        <v>1.1526009081712381</v>
      </c>
      <c r="D8703">
        <v>1.2799221456024801E-2</v>
      </c>
      <c r="E8703">
        <v>1.06299103563844</v>
      </c>
      <c r="F8703">
        <v>-0.14155460540667369</v>
      </c>
      <c r="G8703">
        <v>46.350922166888751</v>
      </c>
      <c r="H8703">
        <v>-0.41983047628148018</v>
      </c>
      <c r="I8703">
        <v>46.309840365797193</v>
      </c>
      <c r="J8703">
        <v>2.789705187041974</v>
      </c>
    </row>
    <row r="8704" spans="1:10" x14ac:dyDescent="0.3">
      <c r="A8704" s="1">
        <v>8702</v>
      </c>
      <c r="B8704">
        <v>46.341478760458372</v>
      </c>
      <c r="C8704">
        <v>1.1525219059860321</v>
      </c>
      <c r="D8704">
        <v>1.137648816212819E-2</v>
      </c>
      <c r="E8704">
        <v>0.97997164553223925</v>
      </c>
      <c r="F8704">
        <v>-0.19247983291256421</v>
      </c>
      <c r="G8704">
        <v>46.35910236582319</v>
      </c>
      <c r="H8704">
        <v>-0.39653653792376931</v>
      </c>
      <c r="I8704">
        <v>46.32268307338969</v>
      </c>
      <c r="J8704">
        <v>2.8046025762078748</v>
      </c>
    </row>
    <row r="8705" spans="1:10" x14ac:dyDescent="0.3">
      <c r="A8705" s="1">
        <v>8703</v>
      </c>
      <c r="B8705">
        <v>46.351063302309967</v>
      </c>
      <c r="C8705">
        <v>1.152407685010902</v>
      </c>
      <c r="D8705">
        <v>9.4938193939039621E-3</v>
      </c>
      <c r="E8705">
        <v>1.0005310934327361</v>
      </c>
      <c r="F8705">
        <v>-0.14917398432308709</v>
      </c>
      <c r="G8705">
        <v>46.365770514212187</v>
      </c>
      <c r="H8705">
        <v>-0.3966811930178491</v>
      </c>
      <c r="I8705">
        <v>46.335377967394408</v>
      </c>
      <c r="J8705">
        <v>2.8045208134139248</v>
      </c>
    </row>
    <row r="8706" spans="1:10" x14ac:dyDescent="0.3">
      <c r="A8706" s="1">
        <v>8704</v>
      </c>
      <c r="B8706">
        <v>46.361098970736109</v>
      </c>
      <c r="C8706">
        <v>1.1522940047740171</v>
      </c>
      <c r="D8706">
        <v>7.9974574128875067E-3</v>
      </c>
      <c r="E8706">
        <v>1.0211732267367699</v>
      </c>
      <c r="F8706">
        <v>-0.1706395142362061</v>
      </c>
      <c r="G8706">
        <v>46.373488169335623</v>
      </c>
      <c r="H8706">
        <v>-0.39681514627776471</v>
      </c>
      <c r="I8706">
        <v>46.347885811732169</v>
      </c>
      <c r="J8706">
        <v>2.80442875448488</v>
      </c>
    </row>
    <row r="8707" spans="1:10" x14ac:dyDescent="0.3">
      <c r="A8707" s="1">
        <v>8705</v>
      </c>
      <c r="B8707">
        <v>46.3714172022353</v>
      </c>
      <c r="C8707">
        <v>1.152143109525728</v>
      </c>
      <c r="D8707">
        <v>6.2730817331795984E-3</v>
      </c>
      <c r="E8707">
        <v>1.041520847213451</v>
      </c>
      <c r="F8707">
        <v>-0.14018068934141209</v>
      </c>
      <c r="G8707">
        <v>46.381135137593873</v>
      </c>
      <c r="H8707">
        <v>-0.39698510203284959</v>
      </c>
      <c r="I8707">
        <v>46.361052962445967</v>
      </c>
      <c r="J8707">
        <v>2.8042981873881629</v>
      </c>
    </row>
    <row r="8708" spans="1:10" x14ac:dyDescent="0.3">
      <c r="A8708" s="1">
        <v>8706</v>
      </c>
      <c r="B8708">
        <v>46.381693094671888</v>
      </c>
      <c r="C8708">
        <v>1.152000248256295</v>
      </c>
      <c r="D8708">
        <v>4.8898920528217408E-3</v>
      </c>
      <c r="E8708">
        <v>1.0609580778641849</v>
      </c>
      <c r="F8708">
        <v>-0.1690497871300391</v>
      </c>
      <c r="G8708">
        <v>46.389262011061483</v>
      </c>
      <c r="H8708">
        <v>-0.39585724651913751</v>
      </c>
      <c r="I8708">
        <v>46.373627760450397</v>
      </c>
      <c r="J8708">
        <v>2.801376113970266</v>
      </c>
    </row>
    <row r="8709" spans="1:10" x14ac:dyDescent="0.3">
      <c r="A8709" s="1">
        <v>8707</v>
      </c>
      <c r="B8709">
        <v>46.392307687438347</v>
      </c>
      <c r="C8709">
        <v>1.1518185717518621</v>
      </c>
      <c r="D8709">
        <v>3.198347873844582E-3</v>
      </c>
      <c r="E8709">
        <v>1.080251793058828</v>
      </c>
      <c r="F8709">
        <v>-0.14369363001569921</v>
      </c>
      <c r="G8709">
        <v>46.397258324912841</v>
      </c>
      <c r="H8709">
        <v>-0.39604951171532671</v>
      </c>
      <c r="I8709">
        <v>46.387032355569687</v>
      </c>
      <c r="J8709">
        <v>2.801205720631557</v>
      </c>
    </row>
    <row r="8710" spans="1:10" x14ac:dyDescent="0.3">
      <c r="A8710" s="1">
        <v>8708</v>
      </c>
      <c r="B8710">
        <v>46.403098405819911</v>
      </c>
      <c r="C8710">
        <v>1.1516394144835851</v>
      </c>
      <c r="D8710">
        <v>1.7627833133006059E-3</v>
      </c>
      <c r="E8710">
        <v>1.09910157436491</v>
      </c>
      <c r="F8710">
        <v>-0.17432658293630049</v>
      </c>
      <c r="G8710">
        <v>46.405826974391353</v>
      </c>
      <c r="H8710">
        <v>-0.39623418098257618</v>
      </c>
      <c r="I8710">
        <v>46.400190880311342</v>
      </c>
      <c r="J8710">
        <v>2.801032436874316</v>
      </c>
    </row>
    <row r="8711" spans="1:10" x14ac:dyDescent="0.3">
      <c r="A8711" s="1">
        <v>8709</v>
      </c>
      <c r="B8711">
        <v>46.414264610582443</v>
      </c>
      <c r="C8711">
        <v>1.1514174556753161</v>
      </c>
      <c r="D8711">
        <v>-8.618798884187269E-6</v>
      </c>
      <c r="E8711">
        <v>1.1129602764055779</v>
      </c>
      <c r="F8711">
        <v>-0.1486997865008077</v>
      </c>
      <c r="G8711">
        <v>46.414251269750487</v>
      </c>
      <c r="H8711">
        <v>-0.39645854467155089</v>
      </c>
      <c r="I8711">
        <v>46.414278826391261</v>
      </c>
      <c r="J8711">
        <v>2.800813040674174</v>
      </c>
    </row>
    <row r="8712" spans="1:10" x14ac:dyDescent="0.3">
      <c r="A8712" s="1">
        <v>8710</v>
      </c>
      <c r="B8712">
        <v>46.425318617697258</v>
      </c>
      <c r="C8712">
        <v>1.151202852041783</v>
      </c>
      <c r="D8712">
        <v>-1.485794822449159E-3</v>
      </c>
      <c r="E8712">
        <v>1.131045274568069</v>
      </c>
      <c r="F8712">
        <v>-0.17951882052272619</v>
      </c>
      <c r="G8712">
        <v>46.423018792396249</v>
      </c>
      <c r="H8712">
        <v>-0.39667143982799868</v>
      </c>
      <c r="I8712">
        <v>46.42776928021604</v>
      </c>
      <c r="J8712">
        <v>2.8005966165107261</v>
      </c>
    </row>
    <row r="8713" spans="1:10" x14ac:dyDescent="0.3">
      <c r="A8713" s="1">
        <v>8711</v>
      </c>
      <c r="B8713">
        <v>46.436681673656878</v>
      </c>
      <c r="C8713">
        <v>1.1509445075004581</v>
      </c>
      <c r="D8713">
        <v>-3.2897982438064069E-3</v>
      </c>
      <c r="E8713">
        <v>1.1489499594751811</v>
      </c>
      <c r="F8713">
        <v>-0.15502347523350771</v>
      </c>
      <c r="G8713">
        <v>46.431601167912888</v>
      </c>
      <c r="H8713">
        <v>-0.39337129519475988</v>
      </c>
      <c r="I8713">
        <v>46.442087079318362</v>
      </c>
      <c r="J8713">
        <v>2.794019784579556</v>
      </c>
    </row>
    <row r="8714" spans="1:10" x14ac:dyDescent="0.3">
      <c r="A8714" s="1">
        <v>8712</v>
      </c>
      <c r="B8714">
        <v>46.448008047937577</v>
      </c>
      <c r="C8714">
        <v>1.150689749170227</v>
      </c>
      <c r="D8714">
        <v>-4.8184096388572666E-3</v>
      </c>
      <c r="E8714">
        <v>1.1661398069060069</v>
      </c>
      <c r="F8714">
        <v>-0.18547814467729401</v>
      </c>
      <c r="G8714">
        <v>46.440566890315061</v>
      </c>
      <c r="H8714">
        <v>-0.39361648314447462</v>
      </c>
      <c r="I8714">
        <v>46.45592506989712</v>
      </c>
      <c r="J8714">
        <v>2.7937548438400062</v>
      </c>
    </row>
    <row r="8715" spans="1:10" x14ac:dyDescent="0.3">
      <c r="A8715" s="1">
        <v>8713</v>
      </c>
      <c r="B8715">
        <v>46.459848720613167</v>
      </c>
      <c r="C8715">
        <v>1.150384434845201</v>
      </c>
      <c r="D8715">
        <v>-6.7023312429045868E-3</v>
      </c>
      <c r="E8715">
        <v>1.0822420922911391</v>
      </c>
      <c r="F8715">
        <v>-0.16046014011553111</v>
      </c>
      <c r="G8715">
        <v>46.449498226042223</v>
      </c>
      <c r="H8715">
        <v>-0.39390503842557423</v>
      </c>
      <c r="I8715">
        <v>46.470861132521009</v>
      </c>
      <c r="J8715">
        <v>2.7934316987249992</v>
      </c>
    </row>
    <row r="8716" spans="1:10" x14ac:dyDescent="0.3">
      <c r="A8716" s="1">
        <v>8714</v>
      </c>
      <c r="B8716">
        <v>46.470488251129026</v>
      </c>
      <c r="C8716">
        <v>1.15011968090065</v>
      </c>
      <c r="D8716">
        <v>-8.2803044654810396E-3</v>
      </c>
      <c r="E8716">
        <v>1.0875456251443469</v>
      </c>
      <c r="F8716">
        <v>-0.1874816783600832</v>
      </c>
      <c r="G8716">
        <v>46.457700923018997</v>
      </c>
      <c r="H8716">
        <v>-0.39415153693402738</v>
      </c>
      <c r="I8716">
        <v>46.484093332836288</v>
      </c>
      <c r="J8716">
        <v>2.7931475219035522</v>
      </c>
    </row>
    <row r="8717" spans="1:10" x14ac:dyDescent="0.3">
      <c r="A8717" s="1">
        <v>8715</v>
      </c>
      <c r="B8717">
        <v>46.481502741554507</v>
      </c>
      <c r="C8717">
        <v>1.149801224803437</v>
      </c>
      <c r="D8717">
        <v>-1.0179882771027909E-2</v>
      </c>
      <c r="E8717">
        <v>1.107382872958627</v>
      </c>
      <c r="F8717">
        <v>-0.1573522822221243</v>
      </c>
      <c r="G8717">
        <v>46.465781974176267</v>
      </c>
      <c r="H8717">
        <v>-0.39444291634323769</v>
      </c>
      <c r="I8717">
        <v>46.498228856880687</v>
      </c>
      <c r="J8717">
        <v>2.7928002575557431</v>
      </c>
    </row>
    <row r="8718" spans="1:10" x14ac:dyDescent="0.3">
      <c r="A8718" s="1">
        <v>8716</v>
      </c>
      <c r="B8718">
        <v>46.492420921541992</v>
      </c>
      <c r="C8718">
        <v>1.149483624906789</v>
      </c>
      <c r="D8718">
        <v>-1.173194510790466E-2</v>
      </c>
      <c r="E8718">
        <v>1.1262746678685709</v>
      </c>
      <c r="F8718">
        <v>-0.18607305171957289</v>
      </c>
      <c r="G8718">
        <v>46.474278076614432</v>
      </c>
      <c r="H8718">
        <v>-0.39689358434451633</v>
      </c>
      <c r="I8718">
        <v>46.51185300910538</v>
      </c>
      <c r="J8718">
        <v>2.8057474278654269</v>
      </c>
    </row>
    <row r="8719" spans="1:10" x14ac:dyDescent="0.3">
      <c r="A8719" s="1">
        <v>8717</v>
      </c>
      <c r="B8719">
        <v>46.503901166079743</v>
      </c>
      <c r="C8719">
        <v>1.149107110400537</v>
      </c>
      <c r="D8719">
        <v>-1.3629628456645341E-2</v>
      </c>
      <c r="E8719">
        <v>1.1453946325909641</v>
      </c>
      <c r="F8719">
        <v>-0.1610441312028891</v>
      </c>
      <c r="G8719">
        <v>46.482901377692713</v>
      </c>
      <c r="H8719">
        <v>-0.39154295819300972</v>
      </c>
      <c r="I8719">
        <v>46.526316828574558</v>
      </c>
      <c r="J8719">
        <v>2.7936328229325929</v>
      </c>
    </row>
    <row r="8720" spans="1:10" x14ac:dyDescent="0.3">
      <c r="A8720" s="1">
        <v>8718</v>
      </c>
      <c r="B8720">
        <v>46.515161945293627</v>
      </c>
      <c r="C8720">
        <v>1.148736589869757</v>
      </c>
      <c r="D8720">
        <v>-1.52137670324779E-2</v>
      </c>
      <c r="E8720">
        <v>1.163432524315871</v>
      </c>
      <c r="F8720">
        <v>-0.19225356172752839</v>
      </c>
      <c r="G8720">
        <v>46.491721581071282</v>
      </c>
      <c r="H8720">
        <v>-0.39187827903639733</v>
      </c>
      <c r="I8720">
        <v>46.540182735193042</v>
      </c>
      <c r="J8720">
        <v>2.793224729436885</v>
      </c>
    </row>
    <row r="8721" spans="1:10" x14ac:dyDescent="0.3">
      <c r="A8721" s="1">
        <v>8719</v>
      </c>
      <c r="B8721">
        <v>46.526776595699552</v>
      </c>
      <c r="C8721">
        <v>1.1483126003285269</v>
      </c>
      <c r="D8721">
        <v>-1.7134329832976729E-2</v>
      </c>
      <c r="E8721">
        <v>1.080917284600295</v>
      </c>
      <c r="F8721">
        <v>-0.170386578439985</v>
      </c>
      <c r="G8721">
        <v>46.500377428919663</v>
      </c>
      <c r="H8721">
        <v>-0.39225440858829691</v>
      </c>
      <c r="I8721">
        <v>46.554955680258693</v>
      </c>
      <c r="J8721">
        <v>2.7927496530300151</v>
      </c>
    </row>
    <row r="8722" spans="1:10" x14ac:dyDescent="0.3">
      <c r="A8722" s="1">
        <v>8720</v>
      </c>
      <c r="B8722">
        <v>46.537527795301372</v>
      </c>
      <c r="C8722">
        <v>1.147926345034171</v>
      </c>
      <c r="D8722">
        <v>-1.8830150573909479E-2</v>
      </c>
      <c r="E8722">
        <v>1.0861421224829759</v>
      </c>
      <c r="F8722">
        <v>-0.19663790279755131</v>
      </c>
      <c r="G8722">
        <v>46.508516142246613</v>
      </c>
      <c r="H8722">
        <v>-0.39259368046261911</v>
      </c>
      <c r="I8722">
        <v>46.568495508466221</v>
      </c>
      <c r="J8722">
        <v>2.7923132465404699</v>
      </c>
    </row>
    <row r="8723" spans="1:10" x14ac:dyDescent="0.3">
      <c r="A8723" s="1">
        <v>8721</v>
      </c>
      <c r="B8723">
        <v>46.548711900745879</v>
      </c>
      <c r="C8723">
        <v>1.147476860609318</v>
      </c>
      <c r="D8723">
        <v>-2.08565837343388E-2</v>
      </c>
      <c r="E8723">
        <v>1.1004363173339651</v>
      </c>
      <c r="F8723">
        <v>-0.16467651362721281</v>
      </c>
      <c r="G8723">
        <v>46.51645253713982</v>
      </c>
      <c r="H8723">
        <v>-0.39902213965210498</v>
      </c>
      <c r="I8723">
        <v>46.583169037659736</v>
      </c>
      <c r="J8723">
        <v>2.7993360987484861</v>
      </c>
    </row>
    <row r="8724" spans="1:10" x14ac:dyDescent="0.3">
      <c r="A8724" s="1">
        <v>8722</v>
      </c>
      <c r="B8724">
        <v>46.559400821457039</v>
      </c>
      <c r="C8724">
        <v>1.1470448188803439</v>
      </c>
      <c r="D8724">
        <v>-2.245745009181694E-2</v>
      </c>
      <c r="E8724">
        <v>1.0201385516021531</v>
      </c>
      <c r="F8724">
        <v>-0.21699482515638821</v>
      </c>
      <c r="G8724">
        <v>46.524665762023758</v>
      </c>
      <c r="H8724">
        <v>-0.39940055681063491</v>
      </c>
      <c r="I8724">
        <v>46.596502318970117</v>
      </c>
      <c r="J8724">
        <v>2.798846779102059</v>
      </c>
    </row>
    <row r="8725" spans="1:10" x14ac:dyDescent="0.3">
      <c r="A8725" s="1">
        <v>8723</v>
      </c>
      <c r="B8725">
        <v>46.569733101773579</v>
      </c>
      <c r="C8725">
        <v>1.1465755847403509</v>
      </c>
      <c r="D8725">
        <v>-2.465750639192665E-2</v>
      </c>
      <c r="E8725">
        <v>0.93639247597196529</v>
      </c>
      <c r="F8725">
        <v>-0.17339121272432481</v>
      </c>
      <c r="G8725">
        <v>46.531595862256481</v>
      </c>
      <c r="H8725">
        <v>-0.39978962933808981</v>
      </c>
      <c r="I8725">
        <v>46.610468563873972</v>
      </c>
      <c r="J8725">
        <v>2.7982919220808409</v>
      </c>
    </row>
    <row r="8726" spans="1:10" x14ac:dyDescent="0.3">
      <c r="A8726" s="1">
        <v>8724</v>
      </c>
      <c r="B8726">
        <v>46.578930706952583</v>
      </c>
      <c r="C8726">
        <v>1.1461704796403329</v>
      </c>
      <c r="D8726">
        <v>-2.6362272386553112E-2</v>
      </c>
      <c r="E8726">
        <v>0.95325851586910293</v>
      </c>
      <c r="F8726">
        <v>-0.18559208339581429</v>
      </c>
      <c r="G8726">
        <v>46.538157333297868</v>
      </c>
      <c r="H8726">
        <v>-0.40012747235684332</v>
      </c>
      <c r="I8726">
        <v>46.622481898340517</v>
      </c>
      <c r="J8726">
        <v>2.797814972453089</v>
      </c>
    </row>
    <row r="8727" spans="1:10" x14ac:dyDescent="0.3">
      <c r="A8727" s="1">
        <v>8725</v>
      </c>
      <c r="B8727">
        <v>46.58851082951837</v>
      </c>
      <c r="C8727">
        <v>1.1457000159712669</v>
      </c>
      <c r="D8727">
        <v>-2.8229696086779311E-2</v>
      </c>
      <c r="E8727">
        <v>0.97585780342802431</v>
      </c>
      <c r="F8727">
        <v>-0.15150258466847061</v>
      </c>
      <c r="G8727">
        <v>46.54502105184563</v>
      </c>
      <c r="H8727">
        <v>-0.39445912575228959</v>
      </c>
      <c r="I8727">
        <v>46.63543592499434</v>
      </c>
      <c r="J8727">
        <v>2.8075184625361329</v>
      </c>
    </row>
    <row r="8728" spans="1:10" x14ac:dyDescent="0.3">
      <c r="A8728" s="1">
        <v>8726</v>
      </c>
      <c r="B8728">
        <v>46.598245129040727</v>
      </c>
      <c r="C8728">
        <v>1.1452177708808109</v>
      </c>
      <c r="D8728">
        <v>-2.9742806073981529E-2</v>
      </c>
      <c r="E8728">
        <v>0.99780517966385984</v>
      </c>
      <c r="F8728">
        <v>-0.18054439739172859</v>
      </c>
      <c r="G8728">
        <v>46.552424971862969</v>
      </c>
      <c r="H8728">
        <v>-0.39487380295266478</v>
      </c>
      <c r="I8728">
        <v>46.647684683928077</v>
      </c>
      <c r="J8728">
        <v>2.8069633122743278</v>
      </c>
    </row>
    <row r="8729" spans="1:10" x14ac:dyDescent="0.3">
      <c r="A8729" s="1">
        <v>8727</v>
      </c>
      <c r="B8729">
        <v>46.608167433655893</v>
      </c>
      <c r="C8729">
        <v>1.1446840532281151</v>
      </c>
      <c r="D8729">
        <v>-3.1540758471961049E-2</v>
      </c>
      <c r="E8729">
        <v>0.91554792315598632</v>
      </c>
      <c r="F8729">
        <v>-0.1547786251445645</v>
      </c>
      <c r="G8729">
        <v>46.559578340691573</v>
      </c>
      <c r="H8729">
        <v>-0.39532264891365559</v>
      </c>
      <c r="I8729">
        <v>46.660594646404569</v>
      </c>
      <c r="J8729">
        <v>2.8063380187973901</v>
      </c>
    </row>
    <row r="8730" spans="1:10" x14ac:dyDescent="0.3">
      <c r="A8730" s="1">
        <v>8728</v>
      </c>
      <c r="B8730">
        <v>46.617331762916614</v>
      </c>
      <c r="C8730">
        <v>1.1442004447352601</v>
      </c>
      <c r="D8730">
        <v>-3.3092196555211062E-2</v>
      </c>
      <c r="E8730">
        <v>0.83275303752061036</v>
      </c>
      <c r="F8730">
        <v>-7.348933790014682E-2</v>
      </c>
      <c r="G8730">
        <v>46.566353504340583</v>
      </c>
      <c r="H8730">
        <v>-0.39572902110050451</v>
      </c>
      <c r="I8730">
        <v>46.672336864779389</v>
      </c>
      <c r="J8730">
        <v>2.80577107299569</v>
      </c>
    </row>
    <row r="8731" spans="1:10" x14ac:dyDescent="0.3">
      <c r="A8731" s="1">
        <v>8729</v>
      </c>
      <c r="B8731">
        <v>46.625748425459292</v>
      </c>
      <c r="C8731">
        <v>1.143808112662946</v>
      </c>
      <c r="D8731">
        <v>-3.3835762239006612E-2</v>
      </c>
      <c r="E8731">
        <v>0.74917829424973637</v>
      </c>
      <c r="F8731">
        <v>-0.104482781227485</v>
      </c>
      <c r="G8731">
        <v>46.573625142375192</v>
      </c>
      <c r="H8731">
        <v>-0.39608302178688981</v>
      </c>
      <c r="I8731">
        <v>46.68198899890271</v>
      </c>
      <c r="J8731">
        <v>2.8053373816881551</v>
      </c>
    </row>
    <row r="8732" spans="1:10" x14ac:dyDescent="0.3">
      <c r="A8732" s="1">
        <v>8730</v>
      </c>
      <c r="B8732">
        <v>46.633168183642809</v>
      </c>
      <c r="C8732">
        <v>1.14343604937661</v>
      </c>
      <c r="D8732">
        <v>-3.4871845421535472E-2</v>
      </c>
      <c r="E8732">
        <v>0.76177867999414883</v>
      </c>
      <c r="F8732">
        <v>-0.1425540785962206</v>
      </c>
      <c r="G8732">
        <v>46.579190084731501</v>
      </c>
      <c r="H8732">
        <v>-0.40383558313347739</v>
      </c>
      <c r="I8732">
        <v>46.690859336747607</v>
      </c>
      <c r="J8732">
        <v>2.7971416530610602</v>
      </c>
    </row>
    <row r="8733" spans="1:10" x14ac:dyDescent="0.3">
      <c r="A8733" s="1">
        <v>8731</v>
      </c>
      <c r="B8733">
        <v>46.640738761436623</v>
      </c>
      <c r="C8733">
        <v>1.143000617159504</v>
      </c>
      <c r="D8733">
        <v>-3.629089322769101E-2</v>
      </c>
      <c r="E8733">
        <v>0.78822635803643537</v>
      </c>
      <c r="F8733">
        <v>-0.11410540281907459</v>
      </c>
      <c r="G8733">
        <v>46.584565065194319</v>
      </c>
      <c r="H8733">
        <v>-0.40419286000583998</v>
      </c>
      <c r="I8733">
        <v>46.700776542976541</v>
      </c>
      <c r="J8733">
        <v>2.796622689336723</v>
      </c>
    </row>
    <row r="8734" spans="1:10" x14ac:dyDescent="0.3">
      <c r="A8734" s="1">
        <v>8732</v>
      </c>
      <c r="B8734">
        <v>46.648652897791422</v>
      </c>
      <c r="C8734">
        <v>1.1425397029764539</v>
      </c>
      <c r="D8734">
        <v>-3.7438502536057738E-2</v>
      </c>
      <c r="E8734">
        <v>0.81437693336346106</v>
      </c>
      <c r="F8734">
        <v>-0.1493906437826942</v>
      </c>
      <c r="G8734">
        <v>46.590703665293198</v>
      </c>
      <c r="H8734">
        <v>-0.40458828991404228</v>
      </c>
      <c r="I8734">
        <v>46.710588351462263</v>
      </c>
      <c r="J8734">
        <v>2.7960917863359418</v>
      </c>
    </row>
    <row r="8735" spans="1:10" x14ac:dyDescent="0.3">
      <c r="A8735" s="1">
        <v>8733</v>
      </c>
      <c r="B8735">
        <v>46.656733904235857</v>
      </c>
      <c r="C8735">
        <v>1.142028453400872</v>
      </c>
      <c r="D8735">
        <v>-3.8923859347979269E-2</v>
      </c>
      <c r="E8735">
        <v>0.73224965312817059</v>
      </c>
      <c r="F8735">
        <v>-0.12179164679738209</v>
      </c>
      <c r="G8735">
        <v>46.596486699405752</v>
      </c>
      <c r="H8735">
        <v>-0.40501175753182039</v>
      </c>
      <c r="I8735">
        <v>46.72112540353082</v>
      </c>
      <c r="J8735">
        <v>2.795486716443051</v>
      </c>
    </row>
    <row r="8736" spans="1:10" x14ac:dyDescent="0.3">
      <c r="A8736" s="1">
        <v>8734</v>
      </c>
      <c r="B8736">
        <v>46.664027753495837</v>
      </c>
      <c r="C8736">
        <v>1.141579551705278</v>
      </c>
      <c r="D8736">
        <v>-4.0139306476190482E-2</v>
      </c>
      <c r="E8736">
        <v>0.73266629843036013</v>
      </c>
      <c r="F8736">
        <v>-5.7757655927347509E-2</v>
      </c>
      <c r="G8736">
        <v>46.601900248049049</v>
      </c>
      <c r="H8736">
        <v>-0.40538628922317249</v>
      </c>
      <c r="I8736">
        <v>46.730428895830258</v>
      </c>
      <c r="J8736">
        <v>2.794958328967343</v>
      </c>
    </row>
    <row r="8737" spans="1:10" x14ac:dyDescent="0.3">
      <c r="A8737" s="1">
        <v>8735</v>
      </c>
      <c r="B8737">
        <v>46.671376473137293</v>
      </c>
      <c r="C8737">
        <v>1.141165596984455</v>
      </c>
      <c r="D8737">
        <v>-4.0719540190807903E-2</v>
      </c>
      <c r="E8737">
        <v>0.74563684866027113</v>
      </c>
      <c r="F8737">
        <v>-8.3968364447210994E-2</v>
      </c>
      <c r="G8737">
        <v>46.608837632490889</v>
      </c>
      <c r="H8737">
        <v>-0.39382894647017758</v>
      </c>
      <c r="I8737">
        <v>46.739037974767463</v>
      </c>
      <c r="J8737">
        <v>2.8018941095499512</v>
      </c>
    </row>
    <row r="8738" spans="1:10" x14ac:dyDescent="0.3">
      <c r="A8738" s="1">
        <v>8736</v>
      </c>
      <c r="B8738">
        <v>46.678910514777613</v>
      </c>
      <c r="C8738">
        <v>1.14072612687194</v>
      </c>
      <c r="D8738">
        <v>-4.1569413020129051E-2</v>
      </c>
      <c r="E8738">
        <v>0.77213969980400121</v>
      </c>
      <c r="F8738">
        <v>-4.9636045885973278E-2</v>
      </c>
      <c r="G8738">
        <v>46.614528078556937</v>
      </c>
      <c r="H8738">
        <v>-0.40717514582275438</v>
      </c>
      <c r="I8738">
        <v>46.750022583913463</v>
      </c>
      <c r="J8738">
        <v>2.8504231930412511</v>
      </c>
    </row>
    <row r="8739" spans="1:10" x14ac:dyDescent="0.3">
      <c r="A8739" s="1">
        <v>8737</v>
      </c>
      <c r="B8739">
        <v>46.686540236238663</v>
      </c>
      <c r="C8739">
        <v>1.1403054606660581</v>
      </c>
      <c r="D8739">
        <v>-4.2060625147965991E-2</v>
      </c>
      <c r="E8739">
        <v>0.79821280481958024</v>
      </c>
      <c r="F8739">
        <v>-8.0819827167979502E-2</v>
      </c>
      <c r="G8739">
        <v>46.621397459938123</v>
      </c>
      <c r="H8739">
        <v>-0.40756399985037062</v>
      </c>
      <c r="I8739">
        <v>46.758492120695273</v>
      </c>
      <c r="J8739">
        <v>2.8499673894601329</v>
      </c>
    </row>
    <row r="8740" spans="1:10" x14ac:dyDescent="0.3">
      <c r="A8740" s="1">
        <v>8738</v>
      </c>
      <c r="B8740">
        <v>46.694489392024977</v>
      </c>
      <c r="C8740">
        <v>1.1398476456027371</v>
      </c>
      <c r="D8740">
        <v>-4.2866818678258763E-2</v>
      </c>
      <c r="E8740">
        <v>0.82393575971870348</v>
      </c>
      <c r="F8740">
        <v>-5.266168790066611E-2</v>
      </c>
      <c r="G8740">
        <v>46.628098754684522</v>
      </c>
      <c r="H8740">
        <v>-0.40796879421727289</v>
      </c>
      <c r="I8740">
        <v>46.767819571335778</v>
      </c>
      <c r="J8740">
        <v>2.8494510116637</v>
      </c>
    </row>
    <row r="8741" spans="1:10" x14ac:dyDescent="0.3">
      <c r="A8741" s="1">
        <v>8739</v>
      </c>
      <c r="B8741">
        <v>46.702817180439347</v>
      </c>
      <c r="C8741">
        <v>1.139387030121626</v>
      </c>
      <c r="D8741">
        <v>-4.3399901150317638E-2</v>
      </c>
      <c r="E8741">
        <v>0.74032162969856186</v>
      </c>
      <c r="F8741">
        <v>-9.88263246424885E-2</v>
      </c>
      <c r="G8741">
        <v>46.63560143875727</v>
      </c>
      <c r="H8741">
        <v>-0.40839379808813381</v>
      </c>
      <c r="I8741">
        <v>46.777058708876233</v>
      </c>
      <c r="J8741">
        <v>2.848951062236273</v>
      </c>
    </row>
    <row r="8742" spans="1:10" x14ac:dyDescent="0.3">
      <c r="A8742" s="1">
        <v>8740</v>
      </c>
      <c r="B8742">
        <v>46.71029227984009</v>
      </c>
      <c r="C8742">
        <v>1.1389398727423421</v>
      </c>
      <c r="D8742">
        <v>-4.4399543915668513E-2</v>
      </c>
      <c r="E8742">
        <v>0.65677051847724832</v>
      </c>
      <c r="F8742">
        <v>-4.0586005219546861E-2</v>
      </c>
      <c r="G8742">
        <v>46.64354148036373</v>
      </c>
      <c r="H8742">
        <v>-0.36348392362168142</v>
      </c>
      <c r="I8742">
        <v>46.785689031839581</v>
      </c>
      <c r="J8742">
        <v>2.835966354241013</v>
      </c>
    </row>
    <row r="8743" spans="1:10" x14ac:dyDescent="0.3">
      <c r="A8743" s="1">
        <v>8741</v>
      </c>
      <c r="B8743">
        <v>46.716840206929852</v>
      </c>
      <c r="C8743">
        <v>1.138582404295891</v>
      </c>
      <c r="D8743">
        <v>-4.4804784287513152E-2</v>
      </c>
      <c r="E8743">
        <v>0.6585335130008706</v>
      </c>
      <c r="F8743">
        <v>-7.5599244842079971E-2</v>
      </c>
      <c r="G8743">
        <v>46.649480570173147</v>
      </c>
      <c r="H8743">
        <v>-0.3638142185862363</v>
      </c>
      <c r="I8743">
        <v>46.792924656362089</v>
      </c>
      <c r="J8743">
        <v>2.835578192644943</v>
      </c>
    </row>
    <row r="8744" spans="1:10" x14ac:dyDescent="0.3">
      <c r="A8744" s="1">
        <v>8742</v>
      </c>
      <c r="B8744">
        <v>46.723267262816442</v>
      </c>
      <c r="C8744">
        <v>1.138200868913823</v>
      </c>
      <c r="D8744">
        <v>-4.5543905303357293E-2</v>
      </c>
      <c r="E8744">
        <v>0.66022281404155869</v>
      </c>
      <c r="F8744">
        <v>-3.8206446413179822E-2</v>
      </c>
      <c r="G8744">
        <v>46.654797191642032</v>
      </c>
      <c r="H8744">
        <v>-0.36414555667016568</v>
      </c>
      <c r="I8744">
        <v>46.800605976602988</v>
      </c>
      <c r="J8744">
        <v>2.8351399581181682</v>
      </c>
    </row>
    <row r="8745" spans="1:10" x14ac:dyDescent="0.3">
      <c r="A8745" s="1">
        <v>8743</v>
      </c>
      <c r="B8745">
        <v>46.729851992337089</v>
      </c>
      <c r="C8745">
        <v>1.1378276876716891</v>
      </c>
      <c r="D8745">
        <v>-4.5925568601550712E-2</v>
      </c>
      <c r="E8745">
        <v>0.6621416506408706</v>
      </c>
      <c r="F8745">
        <v>-7.4543350452925622E-2</v>
      </c>
      <c r="G8745">
        <v>46.660808535671677</v>
      </c>
      <c r="H8745">
        <v>-0.36449249597869021</v>
      </c>
      <c r="I8745">
        <v>46.807838359844681</v>
      </c>
      <c r="J8745">
        <v>2.8347371359342639</v>
      </c>
    </row>
    <row r="8746" spans="1:10" x14ac:dyDescent="0.3">
      <c r="A8746" s="1">
        <v>8744</v>
      </c>
      <c r="B8746">
        <v>46.736536003620287</v>
      </c>
      <c r="C8746">
        <v>1.1374205938811759</v>
      </c>
      <c r="D8746">
        <v>-4.6679443342034992E-2</v>
      </c>
      <c r="E8746">
        <v>0.66404261674739884</v>
      </c>
      <c r="F8746">
        <v>-3.6162008339110777E-2</v>
      </c>
      <c r="G8746">
        <v>46.666379112983293</v>
      </c>
      <c r="H8746">
        <v>-0.36443807488757951</v>
      </c>
      <c r="I8746">
        <v>46.815487802913083</v>
      </c>
      <c r="J8746">
        <v>2.8275531397527942</v>
      </c>
    </row>
    <row r="8747" spans="1:10" x14ac:dyDescent="0.3">
      <c r="A8747" s="1">
        <v>8745</v>
      </c>
      <c r="B8747">
        <v>46.743078257332513</v>
      </c>
      <c r="C8747">
        <v>1.13704223419359</v>
      </c>
      <c r="D8747">
        <v>-4.7036312526808552E-2</v>
      </c>
      <c r="E8747">
        <v>0.69233183875194959</v>
      </c>
      <c r="F8747">
        <v>-7.058963825765599E-2</v>
      </c>
      <c r="G8747">
        <v>46.67238540409555</v>
      </c>
      <c r="H8747">
        <v>-0.36479130210826272</v>
      </c>
      <c r="I8747">
        <v>46.822633207808813</v>
      </c>
      <c r="J8747">
        <v>2.827146496977623</v>
      </c>
    </row>
    <row r="8748" spans="1:10" x14ac:dyDescent="0.3">
      <c r="A8748" s="1">
        <v>8746</v>
      </c>
      <c r="B8748">
        <v>46.750006985903582</v>
      </c>
      <c r="C8748">
        <v>1.1366164475173579</v>
      </c>
      <c r="D8748">
        <v>-4.7744093182890163E-2</v>
      </c>
      <c r="E8748">
        <v>0.72046555967815695</v>
      </c>
      <c r="F8748">
        <v>-4.1488477839739871E-2</v>
      </c>
      <c r="G8748">
        <v>46.678251181736641</v>
      </c>
      <c r="H8748">
        <v>-0.36516667758029242</v>
      </c>
      <c r="I8748">
        <v>46.830758139457309</v>
      </c>
      <c r="J8748">
        <v>2.8266639795192798</v>
      </c>
    </row>
    <row r="8749" spans="1:10" x14ac:dyDescent="0.3">
      <c r="A8749" s="1">
        <v>8747</v>
      </c>
      <c r="B8749">
        <v>46.757315260992833</v>
      </c>
      <c r="C8749">
        <v>1.136183120097783</v>
      </c>
      <c r="D8749">
        <v>-4.8165684086650958E-2</v>
      </c>
      <c r="E8749">
        <v>0.74836449327483534</v>
      </c>
      <c r="F8749">
        <v>-7.6330386944969894E-2</v>
      </c>
      <c r="G8749">
        <v>46.684926325116578</v>
      </c>
      <c r="H8749">
        <v>-0.36556961994380388</v>
      </c>
      <c r="I8749">
        <v>46.838778916015563</v>
      </c>
      <c r="J8749">
        <v>2.8261964579553229</v>
      </c>
    </row>
    <row r="8750" spans="1:10" x14ac:dyDescent="0.3">
      <c r="A8750" s="1">
        <v>8748</v>
      </c>
      <c r="B8750">
        <v>46.764652089160592</v>
      </c>
      <c r="C8750">
        <v>1.135722916162319</v>
      </c>
      <c r="D8750">
        <v>-4.8915483880018283E-2</v>
      </c>
      <c r="E8750">
        <v>0.77474587997652156</v>
      </c>
      <c r="F8750">
        <v>-4.7229350069720913E-2</v>
      </c>
      <c r="G8750">
        <v>46.690956756783237</v>
      </c>
      <c r="H8750">
        <v>-0.36966023891282013</v>
      </c>
      <c r="I8750">
        <v>46.847905391375143</v>
      </c>
      <c r="J8750">
        <v>2.836347836563117</v>
      </c>
    </row>
    <row r="8751" spans="1:10" x14ac:dyDescent="0.3">
      <c r="A8751" s="1">
        <v>8749</v>
      </c>
      <c r="B8751">
        <v>46.77238257049693</v>
      </c>
      <c r="C8751">
        <v>1.135254154478792</v>
      </c>
      <c r="D8751">
        <v>-4.9387608024983279E-2</v>
      </c>
      <c r="E8751">
        <v>0.80102690539507737</v>
      </c>
      <c r="F8751">
        <v>-7.8565860894338785E-2</v>
      </c>
      <c r="G8751">
        <v>46.697976518624429</v>
      </c>
      <c r="H8751">
        <v>-0.37009403947599351</v>
      </c>
      <c r="I8751">
        <v>46.856438769489458</v>
      </c>
      <c r="J8751">
        <v>2.835839579451255</v>
      </c>
    </row>
    <row r="8752" spans="1:10" x14ac:dyDescent="0.3">
      <c r="A8752" s="1">
        <v>8750</v>
      </c>
      <c r="B8752">
        <v>46.780370378956952</v>
      </c>
      <c r="C8752">
        <v>1.1347459448400881</v>
      </c>
      <c r="D8752">
        <v>-5.0172647743153859E-2</v>
      </c>
      <c r="E8752">
        <v>0.8267331766746604</v>
      </c>
      <c r="F8752">
        <v>-5.0025401304039652E-2</v>
      </c>
      <c r="G8752">
        <v>46.704782592011647</v>
      </c>
      <c r="H8752">
        <v>-0.37054337355119721</v>
      </c>
      <c r="I8752">
        <v>46.865761579013707</v>
      </c>
      <c r="J8752">
        <v>2.8352648583399378</v>
      </c>
    </row>
    <row r="8753" spans="1:10" x14ac:dyDescent="0.3">
      <c r="A8753" s="1">
        <v>8751</v>
      </c>
      <c r="B8753">
        <v>46.788637794466183</v>
      </c>
      <c r="C8753">
        <v>1.1342365694771861</v>
      </c>
      <c r="D8753">
        <v>-5.0673855437922681E-2</v>
      </c>
      <c r="E8753">
        <v>0.83765082200180474</v>
      </c>
      <c r="F8753">
        <v>-8.362203666247861E-2</v>
      </c>
      <c r="G8753">
        <v>46.71229555445742</v>
      </c>
      <c r="H8753">
        <v>-0.37101467466401461</v>
      </c>
      <c r="I8753">
        <v>46.874881296926283</v>
      </c>
      <c r="J8753">
        <v>2.8347124706593401</v>
      </c>
    </row>
    <row r="8754" spans="1:10" x14ac:dyDescent="0.3">
      <c r="A8754" s="1">
        <v>8752</v>
      </c>
      <c r="B8754">
        <v>46.797116367496258</v>
      </c>
      <c r="C8754">
        <v>1.1336875938024391</v>
      </c>
      <c r="D8754">
        <v>-5.1522037235363173E-2</v>
      </c>
      <c r="E8754">
        <v>0.85731449588868203</v>
      </c>
      <c r="F8754">
        <v>-5.2894132827578953E-2</v>
      </c>
      <c r="G8754">
        <v>46.719497428395499</v>
      </c>
      <c r="H8754">
        <v>-0.37149835680003052</v>
      </c>
      <c r="I8754">
        <v>46.884802151467483</v>
      </c>
      <c r="J8754">
        <v>2.834089733152775</v>
      </c>
    </row>
    <row r="8755" spans="1:10" x14ac:dyDescent="0.3">
      <c r="A8755" s="1">
        <v>8753</v>
      </c>
      <c r="B8755">
        <v>46.805711428654703</v>
      </c>
      <c r="C8755">
        <v>1.1331481515652471</v>
      </c>
      <c r="D8755">
        <v>-5.2053374138559587E-2</v>
      </c>
      <c r="E8755">
        <v>0.88194430746640151</v>
      </c>
      <c r="F8755">
        <v>-8.4444635653904587E-2</v>
      </c>
      <c r="G8755">
        <v>46.727295983584639</v>
      </c>
      <c r="H8755">
        <v>-0.37193408274924789</v>
      </c>
      <c r="I8755">
        <v>46.89393494710388</v>
      </c>
      <c r="J8755">
        <v>2.826483567157771</v>
      </c>
    </row>
    <row r="8756" spans="1:10" x14ac:dyDescent="0.3">
      <c r="A8756" s="1">
        <v>8754</v>
      </c>
      <c r="B8756">
        <v>46.814351162963312</v>
      </c>
      <c r="C8756">
        <v>1.132580437308188</v>
      </c>
      <c r="D8756">
        <v>-5.288239768151709E-2</v>
      </c>
      <c r="E8756">
        <v>0.90549643409053848</v>
      </c>
      <c r="F8756">
        <v>-5.742112392755927E-2</v>
      </c>
      <c r="G8756">
        <v>46.734687996376522</v>
      </c>
      <c r="H8756">
        <v>-0.37243627155720249</v>
      </c>
      <c r="I8756">
        <v>46.903978465860213</v>
      </c>
      <c r="J8756">
        <v>2.8258421316374762</v>
      </c>
    </row>
    <row r="8757" spans="1:10" x14ac:dyDescent="0.3">
      <c r="A8757" s="1">
        <v>8755</v>
      </c>
      <c r="B8757">
        <v>46.823602388117123</v>
      </c>
      <c r="C8757">
        <v>1.1319876873469761</v>
      </c>
      <c r="D8757">
        <v>-5.3470257565171063E-2</v>
      </c>
      <c r="E8757">
        <v>0.92953957540329735</v>
      </c>
      <c r="F8757">
        <v>-8.7776605661098017E-2</v>
      </c>
      <c r="G8757">
        <v>46.743054496398891</v>
      </c>
      <c r="H8757">
        <v>-0.37298193069001129</v>
      </c>
      <c r="I8757">
        <v>46.914225076092642</v>
      </c>
      <c r="J8757">
        <v>2.8251964008054058</v>
      </c>
    </row>
    <row r="8758" spans="1:10" x14ac:dyDescent="0.3">
      <c r="A8758" s="1">
        <v>8756</v>
      </c>
      <c r="B8758">
        <v>46.832627410338127</v>
      </c>
      <c r="C8758">
        <v>1.1313841747667099</v>
      </c>
      <c r="D8758">
        <v>-5.4324395554084623E-2</v>
      </c>
      <c r="E8758">
        <v>0.95189030806964459</v>
      </c>
      <c r="F8758">
        <v>-5.9717649955165188E-2</v>
      </c>
      <c r="G8758">
        <v>46.7507940964352</v>
      </c>
      <c r="H8758">
        <v>-0.37351609528785729</v>
      </c>
      <c r="I8758">
        <v>46.924696298966161</v>
      </c>
      <c r="J8758">
        <v>2.8245148663124811</v>
      </c>
    </row>
    <row r="8759" spans="1:10" x14ac:dyDescent="0.3">
      <c r="A8759" s="1">
        <v>8757</v>
      </c>
      <c r="B8759">
        <v>46.842144014138732</v>
      </c>
      <c r="C8759">
        <v>1.130763494871148</v>
      </c>
      <c r="D8759">
        <v>-5.4922696270107103E-2</v>
      </c>
      <c r="E8759">
        <v>0.97442208502320371</v>
      </c>
      <c r="F8759">
        <v>-5.0008121295767038E-3</v>
      </c>
      <c r="G8759">
        <v>46.75941033202708</v>
      </c>
      <c r="H8759">
        <v>-0.37408754490617691</v>
      </c>
      <c r="I8759">
        <v>46.935225887532738</v>
      </c>
      <c r="J8759">
        <v>2.8238387984985209</v>
      </c>
    </row>
    <row r="8760" spans="1:10" x14ac:dyDescent="0.3">
      <c r="A8760" s="1">
        <v>8758</v>
      </c>
      <c r="B8760">
        <v>46.851867793946361</v>
      </c>
      <c r="C8760">
        <v>1.1301774554372599</v>
      </c>
      <c r="D8760">
        <v>-5.4972690036273128E-2</v>
      </c>
      <c r="E8760">
        <v>0.89184579584626278</v>
      </c>
      <c r="F8760">
        <v>0.10803432810351229</v>
      </c>
      <c r="G8760">
        <v>46.769142744393143</v>
      </c>
      <c r="H8760">
        <v>-0.37314539628792831</v>
      </c>
      <c r="I8760">
        <v>46.945139378265722</v>
      </c>
      <c r="J8760">
        <v>2.8251574509909441</v>
      </c>
    </row>
    <row r="8761" spans="1:10" x14ac:dyDescent="0.3">
      <c r="A8761" s="1">
        <v>8759</v>
      </c>
      <c r="B8761">
        <v>46.860792306237663</v>
      </c>
      <c r="C8761">
        <v>1.129735271224799</v>
      </c>
      <c r="D8761">
        <v>-5.3890287194253601E-2</v>
      </c>
      <c r="E8761">
        <v>0.80908832762269101</v>
      </c>
      <c r="F8761">
        <v>0.2124559295664363</v>
      </c>
      <c r="G8761">
        <v>46.780244409940138</v>
      </c>
      <c r="H8761">
        <v>-0.36348197894542639</v>
      </c>
      <c r="I8761">
        <v>46.952644733913488</v>
      </c>
      <c r="J8761">
        <v>2.832518779920834</v>
      </c>
    </row>
    <row r="8762" spans="1:10" x14ac:dyDescent="0.3">
      <c r="A8762" s="1">
        <v>8760</v>
      </c>
      <c r="B8762">
        <v>46.868876037872532</v>
      </c>
      <c r="C8762">
        <v>1.129439535168129</v>
      </c>
      <c r="D8762">
        <v>-5.176618580569451E-2</v>
      </c>
      <c r="E8762">
        <v>0.82020236679451353</v>
      </c>
      <c r="F8762">
        <v>0.24347499904080411</v>
      </c>
      <c r="G8762">
        <v>46.79150006573267</v>
      </c>
      <c r="H8762">
        <v>-0.36394543821927422</v>
      </c>
      <c r="I8762">
        <v>46.957111376242793</v>
      </c>
      <c r="J8762">
        <v>2.8324143062730371</v>
      </c>
    </row>
    <row r="8763" spans="1:10" x14ac:dyDescent="0.3">
      <c r="A8763" s="1">
        <v>8761</v>
      </c>
      <c r="B8763">
        <v>46.877190995108762</v>
      </c>
      <c r="C8763">
        <v>1.1292465844978761</v>
      </c>
      <c r="D8763">
        <v>-4.9297247297850663E-2</v>
      </c>
      <c r="E8763">
        <v>0.84499875458412133</v>
      </c>
      <c r="F8763">
        <v>0.2124745854173202</v>
      </c>
      <c r="G8763">
        <v>46.803502330719454</v>
      </c>
      <c r="H8763">
        <v>-0.3643248736334066</v>
      </c>
      <c r="I8763">
        <v>46.961221528834258</v>
      </c>
      <c r="J8763">
        <v>2.83243401263341</v>
      </c>
    </row>
    <row r="8764" spans="1:10" x14ac:dyDescent="0.3">
      <c r="A8764" s="1">
        <v>8762</v>
      </c>
      <c r="B8764">
        <v>46.885508704326547</v>
      </c>
      <c r="C8764">
        <v>1.129098446654109</v>
      </c>
      <c r="D8764">
        <v>-4.7205431097680772E-2</v>
      </c>
      <c r="E8764">
        <v>0.86939768996113698</v>
      </c>
      <c r="F8764">
        <v>0.24966443430860949</v>
      </c>
      <c r="G8764">
        <v>46.814944475850503</v>
      </c>
      <c r="H8764">
        <v>-0.36462388680129759</v>
      </c>
      <c r="I8764">
        <v>46.965976301750281</v>
      </c>
      <c r="J8764">
        <v>2.8324579247801971</v>
      </c>
    </row>
    <row r="8765" spans="1:10" x14ac:dyDescent="0.3">
      <c r="A8765" s="1">
        <v>8763</v>
      </c>
      <c r="B8765">
        <v>46.894314595564353</v>
      </c>
      <c r="C8765">
        <v>1.129012089100935</v>
      </c>
      <c r="D8765">
        <v>-4.4676526780873672E-2</v>
      </c>
      <c r="E8765">
        <v>0.89397065026678879</v>
      </c>
      <c r="F8765">
        <v>0.23044281426537419</v>
      </c>
      <c r="G8765">
        <v>46.826915810380292</v>
      </c>
      <c r="H8765">
        <v>-0.3785790687025623</v>
      </c>
      <c r="I8765">
        <v>46.9703705194108</v>
      </c>
      <c r="J8765">
        <v>2.8302480680041699</v>
      </c>
    </row>
    <row r="8766" spans="1:10" x14ac:dyDescent="0.3">
      <c r="A8766" s="1">
        <v>8764</v>
      </c>
      <c r="B8766">
        <v>46.903148974524782</v>
      </c>
      <c r="C8766">
        <v>1.1289467818851431</v>
      </c>
      <c r="D8766">
        <v>-4.2399187167126123E-2</v>
      </c>
      <c r="E8766">
        <v>0.91742390791360673</v>
      </c>
      <c r="F8766">
        <v>0.18501651926705939</v>
      </c>
      <c r="G8766">
        <v>46.839183658212313</v>
      </c>
      <c r="H8766">
        <v>-0.37879395631908269</v>
      </c>
      <c r="I8766">
        <v>46.975330412409591</v>
      </c>
      <c r="J8766">
        <v>2.8303515542693831</v>
      </c>
    </row>
    <row r="8767" spans="1:10" x14ac:dyDescent="0.3">
      <c r="A8767" s="1">
        <v>8765</v>
      </c>
      <c r="B8767">
        <v>46.912566896073649</v>
      </c>
      <c r="C8767">
        <v>1.1288586376849601</v>
      </c>
      <c r="D8767">
        <v>-4.0499795443703038E-2</v>
      </c>
      <c r="E8767">
        <v>0.83262620607797444</v>
      </c>
      <c r="F8767">
        <v>0.22405766018540099</v>
      </c>
      <c r="G8767">
        <v>46.851465483701901</v>
      </c>
      <c r="H8767">
        <v>-0.37900087590964371</v>
      </c>
      <c r="I8767">
        <v>46.981516571554678</v>
      </c>
      <c r="J8767">
        <v>2.830397441743818</v>
      </c>
    </row>
    <row r="8768" spans="1:10" x14ac:dyDescent="0.3">
      <c r="A8768" s="1">
        <v>8766</v>
      </c>
      <c r="B8768">
        <v>46.920684789947309</v>
      </c>
      <c r="C8768">
        <v>1.1288145854219751</v>
      </c>
      <c r="D8768">
        <v>-3.8315258043547552E-2</v>
      </c>
      <c r="E8768">
        <v>0.85139560918240254</v>
      </c>
      <c r="F8768">
        <v>0.25635603025785397</v>
      </c>
      <c r="G8768">
        <v>46.8628774962514</v>
      </c>
      <c r="H8768">
        <v>-0.37917480848208429</v>
      </c>
      <c r="I8768">
        <v>46.985917228708622</v>
      </c>
      <c r="J8768">
        <v>2.830499952462616</v>
      </c>
    </row>
    <row r="8769" spans="1:10" x14ac:dyDescent="0.3">
      <c r="A8769" s="1">
        <v>8767</v>
      </c>
      <c r="B8769">
        <v>46.929304683182451</v>
      </c>
      <c r="C8769">
        <v>1.128830532089977</v>
      </c>
      <c r="D8769">
        <v>-3.5719795524641017E-2</v>
      </c>
      <c r="E8769">
        <v>0.87541687464642171</v>
      </c>
      <c r="F8769">
        <v>0.27401253155756139</v>
      </c>
      <c r="G8769">
        <v>46.876234835974543</v>
      </c>
      <c r="H8769">
        <v>-0.35626404461652528</v>
      </c>
      <c r="I8769">
        <v>46.990478828486431</v>
      </c>
      <c r="J8769">
        <v>2.840713949987725</v>
      </c>
    </row>
    <row r="8770" spans="1:10" x14ac:dyDescent="0.3">
      <c r="A8770" s="1">
        <v>8768</v>
      </c>
      <c r="B8770">
        <v>46.937939399645828</v>
      </c>
      <c r="C8770">
        <v>1.1288984746204751</v>
      </c>
      <c r="D8770">
        <v>-3.3016976068636052E-2</v>
      </c>
      <c r="E8770">
        <v>0.89831145015763825</v>
      </c>
      <c r="F8770">
        <v>0.24485466637314579</v>
      </c>
      <c r="G8770">
        <v>46.888883683910407</v>
      </c>
      <c r="H8770">
        <v>-0.35633411564928591</v>
      </c>
      <c r="I8770">
        <v>46.994486415329391</v>
      </c>
      <c r="J8770">
        <v>2.8409409821372211</v>
      </c>
    </row>
    <row r="8771" spans="1:10" x14ac:dyDescent="0.3">
      <c r="A8771" s="1">
        <v>8769</v>
      </c>
      <c r="B8771">
        <v>46.946910826547459</v>
      </c>
      <c r="C8771">
        <v>1.1289751677713471</v>
      </c>
      <c r="D8771">
        <v>-3.0571525768807749E-2</v>
      </c>
      <c r="E8771">
        <v>0.92100204728500445</v>
      </c>
      <c r="F8771">
        <v>0.277419262082856</v>
      </c>
      <c r="G8771">
        <v>46.901487316357212</v>
      </c>
      <c r="H8771">
        <v>-0.35637294468166769</v>
      </c>
      <c r="I8771">
        <v>46.999270962458702</v>
      </c>
      <c r="J8771">
        <v>2.841150838867716</v>
      </c>
    </row>
    <row r="8772" spans="1:10" x14ac:dyDescent="0.3">
      <c r="A8772" s="1">
        <v>8770</v>
      </c>
      <c r="B8772">
        <v>46.956111664101293</v>
      </c>
      <c r="C8772">
        <v>1.1290987519241169</v>
      </c>
      <c r="D8772">
        <v>-2.7799849186094121E-2</v>
      </c>
      <c r="E8772">
        <v>0.94321433566175661</v>
      </c>
      <c r="F8772">
        <v>0.33855144516926639</v>
      </c>
      <c r="G8772">
        <v>46.914805227696299</v>
      </c>
      <c r="H8772">
        <v>-0.35636955428684319</v>
      </c>
      <c r="I8772">
        <v>47.00372600775539</v>
      </c>
      <c r="J8772">
        <v>2.8414129715711218</v>
      </c>
    </row>
    <row r="8773" spans="1:10" x14ac:dyDescent="0.3">
      <c r="A8773" s="1">
        <v>8771</v>
      </c>
      <c r="B8773">
        <v>46.965564515451852</v>
      </c>
      <c r="C8773">
        <v>1.1293036661049161</v>
      </c>
      <c r="D8773">
        <v>-2.4406104833719619E-2</v>
      </c>
      <c r="E8773">
        <v>0.96502306200389942</v>
      </c>
      <c r="F8773">
        <v>0.3297020717790547</v>
      </c>
      <c r="G8773">
        <v>46.929299606917738</v>
      </c>
      <c r="H8773">
        <v>-0.35629626888927662</v>
      </c>
      <c r="I8773">
        <v>47.007367439349679</v>
      </c>
      <c r="J8773">
        <v>2.84176961557093</v>
      </c>
    </row>
    <row r="8774" spans="1:10" x14ac:dyDescent="0.3">
      <c r="A8774" s="1">
        <v>8772</v>
      </c>
      <c r="B8774">
        <v>46.975198421180529</v>
      </c>
      <c r="C8774">
        <v>1.1295429464085811</v>
      </c>
      <c r="D8774">
        <v>-2.1113646471982911E-2</v>
      </c>
      <c r="E8774">
        <v>0.88253736235027391</v>
      </c>
      <c r="F8774">
        <v>0.4109777538631143</v>
      </c>
      <c r="G8774">
        <v>46.943348755766301</v>
      </c>
      <c r="H8774">
        <v>-0.37872009112339139</v>
      </c>
      <c r="I8774">
        <v>47.011275592044093</v>
      </c>
      <c r="J8774">
        <v>2.838002442121994</v>
      </c>
    </row>
    <row r="8775" spans="1:10" x14ac:dyDescent="0.3">
      <c r="A8775" s="1">
        <v>8773</v>
      </c>
      <c r="B8775">
        <v>46.984217088669482</v>
      </c>
      <c r="C8775">
        <v>1.129846807551369</v>
      </c>
      <c r="D8775">
        <v>-1.6911473250353401E-2</v>
      </c>
      <c r="E8775">
        <v>0.90117297390925533</v>
      </c>
      <c r="F8775">
        <v>0.34743685949323472</v>
      </c>
      <c r="G8775">
        <v>46.95870566835422</v>
      </c>
      <c r="H8775">
        <v>-0.37853675076716092</v>
      </c>
      <c r="I8775">
        <v>47.013114719389158</v>
      </c>
      <c r="J8775">
        <v>2.8384428211513169</v>
      </c>
    </row>
    <row r="8776" spans="1:10" x14ac:dyDescent="0.3">
      <c r="A8776" s="1">
        <v>8774</v>
      </c>
      <c r="B8776">
        <v>46.993017590377903</v>
      </c>
      <c r="C8776">
        <v>1.1301668298089269</v>
      </c>
      <c r="D8776">
        <v>-1.351629861350085E-2</v>
      </c>
      <c r="E8776">
        <v>0.92421323797901989</v>
      </c>
      <c r="F8776">
        <v>0.36904186361898772</v>
      </c>
      <c r="G8776">
        <v>46.972627532861203</v>
      </c>
      <c r="H8776">
        <v>-0.37829465035111931</v>
      </c>
      <c r="I8776">
        <v>47.016114083838048</v>
      </c>
      <c r="J8776">
        <v>2.8388511080595031</v>
      </c>
    </row>
    <row r="8777" spans="1:10" x14ac:dyDescent="0.3">
      <c r="A8777" s="1">
        <v>8775</v>
      </c>
      <c r="B8777">
        <v>47.002495861392212</v>
      </c>
      <c r="C8777">
        <v>1.130572116074043</v>
      </c>
      <c r="D8777">
        <v>-9.728130565535828E-3</v>
      </c>
      <c r="E8777">
        <v>0.94790796394362775</v>
      </c>
      <c r="F8777">
        <v>0.34373642600704329</v>
      </c>
      <c r="G8777">
        <v>46.987820242090031</v>
      </c>
      <c r="H8777">
        <v>-0.37795578150368181</v>
      </c>
      <c r="I8777">
        <v>47.019119421426737</v>
      </c>
      <c r="J8777">
        <v>2.8393316275333418</v>
      </c>
    </row>
    <row r="8778" spans="1:10" x14ac:dyDescent="0.3">
      <c r="A8778" s="1">
        <v>8776</v>
      </c>
      <c r="B8778">
        <v>47.011707218459328</v>
      </c>
      <c r="C8778">
        <v>1.13098325546068</v>
      </c>
      <c r="D8778">
        <v>-6.3845239875049177E-3</v>
      </c>
      <c r="E8778">
        <v>0.86756096477523181</v>
      </c>
      <c r="F8778">
        <v>0.41255487013108649</v>
      </c>
      <c r="G8778">
        <v>47.002075595594853</v>
      </c>
      <c r="H8778">
        <v>-0.37758527908230421</v>
      </c>
      <c r="I8778">
        <v>47.022617276673628</v>
      </c>
      <c r="J8778">
        <v>2.8397887977564111</v>
      </c>
    </row>
    <row r="8779" spans="1:10" x14ac:dyDescent="0.3">
      <c r="A8779" s="1">
        <v>8777</v>
      </c>
      <c r="B8779">
        <v>47.020510439288358</v>
      </c>
      <c r="C8779">
        <v>1.1314430484398419</v>
      </c>
      <c r="D8779">
        <v>-2.1925857171156832E-3</v>
      </c>
      <c r="E8779">
        <v>0.78363174076094955</v>
      </c>
      <c r="F8779">
        <v>0.36011021115134823</v>
      </c>
      <c r="G8779">
        <v>47.017088308705127</v>
      </c>
      <c r="H8779">
        <v>-0.42932836069082492</v>
      </c>
      <c r="I8779">
        <v>47.024150807122403</v>
      </c>
      <c r="J8779">
        <v>2.7917484914660569</v>
      </c>
    </row>
    <row r="8780" spans="1:10" x14ac:dyDescent="0.3">
      <c r="A8780" s="1">
        <v>8778</v>
      </c>
      <c r="B8780">
        <v>47.028226427148972</v>
      </c>
      <c r="C8780">
        <v>1.131841435874666</v>
      </c>
      <c r="D8780">
        <v>1.357943207815093E-3</v>
      </c>
      <c r="E8780">
        <v>0.70219175930037825</v>
      </c>
      <c r="F8780">
        <v>0.25738828360759519</v>
      </c>
      <c r="G8780">
        <v>47.030320260396373</v>
      </c>
      <c r="H8780">
        <v>-0.41007279760790571</v>
      </c>
      <c r="I8780">
        <v>47.025984037342369</v>
      </c>
      <c r="J8780">
        <v>2.7831538143029988</v>
      </c>
    </row>
    <row r="8781" spans="1:10" x14ac:dyDescent="0.3">
      <c r="A8781" s="1">
        <v>8779</v>
      </c>
      <c r="B8781">
        <v>47.035344353608593</v>
      </c>
      <c r="C8781">
        <v>1.1321671250989549</v>
      </c>
      <c r="D8781">
        <v>3.9697478692375509E-3</v>
      </c>
      <c r="E8781">
        <v>0.70312589081339194</v>
      </c>
      <c r="F8781">
        <v>0.25004658266570251</v>
      </c>
      <c r="G8781">
        <v>47.041465353918383</v>
      </c>
      <c r="H8781">
        <v>-0.40973638060722922</v>
      </c>
      <c r="I8781">
        <v>47.028789070986242</v>
      </c>
      <c r="J8781">
        <v>2.7834680146198281</v>
      </c>
    </row>
    <row r="8782" spans="1:10" x14ac:dyDescent="0.3">
      <c r="A8782" s="1">
        <v>8780</v>
      </c>
      <c r="B8782">
        <v>47.042343712440818</v>
      </c>
      <c r="C8782">
        <v>1.132533791868815</v>
      </c>
      <c r="D8782">
        <v>6.4622824163884061E-3</v>
      </c>
      <c r="E8782">
        <v>0.71641086438657642</v>
      </c>
      <c r="F8782">
        <v>0.29189040795006271</v>
      </c>
      <c r="G8782">
        <v>47.052307937513397</v>
      </c>
      <c r="H8782">
        <v>-0.40934966733700939</v>
      </c>
      <c r="I8782">
        <v>47.031672529928528</v>
      </c>
      <c r="J8782">
        <v>2.7838132125988349</v>
      </c>
    </row>
    <row r="8783" spans="1:10" x14ac:dyDescent="0.3">
      <c r="A8783" s="1">
        <v>8781</v>
      </c>
      <c r="B8783">
        <v>47.049413424548213</v>
      </c>
      <c r="C8783">
        <v>1.1329779779470761</v>
      </c>
      <c r="D8783">
        <v>9.348405834839953E-3</v>
      </c>
      <c r="E8783">
        <v>0.74274805551878176</v>
      </c>
      <c r="F8783">
        <v>0.26462828749127748</v>
      </c>
      <c r="G8783">
        <v>47.06382766790346</v>
      </c>
      <c r="H8783">
        <v>-0.40887030160001059</v>
      </c>
      <c r="I8783">
        <v>47.033976496889508</v>
      </c>
      <c r="J8783">
        <v>2.7842197230368559</v>
      </c>
    </row>
    <row r="8784" spans="1:10" x14ac:dyDescent="0.3">
      <c r="A8784" s="1">
        <v>8782</v>
      </c>
      <c r="B8784">
        <v>47.056814064422198</v>
      </c>
      <c r="C8784">
        <v>1.1334626590376771</v>
      </c>
      <c r="D8784">
        <v>1.1990774463442509E-2</v>
      </c>
      <c r="E8784">
        <v>0.7687807010467973</v>
      </c>
      <c r="F8784">
        <v>0.22318549879611799</v>
      </c>
      <c r="G8784">
        <v>47.075407586419949</v>
      </c>
      <c r="H8784">
        <v>-0.41711532310932342</v>
      </c>
      <c r="I8784">
        <v>47.036917187464837</v>
      </c>
      <c r="J8784">
        <v>2.7927319103016139</v>
      </c>
    </row>
    <row r="8785" spans="1:10" x14ac:dyDescent="0.3">
      <c r="A8785" s="1">
        <v>8783</v>
      </c>
      <c r="B8785">
        <v>47.064503194788642</v>
      </c>
      <c r="C8785">
        <v>1.133945825548609</v>
      </c>
      <c r="D8785">
        <v>1.4227416364195821E-2</v>
      </c>
      <c r="E8785">
        <v>0.79434804339774756</v>
      </c>
      <c r="F8785">
        <v>0.17186135550328999</v>
      </c>
      <c r="G8785">
        <v>47.086564755072438</v>
      </c>
      <c r="H8785">
        <v>-0.41658669114918329</v>
      </c>
      <c r="I8785">
        <v>47.040895179561232</v>
      </c>
      <c r="J8785">
        <v>2.7931664243598902</v>
      </c>
    </row>
    <row r="8786" spans="1:10" x14ac:dyDescent="0.3">
      <c r="A8786" s="1">
        <v>8784</v>
      </c>
      <c r="B8786">
        <v>47.072456808830538</v>
      </c>
      <c r="C8786">
        <v>1.1343967945058611</v>
      </c>
      <c r="D8786">
        <v>1.5950986247993081E-2</v>
      </c>
      <c r="E8786">
        <v>0.71150983233817722</v>
      </c>
      <c r="F8786">
        <v>0.20037691662741669</v>
      </c>
      <c r="G8786">
        <v>47.097190786171737</v>
      </c>
      <c r="H8786">
        <v>-0.41609539449227428</v>
      </c>
      <c r="I8786">
        <v>47.045989047430453</v>
      </c>
      <c r="J8786">
        <v>2.7935742387562068</v>
      </c>
    </row>
    <row r="8787" spans="1:10" x14ac:dyDescent="0.3">
      <c r="A8787" s="1">
        <v>8785</v>
      </c>
      <c r="B8787">
        <v>47.079625068340583</v>
      </c>
      <c r="C8787">
        <v>1.1348171067921331</v>
      </c>
      <c r="D8787">
        <v>1.7973194105106428E-2</v>
      </c>
      <c r="E8787">
        <v>0.71242371333427978</v>
      </c>
      <c r="F8787">
        <v>0.14452672695343011</v>
      </c>
      <c r="G8787">
        <v>47.107494410459189</v>
      </c>
      <c r="H8787">
        <v>-0.41562189476491601</v>
      </c>
      <c r="I8787">
        <v>47.049802161680738</v>
      </c>
      <c r="J8787">
        <v>2.7939376353074681</v>
      </c>
    </row>
    <row r="8788" spans="1:10" x14ac:dyDescent="0.3">
      <c r="A8788" s="1">
        <v>8786</v>
      </c>
      <c r="B8788">
        <v>47.086753286903622</v>
      </c>
      <c r="C8788">
        <v>1.1352032171307791</v>
      </c>
      <c r="D8788">
        <v>1.942138891416146E-2</v>
      </c>
      <c r="E8788">
        <v>0.71331144675969549</v>
      </c>
      <c r="F8788">
        <v>0.1762817309972777</v>
      </c>
      <c r="G8788">
        <v>47.116744078464308</v>
      </c>
      <c r="H8788">
        <v>-0.40881718494815322</v>
      </c>
      <c r="I8788">
        <v>47.054848955686452</v>
      </c>
      <c r="J8788">
        <v>2.7777386671977751</v>
      </c>
    </row>
    <row r="8789" spans="1:10" x14ac:dyDescent="0.3">
      <c r="A8789" s="1">
        <v>8787</v>
      </c>
      <c r="B8789">
        <v>47.093885517713836</v>
      </c>
      <c r="C8789">
        <v>1.1356129785497731</v>
      </c>
      <c r="D8789">
        <v>2.1186894388729501E-2</v>
      </c>
      <c r="E8789">
        <v>0.73548747800388747</v>
      </c>
      <c r="F8789">
        <v>0.22548365873295731</v>
      </c>
      <c r="G8789">
        <v>47.126602237590312</v>
      </c>
      <c r="H8789">
        <v>-0.40835206828741111</v>
      </c>
      <c r="I8789">
        <v>47.059081332396943</v>
      </c>
      <c r="J8789">
        <v>2.7780895414759028</v>
      </c>
    </row>
    <row r="8790" spans="1:10" x14ac:dyDescent="0.3">
      <c r="A8790" s="1">
        <v>8788</v>
      </c>
      <c r="B8790">
        <v>47.101193435556347</v>
      </c>
      <c r="C8790">
        <v>1.136090144813952</v>
      </c>
      <c r="D8790">
        <v>2.3432105876338229E-2</v>
      </c>
      <c r="E8790">
        <v>0.76250448339804167</v>
      </c>
      <c r="F8790">
        <v>0.20367427154632009</v>
      </c>
      <c r="G8790">
        <v>47.13737659811796</v>
      </c>
      <c r="H8790">
        <v>-0.40779755458696743</v>
      </c>
      <c r="I8790">
        <v>47.06270163381398</v>
      </c>
      <c r="J8790">
        <v>2.7784844252094461</v>
      </c>
    </row>
    <row r="8791" spans="1:10" x14ac:dyDescent="0.3">
      <c r="A8791" s="1">
        <v>8789</v>
      </c>
      <c r="B8791">
        <v>47.108703574224648</v>
      </c>
      <c r="C8791">
        <v>1.1365889678689041</v>
      </c>
      <c r="D8791">
        <v>2.5442575835254121E-2</v>
      </c>
      <c r="E8791">
        <v>0.78871508222318576</v>
      </c>
      <c r="F8791">
        <v>0.2430161340223147</v>
      </c>
      <c r="G8791">
        <v>47.147990601408878</v>
      </c>
      <c r="H8791">
        <v>-0.40722286623182308</v>
      </c>
      <c r="I8791">
        <v>47.066909868136982</v>
      </c>
      <c r="J8791">
        <v>2.778902542436398</v>
      </c>
    </row>
    <row r="8792" spans="1:10" x14ac:dyDescent="0.3">
      <c r="A8792" s="1">
        <v>8790</v>
      </c>
      <c r="B8792">
        <v>47.116649101592948</v>
      </c>
      <c r="C8792">
        <v>1.1371614128563381</v>
      </c>
      <c r="D8792">
        <v>2.78970694736712E-2</v>
      </c>
      <c r="E8792">
        <v>0.81496603105542942</v>
      </c>
      <c r="F8792">
        <v>0.22198754709790791</v>
      </c>
      <c r="G8792">
        <v>47.159709681311398</v>
      </c>
      <c r="H8792">
        <v>-0.40599022885554459</v>
      </c>
      <c r="I8792">
        <v>47.071293248094683</v>
      </c>
      <c r="J8792">
        <v>2.7625682291303342</v>
      </c>
    </row>
    <row r="8793" spans="1:10" x14ac:dyDescent="0.3">
      <c r="A8793" s="1">
        <v>8791</v>
      </c>
      <c r="B8793">
        <v>47.12482306556339</v>
      </c>
      <c r="C8793">
        <v>1.1377525816387659</v>
      </c>
      <c r="D8793">
        <v>3.0129380427168031E-2</v>
      </c>
      <c r="E8793">
        <v>0.84053591577756015</v>
      </c>
      <c r="F8793">
        <v>0.17650295352103951</v>
      </c>
      <c r="G8793">
        <v>47.171328329443568</v>
      </c>
      <c r="H8793">
        <v>-0.40529909062474018</v>
      </c>
      <c r="I8793">
        <v>47.075838914647669</v>
      </c>
      <c r="J8793">
        <v>2.7630540997564319</v>
      </c>
    </row>
    <row r="8794" spans="1:10" x14ac:dyDescent="0.3">
      <c r="A8794" s="1">
        <v>8792</v>
      </c>
      <c r="B8794">
        <v>47.133172801252002</v>
      </c>
      <c r="C8794">
        <v>1.138324201403597</v>
      </c>
      <c r="D8794">
        <v>3.1886833594105657E-2</v>
      </c>
      <c r="E8794">
        <v>0.75829047529446691</v>
      </c>
      <c r="F8794">
        <v>8.4327753877027012E-2</v>
      </c>
      <c r="G8794">
        <v>47.182389832965328</v>
      </c>
      <c r="H8794">
        <v>-0.40464335711249172</v>
      </c>
      <c r="I8794">
        <v>47.08133233615365</v>
      </c>
      <c r="J8794">
        <v>2.7635371222280991</v>
      </c>
    </row>
    <row r="8795" spans="1:10" x14ac:dyDescent="0.3">
      <c r="A8795" s="1">
        <v>8793</v>
      </c>
      <c r="B8795">
        <v>47.140782782817467</v>
      </c>
      <c r="C8795">
        <v>1.138770085926309</v>
      </c>
      <c r="D8795">
        <v>3.2734573705987112E-2</v>
      </c>
      <c r="E8795">
        <v>0.77933811010172926</v>
      </c>
      <c r="F8795">
        <v>2.8881537106024691E-2</v>
      </c>
      <c r="G8795">
        <v>47.191307832179582</v>
      </c>
      <c r="H8795">
        <v>-0.40415519490576202</v>
      </c>
      <c r="I8795">
        <v>47.087564578328738</v>
      </c>
      <c r="J8795">
        <v>2.76393847552399</v>
      </c>
    </row>
    <row r="8796" spans="1:10" x14ac:dyDescent="0.3">
      <c r="A8796" s="1">
        <v>8794</v>
      </c>
      <c r="B8796">
        <v>47.148419379500652</v>
      </c>
      <c r="C8796">
        <v>1.1391459641730439</v>
      </c>
      <c r="D8796">
        <v>3.3017921400950528E-2</v>
      </c>
      <c r="E8796">
        <v>0.80503417729644677</v>
      </c>
      <c r="F8796">
        <v>-3.1473822602770762E-2</v>
      </c>
      <c r="G8796">
        <v>47.199381611150507</v>
      </c>
      <c r="H8796">
        <v>-0.40376493856535972</v>
      </c>
      <c r="I8796">
        <v>47.094740689437288</v>
      </c>
      <c r="J8796">
        <v>2.7642992092762881</v>
      </c>
    </row>
    <row r="8797" spans="1:10" x14ac:dyDescent="0.3">
      <c r="A8797" s="1">
        <v>8795</v>
      </c>
      <c r="B8797">
        <v>47.156680072174687</v>
      </c>
      <c r="C8797">
        <v>1.1394646313522301</v>
      </c>
      <c r="D8797">
        <v>3.2694719026176558E-2</v>
      </c>
      <c r="E8797">
        <v>0.83136427237314281</v>
      </c>
      <c r="F8797">
        <v>-0.1019549719936839</v>
      </c>
      <c r="G8797">
        <v>47.207180227636087</v>
      </c>
      <c r="H8797">
        <v>-0.40458167721237143</v>
      </c>
      <c r="I8797">
        <v>47.102554876626797</v>
      </c>
      <c r="J8797">
        <v>2.7943468316642841</v>
      </c>
    </row>
    <row r="8798" spans="1:10" x14ac:dyDescent="0.3">
      <c r="A8798" s="1">
        <v>8796</v>
      </c>
      <c r="B8798">
        <v>47.164786376059467</v>
      </c>
      <c r="C8798">
        <v>1.139676773832706</v>
      </c>
      <c r="D8798">
        <v>3.1700256092818943E-2</v>
      </c>
      <c r="E8798">
        <v>0.75079670740884841</v>
      </c>
      <c r="F8798">
        <v>-0.1115130684491081</v>
      </c>
      <c r="G8798">
        <v>47.213751009981472</v>
      </c>
      <c r="H8798">
        <v>-0.40441899175907881</v>
      </c>
      <c r="I8798">
        <v>47.112306926011343</v>
      </c>
      <c r="J8798">
        <v>2.7946119813334138</v>
      </c>
    </row>
    <row r="8799" spans="1:10" x14ac:dyDescent="0.3">
      <c r="A8799" s="1">
        <v>8797</v>
      </c>
      <c r="B8799">
        <v>47.172397878266473</v>
      </c>
      <c r="C8799">
        <v>1.13984645057453</v>
      </c>
      <c r="D8799">
        <v>3.056946685406145E-2</v>
      </c>
      <c r="E8799">
        <v>0.7779774247032728</v>
      </c>
      <c r="F8799">
        <v>-0.1284074778584027</v>
      </c>
      <c r="G8799">
        <v>47.219616434380093</v>
      </c>
      <c r="H8799">
        <v>-0.40430369648117059</v>
      </c>
      <c r="I8799">
        <v>47.121789844295321</v>
      </c>
      <c r="J8799">
        <v>2.794839943190238</v>
      </c>
    </row>
    <row r="8800" spans="1:10" x14ac:dyDescent="0.3">
      <c r="A8800" s="1">
        <v>8798</v>
      </c>
      <c r="B8800">
        <v>47.180059718607261</v>
      </c>
      <c r="C8800">
        <v>1.1399500537023539</v>
      </c>
      <c r="D8800">
        <v>2.930474180842612E-2</v>
      </c>
      <c r="E8800">
        <v>0.80380341151822843</v>
      </c>
      <c r="F8800">
        <v>-9.9388336719315157E-2</v>
      </c>
      <c r="G8800">
        <v>47.225325312112567</v>
      </c>
      <c r="H8800">
        <v>-0.40425857687131561</v>
      </c>
      <c r="I8800">
        <v>47.1315448362731</v>
      </c>
      <c r="J8800">
        <v>2.795006227943841</v>
      </c>
    </row>
    <row r="8801" spans="1:10" x14ac:dyDescent="0.3">
      <c r="A8801" s="1">
        <v>8799</v>
      </c>
      <c r="B8801">
        <v>47.188252362273779</v>
      </c>
      <c r="C8801">
        <v>1.1400502380931199</v>
      </c>
      <c r="D8801">
        <v>2.8291665607997899E-2</v>
      </c>
      <c r="E8801">
        <v>0.82996602603630432</v>
      </c>
      <c r="F8801">
        <v>-0.1338056042421164</v>
      </c>
      <c r="G8801">
        <v>47.231953531805992</v>
      </c>
      <c r="H8801">
        <v>-0.40420345753953479</v>
      </c>
      <c r="I8801">
        <v>47.141414202569287</v>
      </c>
      <c r="J8801">
        <v>2.795154712287502</v>
      </c>
    </row>
    <row r="8802" spans="1:10" x14ac:dyDescent="0.3">
      <c r="A8802" s="1">
        <v>8800</v>
      </c>
      <c r="B8802">
        <v>47.196396682035022</v>
      </c>
      <c r="C8802">
        <v>1.1401066253672301</v>
      </c>
      <c r="D8802">
        <v>2.6978621807405179E-2</v>
      </c>
      <c r="E8802">
        <v>0.85460231418812249</v>
      </c>
      <c r="F8802">
        <v>-0.1080681280820243</v>
      </c>
      <c r="G8802">
        <v>47.238599200356802</v>
      </c>
      <c r="H8802">
        <v>-0.42380865346294549</v>
      </c>
      <c r="I8802">
        <v>47.15203835346</v>
      </c>
      <c r="J8802">
        <v>2.7839106105442379</v>
      </c>
    </row>
    <row r="8803" spans="1:10" x14ac:dyDescent="0.3">
      <c r="A8803" s="1">
        <v>8801</v>
      </c>
      <c r="B8803">
        <v>47.205096709309878</v>
      </c>
      <c r="C8803">
        <v>1.1401697206839669</v>
      </c>
      <c r="D8803">
        <v>2.5878437111898491E-2</v>
      </c>
      <c r="E8803">
        <v>0.8796228245682608</v>
      </c>
      <c r="F8803">
        <v>-0.1411462246539526</v>
      </c>
      <c r="G8803">
        <v>47.245179495809417</v>
      </c>
      <c r="H8803">
        <v>-0.40837195513114088</v>
      </c>
      <c r="I8803">
        <v>47.162495079994741</v>
      </c>
      <c r="J8803">
        <v>2.786023320530199</v>
      </c>
    </row>
    <row r="8804" spans="1:10" x14ac:dyDescent="0.3">
      <c r="A8804" s="1">
        <v>8802</v>
      </c>
      <c r="B8804">
        <v>47.213725739026387</v>
      </c>
      <c r="C8804">
        <v>1.1401974508317569</v>
      </c>
      <c r="D8804">
        <v>2.4493796761649322E-2</v>
      </c>
      <c r="E8804">
        <v>0.90320608584320894</v>
      </c>
      <c r="F8804">
        <v>-0.11501288987550599</v>
      </c>
      <c r="G8804">
        <v>47.251664314498768</v>
      </c>
      <c r="H8804">
        <v>-0.40839824075496489</v>
      </c>
      <c r="I8804">
        <v>47.173403065126529</v>
      </c>
      <c r="J8804">
        <v>2.7861084608552851</v>
      </c>
    </row>
    <row r="8805" spans="1:10" x14ac:dyDescent="0.3">
      <c r="A8805" s="1">
        <v>8803</v>
      </c>
      <c r="B8805">
        <v>47.222878952541699</v>
      </c>
      <c r="C8805">
        <v>1.140234695714416</v>
      </c>
      <c r="D8805">
        <v>2.332823081863511E-2</v>
      </c>
      <c r="E8805">
        <v>0.9270560240372635</v>
      </c>
      <c r="F8805">
        <v>-0.1464906926917052</v>
      </c>
      <c r="G8805">
        <v>47.259012512254543</v>
      </c>
      <c r="H8805">
        <v>-0.4084041638562419</v>
      </c>
      <c r="I8805">
        <v>47.184474723416038</v>
      </c>
      <c r="J8805">
        <v>2.7861915864416211</v>
      </c>
    </row>
    <row r="8806" spans="1:10" x14ac:dyDescent="0.3">
      <c r="A8806" s="1">
        <v>8804</v>
      </c>
      <c r="B8806">
        <v>47.232031473692267</v>
      </c>
      <c r="C8806">
        <v>1.140240154339903</v>
      </c>
      <c r="D8806">
        <v>2.1881975827659061E-2</v>
      </c>
      <c r="E8806">
        <v>0.94978520448401182</v>
      </c>
      <c r="F8806">
        <v>-0.1201141789177239</v>
      </c>
      <c r="G8806">
        <v>47.265925269716597</v>
      </c>
      <c r="H8806">
        <v>-0.40844934394595089</v>
      </c>
      <c r="I8806">
        <v>47.196007757269072</v>
      </c>
      <c r="J8806">
        <v>2.7862508659703491</v>
      </c>
    </row>
    <row r="8807" spans="1:10" x14ac:dyDescent="0.3">
      <c r="A8807" s="1">
        <v>8805</v>
      </c>
      <c r="B8807">
        <v>47.241542665025477</v>
      </c>
      <c r="C8807">
        <v>1.1402552589211361</v>
      </c>
      <c r="D8807">
        <v>2.0679145574319709E-2</v>
      </c>
      <c r="E8807">
        <v>0.95801463084032334</v>
      </c>
      <c r="F8807">
        <v>-0.15316025034086539</v>
      </c>
      <c r="G8807">
        <v>47.273266054766793</v>
      </c>
      <c r="H8807">
        <v>-0.39360249026614808</v>
      </c>
      <c r="I8807">
        <v>47.207349838195199</v>
      </c>
      <c r="J8807">
        <v>2.793512771057423</v>
      </c>
    </row>
    <row r="8808" spans="1:10" x14ac:dyDescent="0.3">
      <c r="A8808" s="1">
        <v>8806</v>
      </c>
      <c r="B8808">
        <v>47.251127126191449</v>
      </c>
      <c r="C8808">
        <v>1.1402378737763481</v>
      </c>
      <c r="D8808">
        <v>1.914685072282506E-2</v>
      </c>
      <c r="E8808">
        <v>0.97963613384194059</v>
      </c>
      <c r="F8808">
        <v>-0.1246333769145027</v>
      </c>
      <c r="G8808">
        <v>47.280500157278382</v>
      </c>
      <c r="H8808">
        <v>-0.39366668428563489</v>
      </c>
      <c r="I8808">
        <v>47.219467616485019</v>
      </c>
      <c r="J8808">
        <v>2.793545838520624</v>
      </c>
    </row>
    <row r="8809" spans="1:10" x14ac:dyDescent="0.3">
      <c r="A8809" s="1">
        <v>8807</v>
      </c>
      <c r="B8809">
        <v>47.260927678773442</v>
      </c>
      <c r="C8809">
        <v>1.140229524939343</v>
      </c>
      <c r="D8809">
        <v>1.789998327384916E-2</v>
      </c>
      <c r="E8809">
        <v>1.0015396021300089</v>
      </c>
      <c r="F8809">
        <v>-0.15467265364309021</v>
      </c>
      <c r="G8809">
        <v>47.288388111859859</v>
      </c>
      <c r="H8809">
        <v>-0.39371046502547569</v>
      </c>
      <c r="I8809">
        <v>47.231329649027408</v>
      </c>
      <c r="J8809">
        <v>2.793575679704539</v>
      </c>
    </row>
    <row r="8810" spans="1:10" x14ac:dyDescent="0.3">
      <c r="A8810" s="1">
        <v>8808</v>
      </c>
      <c r="B8810">
        <v>47.270911463766993</v>
      </c>
      <c r="C8810">
        <v>1.1401891174089751</v>
      </c>
      <c r="D8810">
        <v>1.635812595462021E-2</v>
      </c>
      <c r="E8810">
        <v>1.022896264743471</v>
      </c>
      <c r="F8810">
        <v>-0.12882997974129409</v>
      </c>
      <c r="G8810">
        <v>47.296006748548557</v>
      </c>
      <c r="H8810">
        <v>-0.39379138927300122</v>
      </c>
      <c r="I8810">
        <v>47.243862692062883</v>
      </c>
      <c r="J8810">
        <v>2.7935789428255369</v>
      </c>
    </row>
    <row r="8811" spans="1:10" x14ac:dyDescent="0.3">
      <c r="A8811" s="1">
        <v>8809</v>
      </c>
      <c r="B8811">
        <v>47.281170603916507</v>
      </c>
      <c r="C8811">
        <v>1.1401559700353321</v>
      </c>
      <c r="D8811">
        <v>1.5066018668696959E-2</v>
      </c>
      <c r="E8811">
        <v>1.029423274030947</v>
      </c>
      <c r="F8811">
        <v>-0.1620609905311369</v>
      </c>
      <c r="G8811">
        <v>47.304283800911648</v>
      </c>
      <c r="H8811">
        <v>-0.39385568191625042</v>
      </c>
      <c r="I8811">
        <v>47.256258211237359</v>
      </c>
      <c r="J8811">
        <v>2.7935793651561069</v>
      </c>
    </row>
    <row r="8812" spans="1:10" x14ac:dyDescent="0.3">
      <c r="A8812" s="1">
        <v>8810</v>
      </c>
      <c r="B8812">
        <v>47.291441779352567</v>
      </c>
      <c r="C8812">
        <v>1.140088414757749</v>
      </c>
      <c r="D8812">
        <v>1.3449003675571031E-2</v>
      </c>
      <c r="E8812">
        <v>1.0357768738443081</v>
      </c>
      <c r="F8812">
        <v>-0.1335207493573532</v>
      </c>
      <c r="G8812">
        <v>47.312128512852823</v>
      </c>
      <c r="H8812">
        <v>-0.39797988693405378</v>
      </c>
      <c r="I8812">
        <v>47.26942254956883</v>
      </c>
      <c r="J8812">
        <v>2.7772284377416252</v>
      </c>
    </row>
    <row r="8813" spans="1:10" x14ac:dyDescent="0.3">
      <c r="A8813" s="1">
        <v>8811</v>
      </c>
      <c r="B8813">
        <v>47.301967292135188</v>
      </c>
      <c r="C8813">
        <v>1.1400284125489359</v>
      </c>
      <c r="D8813">
        <v>1.2092150452757791E-2</v>
      </c>
      <c r="E8813">
        <v>1.0509886986793351</v>
      </c>
      <c r="F8813">
        <v>-0.16359836614493661</v>
      </c>
      <c r="G8813">
        <v>47.320567074301067</v>
      </c>
      <c r="H8813">
        <v>-0.39806654216465392</v>
      </c>
      <c r="I8813">
        <v>47.28216944065548</v>
      </c>
      <c r="J8813">
        <v>2.7771968053579048</v>
      </c>
    </row>
    <row r="8814" spans="1:10" x14ac:dyDescent="0.3">
      <c r="A8814" s="1">
        <v>8812</v>
      </c>
      <c r="B8814">
        <v>47.312292322620102</v>
      </c>
      <c r="C8814">
        <v>1.139934938570198</v>
      </c>
      <c r="D8814">
        <v>1.048487595054374E-2</v>
      </c>
      <c r="E8814">
        <v>1.070163643284382</v>
      </c>
      <c r="F8814">
        <v>-0.13595744826975689</v>
      </c>
      <c r="G8814">
        <v>47.328419941022979</v>
      </c>
      <c r="H8814">
        <v>-0.39818792438213091</v>
      </c>
      <c r="I8814">
        <v>47.295125874593232</v>
      </c>
      <c r="J8814">
        <v>2.7771330372736061</v>
      </c>
    </row>
    <row r="8815" spans="1:10" x14ac:dyDescent="0.3">
      <c r="A8815" s="1">
        <v>8813</v>
      </c>
      <c r="B8815">
        <v>47.323026995415042</v>
      </c>
      <c r="C8815">
        <v>1.139844890892902</v>
      </c>
      <c r="D8815">
        <v>9.121056428043282E-3</v>
      </c>
      <c r="E8815">
        <v>1.090177570396152</v>
      </c>
      <c r="F8815">
        <v>-0.16410347197433059</v>
      </c>
      <c r="G8815">
        <v>47.337056877481011</v>
      </c>
      <c r="H8815">
        <v>-0.3982985367565588</v>
      </c>
      <c r="I8815">
        <v>47.308093405390032</v>
      </c>
      <c r="J8815">
        <v>2.777064878928988</v>
      </c>
    </row>
    <row r="8816" spans="1:10" x14ac:dyDescent="0.3">
      <c r="A8816" s="1">
        <v>8814</v>
      </c>
      <c r="B8816">
        <v>47.333910889665773</v>
      </c>
      <c r="C8816">
        <v>1.1397200085324199</v>
      </c>
      <c r="D8816">
        <v>7.4826055442091463E-3</v>
      </c>
      <c r="E8816">
        <v>1.10966902223674</v>
      </c>
      <c r="F8816">
        <v>-0.137567895463132</v>
      </c>
      <c r="G8816">
        <v>47.345420581569073</v>
      </c>
      <c r="H8816">
        <v>-0.39844434179049282</v>
      </c>
      <c r="I8816">
        <v>47.321659823021747</v>
      </c>
      <c r="J8816">
        <v>2.7769622669358611</v>
      </c>
    </row>
    <row r="8817" spans="1:10" x14ac:dyDescent="0.3">
      <c r="A8817" s="1">
        <v>8815</v>
      </c>
      <c r="B8817">
        <v>47.345033370904133</v>
      </c>
      <c r="C8817">
        <v>1.13959930116541</v>
      </c>
      <c r="D8817">
        <v>6.1036480273108816E-3</v>
      </c>
      <c r="E8817">
        <v>1.026872167263901</v>
      </c>
      <c r="F8817">
        <v>-0.18644750611051319</v>
      </c>
      <c r="G8817">
        <v>47.354421989243548</v>
      </c>
      <c r="H8817">
        <v>-0.39857945810078582</v>
      </c>
      <c r="I8817">
        <v>47.335040002711651</v>
      </c>
      <c r="J8817">
        <v>2.7768568966365952</v>
      </c>
    </row>
    <row r="8818" spans="1:10" x14ac:dyDescent="0.3">
      <c r="A8818" s="1">
        <v>8816</v>
      </c>
      <c r="B8818">
        <v>47.355300182588671</v>
      </c>
      <c r="C8818">
        <v>1.1394445827396089</v>
      </c>
      <c r="D8818">
        <v>4.2393081019561811E-3</v>
      </c>
      <c r="E8818">
        <v>0.94427815404978943</v>
      </c>
      <c r="F8818">
        <v>-0.13968771158779411</v>
      </c>
      <c r="G8818">
        <v>47.361928194810098</v>
      </c>
      <c r="H8818">
        <v>-0.42401161255404868</v>
      </c>
      <c r="I8818">
        <v>47.348267156982942</v>
      </c>
      <c r="J8818">
        <v>2.7984378204684042</v>
      </c>
    </row>
    <row r="8819" spans="1:10" x14ac:dyDescent="0.3">
      <c r="A8819" s="1">
        <v>8817</v>
      </c>
      <c r="B8819">
        <v>47.364866892538068</v>
      </c>
      <c r="C8819">
        <v>1.1393219065773119</v>
      </c>
      <c r="D8819">
        <v>2.8239818215181189E-3</v>
      </c>
      <c r="E8819">
        <v>0.95265468969240252</v>
      </c>
      <c r="F8819">
        <v>-0.15817020795221401</v>
      </c>
      <c r="G8819">
        <v>47.369282098218306</v>
      </c>
      <c r="H8819">
        <v>-0.42414210359590881</v>
      </c>
      <c r="I8819">
        <v>47.360181889920959</v>
      </c>
      <c r="J8819">
        <v>2.7983234367241399</v>
      </c>
    </row>
    <row r="8820" spans="1:10" x14ac:dyDescent="0.3">
      <c r="A8820" s="1">
        <v>8818</v>
      </c>
      <c r="B8820">
        <v>47.374262366870617</v>
      </c>
      <c r="C8820">
        <v>1.1391613402376961</v>
      </c>
      <c r="D8820">
        <v>1.263814069395479E-3</v>
      </c>
      <c r="E8820">
        <v>0.97482176498833617</v>
      </c>
      <c r="F8820">
        <v>-0.12282905240150931</v>
      </c>
      <c r="G8820">
        <v>47.376238302036583</v>
      </c>
      <c r="H8820">
        <v>-0.42430765556246031</v>
      </c>
      <c r="I8820">
        <v>47.372165689593452</v>
      </c>
      <c r="J8820">
        <v>2.7981681606647348</v>
      </c>
    </row>
    <row r="8821" spans="1:10" x14ac:dyDescent="0.3">
      <c r="A8821" s="1">
        <v>8819</v>
      </c>
      <c r="B8821">
        <v>47.384017356012123</v>
      </c>
      <c r="C8821">
        <v>1.1389988175291921</v>
      </c>
      <c r="D8821">
        <v>3.4499751284403513E-5</v>
      </c>
      <c r="E8821">
        <v>0.99683749591017623</v>
      </c>
      <c r="F8821">
        <v>-0.14912062051810721</v>
      </c>
      <c r="G8821">
        <v>47.384071295346693</v>
      </c>
      <c r="H8821">
        <v>-0.42447142594801468</v>
      </c>
      <c r="I8821">
        <v>47.383960120643742</v>
      </c>
      <c r="J8821">
        <v>2.798006961874226</v>
      </c>
    </row>
    <row r="8822" spans="1:10" x14ac:dyDescent="0.3">
      <c r="A8822" s="1">
        <v>8820</v>
      </c>
      <c r="B8822">
        <v>47.393955424654287</v>
      </c>
      <c r="C8822">
        <v>1.1387986950219831</v>
      </c>
      <c r="D8822">
        <v>-1.4524742097230289E-3</v>
      </c>
      <c r="E8822">
        <v>1.0183014062152409</v>
      </c>
      <c r="F8822">
        <v>-0.12161802850491529</v>
      </c>
      <c r="G8822">
        <v>47.391699317482448</v>
      </c>
      <c r="H8822">
        <v>-0.41448574210102951</v>
      </c>
      <c r="I8822">
        <v>47.396361099282188</v>
      </c>
      <c r="J8822">
        <v>2.7950573191396888</v>
      </c>
    </row>
    <row r="8823" spans="1:10" x14ac:dyDescent="0.3">
      <c r="A8823" s="1">
        <v>8821</v>
      </c>
      <c r="B8823">
        <v>47.404156646957631</v>
      </c>
      <c r="C8823">
        <v>1.138600098269283</v>
      </c>
      <c r="D8823">
        <v>-2.6710600027288691E-3</v>
      </c>
      <c r="E8823">
        <v>1.039407516986897</v>
      </c>
      <c r="F8823">
        <v>-0.1515127562121058</v>
      </c>
      <c r="G8823">
        <v>47.400007731581773</v>
      </c>
      <c r="H8823">
        <v>-0.4146804363185066</v>
      </c>
      <c r="I8823">
        <v>47.408580612528759</v>
      </c>
      <c r="J8823">
        <v>2.794854561135216</v>
      </c>
    </row>
    <row r="8824" spans="1:10" x14ac:dyDescent="0.3">
      <c r="A8824" s="1">
        <v>8822</v>
      </c>
      <c r="B8824">
        <v>47.414524988114209</v>
      </c>
      <c r="C8824">
        <v>1.1383644557154671</v>
      </c>
      <c r="D8824">
        <v>-4.1828266384988629E-3</v>
      </c>
      <c r="E8824">
        <v>1.0599733655799199</v>
      </c>
      <c r="F8824">
        <v>-0.12572009266679809</v>
      </c>
      <c r="G8824">
        <v>47.408027880685658</v>
      </c>
      <c r="H8824">
        <v>-0.41490803171974949</v>
      </c>
      <c r="I8824">
        <v>47.421452817913547</v>
      </c>
      <c r="J8824">
        <v>2.794610337947018</v>
      </c>
    </row>
    <row r="8825" spans="1:10" x14ac:dyDescent="0.3">
      <c r="A8825" s="1">
        <v>8823</v>
      </c>
      <c r="B8825">
        <v>47.425350533976108</v>
      </c>
      <c r="C8825">
        <v>1.1381256263549659</v>
      </c>
      <c r="D8825">
        <v>-5.4671228675023638E-3</v>
      </c>
      <c r="E8825">
        <v>1.0805783630955661</v>
      </c>
      <c r="F8825">
        <v>-0.1565606897519653</v>
      </c>
      <c r="G8825">
        <v>47.416858570455943</v>
      </c>
      <c r="H8825">
        <v>-0.41513723587528012</v>
      </c>
      <c r="I8825">
        <v>47.434405467818117</v>
      </c>
      <c r="J8825">
        <v>2.7943612452835689</v>
      </c>
    </row>
    <row r="8826" spans="1:10" x14ac:dyDescent="0.3">
      <c r="A8826" s="1">
        <v>8824</v>
      </c>
      <c r="B8826">
        <v>47.435946302982643</v>
      </c>
      <c r="C8826">
        <v>1.137857770451751</v>
      </c>
      <c r="D8826">
        <v>-7.0027920362334822E-3</v>
      </c>
      <c r="E8826">
        <v>1.0857826184212529</v>
      </c>
      <c r="F8826">
        <v>-0.12990665753780339</v>
      </c>
      <c r="G8826">
        <v>47.425070846490698</v>
      </c>
      <c r="H8826">
        <v>-0.41513404494137413</v>
      </c>
      <c r="I8826">
        <v>47.447444746497553</v>
      </c>
      <c r="J8826">
        <v>2.7798107939083478</v>
      </c>
    </row>
    <row r="8827" spans="1:10" x14ac:dyDescent="0.3">
      <c r="A8827" s="1">
        <v>8825</v>
      </c>
      <c r="B8827">
        <v>47.446794914528439</v>
      </c>
      <c r="C8827">
        <v>1.137592191647254</v>
      </c>
      <c r="D8827">
        <v>-8.3011450130288499E-3</v>
      </c>
      <c r="E8827">
        <v>1.1045617318700609</v>
      </c>
      <c r="F8827">
        <v>-0.15783291784136619</v>
      </c>
      <c r="G8827">
        <v>47.43390313622303</v>
      </c>
      <c r="H8827">
        <v>-0.41538419461367909</v>
      </c>
      <c r="I8827">
        <v>47.46042518234858</v>
      </c>
      <c r="J8827">
        <v>2.7795289021329759</v>
      </c>
    </row>
    <row r="8828" spans="1:10" x14ac:dyDescent="0.3">
      <c r="A8828" s="1">
        <v>8826</v>
      </c>
      <c r="B8828">
        <v>47.457844496867658</v>
      </c>
      <c r="C8828">
        <v>1.137287931839198</v>
      </c>
      <c r="D8828">
        <v>-9.8806392255307331E-3</v>
      </c>
      <c r="E8828">
        <v>1.1229617924185049</v>
      </c>
      <c r="F8828">
        <v>-0.13116105245200521</v>
      </c>
      <c r="G8828">
        <v>47.442499818449143</v>
      </c>
      <c r="H8828">
        <v>-0.41566615475711061</v>
      </c>
      <c r="I8828">
        <v>47.474068176138559</v>
      </c>
      <c r="J8828">
        <v>2.7792010652516939</v>
      </c>
    </row>
    <row r="8829" spans="1:10" x14ac:dyDescent="0.3">
      <c r="A8829" s="1">
        <v>8827</v>
      </c>
      <c r="B8829">
        <v>47.46936042343804</v>
      </c>
      <c r="C8829">
        <v>1.1369778819047891</v>
      </c>
      <c r="D8829">
        <v>-1.122617778566011E-2</v>
      </c>
      <c r="E8829">
        <v>1.141418867361031</v>
      </c>
      <c r="F8829">
        <v>-0.1613638980978967</v>
      </c>
      <c r="G8829">
        <v>47.451926199934967</v>
      </c>
      <c r="H8829">
        <v>-0.41595415204994479</v>
      </c>
      <c r="I8829">
        <v>47.487793344789416</v>
      </c>
      <c r="J8829">
        <v>2.7788676994175172</v>
      </c>
    </row>
    <row r="8830" spans="1:10" x14ac:dyDescent="0.3">
      <c r="A8830" s="1">
        <v>8828</v>
      </c>
      <c r="B8830">
        <v>47.480489003982797</v>
      </c>
      <c r="C8830">
        <v>1.1366433966445779</v>
      </c>
      <c r="D8830">
        <v>-1.280015043975985E-2</v>
      </c>
      <c r="E8830">
        <v>1.159388700289002</v>
      </c>
      <c r="F8830">
        <v>-0.134899587239629</v>
      </c>
      <c r="G8830">
        <v>47.460638949582119</v>
      </c>
      <c r="H8830">
        <v>-0.41403918159043779</v>
      </c>
      <c r="I8830">
        <v>47.501574802711858</v>
      </c>
      <c r="J8830">
        <v>2.783862093243445</v>
      </c>
    </row>
    <row r="8831" spans="1:10" x14ac:dyDescent="0.3">
      <c r="A8831" s="1">
        <v>8829</v>
      </c>
      <c r="B8831">
        <v>47.492046070122257</v>
      </c>
      <c r="C8831">
        <v>1.1363026716840869</v>
      </c>
      <c r="D8831">
        <v>-1.4145446330343651E-2</v>
      </c>
      <c r="E8831">
        <v>1.163003473074693</v>
      </c>
      <c r="F8831">
        <v>-0.16480194425346331</v>
      </c>
      <c r="G8831">
        <v>47.470109907413253</v>
      </c>
      <c r="H8831">
        <v>-0.41435179913360942</v>
      </c>
      <c r="I8831">
        <v>47.515347845645557</v>
      </c>
      <c r="J8831">
        <v>2.783491511067834</v>
      </c>
    </row>
    <row r="8832" spans="1:10" x14ac:dyDescent="0.3">
      <c r="A8832" s="1">
        <v>8830</v>
      </c>
      <c r="B8832">
        <v>47.503671898976158</v>
      </c>
      <c r="C8832">
        <v>1.135924909629525</v>
      </c>
      <c r="D8832">
        <v>-1.579373924412214E-2</v>
      </c>
      <c r="E8832">
        <v>1.180142935917474</v>
      </c>
      <c r="F8832">
        <v>-0.1362587148352761</v>
      </c>
      <c r="G8832">
        <v>47.479179834447372</v>
      </c>
      <c r="H8832">
        <v>-0.41469129752053102</v>
      </c>
      <c r="I8832">
        <v>47.529688691307733</v>
      </c>
      <c r="J8832">
        <v>2.783073103281112</v>
      </c>
    </row>
    <row r="8833" spans="1:10" x14ac:dyDescent="0.3">
      <c r="A8833" s="1">
        <v>8831</v>
      </c>
      <c r="B8833">
        <v>47.515471237356813</v>
      </c>
      <c r="C8833">
        <v>1.135547982936485</v>
      </c>
      <c r="D8833">
        <v>-1.7156779905539071E-2</v>
      </c>
      <c r="E8833">
        <v>1.0975154439664849</v>
      </c>
      <c r="F8833">
        <v>-0.18342874997589911</v>
      </c>
      <c r="G8833">
        <v>47.488865643293543</v>
      </c>
      <c r="H8833">
        <v>-0.41503340011499779</v>
      </c>
      <c r="I8833">
        <v>47.543733134788482</v>
      </c>
      <c r="J8833">
        <v>2.782659184551747</v>
      </c>
    </row>
    <row r="8834" spans="1:10" x14ac:dyDescent="0.3">
      <c r="A8834" s="1">
        <v>8832</v>
      </c>
      <c r="B8834">
        <v>47.526407414661442</v>
      </c>
      <c r="C8834">
        <v>1.135155426985615</v>
      </c>
      <c r="D8834">
        <v>-1.8985730251709049E-2</v>
      </c>
      <c r="E8834">
        <v>1.015155781910515</v>
      </c>
      <c r="F8834">
        <v>-0.13849935079065309</v>
      </c>
      <c r="G8834">
        <v>47.496965930320563</v>
      </c>
      <c r="H8834">
        <v>-0.41537470238985569</v>
      </c>
      <c r="I8834">
        <v>47.557681747747139</v>
      </c>
      <c r="J8834">
        <v>2.782212184180993</v>
      </c>
    </row>
    <row r="8835" spans="1:10" x14ac:dyDescent="0.3">
      <c r="A8835" s="1">
        <v>8833</v>
      </c>
      <c r="B8835">
        <v>47.536579734135188</v>
      </c>
      <c r="C8835">
        <v>1.13481032581462</v>
      </c>
      <c r="D8835">
        <v>-2.037435472880926E-2</v>
      </c>
      <c r="E8835">
        <v>0.93233923356304238</v>
      </c>
      <c r="F8835">
        <v>-0.17634132596645119</v>
      </c>
      <c r="G8835">
        <v>47.505969769045578</v>
      </c>
      <c r="H8835">
        <v>-0.36735893719780388</v>
      </c>
      <c r="I8835">
        <v>47.570867140305808</v>
      </c>
      <c r="J8835">
        <v>2.8174482349778529</v>
      </c>
    </row>
    <row r="8836" spans="1:10" x14ac:dyDescent="0.3">
      <c r="A8836" s="1">
        <v>8834</v>
      </c>
      <c r="B8836">
        <v>47.545905085318388</v>
      </c>
      <c r="C8836">
        <v>1.134450908833369</v>
      </c>
      <c r="D8836">
        <v>-2.2139448028686781E-2</v>
      </c>
      <c r="E8836">
        <v>0.84966053883800574</v>
      </c>
      <c r="F8836">
        <v>-0.1205366694077004</v>
      </c>
      <c r="G8836">
        <v>47.512643700387649</v>
      </c>
      <c r="H8836">
        <v>-0.36766198471843242</v>
      </c>
      <c r="I8836">
        <v>47.583162449434262</v>
      </c>
      <c r="J8836">
        <v>2.817025676382872</v>
      </c>
    </row>
    <row r="8837" spans="1:10" x14ac:dyDescent="0.3">
      <c r="A8837" s="1">
        <v>8835</v>
      </c>
      <c r="B8837">
        <v>47.554403462277961</v>
      </c>
      <c r="C8837">
        <v>1.1341447489896479</v>
      </c>
      <c r="D8837">
        <v>-2.334584814776873E-2</v>
      </c>
      <c r="E8837">
        <v>0.76698972146282263</v>
      </c>
      <c r="F8837">
        <v>-0.1565396725759233</v>
      </c>
      <c r="G8837">
        <v>47.519329952817458</v>
      </c>
      <c r="H8837">
        <v>-0.36792692494478918</v>
      </c>
      <c r="I8837">
        <v>47.593690657189192</v>
      </c>
      <c r="J8837">
        <v>2.816673344850988</v>
      </c>
    </row>
    <row r="8838" spans="1:10" x14ac:dyDescent="0.3">
      <c r="A8838" s="1">
        <v>8836</v>
      </c>
      <c r="B8838">
        <v>47.562149075624014</v>
      </c>
      <c r="C8838">
        <v>1.133821348455051</v>
      </c>
      <c r="D8838">
        <v>-2.4928075587454471E-2</v>
      </c>
      <c r="E8838">
        <v>0.78834989266546196</v>
      </c>
      <c r="F8838">
        <v>-9.406156273947644E-2</v>
      </c>
      <c r="G8838">
        <v>47.52469899203853</v>
      </c>
      <c r="H8838">
        <v>-0.36819295105794542</v>
      </c>
      <c r="I8838">
        <v>47.60409836316029</v>
      </c>
      <c r="J8838">
        <v>2.8162856770071669</v>
      </c>
    </row>
    <row r="8839" spans="1:10" x14ac:dyDescent="0.3">
      <c r="A8839" s="1">
        <v>8837</v>
      </c>
      <c r="B8839">
        <v>47.569936951023742</v>
      </c>
      <c r="C8839">
        <v>1.133497940070235</v>
      </c>
      <c r="D8839">
        <v>-2.585808280839175E-2</v>
      </c>
      <c r="E8839">
        <v>0.81405522650687001</v>
      </c>
      <c r="F8839">
        <v>-0.1183004758957438</v>
      </c>
      <c r="G8839">
        <v>47.531089999690657</v>
      </c>
      <c r="H8839">
        <v>-0.36848088104349941</v>
      </c>
      <c r="I8839">
        <v>47.613450924167743</v>
      </c>
      <c r="J8839">
        <v>2.815922527894708</v>
      </c>
    </row>
    <row r="8840" spans="1:10" x14ac:dyDescent="0.3">
      <c r="A8840" s="1">
        <v>8838</v>
      </c>
      <c r="B8840">
        <v>47.578183206970976</v>
      </c>
      <c r="C8840">
        <v>1.133121118513243</v>
      </c>
      <c r="D8840">
        <v>-2.7057699202624911E-2</v>
      </c>
      <c r="E8840">
        <v>0.83985953698723548</v>
      </c>
      <c r="F8840">
        <v>-8.9292273292204766E-2</v>
      </c>
      <c r="G8840">
        <v>47.537534485604382</v>
      </c>
      <c r="H8840">
        <v>-0.36881002043865202</v>
      </c>
      <c r="I8840">
        <v>47.623715412438493</v>
      </c>
      <c r="J8840">
        <v>2.815492295703458</v>
      </c>
    </row>
    <row r="8841" spans="1:10" x14ac:dyDescent="0.3">
      <c r="A8841" s="1">
        <v>8839</v>
      </c>
      <c r="B8841">
        <v>47.586432010179401</v>
      </c>
      <c r="C8841">
        <v>1.13275286780817</v>
      </c>
      <c r="D8841">
        <v>-2.793556980558487E-2</v>
      </c>
      <c r="E8841">
        <v>0.86433320661955348</v>
      </c>
      <c r="F8841">
        <v>-0.1220303452521333</v>
      </c>
      <c r="G8841">
        <v>47.544237195312377</v>
      </c>
      <c r="H8841">
        <v>-0.37728749890233848</v>
      </c>
      <c r="I8841">
        <v>47.634242422208743</v>
      </c>
      <c r="J8841">
        <v>2.8437605435356468</v>
      </c>
    </row>
    <row r="8842" spans="1:10" x14ac:dyDescent="0.3">
      <c r="A8842" s="1">
        <v>8840</v>
      </c>
      <c r="B8842">
        <v>47.59507106148213</v>
      </c>
      <c r="C8842">
        <v>1.132336193643207</v>
      </c>
      <c r="D8842">
        <v>-2.9156686734776761E-2</v>
      </c>
      <c r="E8842">
        <v>0.88871761550885597</v>
      </c>
      <c r="F8842">
        <v>-9.711911061657269E-2</v>
      </c>
      <c r="G8842">
        <v>47.551032342676713</v>
      </c>
      <c r="H8842">
        <v>-0.37765152244684291</v>
      </c>
      <c r="I8842">
        <v>47.644970777785353</v>
      </c>
      <c r="J8842">
        <v>2.843284211617342</v>
      </c>
    </row>
    <row r="8843" spans="1:10" x14ac:dyDescent="0.3">
      <c r="A8843" s="1">
        <v>8841</v>
      </c>
      <c r="B8843">
        <v>47.604109204675893</v>
      </c>
      <c r="C8843">
        <v>1.131909672198429</v>
      </c>
      <c r="D8843">
        <v>-3.0145474715013651E-2</v>
      </c>
      <c r="E8843">
        <v>0.91299460356582829</v>
      </c>
      <c r="F8843">
        <v>-0.13061378955556621</v>
      </c>
      <c r="G8843">
        <v>47.558577449938163</v>
      </c>
      <c r="H8843">
        <v>-0.37803376078420081</v>
      </c>
      <c r="I8843">
        <v>47.655700661144898</v>
      </c>
      <c r="J8843">
        <v>2.8428075135426072</v>
      </c>
    </row>
    <row r="8844" spans="1:10" x14ac:dyDescent="0.3">
      <c r="A8844" s="1">
        <v>8842</v>
      </c>
      <c r="B8844">
        <v>47.61306678114174</v>
      </c>
      <c r="C8844">
        <v>1.131455644786167</v>
      </c>
      <c r="D8844">
        <v>-3.1428598347646768E-2</v>
      </c>
      <c r="E8844">
        <v>0.93590766221213928</v>
      </c>
      <c r="F8844">
        <v>-0.10453024783657321</v>
      </c>
      <c r="G8844">
        <v>47.565597620314719</v>
      </c>
      <c r="H8844">
        <v>-0.37842812235196832</v>
      </c>
      <c r="I8844">
        <v>47.666853487991368</v>
      </c>
      <c r="J8844">
        <v>2.8422858795152099</v>
      </c>
    </row>
    <row r="8845" spans="1:10" x14ac:dyDescent="0.3">
      <c r="A8845" s="1">
        <v>8843</v>
      </c>
      <c r="B8845">
        <v>47.622443112461013</v>
      </c>
      <c r="C8845">
        <v>1.1309906878183049</v>
      </c>
      <c r="D8845">
        <v>-3.2477114761092309E-2</v>
      </c>
      <c r="E8845">
        <v>0.85305369645286189</v>
      </c>
      <c r="F8845">
        <v>-0.1525516433872294</v>
      </c>
      <c r="G8845">
        <v>47.574409701779167</v>
      </c>
      <c r="H8845">
        <v>-0.34748182714792047</v>
      </c>
      <c r="I8845">
        <v>47.676801299434487</v>
      </c>
      <c r="J8845">
        <v>2.804140361407661</v>
      </c>
    </row>
    <row r="8846" spans="1:10" x14ac:dyDescent="0.3">
      <c r="A8846" s="1">
        <v>8844</v>
      </c>
      <c r="B8846">
        <v>47.630915658156773</v>
      </c>
      <c r="C8846">
        <v>1.13053166744516</v>
      </c>
      <c r="D8846">
        <v>-3.3994482603402217E-2</v>
      </c>
      <c r="E8846">
        <v>0.77089490681815731</v>
      </c>
      <c r="F8846">
        <v>-9.9742890754705757E-2</v>
      </c>
      <c r="G8846">
        <v>47.580638916982032</v>
      </c>
      <c r="H8846">
        <v>-0.34786626117525588</v>
      </c>
      <c r="I8846">
        <v>47.687812565088841</v>
      </c>
      <c r="J8846">
        <v>2.803596933567428</v>
      </c>
    </row>
    <row r="8847" spans="1:10" x14ac:dyDescent="0.3">
      <c r="A8847" s="1">
        <v>8845</v>
      </c>
      <c r="B8847">
        <v>47.638745421664389</v>
      </c>
      <c r="C8847">
        <v>1.1301350141784821</v>
      </c>
      <c r="D8847">
        <v>-3.5008842317228873E-2</v>
      </c>
      <c r="E8847">
        <v>0.68689281731773011</v>
      </c>
      <c r="F8847">
        <v>-0.14045039324706479</v>
      </c>
      <c r="G8847">
        <v>47.586969079312532</v>
      </c>
      <c r="H8847">
        <v>-0.34821115516919487</v>
      </c>
      <c r="I8847">
        <v>47.697339389038653</v>
      </c>
      <c r="J8847">
        <v>2.803141705650622</v>
      </c>
    </row>
    <row r="8848" spans="1:10" x14ac:dyDescent="0.3">
      <c r="A8848" s="1">
        <v>8846</v>
      </c>
      <c r="B8848">
        <v>47.645482432897523</v>
      </c>
      <c r="C8848">
        <v>1.1297547717940459</v>
      </c>
      <c r="D8848">
        <v>-3.6388565282697953E-2</v>
      </c>
      <c r="E8848">
        <v>0.70894654474329499</v>
      </c>
      <c r="F8848">
        <v>-8.0870444012626316E-2</v>
      </c>
      <c r="G8848">
        <v>47.591666432313673</v>
      </c>
      <c r="H8848">
        <v>-0.34851855345181182</v>
      </c>
      <c r="I8848">
        <v>47.706384629522248</v>
      </c>
      <c r="J8848">
        <v>2.802679027452232</v>
      </c>
    </row>
    <row r="8849" spans="1:10" x14ac:dyDescent="0.3">
      <c r="A8849" s="1">
        <v>8847</v>
      </c>
      <c r="B8849">
        <v>47.652584958495538</v>
      </c>
      <c r="C8849">
        <v>1.1293635633466601</v>
      </c>
      <c r="D8849">
        <v>-3.7199987574889307E-2</v>
      </c>
      <c r="E8849">
        <v>0.73588571940189862</v>
      </c>
      <c r="F8849">
        <v>-0.1079042452406552</v>
      </c>
      <c r="G8849">
        <v>47.596402908728663</v>
      </c>
      <c r="H8849">
        <v>-0.38021037465624641</v>
      </c>
      <c r="I8849">
        <v>47.715935323290779</v>
      </c>
      <c r="J8849">
        <v>2.831545310981157</v>
      </c>
    </row>
    <row r="8850" spans="1:10" x14ac:dyDescent="0.3">
      <c r="A8850" s="1">
        <v>8848</v>
      </c>
      <c r="B8850">
        <v>47.659933762198158</v>
      </c>
      <c r="C8850">
        <v>1.1289317068551989</v>
      </c>
      <c r="D8850">
        <v>-3.8279414893893221E-2</v>
      </c>
      <c r="E8850">
        <v>0.76216599395870865</v>
      </c>
      <c r="F8850">
        <v>-7.7563038242875443E-2</v>
      </c>
      <c r="G8850">
        <v>47.602122270129613</v>
      </c>
      <c r="H8850">
        <v>-0.38058070727011017</v>
      </c>
      <c r="I8850">
        <v>47.725121471210137</v>
      </c>
      <c r="J8850">
        <v>2.8310440807287609</v>
      </c>
    </row>
    <row r="8851" spans="1:10" x14ac:dyDescent="0.3">
      <c r="A8851" s="1">
        <v>8849</v>
      </c>
      <c r="B8851">
        <v>47.667558937469337</v>
      </c>
      <c r="C8851">
        <v>1.128498664858284</v>
      </c>
      <c r="D8851">
        <v>-3.9056653381458258E-2</v>
      </c>
      <c r="E8851">
        <v>0.78792629677999981</v>
      </c>
      <c r="F8851">
        <v>-0.1110788467794705</v>
      </c>
      <c r="G8851">
        <v>47.608574211835148</v>
      </c>
      <c r="H8851">
        <v>-0.38096836000693962</v>
      </c>
      <c r="I8851">
        <v>47.734069573905323</v>
      </c>
      <c r="J8851">
        <v>2.8305598582178542</v>
      </c>
    </row>
    <row r="8852" spans="1:10" x14ac:dyDescent="0.3">
      <c r="A8852" s="1">
        <v>8850</v>
      </c>
      <c r="B8852">
        <v>47.675383474142507</v>
      </c>
      <c r="C8852">
        <v>1.128028020118808</v>
      </c>
      <c r="D8852">
        <v>-4.0161720405585993E-2</v>
      </c>
      <c r="E8852">
        <v>0.79966514398583766</v>
      </c>
      <c r="F8852">
        <v>-8.2363020189823943E-2</v>
      </c>
      <c r="G8852">
        <v>47.614730722629908</v>
      </c>
      <c r="H8852">
        <v>-0.38137290102426591</v>
      </c>
      <c r="I8852">
        <v>47.743774961283009</v>
      </c>
      <c r="J8852">
        <v>2.8300146755266691</v>
      </c>
    </row>
    <row r="8853" spans="1:10" x14ac:dyDescent="0.3">
      <c r="A8853" s="1">
        <v>8851</v>
      </c>
      <c r="B8853">
        <v>47.683551231355338</v>
      </c>
      <c r="C8853">
        <v>1.1275526464150381</v>
      </c>
      <c r="D8853">
        <v>-4.1004397590026102E-2</v>
      </c>
      <c r="E8853">
        <v>0.81147993555240872</v>
      </c>
      <c r="F8853">
        <v>-0.11754242085927789</v>
      </c>
      <c r="G8853">
        <v>47.621626563809762</v>
      </c>
      <c r="H8853">
        <v>-0.38179662812779602</v>
      </c>
      <c r="I8853">
        <v>47.753376919366268</v>
      </c>
      <c r="J8853">
        <v>2.8294810655894529</v>
      </c>
    </row>
    <row r="8854" spans="1:10" x14ac:dyDescent="0.3">
      <c r="A8854" s="1">
        <v>8852</v>
      </c>
      <c r="B8854">
        <v>47.691463618412151</v>
      </c>
      <c r="C8854">
        <v>1.1270631988405071</v>
      </c>
      <c r="D8854">
        <v>-4.215269315818447E-2</v>
      </c>
      <c r="E8854">
        <v>0.82251349700966381</v>
      </c>
      <c r="F8854">
        <v>-8.5974320022255718E-2</v>
      </c>
      <c r="G8854">
        <v>47.628174618606778</v>
      </c>
      <c r="H8854">
        <v>-0.37346987782031782</v>
      </c>
      <c r="I8854">
        <v>47.761738062623508</v>
      </c>
      <c r="J8854">
        <v>2.7932157420534511</v>
      </c>
    </row>
    <row r="8855" spans="1:10" x14ac:dyDescent="0.3">
      <c r="A8855" s="1">
        <v>8853</v>
      </c>
      <c r="B8855">
        <v>47.699809065354962</v>
      </c>
      <c r="C8855">
        <v>1.126562762654328</v>
      </c>
      <c r="D8855">
        <v>-4.302657907239308E-2</v>
      </c>
      <c r="E8855">
        <v>0.83375287395508957</v>
      </c>
      <c r="F8855">
        <v>-0.11798587431305679</v>
      </c>
      <c r="G8855">
        <v>47.635208795163173</v>
      </c>
      <c r="H8855">
        <v>-0.37391443368712562</v>
      </c>
      <c r="I8855">
        <v>47.771539509785967</v>
      </c>
      <c r="J8855">
        <v>2.7926532578273568</v>
      </c>
    </row>
    <row r="8856" spans="1:10" x14ac:dyDescent="0.3">
      <c r="A8856" s="1">
        <v>8854</v>
      </c>
      <c r="B8856">
        <v>47.708018600643413</v>
      </c>
      <c r="C8856">
        <v>1.1260425012250579</v>
      </c>
      <c r="D8856">
        <v>-4.4190655746573812E-2</v>
      </c>
      <c r="E8856">
        <v>0.84442450958364823</v>
      </c>
      <c r="F8856">
        <v>-8.5862492971970475E-2</v>
      </c>
      <c r="G8856">
        <v>47.641671704110777</v>
      </c>
      <c r="H8856">
        <v>-0.37435847883662249</v>
      </c>
      <c r="I8856">
        <v>47.781688453118868</v>
      </c>
      <c r="J8856">
        <v>2.792048367841506</v>
      </c>
    </row>
    <row r="8857" spans="1:10" x14ac:dyDescent="0.3">
      <c r="A8857" s="1">
        <v>8855</v>
      </c>
      <c r="B8857">
        <v>47.716454568786389</v>
      </c>
      <c r="C8857">
        <v>1.1255240005508971</v>
      </c>
      <c r="D8857">
        <v>-4.5050057763560712E-2</v>
      </c>
      <c r="E8857">
        <v>0.86854350587373408</v>
      </c>
      <c r="F8857">
        <v>-0.11539161590189841</v>
      </c>
      <c r="G8857">
        <v>47.648818249284894</v>
      </c>
      <c r="H8857">
        <v>-0.37481940678418901</v>
      </c>
      <c r="I8857">
        <v>47.79155616268244</v>
      </c>
      <c r="J8857">
        <v>2.7914659399228698</v>
      </c>
    </row>
    <row r="8858" spans="1:10" x14ac:dyDescent="0.3">
      <c r="A8858" s="1">
        <v>8856</v>
      </c>
      <c r="B8858">
        <v>47.725101289868817</v>
      </c>
      <c r="C8858">
        <v>1.1249658147922801</v>
      </c>
      <c r="D8858">
        <v>-4.6201221671609137E-2</v>
      </c>
      <c r="E8858">
        <v>0.8927634235095685</v>
      </c>
      <c r="F8858">
        <v>-8.756729008754871E-2</v>
      </c>
      <c r="G8858">
        <v>47.655737874383682</v>
      </c>
      <c r="H8858">
        <v>-0.37529873795893359</v>
      </c>
      <c r="I8858">
        <v>47.802120605813322</v>
      </c>
      <c r="J8858">
        <v>2.79082019610405</v>
      </c>
    </row>
    <row r="8859" spans="1:10" x14ac:dyDescent="0.3">
      <c r="A8859" s="1">
        <v>8857</v>
      </c>
      <c r="B8859">
        <v>47.734179063069753</v>
      </c>
      <c r="C8859">
        <v>1.1243937860350961</v>
      </c>
      <c r="D8859">
        <v>-4.7093387095791847E-2</v>
      </c>
      <c r="E8859">
        <v>0.91696902030260519</v>
      </c>
      <c r="F8859">
        <v>-3.3625806875249839E-2</v>
      </c>
      <c r="G8859">
        <v>47.663477191206297</v>
      </c>
      <c r="H8859">
        <v>-0.37580828600872329</v>
      </c>
      <c r="I8859">
        <v>47.812684565845707</v>
      </c>
      <c r="J8859">
        <v>2.7901787904093309</v>
      </c>
    </row>
    <row r="8860" spans="1:10" x14ac:dyDescent="0.3">
      <c r="A8860" s="1">
        <v>8858</v>
      </c>
      <c r="B8860">
        <v>47.743151189983003</v>
      </c>
      <c r="C8860">
        <v>1.1238746761673031</v>
      </c>
      <c r="D8860">
        <v>-4.7422950634588207E-2</v>
      </c>
      <c r="E8860">
        <v>0.93974511267697347</v>
      </c>
      <c r="F8860">
        <v>3.1824442767800942E-2</v>
      </c>
      <c r="G8860">
        <v>47.672589679737669</v>
      </c>
      <c r="H8860">
        <v>-0.36292876513656508</v>
      </c>
      <c r="I8860">
        <v>47.823632565757748</v>
      </c>
      <c r="J8860">
        <v>2.8196998653779111</v>
      </c>
    </row>
    <row r="8861" spans="1:10" x14ac:dyDescent="0.3">
      <c r="A8861" s="1">
        <v>8859</v>
      </c>
      <c r="B8861">
        <v>47.752696555243212</v>
      </c>
      <c r="C8861">
        <v>1.123394886000858</v>
      </c>
      <c r="D8861">
        <v>-4.7099289007976011E-2</v>
      </c>
      <c r="E8861">
        <v>0.96288240747291731</v>
      </c>
      <c r="F8861">
        <v>0.10840647149297079</v>
      </c>
      <c r="G8861">
        <v>47.682616269905637</v>
      </c>
      <c r="H8861">
        <v>-0.36343131547937269</v>
      </c>
      <c r="I8861">
        <v>47.832629053272868</v>
      </c>
      <c r="J8861">
        <v>2.819246035119356</v>
      </c>
    </row>
    <row r="8862" spans="1:10" x14ac:dyDescent="0.3">
      <c r="A8862" s="1">
        <v>8860</v>
      </c>
      <c r="B8862">
        <v>47.76214159188315</v>
      </c>
      <c r="C8862">
        <v>1.123013454601125</v>
      </c>
      <c r="D8862">
        <v>-4.6035049298552337E-2</v>
      </c>
      <c r="E8862">
        <v>0.98472902193346135</v>
      </c>
      <c r="F8862">
        <v>0.18895439408569109</v>
      </c>
      <c r="G8862">
        <v>47.693643685418188</v>
      </c>
      <c r="H8862">
        <v>-0.36388648709335358</v>
      </c>
      <c r="I8862">
        <v>47.840269252853318</v>
      </c>
      <c r="J8862">
        <v>2.8189487106764042</v>
      </c>
    </row>
    <row r="8863" spans="1:10" x14ac:dyDescent="0.3">
      <c r="A8863" s="1">
        <v>8861</v>
      </c>
      <c r="B8863">
        <v>47.771986305818658</v>
      </c>
      <c r="C8863">
        <v>1.122725501748802</v>
      </c>
      <c r="D8863">
        <v>-4.4145191808037887E-2</v>
      </c>
      <c r="E8863">
        <v>1.0065174513060779</v>
      </c>
      <c r="F8863">
        <v>0.19283598190784451</v>
      </c>
      <c r="G8863">
        <v>47.706298548995669</v>
      </c>
      <c r="H8863">
        <v>-0.36430123587385732</v>
      </c>
      <c r="I8863">
        <v>47.846908753230743</v>
      </c>
      <c r="J8863">
        <v>2.818805379314</v>
      </c>
    </row>
    <row r="8864" spans="1:10" x14ac:dyDescent="0.3">
      <c r="A8864" s="1">
        <v>8862</v>
      </c>
      <c r="B8864">
        <v>47.782076676776057</v>
      </c>
      <c r="C8864">
        <v>1.1224847907264219</v>
      </c>
      <c r="D8864">
        <v>-4.2211454673332351E-2</v>
      </c>
      <c r="E8864">
        <v>0.92368711759636069</v>
      </c>
      <c r="F8864">
        <v>0.28873412557124412</v>
      </c>
      <c r="G8864">
        <v>47.718492548576542</v>
      </c>
      <c r="H8864">
        <v>-0.38294446597588799</v>
      </c>
      <c r="I8864">
        <v>47.853638443748089</v>
      </c>
      <c r="J8864">
        <v>2.8167940580167188</v>
      </c>
    </row>
    <row r="8865" spans="1:10" x14ac:dyDescent="0.3">
      <c r="A8865" s="1">
        <v>8863</v>
      </c>
      <c r="B8865">
        <v>47.791436442759263</v>
      </c>
      <c r="C8865">
        <v>1.1223577322450879</v>
      </c>
      <c r="D8865">
        <v>-3.9285428327267363E-2</v>
      </c>
      <c r="E8865">
        <v>0.83998042871544032</v>
      </c>
      <c r="F8865">
        <v>0.25158901627325181</v>
      </c>
      <c r="G8865">
        <v>47.732257506133138</v>
      </c>
      <c r="H8865">
        <v>-0.38325112856636651</v>
      </c>
      <c r="I8865">
        <v>47.858040316908522</v>
      </c>
      <c r="J8865">
        <v>2.8168691378326249</v>
      </c>
    </row>
    <row r="8866" spans="1:10" x14ac:dyDescent="0.3">
      <c r="A8866" s="1">
        <v>8864</v>
      </c>
      <c r="B8866">
        <v>47.799962156714543</v>
      </c>
      <c r="C8866">
        <v>1.122252369197827</v>
      </c>
      <c r="D8866">
        <v>-3.6731630994543352E-2</v>
      </c>
      <c r="E8866">
        <v>0.85931529675119933</v>
      </c>
      <c r="F8866">
        <v>0.24770326219211711</v>
      </c>
      <c r="G8866">
        <v>47.744628428780707</v>
      </c>
      <c r="H8866">
        <v>-0.38350271276175452</v>
      </c>
      <c r="I8866">
        <v>47.862238379668632</v>
      </c>
      <c r="J8866">
        <v>2.816928341698917</v>
      </c>
    </row>
    <row r="8867" spans="1:10" x14ac:dyDescent="0.3">
      <c r="A8867" s="1">
        <v>8865</v>
      </c>
      <c r="B8867">
        <v>47.808317790823423</v>
      </c>
      <c r="C8867">
        <v>1.122221094089531</v>
      </c>
      <c r="D8867">
        <v>-3.4323047867225127E-2</v>
      </c>
      <c r="E8867">
        <v>0.87743339942219112</v>
      </c>
      <c r="F8867">
        <v>0.2103053111795388</v>
      </c>
      <c r="G8867">
        <v>47.756610956170213</v>
      </c>
      <c r="H8867">
        <v>-0.38366289597886333</v>
      </c>
      <c r="I8867">
        <v>47.866512069129868</v>
      </c>
      <c r="J8867">
        <v>2.8170421482690959</v>
      </c>
    </row>
    <row r="8868" spans="1:10" x14ac:dyDescent="0.3">
      <c r="A8868" s="1">
        <v>8866</v>
      </c>
      <c r="B8868">
        <v>47.817087918323089</v>
      </c>
      <c r="C8868">
        <v>1.1222053130725951</v>
      </c>
      <c r="D8868">
        <v>-3.2220999574926863E-2</v>
      </c>
      <c r="E8868">
        <v>0.89566892058562508</v>
      </c>
      <c r="F8868">
        <v>0.23948628490767671</v>
      </c>
      <c r="G8868">
        <v>47.769478865132292</v>
      </c>
      <c r="H8868">
        <v>-0.3548617204125295</v>
      </c>
      <c r="I8868">
        <v>47.872524053349153</v>
      </c>
      <c r="J8868">
        <v>2.8421069288988492</v>
      </c>
    </row>
    <row r="8869" spans="1:10" x14ac:dyDescent="0.3">
      <c r="A8869" s="1">
        <v>8867</v>
      </c>
      <c r="B8869">
        <v>47.826141047951168</v>
      </c>
      <c r="C8869">
        <v>1.1222416627362271</v>
      </c>
      <c r="D8869">
        <v>-2.9800330722916869E-2</v>
      </c>
      <c r="E8869">
        <v>0.91371425220260072</v>
      </c>
      <c r="F8869">
        <v>0.29985005217849392</v>
      </c>
      <c r="G8869">
        <v>47.782107620914637</v>
      </c>
      <c r="H8869">
        <v>-0.3549362888517622</v>
      </c>
      <c r="I8869">
        <v>47.877413712355441</v>
      </c>
      <c r="J8869">
        <v>2.842272431959056</v>
      </c>
    </row>
    <row r="8870" spans="1:10" x14ac:dyDescent="0.3">
      <c r="A8870" s="1">
        <v>8868</v>
      </c>
      <c r="B8870">
        <v>47.835173932842963</v>
      </c>
      <c r="C8870">
        <v>1.1223597503131111</v>
      </c>
      <c r="D8870">
        <v>-2.6835790726832221E-2</v>
      </c>
      <c r="E8870">
        <v>0.93098219257867576</v>
      </c>
      <c r="F8870">
        <v>0.28696116765045282</v>
      </c>
      <c r="G8870">
        <v>47.795519846004566</v>
      </c>
      <c r="H8870">
        <v>-0.35494224885675529</v>
      </c>
      <c r="I8870">
        <v>47.881347279401602</v>
      </c>
      <c r="J8870">
        <v>2.842534960940204</v>
      </c>
    </row>
    <row r="8871" spans="1:10" x14ac:dyDescent="0.3">
      <c r="A8871" s="1">
        <v>8869</v>
      </c>
      <c r="B8871">
        <v>47.84459104120225</v>
      </c>
      <c r="C8871">
        <v>1.122512873397975</v>
      </c>
      <c r="D8871">
        <v>-2.3932725935690711E-2</v>
      </c>
      <c r="E8871">
        <v>0.94827671793025636</v>
      </c>
      <c r="F8871">
        <v>0.24115094370190909</v>
      </c>
      <c r="G8871">
        <v>47.809225818857442</v>
      </c>
      <c r="H8871">
        <v>-0.35489801880594157</v>
      </c>
      <c r="I8871">
        <v>47.885770420117353</v>
      </c>
      <c r="J8871">
        <v>2.842814879424985</v>
      </c>
    </row>
    <row r="8872" spans="1:10" x14ac:dyDescent="0.3">
      <c r="A8872" s="1">
        <v>8870</v>
      </c>
      <c r="B8872">
        <v>47.853958987225617</v>
      </c>
      <c r="C8872">
        <v>1.1226558135858991</v>
      </c>
      <c r="D8872">
        <v>-2.1550138715735471E-2</v>
      </c>
      <c r="E8872">
        <v>0.96489825633598503</v>
      </c>
      <c r="F8872">
        <v>0.26635931066796031</v>
      </c>
      <c r="G8872">
        <v>47.822113922240007</v>
      </c>
      <c r="H8872">
        <v>-0.35483514584171583</v>
      </c>
      <c r="I8872">
        <v>47.891039483562743</v>
      </c>
      <c r="J8872">
        <v>2.8430510501463182</v>
      </c>
    </row>
    <row r="8873" spans="1:10" x14ac:dyDescent="0.3">
      <c r="A8873" s="1">
        <v>8871</v>
      </c>
      <c r="B8873">
        <v>47.863624404235757</v>
      </c>
      <c r="C8873">
        <v>1.1228387087951699</v>
      </c>
      <c r="D8873">
        <v>-1.8881531253594201E-2</v>
      </c>
      <c r="E8873">
        <v>0.98715039443951047</v>
      </c>
      <c r="F8873">
        <v>0.32196971721182888</v>
      </c>
      <c r="G8873">
        <v>47.83528089812453</v>
      </c>
      <c r="H8873">
        <v>-0.37810617654057038</v>
      </c>
      <c r="I8873">
        <v>47.895552870963471</v>
      </c>
      <c r="J8873">
        <v>2.8136270200046289</v>
      </c>
    </row>
    <row r="8874" spans="1:10" x14ac:dyDescent="0.3">
      <c r="A8874" s="1">
        <v>8872</v>
      </c>
      <c r="B8874">
        <v>47.873470432637049</v>
      </c>
      <c r="C8874">
        <v>1.1230952959788041</v>
      </c>
      <c r="D8874">
        <v>-1.566905292689259E-2</v>
      </c>
      <c r="E8874">
        <v>1.008834526130264</v>
      </c>
      <c r="F8874">
        <v>0.31084175355745303</v>
      </c>
      <c r="G8874">
        <v>47.849948817398712</v>
      </c>
      <c r="H8874">
        <v>-0.37793289721770518</v>
      </c>
      <c r="I8874">
        <v>47.899967123151328</v>
      </c>
      <c r="J8874">
        <v>2.8139774520446572</v>
      </c>
    </row>
    <row r="8875" spans="1:10" x14ac:dyDescent="0.3">
      <c r="A8875" s="1">
        <v>8873</v>
      </c>
      <c r="B8875">
        <v>47.883562600107211</v>
      </c>
      <c r="C8875">
        <v>1.123383190879176</v>
      </c>
      <c r="D8875">
        <v>-1.255819271091215E-2</v>
      </c>
      <c r="E8875">
        <v>1.030118817949631</v>
      </c>
      <c r="F8875">
        <v>0.35150611318335251</v>
      </c>
      <c r="G8875">
        <v>47.864710580041248</v>
      </c>
      <c r="H8875">
        <v>-0.37771091159862319</v>
      </c>
      <c r="I8875">
        <v>47.904799072866233</v>
      </c>
      <c r="J8875">
        <v>2.8143395926042092</v>
      </c>
    </row>
    <row r="8876" spans="1:10" x14ac:dyDescent="0.3">
      <c r="A8876" s="1">
        <v>8874</v>
      </c>
      <c r="B8876">
        <v>47.893855646405271</v>
      </c>
      <c r="C8876">
        <v>1.123739558465255</v>
      </c>
      <c r="D8876">
        <v>-9.0438053760065508E-3</v>
      </c>
      <c r="E8876">
        <v>0.94753465142283611</v>
      </c>
      <c r="F8876">
        <v>0.34458044722126913</v>
      </c>
      <c r="G8876">
        <v>47.880279158001933</v>
      </c>
      <c r="H8876">
        <v>-0.37741152724092059</v>
      </c>
      <c r="I8876">
        <v>47.909149324490258</v>
      </c>
      <c r="J8876">
        <v>2.81476015080609</v>
      </c>
    </row>
    <row r="8877" spans="1:10" x14ac:dyDescent="0.3">
      <c r="A8877" s="1">
        <v>8875</v>
      </c>
      <c r="B8877">
        <v>47.903527839106069</v>
      </c>
      <c r="C8877">
        <v>1.1240869836658021</v>
      </c>
      <c r="D8877">
        <v>-5.5241474017982883E-3</v>
      </c>
      <c r="E8877">
        <v>0.96968356677653134</v>
      </c>
      <c r="F8877">
        <v>0.35611646367391919</v>
      </c>
      <c r="G8877">
        <v>47.895234962275929</v>
      </c>
      <c r="H8877">
        <v>-0.37710258842297201</v>
      </c>
      <c r="I8877">
        <v>47.912869620638283</v>
      </c>
      <c r="J8877">
        <v>2.8151509302473379</v>
      </c>
    </row>
    <row r="8878" spans="1:10" x14ac:dyDescent="0.3">
      <c r="A8878" s="1">
        <v>8876</v>
      </c>
      <c r="B8878">
        <v>47.913037956805603</v>
      </c>
      <c r="C8878">
        <v>1.124493676386308</v>
      </c>
      <c r="D8878">
        <v>-2.02836284282348E-3</v>
      </c>
      <c r="E8878">
        <v>0.99050309746658927</v>
      </c>
      <c r="F8878">
        <v>0.3244975704100051</v>
      </c>
      <c r="G8878">
        <v>47.909992955284672</v>
      </c>
      <c r="H8878">
        <v>-0.37671571311268393</v>
      </c>
      <c r="I8878">
        <v>47.916468098064954</v>
      </c>
      <c r="J8878">
        <v>2.8155799469358191</v>
      </c>
    </row>
    <row r="8879" spans="1:10" x14ac:dyDescent="0.3">
      <c r="A8879" s="1">
        <v>8877</v>
      </c>
      <c r="B8879">
        <v>47.92309806531285</v>
      </c>
      <c r="C8879">
        <v>1.1249420045778731</v>
      </c>
      <c r="D8879">
        <v>1.270688775138269E-3</v>
      </c>
      <c r="E8879">
        <v>1.011611270254438</v>
      </c>
      <c r="F8879">
        <v>0.35495657833506972</v>
      </c>
      <c r="G8879">
        <v>47.924995286040769</v>
      </c>
      <c r="H8879">
        <v>-0.36812202803238558</v>
      </c>
      <c r="I8879">
        <v>47.92093239293682</v>
      </c>
      <c r="J8879">
        <v>2.8292705961286782</v>
      </c>
    </row>
    <row r="8880" spans="1:10" x14ac:dyDescent="0.3">
      <c r="A8880" s="1">
        <v>8878</v>
      </c>
      <c r="B8880">
        <v>47.933000770001698</v>
      </c>
      <c r="C8880">
        <v>1.125439517221253</v>
      </c>
      <c r="D8880">
        <v>4.7497558468990956E-3</v>
      </c>
      <c r="E8880">
        <v>0.93065180713493156</v>
      </c>
      <c r="F8880">
        <v>0.33824819024870972</v>
      </c>
      <c r="G8880">
        <v>47.940092438680743</v>
      </c>
      <c r="H8880">
        <v>-0.36760887889866017</v>
      </c>
      <c r="I8880">
        <v>47.92490564921151</v>
      </c>
      <c r="J8880">
        <v>2.8297502597602362</v>
      </c>
    </row>
    <row r="8881" spans="1:10" x14ac:dyDescent="0.3">
      <c r="A8881" s="1">
        <v>8879</v>
      </c>
      <c r="B8881">
        <v>47.942511632786541</v>
      </c>
      <c r="C8881">
        <v>1.1259215187848199</v>
      </c>
      <c r="D8881">
        <v>8.2109437048331815E-3</v>
      </c>
      <c r="E8881">
        <v>0.8461298125441723</v>
      </c>
      <c r="F8881">
        <v>0.38175470934863759</v>
      </c>
      <c r="G8881">
        <v>47.954770969649047</v>
      </c>
      <c r="H8881">
        <v>-0.36709338856895107</v>
      </c>
      <c r="I8881">
        <v>47.928517632615161</v>
      </c>
      <c r="J8881">
        <v>2.830194033987008</v>
      </c>
    </row>
    <row r="8882" spans="1:10" x14ac:dyDescent="0.3">
      <c r="A8882" s="1">
        <v>8880</v>
      </c>
      <c r="B8882">
        <v>47.950757441311289</v>
      </c>
      <c r="C8882">
        <v>1.126397883581002</v>
      </c>
      <c r="D8882">
        <v>1.193746974225471E-2</v>
      </c>
      <c r="E8882">
        <v>0.7654992287810497</v>
      </c>
      <c r="F8882">
        <v>0.31341206759661949</v>
      </c>
      <c r="G8882">
        <v>47.968580439100421</v>
      </c>
      <c r="H8882">
        <v>-0.36656097240623059</v>
      </c>
      <c r="I8882">
        <v>47.930412537103763</v>
      </c>
      <c r="J8882">
        <v>2.8306064162985152</v>
      </c>
    </row>
    <row r="8883" spans="1:10" x14ac:dyDescent="0.3">
      <c r="A8883" s="1">
        <v>8881</v>
      </c>
      <c r="B8883">
        <v>47.958417259857377</v>
      </c>
      <c r="C8883">
        <v>1.1268293053155509</v>
      </c>
      <c r="D8883">
        <v>1.507853669245467E-2</v>
      </c>
      <c r="E8883">
        <v>0.77756657191534917</v>
      </c>
      <c r="F8883">
        <v>0.29813460846130319</v>
      </c>
      <c r="G8883">
        <v>47.981967410159669</v>
      </c>
      <c r="H8883">
        <v>-0.4348849346223298</v>
      </c>
      <c r="I8883">
        <v>47.93345231007747</v>
      </c>
      <c r="J8883">
        <v>2.7823651329082022</v>
      </c>
    </row>
    <row r="8884" spans="1:10" x14ac:dyDescent="0.3">
      <c r="A8884" s="1">
        <v>8882</v>
      </c>
      <c r="B8884">
        <v>47.966162094384963</v>
      </c>
      <c r="C8884">
        <v>1.1273301621651279</v>
      </c>
      <c r="D8884">
        <v>1.805426454828582E-2</v>
      </c>
      <c r="E8884">
        <v>0.80287723256929688</v>
      </c>
      <c r="F8884">
        <v>0.25336991065950321</v>
      </c>
      <c r="G8884">
        <v>47.994359370127682</v>
      </c>
      <c r="H8884">
        <v>-0.43430708458736422</v>
      </c>
      <c r="I8884">
        <v>47.936270838328781</v>
      </c>
      <c r="J8884">
        <v>2.782784371127665</v>
      </c>
    </row>
    <row r="8885" spans="1:10" x14ac:dyDescent="0.3">
      <c r="A8885" s="1">
        <v>8883</v>
      </c>
      <c r="B8885">
        <v>47.97419753381255</v>
      </c>
      <c r="C8885">
        <v>1.127862827200985</v>
      </c>
      <c r="D8885">
        <v>2.059563306650607E-2</v>
      </c>
      <c r="E8885">
        <v>0.82864181988593466</v>
      </c>
      <c r="F8885">
        <v>0.28561626790837391</v>
      </c>
      <c r="G8885">
        <v>48.006363409962269</v>
      </c>
      <c r="H8885">
        <v>-0.4336977170032843</v>
      </c>
      <c r="I8885">
        <v>47.9400992596021</v>
      </c>
      <c r="J8885">
        <v>2.7832357256309028</v>
      </c>
    </row>
    <row r="8886" spans="1:10" x14ac:dyDescent="0.3">
      <c r="A8886" s="1">
        <v>8884</v>
      </c>
      <c r="B8886">
        <v>47.982551166478743</v>
      </c>
      <c r="C8886">
        <v>1.1284650767464759</v>
      </c>
      <c r="D8886">
        <v>2.348243632288417E-2</v>
      </c>
      <c r="E8886">
        <v>0.85404545428733181</v>
      </c>
      <c r="F8886">
        <v>0.26211268236013602</v>
      </c>
      <c r="G8886">
        <v>48.019224820402073</v>
      </c>
      <c r="H8886">
        <v>-0.4329961042989976</v>
      </c>
      <c r="I8886">
        <v>47.943674305113099</v>
      </c>
      <c r="J8886">
        <v>2.7837326426737361</v>
      </c>
    </row>
    <row r="8887" spans="1:10" x14ac:dyDescent="0.3">
      <c r="A8887" s="1">
        <v>8885</v>
      </c>
      <c r="B8887">
        <v>47.990959108189017</v>
      </c>
      <c r="C8887">
        <v>1.129075679485803</v>
      </c>
      <c r="D8887">
        <v>2.60696896937395E-2</v>
      </c>
      <c r="E8887">
        <v>0.87831659627583725</v>
      </c>
      <c r="F8887">
        <v>0.21585344987908689</v>
      </c>
      <c r="G8887">
        <v>48.031672530564919</v>
      </c>
      <c r="H8887">
        <v>-0.43228539151681877</v>
      </c>
      <c r="I8887">
        <v>47.94779978513008</v>
      </c>
      <c r="J8887">
        <v>2.7842371211565222</v>
      </c>
    </row>
    <row r="8888" spans="1:10" x14ac:dyDescent="0.3">
      <c r="A8888" s="1">
        <v>8886</v>
      </c>
      <c r="B8888">
        <v>47.999743200896717</v>
      </c>
      <c r="C8888">
        <v>1.1296842018151421</v>
      </c>
      <c r="D8888">
        <v>2.8233625798636971E-2</v>
      </c>
      <c r="E8888">
        <v>0.795509894615681</v>
      </c>
      <c r="F8888">
        <v>0.25032766865240119</v>
      </c>
      <c r="G8888">
        <v>48.043439886692923</v>
      </c>
      <c r="H8888">
        <v>-0.41758693980976602</v>
      </c>
      <c r="I8888">
        <v>47.953377151205331</v>
      </c>
      <c r="J8888">
        <v>2.7714757777998411</v>
      </c>
    </row>
    <row r="8889" spans="1:10" x14ac:dyDescent="0.3">
      <c r="A8889" s="1">
        <v>8887</v>
      </c>
      <c r="B8889">
        <v>48.0077648845825</v>
      </c>
      <c r="C8889">
        <v>1.130265472897777</v>
      </c>
      <c r="D8889">
        <v>3.0764473536236601E-2</v>
      </c>
      <c r="E8889">
        <v>0.71200013948109853</v>
      </c>
      <c r="F8889">
        <v>0.31458971707717709</v>
      </c>
      <c r="G8889">
        <v>48.055377333923857</v>
      </c>
      <c r="H8889">
        <v>-0.41689012390641472</v>
      </c>
      <c r="I8889">
        <v>47.957243863322738</v>
      </c>
      <c r="J8889">
        <v>2.7719344456048751</v>
      </c>
    </row>
    <row r="8890" spans="1:10" x14ac:dyDescent="0.3">
      <c r="A8890" s="1">
        <v>8888</v>
      </c>
      <c r="B8890">
        <v>48.014758618769363</v>
      </c>
      <c r="C8890">
        <v>1.1308358447131579</v>
      </c>
      <c r="D8890">
        <v>3.3864840258606317E-2</v>
      </c>
      <c r="E8890">
        <v>0.73373720231017225</v>
      </c>
      <c r="F8890">
        <v>0.23898420050636041</v>
      </c>
      <c r="G8890">
        <v>48.067167581321002</v>
      </c>
      <c r="H8890">
        <v>-0.41616470043835507</v>
      </c>
      <c r="I8890">
        <v>47.95914807262227</v>
      </c>
      <c r="J8890">
        <v>2.7723402938985782</v>
      </c>
    </row>
    <row r="8891" spans="1:10" x14ac:dyDescent="0.3">
      <c r="A8891" s="1">
        <v>8889</v>
      </c>
      <c r="B8891">
        <v>48.022060579910892</v>
      </c>
      <c r="C8891">
        <v>1.131443707709773</v>
      </c>
      <c r="D8891">
        <v>3.6251375244675262E-2</v>
      </c>
      <c r="E8891">
        <v>0.7608699861850996</v>
      </c>
      <c r="F8891">
        <v>0.26389515987442103</v>
      </c>
      <c r="G8891">
        <v>48.07816136063353</v>
      </c>
      <c r="H8891">
        <v>-0.41542735623095778</v>
      </c>
      <c r="I8891">
        <v>47.962532688050992</v>
      </c>
      <c r="J8891">
        <v>2.772810765874711</v>
      </c>
    </row>
    <row r="8892" spans="1:10" x14ac:dyDescent="0.3">
      <c r="A8892" s="1">
        <v>8890</v>
      </c>
      <c r="B8892">
        <v>48.029648494374342</v>
      </c>
      <c r="C8892">
        <v>1.1321194512069159</v>
      </c>
      <c r="D8892">
        <v>3.8893533119680621E-2</v>
      </c>
      <c r="E8892">
        <v>0.78749048005754274</v>
      </c>
      <c r="F8892">
        <v>0.23828883811099599</v>
      </c>
      <c r="G8892">
        <v>48.089836152085262</v>
      </c>
      <c r="H8892">
        <v>-0.41459798643775247</v>
      </c>
      <c r="I8892">
        <v>47.965784064443667</v>
      </c>
      <c r="J8892">
        <v>2.7733234982796549</v>
      </c>
    </row>
    <row r="8893" spans="1:10" x14ac:dyDescent="0.3">
      <c r="A8893" s="1">
        <v>8891</v>
      </c>
      <c r="B8893">
        <v>48.037495353663722</v>
      </c>
      <c r="C8893">
        <v>1.1328181132356641</v>
      </c>
      <c r="D8893">
        <v>4.1277328228070287E-2</v>
      </c>
      <c r="E8893">
        <v>0.70485904943162725</v>
      </c>
      <c r="F8893">
        <v>0.30074987346264809</v>
      </c>
      <c r="G8893">
        <v>48.101073662396033</v>
      </c>
      <c r="H8893">
        <v>-0.40657890540045433</v>
      </c>
      <c r="I8893">
        <v>47.969236699307281</v>
      </c>
      <c r="J8893">
        <v>2.7855385316860302</v>
      </c>
    </row>
    <row r="8894" spans="1:10" x14ac:dyDescent="0.3">
      <c r="A8894" s="1">
        <v>8892</v>
      </c>
      <c r="B8894">
        <v>48.044512309952466</v>
      </c>
      <c r="C8894">
        <v>1.133493911720926</v>
      </c>
      <c r="D8894">
        <v>4.4285182616309947E-2</v>
      </c>
      <c r="E8894">
        <v>0.70592674141144574</v>
      </c>
      <c r="F8894">
        <v>0.2336658684233934</v>
      </c>
      <c r="G8894">
        <v>48.113978635968863</v>
      </c>
      <c r="H8894">
        <v>-0.43409380152904448</v>
      </c>
      <c r="I8894">
        <v>47.971542576501207</v>
      </c>
      <c r="J8894">
        <v>2.780140051755958</v>
      </c>
    </row>
    <row r="8895" spans="1:10" x14ac:dyDescent="0.3">
      <c r="A8895" s="1">
        <v>8893</v>
      </c>
      <c r="B8895">
        <v>48.051562709720812</v>
      </c>
      <c r="C8895">
        <v>1.1341673239528549</v>
      </c>
      <c r="D8895">
        <v>4.6629527091370603E-2</v>
      </c>
      <c r="E8895">
        <v>0.70697483363290781</v>
      </c>
      <c r="F8895">
        <v>0.16886472230156191</v>
      </c>
      <c r="G8895">
        <v>48.124703807074013</v>
      </c>
      <c r="H8895">
        <v>-0.43325322875801708</v>
      </c>
      <c r="I8895">
        <v>47.97473287454374</v>
      </c>
      <c r="J8895">
        <v>2.7806378730119272</v>
      </c>
    </row>
    <row r="8896" spans="1:10" x14ac:dyDescent="0.3">
      <c r="A8896" s="1">
        <v>8894</v>
      </c>
      <c r="B8896">
        <v>48.058580695622737</v>
      </c>
      <c r="C8896">
        <v>1.134798506318182</v>
      </c>
      <c r="D8896">
        <v>4.8312576496252667E-2</v>
      </c>
      <c r="E8896">
        <v>0.72049007748080551</v>
      </c>
      <c r="F8896">
        <v>0.19640799636239251</v>
      </c>
      <c r="G8896">
        <v>48.134359734367223</v>
      </c>
      <c r="H8896">
        <v>-0.43249672638989051</v>
      </c>
      <c r="I8896">
        <v>47.978979879292382</v>
      </c>
      <c r="J8896">
        <v>2.7811374150887169</v>
      </c>
    </row>
    <row r="8897" spans="1:10" x14ac:dyDescent="0.3">
      <c r="A8897" s="1">
        <v>8895</v>
      </c>
      <c r="B8897">
        <v>48.06576392145022</v>
      </c>
      <c r="C8897">
        <v>1.1354622514684769</v>
      </c>
      <c r="D8897">
        <v>5.0279089607185662E-2</v>
      </c>
      <c r="E8897">
        <v>0.73377671390254351</v>
      </c>
      <c r="F8897">
        <v>0.16235797935585999</v>
      </c>
      <c r="G8897">
        <v>48.144624918306697</v>
      </c>
      <c r="H8897">
        <v>-0.4316809303618534</v>
      </c>
      <c r="I8897">
        <v>47.982925714072458</v>
      </c>
      <c r="J8897">
        <v>2.7816414409526149</v>
      </c>
    </row>
    <row r="8898" spans="1:10" x14ac:dyDescent="0.3">
      <c r="A8898" s="1">
        <v>8896</v>
      </c>
      <c r="B8898">
        <v>48.073065646987637</v>
      </c>
      <c r="C8898">
        <v>1.1361160443236711</v>
      </c>
      <c r="D8898">
        <v>5.1901158195186897E-2</v>
      </c>
      <c r="E8898">
        <v>0.76092095881595223</v>
      </c>
      <c r="F8898">
        <v>0.1957388341542147</v>
      </c>
      <c r="G8898">
        <v>48.153239795791038</v>
      </c>
      <c r="H8898">
        <v>-0.40724347753901641</v>
      </c>
      <c r="I8898">
        <v>47.987023268453598</v>
      </c>
      <c r="J8898">
        <v>2.792439512376296</v>
      </c>
    </row>
    <row r="8899" spans="1:10" x14ac:dyDescent="0.3">
      <c r="A8899" s="1">
        <v>8897</v>
      </c>
      <c r="B8899">
        <v>48.080728506185238</v>
      </c>
      <c r="C8899">
        <v>1.136828626526827</v>
      </c>
      <c r="D8899">
        <v>5.3880851866331382E-2</v>
      </c>
      <c r="E8899">
        <v>0.78781102685418247</v>
      </c>
      <c r="F8899">
        <v>0.16935418859573689</v>
      </c>
      <c r="G8899">
        <v>48.163957874961923</v>
      </c>
      <c r="H8899">
        <v>-0.40636915082823682</v>
      </c>
      <c r="I8899">
        <v>47.991407285313997</v>
      </c>
      <c r="J8899">
        <v>2.7929785114188141</v>
      </c>
    </row>
    <row r="8900" spans="1:10" x14ac:dyDescent="0.3">
      <c r="A8900" s="1">
        <v>8898</v>
      </c>
      <c r="B8900">
        <v>48.088481140005641</v>
      </c>
      <c r="C8900">
        <v>1.1375371140937991</v>
      </c>
      <c r="D8900">
        <v>5.5554365053436437E-2</v>
      </c>
      <c r="E8900">
        <v>0.81351352983635683</v>
      </c>
      <c r="F8900">
        <v>0.1220755261344285</v>
      </c>
      <c r="G8900">
        <v>48.174292952859567</v>
      </c>
      <c r="H8900">
        <v>-0.4055192169049413</v>
      </c>
      <c r="I8900">
        <v>47.996388456834467</v>
      </c>
      <c r="J8900">
        <v>2.7935351996699889</v>
      </c>
    </row>
    <row r="8901" spans="1:10" x14ac:dyDescent="0.3">
      <c r="A8901" s="1">
        <v>8899</v>
      </c>
      <c r="B8901">
        <v>48.096692594856343</v>
      </c>
      <c r="C8901">
        <v>1.138243752784623</v>
      </c>
      <c r="D8901">
        <v>5.6791126940994023E-2</v>
      </c>
      <c r="E8901">
        <v>0.72983047300499693</v>
      </c>
      <c r="F8901">
        <v>2.190514714922542E-2</v>
      </c>
      <c r="G8901">
        <v>48.184412734856288</v>
      </c>
      <c r="H8901">
        <v>-0.40470526934765783</v>
      </c>
      <c r="I8901">
        <v>48.002551907320722</v>
      </c>
      <c r="J8901">
        <v>2.794126675178592</v>
      </c>
    </row>
    <row r="8902" spans="1:10" x14ac:dyDescent="0.3">
      <c r="A8902" s="1">
        <v>8900</v>
      </c>
      <c r="B8902">
        <v>48.103875120419822</v>
      </c>
      <c r="C8902">
        <v>1.1387787236802049</v>
      </c>
      <c r="D8902">
        <v>5.700730055425636E-2</v>
      </c>
      <c r="E8902">
        <v>0.75111871865429103</v>
      </c>
      <c r="F8902">
        <v>-2.3836553063505472E-2</v>
      </c>
      <c r="G8902">
        <v>48.191915307291247</v>
      </c>
      <c r="H8902">
        <v>-0.40391481555027742</v>
      </c>
      <c r="I8902">
        <v>48.009512142687633</v>
      </c>
      <c r="J8902">
        <v>2.7922640383196882</v>
      </c>
    </row>
    <row r="8903" spans="1:10" x14ac:dyDescent="0.3">
      <c r="A8903" s="1">
        <v>8901</v>
      </c>
      <c r="B8903">
        <v>48.111390853468478</v>
      </c>
      <c r="C8903">
        <v>1.1392589225806471</v>
      </c>
      <c r="D8903">
        <v>5.6768304429384957E-2</v>
      </c>
      <c r="E8903">
        <v>0.77716352610306261</v>
      </c>
      <c r="F8903">
        <v>-8.3077759628065045E-2</v>
      </c>
      <c r="G8903">
        <v>48.199062340051277</v>
      </c>
      <c r="H8903">
        <v>-0.40345561385446121</v>
      </c>
      <c r="I8903">
        <v>48.017423055010212</v>
      </c>
      <c r="J8903">
        <v>2.7927667423830882</v>
      </c>
    </row>
    <row r="8904" spans="1:10" x14ac:dyDescent="0.3">
      <c r="A8904" s="1">
        <v>8902</v>
      </c>
      <c r="B8904">
        <v>48.119243233253187</v>
      </c>
      <c r="C8904">
        <v>1.139666993882138</v>
      </c>
      <c r="D8904">
        <v>5.5927762635662667E-2</v>
      </c>
      <c r="E8904">
        <v>0.80371048716762206</v>
      </c>
      <c r="F8904">
        <v>-6.7125466410622323E-2</v>
      </c>
      <c r="G8904">
        <v>48.205617972974622</v>
      </c>
      <c r="H8904">
        <v>-0.40312068912090049</v>
      </c>
      <c r="I8904">
        <v>48.026665310254678</v>
      </c>
      <c r="J8904">
        <v>2.793253213426858</v>
      </c>
    </row>
    <row r="8905" spans="1:10" x14ac:dyDescent="0.3">
      <c r="A8905" s="1">
        <v>8903</v>
      </c>
      <c r="B8905">
        <v>48.127260679499372</v>
      </c>
      <c r="C8905">
        <v>1.140053345135007</v>
      </c>
      <c r="D8905">
        <v>5.5257372825464231E-2</v>
      </c>
      <c r="E8905">
        <v>0.82934636990197497</v>
      </c>
      <c r="F8905">
        <v>-0.1078417828483175</v>
      </c>
      <c r="G8905">
        <v>48.212601130746911</v>
      </c>
      <c r="H8905">
        <v>-0.40279189592732839</v>
      </c>
      <c r="I8905">
        <v>48.03579132457299</v>
      </c>
      <c r="J8905">
        <v>2.7937012563918939</v>
      </c>
    </row>
    <row r="8906" spans="1:10" x14ac:dyDescent="0.3">
      <c r="A8906" s="1">
        <v>8904</v>
      </c>
      <c r="B8906">
        <v>48.135446318176101</v>
      </c>
      <c r="C8906">
        <v>1.1403913126149741</v>
      </c>
      <c r="D8906">
        <v>5.4192068882604007E-2</v>
      </c>
      <c r="E8906">
        <v>0.85415979890592508</v>
      </c>
      <c r="F8906">
        <v>-0.16868583809948129</v>
      </c>
      <c r="G8906">
        <v>48.219463952961547</v>
      </c>
      <c r="H8906">
        <v>-0.40845842308329372</v>
      </c>
      <c r="I8906">
        <v>48.045375353759852</v>
      </c>
      <c r="J8906">
        <v>2.8008330732815829</v>
      </c>
    </row>
    <row r="8907" spans="1:10" x14ac:dyDescent="0.3">
      <c r="A8907" s="1">
        <v>8905</v>
      </c>
      <c r="B8907">
        <v>48.144057451384711</v>
      </c>
      <c r="C8907">
        <v>1.14066602116548</v>
      </c>
      <c r="D8907">
        <v>5.2490613035188878E-2</v>
      </c>
      <c r="E8907">
        <v>0.87895901815739563</v>
      </c>
      <c r="F8907">
        <v>-0.15790199152278281</v>
      </c>
      <c r="G8907">
        <v>48.225439666388617</v>
      </c>
      <c r="H8907">
        <v>-0.40832442483752662</v>
      </c>
      <c r="I8907">
        <v>48.056811784323848</v>
      </c>
      <c r="J8907">
        <v>2.8012586300782161</v>
      </c>
    </row>
    <row r="8908" spans="1:10" x14ac:dyDescent="0.3">
      <c r="A8908" s="1">
        <v>8906</v>
      </c>
      <c r="B8908">
        <v>48.152757109354248</v>
      </c>
      <c r="C8908">
        <v>1.1409158013872589</v>
      </c>
      <c r="D8908">
        <v>5.0927105094435737E-2</v>
      </c>
      <c r="E8908">
        <v>0.79717046396580626</v>
      </c>
      <c r="F8908">
        <v>-0.2344501038686804</v>
      </c>
      <c r="G8908">
        <v>48.231717367010702</v>
      </c>
      <c r="H8908">
        <v>-0.40819999300590459</v>
      </c>
      <c r="I8908">
        <v>48.068107897604449</v>
      </c>
      <c r="J8908">
        <v>2.8016427898313681</v>
      </c>
    </row>
    <row r="8909" spans="1:10" x14ac:dyDescent="0.3">
      <c r="A8909" s="1">
        <v>8907</v>
      </c>
      <c r="B8909">
        <v>48.160710504363287</v>
      </c>
      <c r="C8909">
        <v>1.141074177963191</v>
      </c>
      <c r="D8909">
        <v>4.8587525250575213E-2</v>
      </c>
      <c r="E8909">
        <v>0.82206600518179851</v>
      </c>
      <c r="F8909">
        <v>-0.17821430269964311</v>
      </c>
      <c r="G8909">
        <v>48.236046269138022</v>
      </c>
      <c r="H8909">
        <v>-0.40822211044433659</v>
      </c>
      <c r="I8909">
        <v>48.079946924126553</v>
      </c>
      <c r="J8909">
        <v>2.8019946647125851</v>
      </c>
    </row>
    <row r="8910" spans="1:10" x14ac:dyDescent="0.3">
      <c r="A8910" s="1">
        <v>8908</v>
      </c>
      <c r="B8910">
        <v>48.169065772655941</v>
      </c>
      <c r="C8910">
        <v>1.141227411304089</v>
      </c>
      <c r="D8910">
        <v>4.67758961401901E-2</v>
      </c>
      <c r="E8910">
        <v>0.8477592871555929</v>
      </c>
      <c r="F8910">
        <v>-0.20477638845269541</v>
      </c>
      <c r="G8910">
        <v>48.241594665083319</v>
      </c>
      <c r="H8910">
        <v>-0.40820281509876272</v>
      </c>
      <c r="I8910">
        <v>48.091311295210133</v>
      </c>
      <c r="J8910">
        <v>2.802291486056665</v>
      </c>
    </row>
    <row r="8911" spans="1:10" x14ac:dyDescent="0.3">
      <c r="A8911" s="1">
        <v>8909</v>
      </c>
      <c r="B8911">
        <v>48.177429272256582</v>
      </c>
      <c r="C8911">
        <v>1.14133523315412</v>
      </c>
      <c r="D8911">
        <v>4.4755523628576863E-2</v>
      </c>
      <c r="E8911">
        <v>0.87215236944009411</v>
      </c>
      <c r="F8911">
        <v>-0.17774561618289861</v>
      </c>
      <c r="G8911">
        <v>48.246172634247813</v>
      </c>
      <c r="H8911">
        <v>-0.39361400519879308</v>
      </c>
      <c r="I8911">
        <v>48.103552657723789</v>
      </c>
      <c r="J8911">
        <v>2.7909032776099911</v>
      </c>
    </row>
    <row r="8912" spans="1:10" x14ac:dyDescent="0.3">
      <c r="A8912" s="1">
        <v>8910</v>
      </c>
      <c r="B8912">
        <v>48.186147361533308</v>
      </c>
      <c r="C8912">
        <v>1.1414475069089749</v>
      </c>
      <c r="D8912">
        <v>4.2978620074006442E-2</v>
      </c>
      <c r="E8912">
        <v>0.88183500506137713</v>
      </c>
      <c r="F8912">
        <v>-0.21388242020133441</v>
      </c>
      <c r="G8912">
        <v>48.252163159677458</v>
      </c>
      <c r="H8912">
        <v>-0.39362145849076802</v>
      </c>
      <c r="I8912">
        <v>48.115201985408241</v>
      </c>
      <c r="J8912">
        <v>2.7911442187536908</v>
      </c>
    </row>
    <row r="8913" spans="1:10" x14ac:dyDescent="0.3">
      <c r="A8913" s="1">
        <v>8911</v>
      </c>
      <c r="B8913">
        <v>48.195128964689829</v>
      </c>
      <c r="C8913">
        <v>1.141522101035525</v>
      </c>
      <c r="D8913">
        <v>4.0800124935499268E-2</v>
      </c>
      <c r="E8913">
        <v>0.90536564888592419</v>
      </c>
      <c r="F8913">
        <v>-0.18532456698252869</v>
      </c>
      <c r="G8913">
        <v>48.257800468550528</v>
      </c>
      <c r="H8913">
        <v>-0.39368703675055722</v>
      </c>
      <c r="I8913">
        <v>48.127777610336551</v>
      </c>
      <c r="J8913">
        <v>2.7913694523173249</v>
      </c>
    </row>
    <row r="8914" spans="1:10" x14ac:dyDescent="0.3">
      <c r="A8914" s="1">
        <v>8912</v>
      </c>
      <c r="B8914">
        <v>48.204179903762999</v>
      </c>
      <c r="C8914">
        <v>1.1415999004966351</v>
      </c>
      <c r="D8914">
        <v>3.8947367066086043E-2</v>
      </c>
      <c r="E8914">
        <v>0.92795694555375996</v>
      </c>
      <c r="F8914">
        <v>-0.13294325612603941</v>
      </c>
      <c r="G8914">
        <v>48.264006930873208</v>
      </c>
      <c r="H8914">
        <v>-0.3937227173805331</v>
      </c>
      <c r="I8914">
        <v>48.139885430923172</v>
      </c>
      <c r="J8914">
        <v>2.7915692057344761</v>
      </c>
    </row>
    <row r="8915" spans="1:10" x14ac:dyDescent="0.3">
      <c r="A8915" s="1">
        <v>8913</v>
      </c>
      <c r="B8915">
        <v>48.213476209768046</v>
      </c>
      <c r="C8915">
        <v>1.141716622184026</v>
      </c>
      <c r="D8915">
        <v>3.7615431777435412E-2</v>
      </c>
      <c r="E8915">
        <v>0.95011107341056833</v>
      </c>
      <c r="F8915">
        <v>-0.15242691618533749</v>
      </c>
      <c r="G8915">
        <v>48.271258234040587</v>
      </c>
      <c r="H8915">
        <v>-0.39368431952762228</v>
      </c>
      <c r="I8915">
        <v>48.151379445652118</v>
      </c>
      <c r="J8915">
        <v>2.791770099908649</v>
      </c>
    </row>
    <row r="8916" spans="1:10" x14ac:dyDescent="0.3">
      <c r="A8916" s="1">
        <v>8914</v>
      </c>
      <c r="B8916">
        <v>48.222783711210923</v>
      </c>
      <c r="C8916">
        <v>1.1418224543415101</v>
      </c>
      <c r="D8916">
        <v>3.6122126949513618E-2</v>
      </c>
      <c r="E8916">
        <v>0.97130866756603651</v>
      </c>
      <c r="F8916">
        <v>-0.20423474915248119</v>
      </c>
      <c r="G8916">
        <v>48.279609360341787</v>
      </c>
      <c r="H8916">
        <v>-0.43064672884041411</v>
      </c>
      <c r="I8916">
        <v>48.162781691625277</v>
      </c>
      <c r="J8916">
        <v>2.8021875917425998</v>
      </c>
    </row>
    <row r="8917" spans="1:10" x14ac:dyDescent="0.3">
      <c r="A8917" s="1">
        <v>8915</v>
      </c>
      <c r="B8917">
        <v>48.232501227054428</v>
      </c>
      <c r="C8917">
        <v>1.1418837203081651</v>
      </c>
      <c r="D8917">
        <v>3.4078807538549243E-2</v>
      </c>
      <c r="E8917">
        <v>0.99250104367999936</v>
      </c>
      <c r="F8917">
        <v>-0.19086510822413541</v>
      </c>
      <c r="G8917">
        <v>48.285226610251193</v>
      </c>
      <c r="H8917">
        <v>-0.40467774362396658</v>
      </c>
      <c r="I8917">
        <v>48.176621947558253</v>
      </c>
      <c r="J8917">
        <v>2.7809564981880359</v>
      </c>
    </row>
    <row r="8918" spans="1:10" x14ac:dyDescent="0.3">
      <c r="A8918" s="1">
        <v>8916</v>
      </c>
      <c r="B8918">
        <v>48.242418742256817</v>
      </c>
      <c r="C8918">
        <v>1.1419383060006809</v>
      </c>
      <c r="D8918">
        <v>3.2171568955964389E-2</v>
      </c>
      <c r="E8918">
        <v>0.90996217191486262</v>
      </c>
      <c r="F8918">
        <v>-0.25605243841748537</v>
      </c>
      <c r="G8918">
        <v>48.292194369651668</v>
      </c>
      <c r="H8918">
        <v>-0.40472090490215779</v>
      </c>
      <c r="I8918">
        <v>48.189665665339113</v>
      </c>
      <c r="J8918">
        <v>2.7811146778226892</v>
      </c>
    </row>
    <row r="8919" spans="1:10" x14ac:dyDescent="0.3">
      <c r="A8919" s="1">
        <v>8917</v>
      </c>
      <c r="B8919">
        <v>48.251612075058468</v>
      </c>
      <c r="C8919">
        <v>1.141930335606782</v>
      </c>
      <c r="D8919">
        <v>2.958467442520531E-2</v>
      </c>
      <c r="E8919">
        <v>0.92799605105851479</v>
      </c>
      <c r="F8919">
        <v>-0.20618589642908511</v>
      </c>
      <c r="G8919">
        <v>48.297386496112473</v>
      </c>
      <c r="H8919">
        <v>-0.40485246431385202</v>
      </c>
      <c r="I8919">
        <v>48.203099546314832</v>
      </c>
      <c r="J8919">
        <v>2.7812376892225541</v>
      </c>
    </row>
    <row r="8920" spans="1:10" x14ac:dyDescent="0.3">
      <c r="A8920" s="1">
        <v>8918</v>
      </c>
      <c r="B8920">
        <v>48.260774313105372</v>
      </c>
      <c r="C8920">
        <v>1.141918368220679</v>
      </c>
      <c r="D8920">
        <v>2.754896977503573E-2</v>
      </c>
      <c r="E8920">
        <v>0.95070641485716134</v>
      </c>
      <c r="F8920">
        <v>-0.2294509243073839</v>
      </c>
      <c r="G8920">
        <v>48.303399848548871</v>
      </c>
      <c r="H8920">
        <v>-0.4049544098322857</v>
      </c>
      <c r="I8920">
        <v>48.215599028179817</v>
      </c>
      <c r="J8920">
        <v>2.7813210822283581</v>
      </c>
    </row>
    <row r="8921" spans="1:10" x14ac:dyDescent="0.3">
      <c r="A8921" s="1">
        <v>8919</v>
      </c>
      <c r="B8921">
        <v>48.270280073294998</v>
      </c>
      <c r="C8921">
        <v>1.1418629465269181</v>
      </c>
      <c r="D8921">
        <v>2.5254736246993169E-2</v>
      </c>
      <c r="E8921">
        <v>0.97321855176246641</v>
      </c>
      <c r="F8921">
        <v>-0.20248955565528109</v>
      </c>
      <c r="G8921">
        <v>48.309621224848868</v>
      </c>
      <c r="H8921">
        <v>-0.41557906602785999</v>
      </c>
      <c r="I8921">
        <v>48.228261194150761</v>
      </c>
      <c r="J8921">
        <v>2.805311145547944</v>
      </c>
    </row>
    <row r="8922" spans="1:10" x14ac:dyDescent="0.3">
      <c r="A8922" s="1">
        <v>8920</v>
      </c>
      <c r="B8922">
        <v>48.280032492236757</v>
      </c>
      <c r="C8922">
        <v>1.1418043170610519</v>
      </c>
      <c r="D8922">
        <v>2.322559422158272E-2</v>
      </c>
      <c r="E8922">
        <v>0.99529655151723906</v>
      </c>
      <c r="F8922">
        <v>-0.23461367773500691</v>
      </c>
      <c r="G8922">
        <v>48.316213293927568</v>
      </c>
      <c r="H8922">
        <v>-0.41571431790460212</v>
      </c>
      <c r="I8922">
        <v>48.241389069928552</v>
      </c>
      <c r="J8922">
        <v>2.8053343537430289</v>
      </c>
    </row>
    <row r="8923" spans="1:10" x14ac:dyDescent="0.3">
      <c r="A8923" s="1">
        <v>8921</v>
      </c>
      <c r="B8923">
        <v>48.290099772461588</v>
      </c>
      <c r="C8923">
        <v>1.1417012440664029</v>
      </c>
      <c r="D8923">
        <v>2.0852386531996291E-2</v>
      </c>
      <c r="E8923">
        <v>1.017103364798021</v>
      </c>
      <c r="F8923">
        <v>-0.210324143995439</v>
      </c>
      <c r="G8923">
        <v>48.322584160533729</v>
      </c>
      <c r="H8923">
        <v>-0.41589886931566872</v>
      </c>
      <c r="I8923">
        <v>48.255404357544492</v>
      </c>
      <c r="J8923">
        <v>2.8053183049354491</v>
      </c>
    </row>
    <row r="8924" spans="1:10" x14ac:dyDescent="0.3">
      <c r="A8924" s="1">
        <v>8922</v>
      </c>
      <c r="B8924">
        <v>48.300158226340137</v>
      </c>
      <c r="C8924">
        <v>1.141597329396949</v>
      </c>
      <c r="D8924">
        <v>1.8772314172654951E-2</v>
      </c>
      <c r="E8924">
        <v>1.0379611914593589</v>
      </c>
      <c r="F8924">
        <v>-0.157922172819594</v>
      </c>
      <c r="G8924">
        <v>48.32940262553079</v>
      </c>
      <c r="H8924">
        <v>-0.4160669841803506</v>
      </c>
      <c r="I8924">
        <v>48.268923327850821</v>
      </c>
      <c r="J8924">
        <v>2.805282960201998</v>
      </c>
    </row>
    <row r="8925" spans="1:10" x14ac:dyDescent="0.3">
      <c r="A8925" s="1">
        <v>8923</v>
      </c>
      <c r="B8925">
        <v>48.310532857327217</v>
      </c>
      <c r="C8925">
        <v>1.1415226033950649</v>
      </c>
      <c r="D8925">
        <v>1.7193809330543212E-2</v>
      </c>
      <c r="E8925">
        <v>0.95539868764466118</v>
      </c>
      <c r="F8925">
        <v>-0.1813779363168922</v>
      </c>
      <c r="G8925">
        <v>48.337198202959037</v>
      </c>
      <c r="H8925">
        <v>-0.40919355271476793</v>
      </c>
      <c r="I8925">
        <v>48.282218301848467</v>
      </c>
      <c r="J8925">
        <v>2.7881481240321531</v>
      </c>
    </row>
    <row r="8926" spans="1:10" x14ac:dyDescent="0.3">
      <c r="A8926" s="1">
        <v>8924</v>
      </c>
      <c r="B8926">
        <v>48.32007276831137</v>
      </c>
      <c r="C8926">
        <v>1.141435275095102</v>
      </c>
      <c r="D8926">
        <v>1.53826263293205E-2</v>
      </c>
      <c r="E8926">
        <v>0.9721255453879426</v>
      </c>
      <c r="F8926">
        <v>-0.22084698919360199</v>
      </c>
      <c r="G8926">
        <v>48.34392944100081</v>
      </c>
      <c r="H8926">
        <v>-0.40932663333762348</v>
      </c>
      <c r="I8926">
        <v>48.294740597795737</v>
      </c>
      <c r="J8926">
        <v>2.7881093777645671</v>
      </c>
    </row>
    <row r="8927" spans="1:10" x14ac:dyDescent="0.3">
      <c r="A8927" s="1">
        <v>8925</v>
      </c>
      <c r="B8927">
        <v>48.32991324901046</v>
      </c>
      <c r="C8927">
        <v>1.141291137662142</v>
      </c>
      <c r="D8927">
        <v>1.314683110438241E-2</v>
      </c>
      <c r="E8927">
        <v>0.98872028760380137</v>
      </c>
      <c r="F8927">
        <v>-0.19855821890843159</v>
      </c>
      <c r="G8927">
        <v>48.350302678891516</v>
      </c>
      <c r="H8927">
        <v>-0.40952023340361171</v>
      </c>
      <c r="I8927">
        <v>48.308262764838283</v>
      </c>
      <c r="J8927">
        <v>2.788017762150989</v>
      </c>
    </row>
    <row r="8928" spans="1:10" x14ac:dyDescent="0.3">
      <c r="A8928" s="1">
        <v>8926</v>
      </c>
      <c r="B8928">
        <v>48.339693426804722</v>
      </c>
      <c r="C8928">
        <v>1.1411396462525889</v>
      </c>
      <c r="D8928">
        <v>1.1182506454717901E-2</v>
      </c>
      <c r="E8928">
        <v>1.004584458283946</v>
      </c>
      <c r="F8928">
        <v>-0.23375208794075719</v>
      </c>
      <c r="G8928">
        <v>48.357036522304647</v>
      </c>
      <c r="H8928">
        <v>-0.40970878428993163</v>
      </c>
      <c r="I8928">
        <v>48.321277688022022</v>
      </c>
      <c r="J8928">
        <v>2.7879056222887741</v>
      </c>
    </row>
    <row r="8929" spans="1:10" x14ac:dyDescent="0.3">
      <c r="A8929" s="1">
        <v>8927</v>
      </c>
      <c r="B8929">
        <v>48.349875844692797</v>
      </c>
      <c r="C8929">
        <v>1.1409331151973281</v>
      </c>
      <c r="D8929">
        <v>8.8127196477966879E-3</v>
      </c>
      <c r="E8929">
        <v>1.020496560018697</v>
      </c>
      <c r="F8929">
        <v>-0.2101941563731787</v>
      </c>
      <c r="G8929">
        <v>48.363543714783972</v>
      </c>
      <c r="H8929">
        <v>-0.40995206005095253</v>
      </c>
      <c r="I8929">
        <v>48.335362638251887</v>
      </c>
      <c r="J8929">
        <v>2.7877381085417512</v>
      </c>
    </row>
    <row r="8930" spans="1:10" x14ac:dyDescent="0.3">
      <c r="A8930" s="1">
        <v>8928</v>
      </c>
      <c r="B8930">
        <v>48.359945283517</v>
      </c>
      <c r="C8930">
        <v>1.1407232993835561</v>
      </c>
      <c r="D8930">
        <v>6.7382426659022597E-3</v>
      </c>
      <c r="E8930">
        <v>1.04043905518918</v>
      </c>
      <c r="F8930">
        <v>-0.24306808383028919</v>
      </c>
      <c r="G8930">
        <v>48.370284904518883</v>
      </c>
      <c r="H8930">
        <v>-0.39372195995661369</v>
      </c>
      <c r="I8930">
        <v>48.348785686915662</v>
      </c>
      <c r="J8930">
        <v>2.7968565462380588</v>
      </c>
    </row>
    <row r="8931" spans="1:10" x14ac:dyDescent="0.3">
      <c r="A8931" s="1">
        <v>8929</v>
      </c>
      <c r="B8931">
        <v>48.370520424591327</v>
      </c>
      <c r="C8931">
        <v>1.1404559976647159</v>
      </c>
      <c r="D8931">
        <v>4.2668818787626808E-3</v>
      </c>
      <c r="E8931">
        <v>0.95645665906338651</v>
      </c>
      <c r="F8931">
        <v>-0.22328256967886251</v>
      </c>
      <c r="G8931">
        <v>48.377067850034202</v>
      </c>
      <c r="H8931">
        <v>-0.39401012867827201</v>
      </c>
      <c r="I8931">
        <v>48.363453760667518</v>
      </c>
      <c r="J8931">
        <v>2.7966117663634602</v>
      </c>
    </row>
    <row r="8932" spans="1:10" x14ac:dyDescent="0.3">
      <c r="A8932" s="1">
        <v>8930</v>
      </c>
      <c r="B8932">
        <v>48.379910111461022</v>
      </c>
      <c r="C8932">
        <v>1.140221381394537</v>
      </c>
      <c r="D8932">
        <v>2.0741972849653151E-3</v>
      </c>
      <c r="E8932">
        <v>0.97284605020860859</v>
      </c>
      <c r="F8932">
        <v>-0.24365719044574399</v>
      </c>
      <c r="G8932">
        <v>48.383092923625483</v>
      </c>
      <c r="H8932">
        <v>-0.39425541262377228</v>
      </c>
      <c r="I8932">
        <v>48.376474888854027</v>
      </c>
      <c r="J8932">
        <v>2.7963886637602959</v>
      </c>
    </row>
    <row r="8933" spans="1:10" x14ac:dyDescent="0.3">
      <c r="A8933" s="1">
        <v>8931</v>
      </c>
      <c r="B8933">
        <v>48.389894034077543</v>
      </c>
      <c r="C8933">
        <v>1.1399203097323369</v>
      </c>
      <c r="D8933">
        <v>-4.274938774672405E-4</v>
      </c>
      <c r="E8933">
        <v>0.98962044882101374</v>
      </c>
      <c r="F8933">
        <v>-0.2132220741001874</v>
      </c>
      <c r="G8933">
        <v>48.389238053251852</v>
      </c>
      <c r="H8933">
        <v>-0.39455964496343499</v>
      </c>
      <c r="I8933">
        <v>48.390602036952266</v>
      </c>
      <c r="J8933">
        <v>2.7960910034306261</v>
      </c>
    </row>
    <row r="8934" spans="1:10" x14ac:dyDescent="0.3">
      <c r="A8934" s="1">
        <v>8932</v>
      </c>
      <c r="B8934">
        <v>48.399505814002453</v>
      </c>
      <c r="C8934">
        <v>1.13962336914576</v>
      </c>
      <c r="D8934">
        <v>-2.4994209657520508E-3</v>
      </c>
      <c r="E8934">
        <v>1.005146466171386</v>
      </c>
      <c r="F8934">
        <v>-0.24528782885591391</v>
      </c>
      <c r="G8934">
        <v>48.395670506274961</v>
      </c>
      <c r="H8934">
        <v>-0.3948519327371407</v>
      </c>
      <c r="I8934">
        <v>48.40364527782544</v>
      </c>
      <c r="J8934">
        <v>2.7957890410434718</v>
      </c>
    </row>
    <row r="8935" spans="1:10" x14ac:dyDescent="0.3">
      <c r="A8935" s="1">
        <v>8933</v>
      </c>
      <c r="B8935">
        <v>48.40957677539113</v>
      </c>
      <c r="C8935">
        <v>1.1392649647856721</v>
      </c>
      <c r="D8935">
        <v>-4.9586128820318532E-3</v>
      </c>
      <c r="E8935">
        <v>1.025707540230886</v>
      </c>
      <c r="F8935">
        <v>-0.2216427119181972</v>
      </c>
      <c r="G8935">
        <v>48.401927385511037</v>
      </c>
      <c r="H8935">
        <v>-0.40336951142300709</v>
      </c>
      <c r="I8935">
        <v>48.417749204488167</v>
      </c>
      <c r="J8935">
        <v>2.7873795304018869</v>
      </c>
    </row>
    <row r="8936" spans="1:10" x14ac:dyDescent="0.3">
      <c r="A8936" s="1">
        <v>8934</v>
      </c>
      <c r="B8936">
        <v>48.41982881444104</v>
      </c>
      <c r="C8936">
        <v>1.1388931984868851</v>
      </c>
      <c r="D8936">
        <v>-7.1754077936473136E-3</v>
      </c>
      <c r="E8936">
        <v>1.0409139522798041</v>
      </c>
      <c r="F8936">
        <v>-0.25624744209428352</v>
      </c>
      <c r="G8936">
        <v>48.408604357473102</v>
      </c>
      <c r="H8936">
        <v>-0.42537529386268452</v>
      </c>
      <c r="I8936">
        <v>48.431662630386747</v>
      </c>
      <c r="J8936">
        <v>2.788083487247734</v>
      </c>
    </row>
    <row r="8937" spans="1:10" x14ac:dyDescent="0.3">
      <c r="A8937" s="1">
        <v>8935</v>
      </c>
      <c r="B8937">
        <v>48.43035623249461</v>
      </c>
      <c r="C8937">
        <v>1.138463245948494</v>
      </c>
      <c r="D8937">
        <v>-9.7691599761578814E-3</v>
      </c>
      <c r="E8937">
        <v>1.0617443904952819</v>
      </c>
      <c r="F8937">
        <v>-0.231627712477148</v>
      </c>
      <c r="G8937">
        <v>48.415074493016441</v>
      </c>
      <c r="H8937">
        <v>-0.42577087112936202</v>
      </c>
      <c r="I8937">
        <v>48.446467594748611</v>
      </c>
      <c r="J8937">
        <v>2.7876172932555532</v>
      </c>
    </row>
    <row r="8938" spans="1:10" x14ac:dyDescent="0.3">
      <c r="A8938" s="1">
        <v>8936</v>
      </c>
      <c r="B8938">
        <v>48.440802970730047</v>
      </c>
      <c r="C8938">
        <v>1.1380309798966779</v>
      </c>
      <c r="D8938">
        <v>-1.2050146532248269E-2</v>
      </c>
      <c r="E8938">
        <v>0.98040287590787956</v>
      </c>
      <c r="F8938">
        <v>-0.2901243978874285</v>
      </c>
      <c r="G8938">
        <v>48.421953277108898</v>
      </c>
      <c r="H8938">
        <v>-0.42616421049428133</v>
      </c>
      <c r="I8938">
        <v>48.460675986020043</v>
      </c>
      <c r="J8938">
        <v>2.7871439872452388</v>
      </c>
    </row>
    <row r="8939" spans="1:10" x14ac:dyDescent="0.3">
      <c r="A8939" s="1">
        <v>8937</v>
      </c>
      <c r="B8939">
        <v>48.450632361232707</v>
      </c>
      <c r="C8939">
        <v>1.137568806795314</v>
      </c>
      <c r="D8939">
        <v>-1.496210925652027E-2</v>
      </c>
      <c r="E8939">
        <v>1.001524699676315</v>
      </c>
      <c r="F8939">
        <v>-0.24099765124426159</v>
      </c>
      <c r="G8939">
        <v>48.427227875879048</v>
      </c>
      <c r="H8939">
        <v>-0.42656486225511259</v>
      </c>
      <c r="I8939">
        <v>48.47530744108473</v>
      </c>
      <c r="J8939">
        <v>2.786616952901797</v>
      </c>
    </row>
    <row r="8940" spans="1:10" x14ac:dyDescent="0.3">
      <c r="A8940" s="1">
        <v>8938</v>
      </c>
      <c r="B8940">
        <v>48.460614989159303</v>
      </c>
      <c r="C8940">
        <v>1.137092474318488</v>
      </c>
      <c r="D8940">
        <v>-1.7366969680365881E-2</v>
      </c>
      <c r="E8940">
        <v>1.0220718494866741</v>
      </c>
      <c r="F8940">
        <v>-0.26317827401543592</v>
      </c>
      <c r="G8940">
        <v>48.433509671548997</v>
      </c>
      <c r="H8940">
        <v>-0.42349022728467772</v>
      </c>
      <c r="I8940">
        <v>48.489418847942993</v>
      </c>
      <c r="J8940">
        <v>2.7954683105107101</v>
      </c>
    </row>
    <row r="8941" spans="1:10" x14ac:dyDescent="0.3">
      <c r="A8941" s="1">
        <v>8939</v>
      </c>
      <c r="B8941">
        <v>48.470959517716643</v>
      </c>
      <c r="C8941">
        <v>1.1365521143561139</v>
      </c>
      <c r="D8941">
        <v>-2.0034264480676529E-2</v>
      </c>
      <c r="E8941">
        <v>1.043338535762959</v>
      </c>
      <c r="F8941">
        <v>-0.23448871098955421</v>
      </c>
      <c r="G8941">
        <v>48.439691767336399</v>
      </c>
      <c r="H8941">
        <v>-0.42395273811053319</v>
      </c>
      <c r="I8941">
        <v>48.504186646038256</v>
      </c>
      <c r="J8941">
        <v>2.7948452230346059</v>
      </c>
    </row>
    <row r="8942" spans="1:10" x14ac:dyDescent="0.3">
      <c r="A8942" s="1">
        <v>8940</v>
      </c>
      <c r="B8942">
        <v>48.481330501637942</v>
      </c>
      <c r="C8942">
        <v>1.1360057372516961</v>
      </c>
      <c r="D8942">
        <v>-2.2368359406512588E-2</v>
      </c>
      <c r="E8942">
        <v>1.0637712823198231</v>
      </c>
      <c r="F8942">
        <v>-0.17934199989037561</v>
      </c>
      <c r="G8942">
        <v>48.446420473280391</v>
      </c>
      <c r="H8942">
        <v>-0.42442188257110952</v>
      </c>
      <c r="I8942">
        <v>48.518428149464917</v>
      </c>
      <c r="J8942">
        <v>2.7942167735413439</v>
      </c>
    </row>
    <row r="8943" spans="1:10" x14ac:dyDescent="0.3">
      <c r="A8943" s="1">
        <v>8941</v>
      </c>
      <c r="B8943">
        <v>48.491854678445343</v>
      </c>
      <c r="C8943">
        <v>1.1354806466314611</v>
      </c>
      <c r="D8943">
        <v>-2.4144845343022071E-2</v>
      </c>
      <c r="E8943">
        <v>1.083670390657925</v>
      </c>
      <c r="F8943">
        <v>-0.19359135643184239</v>
      </c>
      <c r="G8943">
        <v>48.454172628910598</v>
      </c>
      <c r="H8943">
        <v>-0.42488249377164838</v>
      </c>
      <c r="I8943">
        <v>48.531898054770352</v>
      </c>
      <c r="J8943">
        <v>2.793623162930821</v>
      </c>
    </row>
    <row r="8944" spans="1:10" x14ac:dyDescent="0.3">
      <c r="A8944" s="1">
        <v>8942</v>
      </c>
      <c r="B8944">
        <v>48.502672929509266</v>
      </c>
      <c r="C8944">
        <v>1.1349240556544999</v>
      </c>
      <c r="D8944">
        <v>-2.608001856869142E-2</v>
      </c>
      <c r="E8944">
        <v>1.103324686851521</v>
      </c>
      <c r="F8944">
        <v>-0.16002225084126481</v>
      </c>
      <c r="G8944">
        <v>48.463436239593783</v>
      </c>
      <c r="H8944">
        <v>-0.36920806641673809</v>
      </c>
      <c r="I8944">
        <v>48.5470477712677</v>
      </c>
      <c r="J8944">
        <v>2.836026392381275</v>
      </c>
    </row>
    <row r="8945" spans="1:10" x14ac:dyDescent="0.3">
      <c r="A8945" s="1">
        <v>8943</v>
      </c>
      <c r="B8945">
        <v>48.513690962706647</v>
      </c>
      <c r="C8945">
        <v>1.1343759468120289</v>
      </c>
      <c r="D8945">
        <v>-2.768001063734693E-2</v>
      </c>
      <c r="E8945">
        <v>1.1169326132157189</v>
      </c>
      <c r="F8945">
        <v>-0.18623174603640899</v>
      </c>
      <c r="G8945">
        <v>48.472047724574892</v>
      </c>
      <c r="H8945">
        <v>-0.36969147162371102</v>
      </c>
      <c r="I8945">
        <v>48.560787496751317</v>
      </c>
      <c r="J8945">
        <v>2.8354051067852968</v>
      </c>
    </row>
    <row r="8946" spans="1:10" x14ac:dyDescent="0.3">
      <c r="A8946" s="1">
        <v>8944</v>
      </c>
      <c r="B8946">
        <v>48.524852584667727</v>
      </c>
      <c r="C8946">
        <v>1.1337942052131189</v>
      </c>
      <c r="D8946">
        <v>-2.9543569552698361E-2</v>
      </c>
      <c r="E8946">
        <v>1.135893347439584</v>
      </c>
      <c r="F8946">
        <v>-0.15742548967690451</v>
      </c>
      <c r="G8946">
        <v>48.48040650222179</v>
      </c>
      <c r="H8946">
        <v>-0.37019299693896662</v>
      </c>
      <c r="I8946">
        <v>48.57511900315432</v>
      </c>
      <c r="J8946">
        <v>2.8347326443610239</v>
      </c>
    </row>
    <row r="8947" spans="1:10" x14ac:dyDescent="0.3">
      <c r="A8947" s="1">
        <v>8945</v>
      </c>
      <c r="B8947">
        <v>48.536382540593891</v>
      </c>
      <c r="C8947">
        <v>1.133205514913799</v>
      </c>
      <c r="D8947">
        <v>-3.114360823013481E-2</v>
      </c>
      <c r="E8947">
        <v>1.1547382835485731</v>
      </c>
      <c r="F8947">
        <v>-0.18577113447467719</v>
      </c>
      <c r="G8947">
        <v>48.489530078374649</v>
      </c>
      <c r="H8947">
        <v>-0.37070864662137559</v>
      </c>
      <c r="I8947">
        <v>48.58937046086568</v>
      </c>
      <c r="J8947">
        <v>2.8340613485762671</v>
      </c>
    </row>
    <row r="8948" spans="1:10" x14ac:dyDescent="0.3">
      <c r="A8948" s="1">
        <v>8946</v>
      </c>
      <c r="B8948">
        <v>48.54771913331394</v>
      </c>
      <c r="C8948">
        <v>1.13259533070098</v>
      </c>
      <c r="D8948">
        <v>-3.2970048152546803E-2</v>
      </c>
      <c r="E8948">
        <v>1.0735287145712169</v>
      </c>
      <c r="F8948">
        <v>-0.15432173837778779</v>
      </c>
      <c r="G8948">
        <v>48.498098419353887</v>
      </c>
      <c r="H8948">
        <v>-0.37188330368128519</v>
      </c>
      <c r="I8948">
        <v>48.60370856923258</v>
      </c>
      <c r="J8948">
        <v>2.830170866565469</v>
      </c>
    </row>
    <row r="8949" spans="1:10" x14ac:dyDescent="0.3">
      <c r="A8949" s="1">
        <v>8947</v>
      </c>
      <c r="B8949">
        <v>48.558435720349223</v>
      </c>
      <c r="C8949">
        <v>1.132035845725371</v>
      </c>
      <c r="D8949">
        <v>-3.4512675373884458E-2</v>
      </c>
      <c r="E8949">
        <v>1.0789936560374169</v>
      </c>
      <c r="F8949">
        <v>-0.17950871313785069</v>
      </c>
      <c r="G8949">
        <v>48.506494216655497</v>
      </c>
      <c r="H8949">
        <v>-0.37236445232055337</v>
      </c>
      <c r="I8949">
        <v>48.617043814842148</v>
      </c>
      <c r="J8949">
        <v>2.829522990937376</v>
      </c>
    </row>
    <row r="8950" spans="1:10" x14ac:dyDescent="0.3">
      <c r="A8950" s="1">
        <v>8948</v>
      </c>
      <c r="B8950">
        <v>48.569202279263934</v>
      </c>
      <c r="C8950">
        <v>1.1314363252921611</v>
      </c>
      <c r="D8950">
        <v>-3.6306648039814093E-2</v>
      </c>
      <c r="E8950">
        <v>1.097923441071635</v>
      </c>
      <c r="F8950">
        <v>-0.14789327859276041</v>
      </c>
      <c r="G8950">
        <v>48.514562007587173</v>
      </c>
      <c r="H8950">
        <v>-0.37286837033227238</v>
      </c>
      <c r="I8950">
        <v>48.630855523352388</v>
      </c>
      <c r="J8950">
        <v>2.8288155976981439</v>
      </c>
    </row>
    <row r="8951" spans="1:10" x14ac:dyDescent="0.3">
      <c r="A8951" s="1">
        <v>8949</v>
      </c>
      <c r="B8951">
        <v>48.580178624315472</v>
      </c>
      <c r="C8951">
        <v>1.130829660615092</v>
      </c>
      <c r="D8951">
        <v>-3.778744822210453E-2</v>
      </c>
      <c r="E8951">
        <v>1.1173038667862201</v>
      </c>
      <c r="F8951">
        <v>-0.17499402134484859</v>
      </c>
      <c r="G8951">
        <v>48.523310838692048</v>
      </c>
      <c r="H8951">
        <v>-0.37339247441846601</v>
      </c>
      <c r="I8951">
        <v>48.6443452794257</v>
      </c>
      <c r="J8951">
        <v>2.8281157759392181</v>
      </c>
    </row>
    <row r="8952" spans="1:10" x14ac:dyDescent="0.3">
      <c r="A8952" s="1">
        <v>8950</v>
      </c>
      <c r="B8952">
        <v>48.591509919659437</v>
      </c>
      <c r="C8952">
        <v>1.1301661050386811</v>
      </c>
      <c r="D8952">
        <v>-3.956521522456883E-2</v>
      </c>
      <c r="E8952">
        <v>1.1365451816465739</v>
      </c>
      <c r="F8952">
        <v>-0.14782457871030399</v>
      </c>
      <c r="G8952">
        <v>48.53196806883259</v>
      </c>
      <c r="H8952">
        <v>-0.37395255536240007</v>
      </c>
      <c r="I8952">
        <v>48.658693851031948</v>
      </c>
      <c r="J8952">
        <v>2.827335464962855</v>
      </c>
    </row>
    <row r="8953" spans="1:10" x14ac:dyDescent="0.3">
      <c r="A8953" s="1">
        <v>8951</v>
      </c>
      <c r="B8953">
        <v>48.60267140891699</v>
      </c>
      <c r="C8953">
        <v>1.1295166873272859</v>
      </c>
      <c r="D8953">
        <v>-4.1019387863840358E-2</v>
      </c>
      <c r="E8953">
        <v>1.1547707394505129</v>
      </c>
      <c r="F8953">
        <v>-0.1774860648499092</v>
      </c>
      <c r="G8953">
        <v>48.540870047945958</v>
      </c>
      <c r="H8953">
        <v>-0.37627601650956349</v>
      </c>
      <c r="I8953">
        <v>48.672474041837752</v>
      </c>
      <c r="J8953">
        <v>2.8302607115559488</v>
      </c>
    </row>
    <row r="8954" spans="1:10" x14ac:dyDescent="0.3">
      <c r="A8954" s="1">
        <v>8952</v>
      </c>
      <c r="B8954">
        <v>48.614230364757383</v>
      </c>
      <c r="C8954">
        <v>1.1288067897101199</v>
      </c>
      <c r="D8954">
        <v>-4.2799324736747461E-2</v>
      </c>
      <c r="E8954">
        <v>1.158446049163083</v>
      </c>
      <c r="F8954">
        <v>-0.1532220555960209</v>
      </c>
      <c r="G8954">
        <v>48.549748887143807</v>
      </c>
      <c r="H8954">
        <v>-0.37687352635665122</v>
      </c>
      <c r="I8954">
        <v>48.687060102506329</v>
      </c>
      <c r="J8954">
        <v>2.829423875597358</v>
      </c>
    </row>
    <row r="8955" spans="1:10" x14ac:dyDescent="0.3">
      <c r="A8955" s="1">
        <v>8953</v>
      </c>
      <c r="B8955">
        <v>48.625784422825369</v>
      </c>
      <c r="C8955">
        <v>1.128100732447193</v>
      </c>
      <c r="D8955">
        <v>-4.4330374839955243E-2</v>
      </c>
      <c r="E8955">
        <v>1.170755689243232</v>
      </c>
      <c r="F8955">
        <v>-0.18419822596282759</v>
      </c>
      <c r="G8955">
        <v>48.558997749685091</v>
      </c>
      <c r="H8955">
        <v>-0.37747909454206902</v>
      </c>
      <c r="I8955">
        <v>48.701217804161331</v>
      </c>
      <c r="J8955">
        <v>2.82860431918037</v>
      </c>
    </row>
    <row r="8956" spans="1:10" x14ac:dyDescent="0.3">
      <c r="A8956" s="1">
        <v>8954</v>
      </c>
      <c r="B8956">
        <v>48.63748548422712</v>
      </c>
      <c r="C8956">
        <v>1.1273454823495159</v>
      </c>
      <c r="D8956">
        <v>-4.617516598480801E-2</v>
      </c>
      <c r="E8956">
        <v>1.1828289929086031</v>
      </c>
      <c r="F8956">
        <v>-0.15823228087211991</v>
      </c>
      <c r="G8956">
        <v>48.567921445975543</v>
      </c>
      <c r="H8956">
        <v>-0.37810857531159198</v>
      </c>
      <c r="I8956">
        <v>48.716055809382851</v>
      </c>
      <c r="J8956">
        <v>2.8277070167054021</v>
      </c>
    </row>
    <row r="8957" spans="1:10" x14ac:dyDescent="0.3">
      <c r="A8957" s="1">
        <v>8955</v>
      </c>
      <c r="B8957">
        <v>48.649397392163131</v>
      </c>
      <c r="C8957">
        <v>1.1265785731235329</v>
      </c>
      <c r="D8957">
        <v>-4.7771973882488827E-2</v>
      </c>
      <c r="E8957">
        <v>1.1859355856017291</v>
      </c>
      <c r="F8957">
        <v>-0.19081619879960421</v>
      </c>
      <c r="G8957">
        <v>48.577429522691283</v>
      </c>
      <c r="H8957">
        <v>-0.37876248487955139</v>
      </c>
      <c r="I8957">
        <v>48.730682766722879</v>
      </c>
      <c r="J8957">
        <v>2.8268124780304018</v>
      </c>
    </row>
    <row r="8958" spans="1:10" x14ac:dyDescent="0.3">
      <c r="A8958" s="1">
        <v>8956</v>
      </c>
      <c r="B8958">
        <v>48.661081938010213</v>
      </c>
      <c r="C8958">
        <v>1.1257849469803309</v>
      </c>
      <c r="D8958">
        <v>-4.9656340622305388E-2</v>
      </c>
      <c r="E8958">
        <v>1.188909781621603</v>
      </c>
      <c r="F8958">
        <v>-0.16291892997632171</v>
      </c>
      <c r="G8958">
        <v>48.586540508139159</v>
      </c>
      <c r="H8958">
        <v>-0.37412728913459609</v>
      </c>
      <c r="I8958">
        <v>48.745570480291633</v>
      </c>
      <c r="J8958">
        <v>2.8258515890963989</v>
      </c>
    </row>
    <row r="8959" spans="1:10" x14ac:dyDescent="0.3">
      <c r="A8959" s="1">
        <v>8957</v>
      </c>
      <c r="B8959">
        <v>48.673143826898617</v>
      </c>
      <c r="C8959">
        <v>1.12496846731859</v>
      </c>
      <c r="D8959">
        <v>-5.1312990298506771E-2</v>
      </c>
      <c r="E8959">
        <v>1.2007703233906559</v>
      </c>
      <c r="F8959">
        <v>-0.1910229669524541</v>
      </c>
      <c r="G8959">
        <v>48.597526076136639</v>
      </c>
      <c r="H8959">
        <v>-0.34739498122282653</v>
      </c>
      <c r="I8959">
        <v>48.760189114722913</v>
      </c>
      <c r="J8959">
        <v>2.819839034993469</v>
      </c>
    </row>
    <row r="8960" spans="1:10" x14ac:dyDescent="0.3">
      <c r="A8960" s="1">
        <v>8958</v>
      </c>
      <c r="B8960">
        <v>48.684961622369798</v>
      </c>
      <c r="C8960">
        <v>1.124127807623996</v>
      </c>
      <c r="D8960">
        <v>-5.3197759372079018E-2</v>
      </c>
      <c r="E8960">
        <v>1.2168253050969331</v>
      </c>
      <c r="F8960">
        <v>-0.16277251401174569</v>
      </c>
      <c r="G8960">
        <v>48.606568942468449</v>
      </c>
      <c r="H8960">
        <v>-0.34809050382609458</v>
      </c>
      <c r="I8960">
        <v>48.775201193324648</v>
      </c>
      <c r="J8960">
        <v>2.8188313047398972</v>
      </c>
    </row>
    <row r="8961" spans="1:10" x14ac:dyDescent="0.3">
      <c r="A8961" s="1">
        <v>8959</v>
      </c>
      <c r="B8961">
        <v>48.697093522862517</v>
      </c>
      <c r="C8961">
        <v>1.123266461567858</v>
      </c>
      <c r="D8961">
        <v>-5.4824706800046669E-2</v>
      </c>
      <c r="E8961">
        <v>1.2327450631804791</v>
      </c>
      <c r="F8961">
        <v>-0.18975849793818381</v>
      </c>
      <c r="G8961">
        <v>48.616305725973653</v>
      </c>
      <c r="H8961">
        <v>-0.34882236072002087</v>
      </c>
      <c r="I8961">
        <v>48.790090166666637</v>
      </c>
      <c r="J8961">
        <v>2.8178209008067241</v>
      </c>
    </row>
    <row r="8962" spans="1:10" x14ac:dyDescent="0.3">
      <c r="A8962" s="1">
        <v>8960</v>
      </c>
      <c r="B8962">
        <v>48.709382465835702</v>
      </c>
      <c r="C8962">
        <v>1.1223544795685281</v>
      </c>
      <c r="D8962">
        <v>-5.6721566098527243E-2</v>
      </c>
      <c r="E8962">
        <v>1.248324878325731</v>
      </c>
      <c r="F8962">
        <v>-0.1630931929766859</v>
      </c>
      <c r="G8962">
        <v>48.625802470590848</v>
      </c>
      <c r="H8962">
        <v>-0.34957845138516902</v>
      </c>
      <c r="I8962">
        <v>48.805593271752713</v>
      </c>
      <c r="J8962">
        <v>2.8167294687984148</v>
      </c>
    </row>
    <row r="8963" spans="1:10" x14ac:dyDescent="0.3">
      <c r="A8963" s="1">
        <v>8961</v>
      </c>
      <c r="B8963">
        <v>48.721831866976167</v>
      </c>
      <c r="C8963">
        <v>1.121431958614781</v>
      </c>
      <c r="D8963">
        <v>-5.8352535357363532E-2</v>
      </c>
      <c r="E8963">
        <v>1.2635767045956099</v>
      </c>
      <c r="F8963">
        <v>-0.1040013113131886</v>
      </c>
      <c r="G8963">
        <v>48.633565083839827</v>
      </c>
      <c r="H8963">
        <v>-0.38949771235077368</v>
      </c>
      <c r="I8963">
        <v>48.82105723559765</v>
      </c>
      <c r="J8963">
        <v>2.8199480734606741</v>
      </c>
    </row>
    <row r="8964" spans="1:10" x14ac:dyDescent="0.3">
      <c r="A8964" s="1">
        <v>8962</v>
      </c>
      <c r="B8964">
        <v>48.734416113569317</v>
      </c>
      <c r="C8964">
        <v>1.1205349853749169</v>
      </c>
      <c r="D8964">
        <v>-5.9390935748745197E-2</v>
      </c>
      <c r="E8964">
        <v>1.181104790304228</v>
      </c>
      <c r="F8964">
        <v>9.6400905569946488E-3</v>
      </c>
      <c r="G8964">
        <v>48.644580428341207</v>
      </c>
      <c r="H8964">
        <v>-0.39030221474590099</v>
      </c>
      <c r="I8964">
        <v>48.835405168176131</v>
      </c>
      <c r="J8964">
        <v>2.818947148843749</v>
      </c>
    </row>
    <row r="8965" spans="1:10" x14ac:dyDescent="0.3">
      <c r="A8965" s="1">
        <v>8963</v>
      </c>
      <c r="B8965">
        <v>48.746544970011307</v>
      </c>
      <c r="C8965">
        <v>1.1197620644420161</v>
      </c>
      <c r="D8965">
        <v>-5.9291740109051617E-2</v>
      </c>
      <c r="E8965">
        <v>1.1933408819976179</v>
      </c>
      <c r="F8965">
        <v>9.2589413354792149E-2</v>
      </c>
      <c r="G8965">
        <v>48.656859153687464</v>
      </c>
      <c r="H8965">
        <v>-0.39108403955390131</v>
      </c>
      <c r="I8965">
        <v>48.847365549040518</v>
      </c>
      <c r="J8965">
        <v>2.8181842372287091</v>
      </c>
    </row>
    <row r="8966" spans="1:10" x14ac:dyDescent="0.3">
      <c r="A8966" s="1">
        <v>8964</v>
      </c>
      <c r="B8966">
        <v>48.758111845808664</v>
      </c>
      <c r="C8966">
        <v>1.119111587615141</v>
      </c>
      <c r="D8966">
        <v>-5.8392866703024363E-2</v>
      </c>
      <c r="E8966">
        <v>1.210144358346277</v>
      </c>
      <c r="F8966">
        <v>0.17945373550800661</v>
      </c>
      <c r="G8966">
        <v>48.669784124917292</v>
      </c>
      <c r="H8966">
        <v>-0.3918145222034215</v>
      </c>
      <c r="I8966">
        <v>48.857405717789959</v>
      </c>
      <c r="J8966">
        <v>2.817623699186977</v>
      </c>
    </row>
    <row r="8967" spans="1:10" x14ac:dyDescent="0.3">
      <c r="A8967" s="1">
        <v>8965</v>
      </c>
      <c r="B8967">
        <v>48.770230211972297</v>
      </c>
      <c r="C8967">
        <v>1.118536265322166</v>
      </c>
      <c r="D8967">
        <v>-5.6593795838257237E-2</v>
      </c>
      <c r="E8967">
        <v>1.1273356873486571</v>
      </c>
      <c r="F8967">
        <v>0.34868677004388049</v>
      </c>
      <c r="G8967">
        <v>48.685525739665103</v>
      </c>
      <c r="H8967">
        <v>-0.376574985196517</v>
      </c>
      <c r="I8967">
        <v>48.866195774622483</v>
      </c>
      <c r="J8967">
        <v>2.8124160389930659</v>
      </c>
    </row>
    <row r="8968" spans="1:10" x14ac:dyDescent="0.3">
      <c r="A8968" s="1">
        <v>8966</v>
      </c>
      <c r="B8968">
        <v>48.781687981624202</v>
      </c>
      <c r="C8968">
        <v>1.118152990435163</v>
      </c>
      <c r="D8968">
        <v>-5.3047906746126187E-2</v>
      </c>
      <c r="E8968">
        <v>1.043337536523157</v>
      </c>
      <c r="F8968">
        <v>0.36189211236052321</v>
      </c>
      <c r="G8968">
        <v>48.702285529390217</v>
      </c>
      <c r="H8968">
        <v>-0.37724921286521068</v>
      </c>
      <c r="I8968">
        <v>48.871646643745393</v>
      </c>
      <c r="J8968">
        <v>2.8123623977917358</v>
      </c>
    </row>
    <row r="8969" spans="1:10" x14ac:dyDescent="0.3">
      <c r="A8969" s="1">
        <v>8967</v>
      </c>
      <c r="B8969">
        <v>48.791906441002389</v>
      </c>
      <c r="C8969">
        <v>1.117868295774971</v>
      </c>
      <c r="D8969">
        <v>-4.9502156042921158E-2</v>
      </c>
      <c r="E8969">
        <v>1.04934737580787</v>
      </c>
      <c r="F8969">
        <v>0.3681844072525382</v>
      </c>
      <c r="G8969">
        <v>48.717806800209011</v>
      </c>
      <c r="H8969">
        <v>-0.37780604788767042</v>
      </c>
      <c r="I8969">
        <v>48.875857306018382</v>
      </c>
      <c r="J8969">
        <v>2.81238602336864</v>
      </c>
    </row>
    <row r="8970" spans="1:10" x14ac:dyDescent="0.3">
      <c r="A8970" s="1">
        <v>8968</v>
      </c>
      <c r="B8970">
        <v>48.80242570833969</v>
      </c>
      <c r="C8970">
        <v>1.117678246802847</v>
      </c>
      <c r="D8970">
        <v>-4.58106594613212E-2</v>
      </c>
      <c r="E8970">
        <v>1.0689543332493749</v>
      </c>
      <c r="F8970">
        <v>0.3257273151223965</v>
      </c>
      <c r="G8970">
        <v>48.733847836616043</v>
      </c>
      <c r="H8970">
        <v>-0.37825944393371369</v>
      </c>
      <c r="I8970">
        <v>48.880120709159051</v>
      </c>
      <c r="J8970">
        <v>2.8124943323159122</v>
      </c>
    </row>
    <row r="8971" spans="1:10" x14ac:dyDescent="0.3">
      <c r="A8971" s="1">
        <v>8969</v>
      </c>
      <c r="B8971">
        <v>48.813142352052729</v>
      </c>
      <c r="C8971">
        <v>1.1175375258534821</v>
      </c>
      <c r="D8971">
        <v>-4.2544846877673917E-2</v>
      </c>
      <c r="E8971">
        <v>1.088984287363554</v>
      </c>
      <c r="F8971">
        <v>0.35151681484874192</v>
      </c>
      <c r="G8971">
        <v>48.749450289488927</v>
      </c>
      <c r="H8971">
        <v>-0.37861614948296229</v>
      </c>
      <c r="I8971">
        <v>48.885301996683033</v>
      </c>
      <c r="J8971">
        <v>2.8125983101774472</v>
      </c>
    </row>
    <row r="8972" spans="1:10" x14ac:dyDescent="0.3">
      <c r="A8972" s="1">
        <v>8970</v>
      </c>
      <c r="B8972">
        <v>48.823997492443873</v>
      </c>
      <c r="C8972">
        <v>1.117478447519229</v>
      </c>
      <c r="D8972">
        <v>-3.9040828564069111E-2</v>
      </c>
      <c r="E8972">
        <v>1.1084700775998519</v>
      </c>
      <c r="F8972">
        <v>0.32708866011312088</v>
      </c>
      <c r="G8972">
        <v>48.765343248574347</v>
      </c>
      <c r="H8972">
        <v>-0.38414031927002701</v>
      </c>
      <c r="I8972">
        <v>48.890638576622472</v>
      </c>
      <c r="J8972">
        <v>2.8235698748403939</v>
      </c>
    </row>
    <row r="8973" spans="1:10" x14ac:dyDescent="0.3">
      <c r="A8973" s="1">
        <v>8971</v>
      </c>
      <c r="B8973">
        <v>48.835303091919563</v>
      </c>
      <c r="C8973">
        <v>1.117452976371397</v>
      </c>
      <c r="D8973">
        <v>-3.5704750446941887E-2</v>
      </c>
      <c r="E8973">
        <v>1.127981033186501</v>
      </c>
      <c r="F8973">
        <v>0.27325350563670148</v>
      </c>
      <c r="G8973">
        <v>48.781658682659511</v>
      </c>
      <c r="H8973">
        <v>-0.38435310913123177</v>
      </c>
      <c r="I8973">
        <v>48.896252161541263</v>
      </c>
      <c r="J8973">
        <v>2.8237572292499751</v>
      </c>
    </row>
    <row r="8974" spans="1:10" x14ac:dyDescent="0.3">
      <c r="A8974" s="1">
        <v>8972</v>
      </c>
      <c r="B8974">
        <v>48.846357491444387</v>
      </c>
      <c r="C8974">
        <v>1.1174250243628041</v>
      </c>
      <c r="D8974">
        <v>-3.302681261763895E-2</v>
      </c>
      <c r="E8974">
        <v>1.047031416754312</v>
      </c>
      <c r="F8974">
        <v>0.31275727176207507</v>
      </c>
      <c r="G8974">
        <v>48.796735013057429</v>
      </c>
      <c r="H8974">
        <v>-0.38451933237492991</v>
      </c>
      <c r="I8974">
        <v>48.90273697127698</v>
      </c>
      <c r="J8974">
        <v>2.8238863766157869</v>
      </c>
    </row>
    <row r="8975" spans="1:10" x14ac:dyDescent="0.3">
      <c r="A8975" s="1">
        <v>8973</v>
      </c>
      <c r="B8975">
        <v>48.856825034516007</v>
      </c>
      <c r="C8975">
        <v>1.11744284028647</v>
      </c>
      <c r="D8975">
        <v>-2.990006312129169E-2</v>
      </c>
      <c r="E8975">
        <v>1.053023675133105</v>
      </c>
      <c r="F8975">
        <v>0.34870567050443407</v>
      </c>
      <c r="G8975">
        <v>48.811898994806327</v>
      </c>
      <c r="H8975">
        <v>-0.38464933133735962</v>
      </c>
      <c r="I8975">
        <v>48.907868570270473</v>
      </c>
      <c r="J8975">
        <v>2.8240721351062201</v>
      </c>
    </row>
    <row r="8976" spans="1:10" x14ac:dyDescent="0.3">
      <c r="A8976" s="1">
        <v>8974</v>
      </c>
      <c r="B8976">
        <v>48.867360090478073</v>
      </c>
      <c r="C8976">
        <v>1.117539455922604</v>
      </c>
      <c r="D8976">
        <v>-2.6411263845643549E-2</v>
      </c>
      <c r="E8976">
        <v>1.073353235540357</v>
      </c>
      <c r="F8976">
        <v>0.32077316054838051</v>
      </c>
      <c r="G8976">
        <v>48.827674811631049</v>
      </c>
      <c r="H8976">
        <v>-0.38470031180438058</v>
      </c>
      <c r="I8976">
        <v>48.91244924062002</v>
      </c>
      <c r="J8976">
        <v>2.8243364447349082</v>
      </c>
    </row>
    <row r="8977" spans="1:10" x14ac:dyDescent="0.3">
      <c r="A8977" s="1">
        <v>8975</v>
      </c>
      <c r="B8977">
        <v>48.87810639347336</v>
      </c>
      <c r="C8977">
        <v>1.117669118636307</v>
      </c>
      <c r="D8977">
        <v>-2.3199481950389941E-2</v>
      </c>
      <c r="E8977">
        <v>1.09326153335003</v>
      </c>
      <c r="F8977">
        <v>0.35275928645661891</v>
      </c>
      <c r="G8977">
        <v>48.84314945677616</v>
      </c>
      <c r="H8977">
        <v>-0.38885870325447408</v>
      </c>
      <c r="I8977">
        <v>48.917584908188218</v>
      </c>
      <c r="J8977">
        <v>2.8190619294551729</v>
      </c>
    </row>
    <row r="8978" spans="1:10" x14ac:dyDescent="0.3">
      <c r="A8978" s="1">
        <v>8976</v>
      </c>
      <c r="B8978">
        <v>48.889020235811692</v>
      </c>
      <c r="C8978">
        <v>1.117868445462415</v>
      </c>
      <c r="D8978">
        <v>-1.9677359233908179E-2</v>
      </c>
      <c r="E8978">
        <v>1.1126873802150581</v>
      </c>
      <c r="F8978">
        <v>0.33072024554230839</v>
      </c>
      <c r="G8978">
        <v>48.859629075367188</v>
      </c>
      <c r="H8978">
        <v>-0.37559247036294902</v>
      </c>
      <c r="I8978">
        <v>48.922235674183263</v>
      </c>
      <c r="J8978">
        <v>2.80565342093493</v>
      </c>
    </row>
    <row r="8979" spans="1:10" x14ac:dyDescent="0.3">
      <c r="A8979" s="1">
        <v>8977</v>
      </c>
      <c r="B8979">
        <v>48.900147168982777</v>
      </c>
      <c r="C8979">
        <v>1.118095559220867</v>
      </c>
      <c r="D8979">
        <v>-1.636945028381994E-2</v>
      </c>
      <c r="E8979">
        <v>1.030069734951387</v>
      </c>
      <c r="F8979">
        <v>0.39981497372388197</v>
      </c>
      <c r="G8979">
        <v>48.875696393061517</v>
      </c>
      <c r="H8979">
        <v>-0.37545440879729708</v>
      </c>
      <c r="I8979">
        <v>48.927779396784153</v>
      </c>
      <c r="J8979">
        <v>2.8059811740549132</v>
      </c>
    </row>
    <row r="8980" spans="1:10" x14ac:dyDescent="0.3">
      <c r="A8980" s="1">
        <v>8978</v>
      </c>
      <c r="B8980">
        <v>48.910427546842229</v>
      </c>
      <c r="C8980">
        <v>1.1183771306439441</v>
      </c>
      <c r="D8980">
        <v>-1.237769102181574E-2</v>
      </c>
      <c r="E8980">
        <v>1.0366771743916909</v>
      </c>
      <c r="F8980">
        <v>0.34565335534324693</v>
      </c>
      <c r="G8980">
        <v>48.891938841806962</v>
      </c>
      <c r="H8980">
        <v>-0.37525853952342619</v>
      </c>
      <c r="I8980">
        <v>48.931321939352813</v>
      </c>
      <c r="J8980">
        <v>2.8063595988996379</v>
      </c>
    </row>
    <row r="8981" spans="1:10" x14ac:dyDescent="0.3">
      <c r="A8981" s="1">
        <v>8979</v>
      </c>
      <c r="B8981">
        <v>48.92077949356613</v>
      </c>
      <c r="C8981">
        <v>1.1186801596732261</v>
      </c>
      <c r="D8981">
        <v>-8.9246219924279321E-3</v>
      </c>
      <c r="E8981">
        <v>1.0566172557329629</v>
      </c>
      <c r="F8981">
        <v>0.36061963468616959</v>
      </c>
      <c r="G8981">
        <v>48.907448515581713</v>
      </c>
      <c r="H8981">
        <v>-0.37501044832971342</v>
      </c>
      <c r="I8981">
        <v>48.935845053107762</v>
      </c>
      <c r="J8981">
        <v>2.8067247140889759</v>
      </c>
    </row>
    <row r="8982" spans="1:10" x14ac:dyDescent="0.3">
      <c r="A8982" s="1">
        <v>8980</v>
      </c>
      <c r="B8982">
        <v>48.931337643237427</v>
      </c>
      <c r="C8982">
        <v>1.119050734626053</v>
      </c>
      <c r="D8982">
        <v>-5.3189449552284596E-3</v>
      </c>
      <c r="E8982">
        <v>1.076856639057103</v>
      </c>
      <c r="F8982">
        <v>0.32977531638396462</v>
      </c>
      <c r="G8982">
        <v>48.923438693972358</v>
      </c>
      <c r="H8982">
        <v>-0.36599467216564241</v>
      </c>
      <c r="I8982">
        <v>48.940402339400968</v>
      </c>
      <c r="J8982">
        <v>2.8232628962564452</v>
      </c>
    </row>
    <row r="8983" spans="1:10" x14ac:dyDescent="0.3">
      <c r="A8983" s="1">
        <v>8981</v>
      </c>
      <c r="B8983">
        <v>48.94212071713708</v>
      </c>
      <c r="C8983">
        <v>1.1194477251959469</v>
      </c>
      <c r="D8983">
        <v>-2.014511848571131E-3</v>
      </c>
      <c r="E8983">
        <v>1.0967047812378561</v>
      </c>
      <c r="F8983">
        <v>0.35960597689957929</v>
      </c>
      <c r="G8983">
        <v>48.939129035273908</v>
      </c>
      <c r="H8983">
        <v>-0.36561567529314831</v>
      </c>
      <c r="I8983">
        <v>48.945553918971598</v>
      </c>
      <c r="J8983">
        <v>2.823680536079082</v>
      </c>
    </row>
    <row r="8984" spans="1:10" x14ac:dyDescent="0.3">
      <c r="A8984" s="1">
        <v>8982</v>
      </c>
      <c r="B8984">
        <v>48.953064961298487</v>
      </c>
      <c r="C8984">
        <v>1.1199090695180001</v>
      </c>
      <c r="D8984">
        <v>1.5772576536523791E-3</v>
      </c>
      <c r="E8984">
        <v>1.116063791999867</v>
      </c>
      <c r="F8984">
        <v>0.33596842269327792</v>
      </c>
      <c r="G8984">
        <v>48.95540729269478</v>
      </c>
      <c r="H8984">
        <v>-0.36515549713095102</v>
      </c>
      <c r="I8984">
        <v>48.950376942714101</v>
      </c>
      <c r="J8984">
        <v>2.8241432186658102</v>
      </c>
    </row>
    <row r="8985" spans="1:10" x14ac:dyDescent="0.3">
      <c r="A8985" s="1">
        <v>8983</v>
      </c>
      <c r="B8985">
        <v>48.964227719447521</v>
      </c>
      <c r="C8985">
        <v>1.1203966035324231</v>
      </c>
      <c r="D8985">
        <v>4.940783530010753E-3</v>
      </c>
      <c r="E8985">
        <v>1.1350522251210791</v>
      </c>
      <c r="F8985">
        <v>0.28246355060038308</v>
      </c>
      <c r="G8985">
        <v>48.971565081273631</v>
      </c>
      <c r="H8985">
        <v>-0.36465168415186539</v>
      </c>
      <c r="I8985">
        <v>48.955807491216689</v>
      </c>
      <c r="J8985">
        <v>2.8246120712248191</v>
      </c>
    </row>
    <row r="8986" spans="1:10" x14ac:dyDescent="0.3">
      <c r="A8986" s="1">
        <v>8984</v>
      </c>
      <c r="B8986">
        <v>48.975556519319213</v>
      </c>
      <c r="C8986">
        <v>1.120874491425059</v>
      </c>
      <c r="D8986">
        <v>7.7625205262218189E-3</v>
      </c>
      <c r="E8986">
        <v>1.13921183737307</v>
      </c>
      <c r="F8986">
        <v>0.29985063264971062</v>
      </c>
      <c r="G8986">
        <v>48.987182686555549</v>
      </c>
      <c r="H8986">
        <v>-0.37682637492061999</v>
      </c>
      <c r="I8986">
        <v>48.96240487246834</v>
      </c>
      <c r="J8986">
        <v>2.8150900038979061</v>
      </c>
    </row>
    <row r="8987" spans="1:10" x14ac:dyDescent="0.3">
      <c r="A8987" s="1">
        <v>8985</v>
      </c>
      <c r="B8987">
        <v>48.986980591088582</v>
      </c>
      <c r="C8987">
        <v>1.121387064247426</v>
      </c>
      <c r="D8987">
        <v>1.07724623870051E-2</v>
      </c>
      <c r="E8987">
        <v>1.1577523320005609</v>
      </c>
      <c r="F8987">
        <v>0.35055572493313492</v>
      </c>
      <c r="G8987">
        <v>49.003114691385548</v>
      </c>
      <c r="H8987">
        <v>-0.37627202367105422</v>
      </c>
      <c r="I8987">
        <v>48.968729521320817</v>
      </c>
      <c r="J8987">
        <v>2.815555316508946</v>
      </c>
    </row>
    <row r="8988" spans="1:10" x14ac:dyDescent="0.3">
      <c r="A8988" s="1">
        <v>8986</v>
      </c>
      <c r="B8988">
        <v>48.998530208051818</v>
      </c>
      <c r="C8988">
        <v>1.121974352604215</v>
      </c>
      <c r="D8988">
        <v>1.4274088080278319E-2</v>
      </c>
      <c r="E8988">
        <v>1.1758042921501739</v>
      </c>
      <c r="F8988">
        <v>0.33822353997521071</v>
      </c>
      <c r="G8988">
        <v>49.019908440260778</v>
      </c>
      <c r="H8988">
        <v>-0.37561905817349911</v>
      </c>
      <c r="I8988">
        <v>48.974346919217894</v>
      </c>
      <c r="J8988">
        <v>2.816068310169642</v>
      </c>
    </row>
    <row r="8989" spans="1:10" x14ac:dyDescent="0.3">
      <c r="A8989" s="1">
        <v>8987</v>
      </c>
      <c r="B8989">
        <v>49.010315393818118</v>
      </c>
      <c r="C8989">
        <v>1.122599671736408</v>
      </c>
      <c r="D8989">
        <v>1.766889990350724E-2</v>
      </c>
      <c r="E8989">
        <v>1.1935549362506921</v>
      </c>
      <c r="F8989">
        <v>0.37679254747809421</v>
      </c>
      <c r="G8989">
        <v>49.036777540889737</v>
      </c>
      <c r="H8989">
        <v>-0.37491253442071271</v>
      </c>
      <c r="I8989">
        <v>48.980381125187108</v>
      </c>
      <c r="J8989">
        <v>2.8166017697516512</v>
      </c>
    </row>
    <row r="8990" spans="1:10" x14ac:dyDescent="0.3">
      <c r="A8990" s="1">
        <v>8988</v>
      </c>
      <c r="B8990">
        <v>49.02220888457434</v>
      </c>
      <c r="C8990">
        <v>1.1232969182358581</v>
      </c>
      <c r="D8990">
        <v>2.1429994374786709E-2</v>
      </c>
      <c r="E8990">
        <v>1.2108275721523321</v>
      </c>
      <c r="F8990">
        <v>0.35794426597864221</v>
      </c>
      <c r="G8990">
        <v>49.055621155553858</v>
      </c>
      <c r="H8990">
        <v>-0.43560017881109703</v>
      </c>
      <c r="I8990">
        <v>48.986751352889577</v>
      </c>
      <c r="J8990">
        <v>2.7776185668809741</v>
      </c>
    </row>
    <row r="8991" spans="1:10" x14ac:dyDescent="0.3">
      <c r="A8991" s="1">
        <v>8989</v>
      </c>
      <c r="B8991">
        <v>49.034457182876316</v>
      </c>
      <c r="C8991">
        <v>1.124039584497063</v>
      </c>
      <c r="D8991">
        <v>2.5057480358084111E-2</v>
      </c>
      <c r="E8991">
        <v>1.127118913933949</v>
      </c>
      <c r="F8991">
        <v>0.42890958088418879</v>
      </c>
      <c r="G8991">
        <v>49.073524098992998</v>
      </c>
      <c r="H8991">
        <v>-0.43472605378810392</v>
      </c>
      <c r="I8991">
        <v>48.992998869046588</v>
      </c>
      <c r="J8991">
        <v>2.7782217274134551</v>
      </c>
    </row>
    <row r="8992" spans="1:10" x14ac:dyDescent="0.3">
      <c r="A8992" s="1">
        <v>8990</v>
      </c>
      <c r="B8992">
        <v>49.045509861965783</v>
      </c>
      <c r="C8992">
        <v>1.1247836442219681</v>
      </c>
      <c r="D8992">
        <v>2.9272944867282519E-2</v>
      </c>
      <c r="E8992">
        <v>1.139843322325335</v>
      </c>
      <c r="F8992">
        <v>0.37704914435681658</v>
      </c>
      <c r="G8992">
        <v>49.091147332736007</v>
      </c>
      <c r="H8992">
        <v>-0.43380345963046979</v>
      </c>
      <c r="I8992">
        <v>48.997078791032607</v>
      </c>
      <c r="J8992">
        <v>2.778776324102183</v>
      </c>
    </row>
    <row r="8993" spans="1:10" x14ac:dyDescent="0.3">
      <c r="A8993" s="1">
        <v>8991</v>
      </c>
      <c r="B8993">
        <v>49.057091604900037</v>
      </c>
      <c r="C8993">
        <v>1.1255871193475799</v>
      </c>
      <c r="D8993">
        <v>3.3113281535040312E-2</v>
      </c>
      <c r="E8993">
        <v>1.152751726426561</v>
      </c>
      <c r="F8993">
        <v>0.39368100240445092</v>
      </c>
      <c r="G8993">
        <v>49.108714223628013</v>
      </c>
      <c r="H8993">
        <v>-0.43281322853132731</v>
      </c>
      <c r="I8993">
        <v>49.002309017978028</v>
      </c>
      <c r="J8993">
        <v>2.779381611386782</v>
      </c>
    </row>
    <row r="8994" spans="1:10" x14ac:dyDescent="0.3">
      <c r="A8994" s="1">
        <v>8992</v>
      </c>
      <c r="B8994">
        <v>49.068436563204223</v>
      </c>
      <c r="C8994">
        <v>1.1264389814875411</v>
      </c>
      <c r="D8994">
        <v>3.6998652050513739E-2</v>
      </c>
      <c r="E8994">
        <v>1.1649864061273969</v>
      </c>
      <c r="F8994">
        <v>0.3603532141696163</v>
      </c>
      <c r="G8994">
        <v>49.126113739811053</v>
      </c>
      <c r="H8994">
        <v>-0.43174903102317552</v>
      </c>
      <c r="I8994">
        <v>49.007228801592397</v>
      </c>
      <c r="J8994">
        <v>2.7800081405031358</v>
      </c>
    </row>
    <row r="8995" spans="1:10" x14ac:dyDescent="0.3">
      <c r="A8995" s="1">
        <v>8993</v>
      </c>
      <c r="B8995">
        <v>49.080017810370713</v>
      </c>
      <c r="C8995">
        <v>1.1273292040311971</v>
      </c>
      <c r="D8995">
        <v>4.059152730785303E-2</v>
      </c>
      <c r="E8995">
        <v>1.1770846580923739</v>
      </c>
      <c r="F8995">
        <v>0.38663431703914508</v>
      </c>
      <c r="G8995">
        <v>49.14259386838858</v>
      </c>
      <c r="H8995">
        <v>-0.41342794691396262</v>
      </c>
      <c r="I8995">
        <v>49.012401316402517</v>
      </c>
      <c r="J8995">
        <v>2.7921927301669078</v>
      </c>
    </row>
    <row r="8996" spans="1:10" x14ac:dyDescent="0.3">
      <c r="A8996" s="1">
        <v>8994</v>
      </c>
      <c r="B8996">
        <v>49.091782917903842</v>
      </c>
      <c r="C8996">
        <v>1.1282963515871001</v>
      </c>
      <c r="D8996">
        <v>4.446902066835684E-2</v>
      </c>
      <c r="E8996">
        <v>1.0942464470328039</v>
      </c>
      <c r="F8996">
        <v>0.37021628916190541</v>
      </c>
      <c r="G8996">
        <v>49.160332766160657</v>
      </c>
      <c r="H8996">
        <v>-0.41220657912405861</v>
      </c>
      <c r="I8996">
        <v>49.017711451148088</v>
      </c>
      <c r="J8996">
        <v>2.792885180315154</v>
      </c>
    </row>
    <row r="8997" spans="1:10" x14ac:dyDescent="0.3">
      <c r="A8997" s="1">
        <v>8995</v>
      </c>
      <c r="B8997">
        <v>49.102669777167861</v>
      </c>
      <c r="C8997">
        <v>1.129201869395799</v>
      </c>
      <c r="D8997">
        <v>4.8165089644846303E-2</v>
      </c>
      <c r="E8997">
        <v>1.011782410091276</v>
      </c>
      <c r="F8997">
        <v>0.28763683797876161</v>
      </c>
      <c r="G8997">
        <v>49.176912949324652</v>
      </c>
      <c r="H8997">
        <v>-0.41103717458854261</v>
      </c>
      <c r="I8997">
        <v>49.022446395233452</v>
      </c>
      <c r="J8997">
        <v>2.7935055555975059</v>
      </c>
    </row>
    <row r="8998" spans="1:10" x14ac:dyDescent="0.3">
      <c r="A8998" s="1">
        <v>8996</v>
      </c>
      <c r="B8998">
        <v>49.11274982093115</v>
      </c>
      <c r="C8998">
        <v>1.1300054657223479</v>
      </c>
      <c r="D8998">
        <v>5.1039809410326258E-2</v>
      </c>
      <c r="E8998">
        <v>0.92922975296389521</v>
      </c>
      <c r="F8998">
        <v>0.30258705896079902</v>
      </c>
      <c r="G8998">
        <v>49.191420435839653</v>
      </c>
      <c r="H8998">
        <v>-0.4100137859675852</v>
      </c>
      <c r="I8998">
        <v>49.027742370367321</v>
      </c>
      <c r="J8998">
        <v>2.7940716555904732</v>
      </c>
    </row>
    <row r="8999" spans="1:10" x14ac:dyDescent="0.3">
      <c r="A8999" s="1">
        <v>8997</v>
      </c>
      <c r="B8999">
        <v>49.122182858100999</v>
      </c>
      <c r="C8999">
        <v>1.130797166377417</v>
      </c>
      <c r="D8999">
        <v>5.4122308879910971E-2</v>
      </c>
      <c r="E8999">
        <v>0.951944078639822</v>
      </c>
      <c r="F8999">
        <v>0.22664661562357871</v>
      </c>
      <c r="G8999">
        <v>49.205600200262261</v>
      </c>
      <c r="H8999">
        <v>-0.40897226709385798</v>
      </c>
      <c r="I8999">
        <v>49.032046336374471</v>
      </c>
      <c r="J8999">
        <v>2.7945934154309571</v>
      </c>
    </row>
    <row r="9000" spans="1:10" x14ac:dyDescent="0.3">
      <c r="A9000" s="1">
        <v>8998</v>
      </c>
      <c r="B9000">
        <v>49.131474438174429</v>
      </c>
      <c r="C9000">
        <v>1.1315850652386761</v>
      </c>
      <c r="D9000">
        <v>5.6342463367880929E-2</v>
      </c>
      <c r="E9000">
        <v>0.97397285154867186</v>
      </c>
      <c r="F9000">
        <v>0.2403625675234459</v>
      </c>
      <c r="G9000">
        <v>49.219520826347193</v>
      </c>
      <c r="H9000">
        <v>-0.42946136806240531</v>
      </c>
      <c r="I9000">
        <v>49.038848977177707</v>
      </c>
      <c r="J9000">
        <v>2.7738176260800791</v>
      </c>
    </row>
    <row r="9001" spans="1:10" x14ac:dyDescent="0.3">
      <c r="A9001" s="1">
        <v>8999</v>
      </c>
      <c r="B9001">
        <v>49.141339716107687</v>
      </c>
      <c r="C9001">
        <v>1.1324666584332901</v>
      </c>
      <c r="D9001">
        <v>5.8786774651130191E-2</v>
      </c>
      <c r="E9001">
        <v>0.99636111573344233</v>
      </c>
      <c r="F9001">
        <v>0.209002203064241</v>
      </c>
      <c r="G9001">
        <v>49.232792500467909</v>
      </c>
      <c r="H9001">
        <v>-0.42141022160348068</v>
      </c>
      <c r="I9001">
        <v>49.044976557761437</v>
      </c>
      <c r="J9001">
        <v>2.769775843594561</v>
      </c>
    </row>
    <row r="9002" spans="1:10" x14ac:dyDescent="0.3">
      <c r="A9002" s="1">
        <v>9000</v>
      </c>
      <c r="B9002">
        <v>49.151098100641832</v>
      </c>
      <c r="C9002">
        <v>1.13334186467883</v>
      </c>
      <c r="D9002">
        <v>6.0841963512782003E-2</v>
      </c>
      <c r="E9002">
        <v>1.0167161486301679</v>
      </c>
      <c r="F9002">
        <v>0.23969074279498359</v>
      </c>
      <c r="G9002">
        <v>49.24574420007103</v>
      </c>
      <c r="H9002">
        <v>-0.4203437811140649</v>
      </c>
      <c r="I9002">
        <v>49.051370168573342</v>
      </c>
      <c r="J9002">
        <v>2.7704495476567299</v>
      </c>
    </row>
    <row r="9003" spans="1:10" x14ac:dyDescent="0.3">
      <c r="A9003" s="1">
        <v>9001</v>
      </c>
      <c r="B9003">
        <v>49.161467552099268</v>
      </c>
      <c r="C9003">
        <v>1.134316252869187</v>
      </c>
      <c r="D9003">
        <v>6.3297329755889115E-2</v>
      </c>
      <c r="E9003">
        <v>1.0374736221168741</v>
      </c>
      <c r="F9003">
        <v>0.21564692217273279</v>
      </c>
      <c r="G9003">
        <v>49.259928229680192</v>
      </c>
      <c r="H9003">
        <v>-0.41913231887380809</v>
      </c>
      <c r="I9003">
        <v>49.05772022574957</v>
      </c>
      <c r="J9003">
        <v>2.7711741325811721</v>
      </c>
    </row>
    <row r="9004" spans="1:10" x14ac:dyDescent="0.3">
      <c r="A9004" s="1">
        <v>9002</v>
      </c>
      <c r="B9004">
        <v>49.171567198441608</v>
      </c>
      <c r="C9004">
        <v>1.1352685242593461</v>
      </c>
      <c r="D9004">
        <v>6.5405930270336365E-2</v>
      </c>
      <c r="E9004">
        <v>1.056851581672408</v>
      </c>
      <c r="F9004">
        <v>0.16313107327653081</v>
      </c>
      <c r="G9004">
        <v>49.273303257165082</v>
      </c>
      <c r="H9004">
        <v>-0.41796897993486493</v>
      </c>
      <c r="I9004">
        <v>49.064368625922718</v>
      </c>
      <c r="J9004">
        <v>2.7719040035734901</v>
      </c>
    </row>
    <row r="9005" spans="1:10" x14ac:dyDescent="0.3">
      <c r="A9005" s="1">
        <v>9003</v>
      </c>
      <c r="B9005">
        <v>49.182240176460368</v>
      </c>
      <c r="C9005">
        <v>1.1362435475938339</v>
      </c>
      <c r="D9005">
        <v>6.7060225493272993E-2</v>
      </c>
      <c r="E9005">
        <v>1.076527024383823</v>
      </c>
      <c r="F9005">
        <v>0.1774707364100159</v>
      </c>
      <c r="G9005">
        <v>49.286865120665873</v>
      </c>
      <c r="H9005">
        <v>-0.42158094569208798</v>
      </c>
      <c r="I9005">
        <v>49.072340472458087</v>
      </c>
      <c r="J9005">
        <v>2.772607150936226</v>
      </c>
    </row>
    <row r="9006" spans="1:10" x14ac:dyDescent="0.3">
      <c r="A9006" s="1">
        <v>9004</v>
      </c>
      <c r="B9006">
        <v>49.192786151946372</v>
      </c>
      <c r="C9006">
        <v>1.1372217106568421</v>
      </c>
      <c r="D9006">
        <v>6.8806243411373189E-2</v>
      </c>
      <c r="E9006">
        <v>1.0952000971808451</v>
      </c>
      <c r="F9006">
        <v>0.22878747993901591</v>
      </c>
      <c r="G9006">
        <v>49.300130924769753</v>
      </c>
      <c r="H9006">
        <v>-0.42041773112005498</v>
      </c>
      <c r="I9006">
        <v>49.080029496742718</v>
      </c>
      <c r="J9006">
        <v>2.7733909329534749</v>
      </c>
    </row>
    <row r="9007" spans="1:10" x14ac:dyDescent="0.3">
      <c r="A9007" s="1">
        <v>9005</v>
      </c>
      <c r="B9007">
        <v>49.203846626183761</v>
      </c>
      <c r="C9007">
        <v>1.138301933750143</v>
      </c>
      <c r="D9007">
        <v>7.1127771642565896E-2</v>
      </c>
      <c r="E9007">
        <v>1.1140526137530311</v>
      </c>
      <c r="F9007">
        <v>0.21657448312582989</v>
      </c>
      <c r="G9007">
        <v>49.314807210430253</v>
      </c>
      <c r="H9007">
        <v>-0.41908410688821651</v>
      </c>
      <c r="I9007">
        <v>49.087291865201948</v>
      </c>
      <c r="J9007">
        <v>2.7742049794640251</v>
      </c>
    </row>
    <row r="9008" spans="1:10" x14ac:dyDescent="0.3">
      <c r="A9008" s="1">
        <v>9006</v>
      </c>
      <c r="B9008">
        <v>49.214988436248767</v>
      </c>
      <c r="C9008">
        <v>1.1394024406597469</v>
      </c>
      <c r="D9008">
        <v>7.3304306202941094E-2</v>
      </c>
      <c r="E9008">
        <v>1.0310411009966829</v>
      </c>
      <c r="F9008">
        <v>0.15415964393899079</v>
      </c>
      <c r="G9008">
        <v>49.329338459533382</v>
      </c>
      <c r="H9008">
        <v>-0.41773840171975868</v>
      </c>
      <c r="I9008">
        <v>49.094873354639297</v>
      </c>
      <c r="J9008">
        <v>2.7750479262260508</v>
      </c>
    </row>
    <row r="9009" spans="1:10" x14ac:dyDescent="0.3">
      <c r="A9009" s="1">
        <v>9007</v>
      </c>
      <c r="B9009">
        <v>49.225067990271647</v>
      </c>
      <c r="C9009">
        <v>1.1403586409118991</v>
      </c>
      <c r="D9009">
        <v>7.4818151507086719E-2</v>
      </c>
      <c r="E9009">
        <v>1.037424616241162</v>
      </c>
      <c r="F9009">
        <v>8.0937572738594865E-2</v>
      </c>
      <c r="G9009">
        <v>49.340496511091473</v>
      </c>
      <c r="H9009">
        <v>-0.39954922711218971</v>
      </c>
      <c r="I9009">
        <v>49.102772590029673</v>
      </c>
      <c r="J9009">
        <v>2.771876117859787</v>
      </c>
    </row>
    <row r="9010" spans="1:10" x14ac:dyDescent="0.3">
      <c r="A9010" s="1">
        <v>9008</v>
      </c>
      <c r="B9010">
        <v>49.235396572229099</v>
      </c>
      <c r="C9010">
        <v>1.1412876604499509</v>
      </c>
      <c r="D9010">
        <v>7.5627217710254421E-2</v>
      </c>
      <c r="E9010">
        <v>1.057319951746148</v>
      </c>
      <c r="F9010">
        <v>2.5649314024912971E-3</v>
      </c>
      <c r="G9010">
        <v>49.352070942545943</v>
      </c>
      <c r="H9010">
        <v>-0.39852631426657742</v>
      </c>
      <c r="I9010">
        <v>49.11178120650721</v>
      </c>
      <c r="J9010">
        <v>2.7727056583475438</v>
      </c>
    </row>
    <row r="9011" spans="1:10" x14ac:dyDescent="0.3">
      <c r="A9011" s="1">
        <v>9009</v>
      </c>
      <c r="B9011">
        <v>49.24588028207171</v>
      </c>
      <c r="C9011">
        <v>1.142157668977668</v>
      </c>
      <c r="D9011">
        <v>7.5652737356030522E-2</v>
      </c>
      <c r="E9011">
        <v>1.077444914962491</v>
      </c>
      <c r="F9011">
        <v>-8.1936785879546128E-2</v>
      </c>
      <c r="G9011">
        <v>49.362593947857746</v>
      </c>
      <c r="H9011">
        <v>-0.3976533277488552</v>
      </c>
      <c r="I9011">
        <v>49.122223283180659</v>
      </c>
      <c r="J9011">
        <v>2.773572511723684</v>
      </c>
    </row>
    <row r="9012" spans="1:10" x14ac:dyDescent="0.3">
      <c r="A9012" s="1">
        <v>9010</v>
      </c>
      <c r="B9012">
        <v>49.256661859265499</v>
      </c>
      <c r="C9012">
        <v>1.1429570797578681</v>
      </c>
      <c r="D9012">
        <v>7.4830576737599769E-2</v>
      </c>
      <c r="E9012">
        <v>1.097307782477901</v>
      </c>
      <c r="F9012">
        <v>-0.17295011954050521</v>
      </c>
      <c r="G9012">
        <v>49.37210951378664</v>
      </c>
      <c r="H9012">
        <v>-0.39694935392137148</v>
      </c>
      <c r="I9012">
        <v>49.134346187052223</v>
      </c>
      <c r="J9012">
        <v>2.774473037031274</v>
      </c>
    </row>
    <row r="9013" spans="1:10" x14ac:dyDescent="0.3">
      <c r="A9013" s="1">
        <v>9011</v>
      </c>
      <c r="B9013">
        <v>49.267633935266083</v>
      </c>
      <c r="C9013">
        <v>1.1436551251729099</v>
      </c>
      <c r="D9013">
        <v>7.3097737195313331E-2</v>
      </c>
      <c r="E9013">
        <v>1.116714365480272</v>
      </c>
      <c r="F9013">
        <v>-0.18236554082784839</v>
      </c>
      <c r="G9013">
        <v>49.380413007033752</v>
      </c>
      <c r="H9013">
        <v>-0.39644904870376929</v>
      </c>
      <c r="I9013">
        <v>49.148145600643183</v>
      </c>
      <c r="J9013">
        <v>2.7753805862710048</v>
      </c>
    </row>
    <row r="9014" spans="1:10" x14ac:dyDescent="0.3">
      <c r="A9014" s="1">
        <v>9012</v>
      </c>
      <c r="B9014">
        <v>49.278762620798993</v>
      </c>
      <c r="C9014">
        <v>1.144305900596942</v>
      </c>
      <c r="D9014">
        <v>7.1277257517526019E-2</v>
      </c>
      <c r="E9014">
        <v>1.034258205888597</v>
      </c>
      <c r="F9014">
        <v>-0.1533416767335497</v>
      </c>
      <c r="G9014">
        <v>49.389152900641207</v>
      </c>
      <c r="H9014">
        <v>-0.40181520910423951</v>
      </c>
      <c r="I9014">
        <v>49.161766126033577</v>
      </c>
      <c r="J9014">
        <v>2.7829533483283511</v>
      </c>
    </row>
    <row r="9015" spans="1:10" x14ac:dyDescent="0.3">
      <c r="A9015" s="1">
        <v>9013</v>
      </c>
      <c r="B9015">
        <v>49.289261963423648</v>
      </c>
      <c r="C9015">
        <v>1.144921975163917</v>
      </c>
      <c r="D9015">
        <v>6.9717921523749851E-2</v>
      </c>
      <c r="E9015">
        <v>1.054411891642669</v>
      </c>
      <c r="F9015">
        <v>-0.1683726705082158</v>
      </c>
      <c r="G9015">
        <v>49.397241187737279</v>
      </c>
      <c r="H9015">
        <v>-0.40136939028564922</v>
      </c>
      <c r="I9015">
        <v>49.174820811809241</v>
      </c>
      <c r="J9015">
        <v>2.783749867458047</v>
      </c>
    </row>
    <row r="9016" spans="1:10" x14ac:dyDescent="0.3">
      <c r="A9016" s="1">
        <v>9014</v>
      </c>
      <c r="B9016">
        <v>49.299631566082127</v>
      </c>
      <c r="C9016">
        <v>1.145477554691485</v>
      </c>
      <c r="D9016">
        <v>6.8059687339162026E-2</v>
      </c>
      <c r="E9016">
        <v>0.97306249970541314</v>
      </c>
      <c r="F9016">
        <v>-0.26729529982517503</v>
      </c>
      <c r="G9016">
        <v>49.405046529911957</v>
      </c>
      <c r="H9016">
        <v>-0.40099073956740988</v>
      </c>
      <c r="I9016">
        <v>49.187908130997663</v>
      </c>
      <c r="J9016">
        <v>2.784492963953086</v>
      </c>
    </row>
    <row r="9017" spans="1:10" x14ac:dyDescent="0.3">
      <c r="A9017" s="1">
        <v>9015</v>
      </c>
      <c r="B9017">
        <v>49.309309771558922</v>
      </c>
      <c r="C9017">
        <v>1.145900999838944</v>
      </c>
      <c r="D9017">
        <v>6.5398590328835673E-2</v>
      </c>
      <c r="E9017">
        <v>0.98086428923829172</v>
      </c>
      <c r="F9017">
        <v>-0.2245096092709736</v>
      </c>
      <c r="G9017">
        <v>49.410609064846852</v>
      </c>
      <c r="H9017">
        <v>-0.40084233792806367</v>
      </c>
      <c r="I9017">
        <v>49.201948305913213</v>
      </c>
      <c r="J9017">
        <v>2.7852079123597382</v>
      </c>
    </row>
    <row r="9018" spans="1:10" x14ac:dyDescent="0.3">
      <c r="A9018" s="1">
        <v>9016</v>
      </c>
      <c r="B9018">
        <v>49.319108169779113</v>
      </c>
      <c r="C9018">
        <v>1.146300249191345</v>
      </c>
      <c r="D9018">
        <v>6.3153978122574769E-2</v>
      </c>
      <c r="E9018">
        <v>0.98853178104480988</v>
      </c>
      <c r="F9018">
        <v>-0.25105859816727849</v>
      </c>
      <c r="G9018">
        <v>49.416935371819307</v>
      </c>
      <c r="H9018">
        <v>-0.40066656955049379</v>
      </c>
      <c r="I9018">
        <v>49.215426579807897</v>
      </c>
      <c r="J9018">
        <v>2.7858440167209269</v>
      </c>
    </row>
    <row r="9019" spans="1:10" x14ac:dyDescent="0.3">
      <c r="A9019" s="1">
        <v>9017</v>
      </c>
      <c r="B9019">
        <v>49.329028009874271</v>
      </c>
      <c r="C9019">
        <v>1.1466386489720291</v>
      </c>
      <c r="D9019">
        <v>6.063315898232724E-2</v>
      </c>
      <c r="E9019">
        <v>1.0048289767862659</v>
      </c>
      <c r="F9019">
        <v>-0.21952702815242611</v>
      </c>
      <c r="G9019">
        <v>49.423557253786917</v>
      </c>
      <c r="H9019">
        <v>-0.41048579067803609</v>
      </c>
      <c r="I9019">
        <v>49.229204172070197</v>
      </c>
      <c r="J9019">
        <v>2.7909778086928339</v>
      </c>
    </row>
    <row r="9020" spans="1:10" x14ac:dyDescent="0.3">
      <c r="A9020" s="1">
        <v>9018</v>
      </c>
      <c r="B9020">
        <v>49.339084907089877</v>
      </c>
      <c r="C9020">
        <v>1.146964515412108</v>
      </c>
      <c r="D9020">
        <v>5.8434855113692528E-2</v>
      </c>
      <c r="E9020">
        <v>1.025520190964367</v>
      </c>
      <c r="F9020">
        <v>-0.1631657060001854</v>
      </c>
      <c r="G9020">
        <v>49.430536396533867</v>
      </c>
      <c r="H9020">
        <v>-0.41626986744671529</v>
      </c>
      <c r="I9020">
        <v>49.241756531110298</v>
      </c>
      <c r="J9020">
        <v>2.8106559947320329</v>
      </c>
    </row>
    <row r="9021" spans="1:10" x14ac:dyDescent="0.3">
      <c r="A9021" s="1">
        <v>9019</v>
      </c>
      <c r="B9021">
        <v>49.349339420000128</v>
      </c>
      <c r="C9021">
        <v>1.147317057979524</v>
      </c>
      <c r="D9021">
        <v>5.6802343771572887E-2</v>
      </c>
      <c r="E9021">
        <v>1.046440690994082</v>
      </c>
      <c r="F9021">
        <v>-0.17903168357355079</v>
      </c>
      <c r="G9021">
        <v>49.438238790853923</v>
      </c>
      <c r="H9021">
        <v>-0.41606453732449222</v>
      </c>
      <c r="I9021">
        <v>49.254727167718507</v>
      </c>
      <c r="J9021">
        <v>2.8111652099605702</v>
      </c>
    </row>
    <row r="9022" spans="1:10" x14ac:dyDescent="0.3">
      <c r="A9022" s="1">
        <v>9020</v>
      </c>
      <c r="B9022">
        <v>49.360044055341611</v>
      </c>
      <c r="C9022">
        <v>1.1476605666145681</v>
      </c>
      <c r="D9022">
        <v>5.4969984430798972E-2</v>
      </c>
      <c r="E9022">
        <v>1.067381832604072</v>
      </c>
      <c r="F9022">
        <v>-0.14533859639410859</v>
      </c>
      <c r="G9022">
        <v>49.44607860168751</v>
      </c>
      <c r="H9022">
        <v>-0.41588129963289072</v>
      </c>
      <c r="I9022">
        <v>49.268480727889028</v>
      </c>
      <c r="J9022">
        <v>2.8116792889246138</v>
      </c>
    </row>
    <row r="9023" spans="1:10" x14ac:dyDescent="0.3">
      <c r="A9023" s="1">
        <v>9021</v>
      </c>
      <c r="B9023">
        <v>49.370565138268852</v>
      </c>
      <c r="C9023">
        <v>1.148012609297649</v>
      </c>
      <c r="D9023">
        <v>5.3536593723201548E-2</v>
      </c>
      <c r="E9023">
        <v>0.98591821909394017</v>
      </c>
      <c r="F9023">
        <v>-0.18952493515557239</v>
      </c>
      <c r="G9023">
        <v>49.454358430616523</v>
      </c>
      <c r="H9023">
        <v>-0.41565097179358612</v>
      </c>
      <c r="I9023">
        <v>49.281387093036727</v>
      </c>
      <c r="J9023">
        <v>2.8121608681319161</v>
      </c>
    </row>
    <row r="9024" spans="1:10" x14ac:dyDescent="0.3">
      <c r="A9024" s="1">
        <v>9022</v>
      </c>
      <c r="B9024">
        <v>49.380282770706472</v>
      </c>
      <c r="C9024">
        <v>1.14830053598254</v>
      </c>
      <c r="D9024">
        <v>5.1667734958291002E-2</v>
      </c>
      <c r="E9024">
        <v>1.007374527248146</v>
      </c>
      <c r="F9024">
        <v>-0.2298899296947165</v>
      </c>
      <c r="G9024">
        <v>49.460362229600953</v>
      </c>
      <c r="H9024">
        <v>-0.40021300807575472</v>
      </c>
      <c r="I9024">
        <v>49.294833410541472</v>
      </c>
      <c r="J9024">
        <v>2.8006530040598592</v>
      </c>
    </row>
    <row r="9025" spans="1:10" x14ac:dyDescent="0.3">
      <c r="A9025" s="1">
        <v>9023</v>
      </c>
      <c r="B9025">
        <v>49.390385460839703</v>
      </c>
      <c r="C9025">
        <v>1.1485362254487359</v>
      </c>
      <c r="D9025">
        <v>4.9361602929733898E-2</v>
      </c>
      <c r="E9025">
        <v>1.0287404438349479</v>
      </c>
      <c r="F9025">
        <v>-0.21215436981605801</v>
      </c>
      <c r="G9025">
        <v>49.466893633277898</v>
      </c>
      <c r="H9025">
        <v>-0.40015787456552498</v>
      </c>
      <c r="I9025">
        <v>49.308746867466454</v>
      </c>
      <c r="J9025">
        <v>2.8010813570520612</v>
      </c>
    </row>
    <row r="9026" spans="1:10" x14ac:dyDescent="0.3">
      <c r="A9026" s="1">
        <v>9024</v>
      </c>
      <c r="B9026">
        <v>49.40064399015494</v>
      </c>
      <c r="C9026">
        <v>1.148757031814799</v>
      </c>
      <c r="D9026">
        <v>4.7245524061522437E-2</v>
      </c>
      <c r="E9026">
        <v>1.049527216489792</v>
      </c>
      <c r="F9026">
        <v>-0.2486950859603238</v>
      </c>
      <c r="G9026">
        <v>49.473874834886821</v>
      </c>
      <c r="H9026">
        <v>-0.40009549804356981</v>
      </c>
      <c r="I9026">
        <v>49.322502492783862</v>
      </c>
      <c r="J9026">
        <v>2.801471217117999</v>
      </c>
    </row>
    <row r="9027" spans="1:10" x14ac:dyDescent="0.3">
      <c r="A9027" s="1">
        <v>9025</v>
      </c>
      <c r="B9027">
        <v>49.411271972166553</v>
      </c>
      <c r="C9027">
        <v>1.1489296484442399</v>
      </c>
      <c r="D9027">
        <v>4.47267942421034E-2</v>
      </c>
      <c r="E9027">
        <v>1.070182252572345</v>
      </c>
      <c r="F9027">
        <v>-0.22783295796438921</v>
      </c>
      <c r="G9027">
        <v>49.48060144768229</v>
      </c>
      <c r="H9027">
        <v>-0.40010241697388121</v>
      </c>
      <c r="I9027">
        <v>49.337293458760271</v>
      </c>
      <c r="J9027">
        <v>2.8018354084523551</v>
      </c>
    </row>
    <row r="9028" spans="1:10" x14ac:dyDescent="0.3">
      <c r="A9028" s="1">
        <v>9026</v>
      </c>
      <c r="B9028">
        <v>49.421834289845883</v>
      </c>
      <c r="C9028">
        <v>1.149089042047891</v>
      </c>
      <c r="D9028">
        <v>4.2477908063923729E-2</v>
      </c>
      <c r="E9028">
        <v>0.98864971225099496</v>
      </c>
      <c r="F9028">
        <v>-0.29124683736801771</v>
      </c>
      <c r="G9028">
        <v>49.487122633590062</v>
      </c>
      <c r="H9028">
        <v>-0.3869816786139495</v>
      </c>
      <c r="I9028">
        <v>49.35226993899871</v>
      </c>
      <c r="J9028">
        <v>2.7857634682959671</v>
      </c>
    </row>
    <row r="9029" spans="1:10" x14ac:dyDescent="0.3">
      <c r="A9029" s="1">
        <v>9027</v>
      </c>
      <c r="B9029">
        <v>49.431751259160912</v>
      </c>
      <c r="C9029">
        <v>1.1491777466298061</v>
      </c>
      <c r="D9029">
        <v>3.9556346003705403E-2</v>
      </c>
      <c r="E9029">
        <v>0.90579180781679081</v>
      </c>
      <c r="F9029">
        <v>-0.24785128706974821</v>
      </c>
      <c r="G9029">
        <v>49.492551604715032</v>
      </c>
      <c r="H9029">
        <v>-0.38707716212848481</v>
      </c>
      <c r="I9029">
        <v>49.366968844303997</v>
      </c>
      <c r="J9029">
        <v>2.7860484242242709</v>
      </c>
    </row>
    <row r="9030" spans="1:10" x14ac:dyDescent="0.3">
      <c r="A9030" s="1">
        <v>9028</v>
      </c>
      <c r="B9030">
        <v>49.44078455019352</v>
      </c>
      <c r="C9030">
        <v>1.149266005967712</v>
      </c>
      <c r="D9030">
        <v>3.7084453840091472E-2</v>
      </c>
      <c r="E9030">
        <v>0.82341245238618777</v>
      </c>
      <c r="F9030">
        <v>-0.28281919998509453</v>
      </c>
      <c r="G9030">
        <v>49.497787257392012</v>
      </c>
      <c r="H9030">
        <v>-0.38713450108619091</v>
      </c>
      <c r="I9030">
        <v>49.380048496935188</v>
      </c>
      <c r="J9030">
        <v>2.7862918177000311</v>
      </c>
    </row>
    <row r="9031" spans="1:10" x14ac:dyDescent="0.3">
      <c r="A9031" s="1">
        <v>9029</v>
      </c>
      <c r="B9031">
        <v>49.449019212036468</v>
      </c>
      <c r="C9031">
        <v>1.149292857557114</v>
      </c>
      <c r="D9031">
        <v>3.4256062249359183E-2</v>
      </c>
      <c r="E9031">
        <v>0.74080662314729617</v>
      </c>
      <c r="F9031">
        <v>-0.21544611347911349</v>
      </c>
      <c r="G9031">
        <v>49.501676154749767</v>
      </c>
      <c r="H9031">
        <v>-0.38726272981599902</v>
      </c>
      <c r="I9031">
        <v>49.392913545582417</v>
      </c>
      <c r="J9031">
        <v>2.7864839064683289</v>
      </c>
    </row>
    <row r="9032" spans="1:10" x14ac:dyDescent="0.3">
      <c r="A9032" s="1">
        <v>9030</v>
      </c>
      <c r="B9032">
        <v>49.456429648195197</v>
      </c>
      <c r="C9032">
        <v>1.149330522058899</v>
      </c>
      <c r="D9032">
        <v>3.2100884040234812E-2</v>
      </c>
      <c r="E9032">
        <v>0.74093387101596786</v>
      </c>
      <c r="F9032">
        <v>-0.2159516061050121</v>
      </c>
      <c r="G9032">
        <v>49.506162703370222</v>
      </c>
      <c r="H9032">
        <v>-0.39941097632764921</v>
      </c>
      <c r="I9032">
        <v>49.403128816714741</v>
      </c>
      <c r="J9032">
        <v>2.8091764599725759</v>
      </c>
    </row>
    <row r="9033" spans="1:10" x14ac:dyDescent="0.3">
      <c r="A9033" s="1">
        <v>9031</v>
      </c>
      <c r="B9033">
        <v>49.463851139741791</v>
      </c>
      <c r="C9033">
        <v>1.1493097344097289</v>
      </c>
      <c r="D9033">
        <v>2.9937817444279018E-2</v>
      </c>
      <c r="E9033">
        <v>0.75352438668188659</v>
      </c>
      <c r="F9033">
        <v>-0.16994391798631359</v>
      </c>
      <c r="G9033">
        <v>49.510234050181381</v>
      </c>
      <c r="H9033">
        <v>-0.39953571663463122</v>
      </c>
      <c r="I9033">
        <v>49.414140787457718</v>
      </c>
      <c r="J9033">
        <v>2.8092670823921502</v>
      </c>
    </row>
    <row r="9034" spans="1:10" x14ac:dyDescent="0.3">
      <c r="A9034" s="1">
        <v>9032</v>
      </c>
      <c r="B9034">
        <v>49.471493582298201</v>
      </c>
      <c r="C9034">
        <v>1.1492827356194391</v>
      </c>
      <c r="D9034">
        <v>2.8214190766017791E-2</v>
      </c>
      <c r="E9034">
        <v>0.77978167003915588</v>
      </c>
      <c r="F9034">
        <v>-0.11538770911663571</v>
      </c>
      <c r="G9034">
        <v>49.515206793820497</v>
      </c>
      <c r="H9034">
        <v>-0.39964036148385401</v>
      </c>
      <c r="I9034">
        <v>49.42464444920914</v>
      </c>
      <c r="J9034">
        <v>2.8093232998749782</v>
      </c>
    </row>
    <row r="9035" spans="1:10" x14ac:dyDescent="0.3">
      <c r="A9035" s="1">
        <v>9033</v>
      </c>
      <c r="B9035">
        <v>49.479154371806132</v>
      </c>
      <c r="C9035">
        <v>1.149286269845899</v>
      </c>
      <c r="D9035">
        <v>2.7080590068056919E-2</v>
      </c>
      <c r="E9035">
        <v>0.80550398139609491</v>
      </c>
      <c r="F9035">
        <v>-0.14130294080659611</v>
      </c>
      <c r="G9035">
        <v>49.521111695313692</v>
      </c>
      <c r="H9035">
        <v>-0.39968538535174641</v>
      </c>
      <c r="I9035">
        <v>49.434187091558073</v>
      </c>
      <c r="J9035">
        <v>2.8093788756821318</v>
      </c>
    </row>
    <row r="9036" spans="1:10" x14ac:dyDescent="0.3">
      <c r="A9036" s="1">
        <v>9034</v>
      </c>
      <c r="B9036">
        <v>49.4872078592511</v>
      </c>
      <c r="C9036">
        <v>1.1492747004000019</v>
      </c>
      <c r="D9036">
        <v>2.5667831521531771E-2</v>
      </c>
      <c r="E9036">
        <v>0.83112954004192663</v>
      </c>
      <c r="F9036">
        <v>-0.1125622073955697</v>
      </c>
      <c r="G9036">
        <v>49.526976818671372</v>
      </c>
      <c r="H9036">
        <v>-0.39975468455958652</v>
      </c>
      <c r="I9036">
        <v>49.444585933114581</v>
      </c>
      <c r="J9036">
        <v>2.8094291774464768</v>
      </c>
    </row>
    <row r="9037" spans="1:10" x14ac:dyDescent="0.3">
      <c r="A9037" s="1">
        <v>9035</v>
      </c>
      <c r="B9037">
        <v>49.495681234621998</v>
      </c>
      <c r="C9037">
        <v>1.1492832402912609</v>
      </c>
      <c r="D9037">
        <v>2.4520257919226841E-2</v>
      </c>
      <c r="E9037">
        <v>0.85669927486967579</v>
      </c>
      <c r="F9037">
        <v>-0.14524462299363289</v>
      </c>
      <c r="G9037">
        <v>49.533985908538511</v>
      </c>
      <c r="H9037">
        <v>-0.41256806358278753</v>
      </c>
      <c r="I9037">
        <v>49.455009335178872</v>
      </c>
      <c r="J9037">
        <v>2.807656819316013</v>
      </c>
    </row>
    <row r="9038" spans="1:10" x14ac:dyDescent="0.3">
      <c r="A9038" s="1">
        <v>9036</v>
      </c>
      <c r="B9038">
        <v>49.504095832777331</v>
      </c>
      <c r="C9038">
        <v>1.149268074121091</v>
      </c>
      <c r="D9038">
        <v>2.309364632086185E-2</v>
      </c>
      <c r="E9038">
        <v>0.88079489225926533</v>
      </c>
      <c r="F9038">
        <v>-0.1178911967718643</v>
      </c>
      <c r="G9038">
        <v>49.540172313285382</v>
      </c>
      <c r="H9038">
        <v>-0.4126362862707571</v>
      </c>
      <c r="I9038">
        <v>49.465789828902089</v>
      </c>
      <c r="J9038">
        <v>2.8076979885518409</v>
      </c>
    </row>
    <row r="9039" spans="1:10" x14ac:dyDescent="0.3">
      <c r="A9039" s="1">
        <v>9037</v>
      </c>
      <c r="B9039">
        <v>49.512898733337927</v>
      </c>
      <c r="C9039">
        <v>1.1492675907278891</v>
      </c>
      <c r="D9039">
        <v>2.191541005628022E-2</v>
      </c>
      <c r="E9039">
        <v>0.79824223513188497</v>
      </c>
      <c r="F9039">
        <v>-0.16414537538993099</v>
      </c>
      <c r="G9039">
        <v>49.547134896871142</v>
      </c>
      <c r="H9039">
        <v>-0.41267819212228568</v>
      </c>
      <c r="I9039">
        <v>49.476546777867007</v>
      </c>
      <c r="J9039">
        <v>2.807741487521298</v>
      </c>
    </row>
    <row r="9040" spans="1:10" x14ac:dyDescent="0.3">
      <c r="A9040" s="1">
        <v>9038</v>
      </c>
      <c r="B9040">
        <v>49.521028179563011</v>
      </c>
      <c r="C9040">
        <v>1.1492309414093369</v>
      </c>
      <c r="D9040">
        <v>2.0243706275353449E-2</v>
      </c>
      <c r="E9040">
        <v>0.71412001604619157</v>
      </c>
      <c r="F9040">
        <v>-0.237100159510403</v>
      </c>
      <c r="G9040">
        <v>49.552653185803521</v>
      </c>
      <c r="H9040">
        <v>-0.41276989163692068</v>
      </c>
      <c r="I9040">
        <v>49.487448750679057</v>
      </c>
      <c r="J9040">
        <v>2.8077632904961751</v>
      </c>
    </row>
    <row r="9041" spans="1:10" x14ac:dyDescent="0.3">
      <c r="A9041" s="1">
        <v>9039</v>
      </c>
      <c r="B9041">
        <v>49.528046244503038</v>
      </c>
      <c r="C9041">
        <v>1.1491309811904511</v>
      </c>
      <c r="D9041">
        <v>1.7913351352186972E-2</v>
      </c>
      <c r="E9041">
        <v>0.71492383419200534</v>
      </c>
      <c r="F9041">
        <v>-0.1701148806282099</v>
      </c>
      <c r="G9041">
        <v>49.556031151836201</v>
      </c>
      <c r="H9041">
        <v>-0.41293930801502232</v>
      </c>
      <c r="I9041">
        <v>49.49833187232327</v>
      </c>
      <c r="J9041">
        <v>2.8077370788211198</v>
      </c>
    </row>
    <row r="9042" spans="1:10" x14ac:dyDescent="0.3">
      <c r="A9042" s="1">
        <v>9040</v>
      </c>
      <c r="B9042">
        <v>49.535321995579238</v>
      </c>
      <c r="C9042">
        <v>1.1490225833796639</v>
      </c>
      <c r="D9042">
        <v>1.6181906932798609E-2</v>
      </c>
      <c r="E9042">
        <v>0.71573868276237351</v>
      </c>
      <c r="F9042">
        <v>-0.19746183917936541</v>
      </c>
      <c r="G9042">
        <v>49.560288704562183</v>
      </c>
      <c r="H9042">
        <v>-0.39372079271090371</v>
      </c>
      <c r="I9042">
        <v>49.508876152732142</v>
      </c>
      <c r="J9042">
        <v>2.783164628507667</v>
      </c>
    </row>
    <row r="9043" spans="1:10" x14ac:dyDescent="0.3">
      <c r="A9043" s="1">
        <v>9041</v>
      </c>
      <c r="B9043">
        <v>49.542494461689706</v>
      </c>
      <c r="C9043">
        <v>1.148869327547891</v>
      </c>
      <c r="D9043">
        <v>1.4202676724177649E-2</v>
      </c>
      <c r="E9043">
        <v>0.71652361833900169</v>
      </c>
      <c r="F9043">
        <v>-0.1577803834727933</v>
      </c>
      <c r="G9043">
        <v>49.56440767947042</v>
      </c>
      <c r="H9043">
        <v>-0.39392044164143553</v>
      </c>
      <c r="I9043">
        <v>49.519283011830652</v>
      </c>
      <c r="J9043">
        <v>2.7830605142988372</v>
      </c>
    </row>
    <row r="9044" spans="1:10" x14ac:dyDescent="0.3">
      <c r="A9044" s="1">
        <v>9042</v>
      </c>
      <c r="B9044">
        <v>49.549529581390537</v>
      </c>
      <c r="C9044">
        <v>1.1487253690986921</v>
      </c>
      <c r="D9044">
        <v>1.265320057861349E-2</v>
      </c>
      <c r="E9044">
        <v>0.7381317550413633</v>
      </c>
      <c r="F9044">
        <v>-0.18873560180719071</v>
      </c>
      <c r="G9044">
        <v>49.569052257877381</v>
      </c>
      <c r="H9044">
        <v>-0.39409650206192631</v>
      </c>
      <c r="I9044">
        <v>49.528850298643327</v>
      </c>
      <c r="J9044">
        <v>2.7829505596780342</v>
      </c>
    </row>
    <row r="9045" spans="1:10" x14ac:dyDescent="0.3">
      <c r="A9045" s="1">
        <v>9043</v>
      </c>
      <c r="B9045">
        <v>49.556903572731827</v>
      </c>
      <c r="C9045">
        <v>1.1485375470467469</v>
      </c>
      <c r="D9045">
        <v>1.0767106306536789E-2</v>
      </c>
      <c r="E9045">
        <v>0.7651897411802987</v>
      </c>
      <c r="F9045">
        <v>-0.16174378283720861</v>
      </c>
      <c r="G9045">
        <v>49.573516308725388</v>
      </c>
      <c r="H9045">
        <v>-0.39431840152122238</v>
      </c>
      <c r="I9045">
        <v>49.539306627710097</v>
      </c>
      <c r="J9045">
        <v>2.7827988339237648</v>
      </c>
    </row>
    <row r="9046" spans="1:10" x14ac:dyDescent="0.3">
      <c r="A9046" s="1">
        <v>9044</v>
      </c>
      <c r="B9046">
        <v>49.564552383328717</v>
      </c>
      <c r="C9046">
        <v>1.1483479382395609</v>
      </c>
      <c r="D9046">
        <v>9.1498242715651497E-3</v>
      </c>
      <c r="E9046">
        <v>0.79168268922938367</v>
      </c>
      <c r="F9046">
        <v>-0.1152977688782216</v>
      </c>
      <c r="G9046">
        <v>49.578669865475732</v>
      </c>
      <c r="H9046">
        <v>-0.39453286004868932</v>
      </c>
      <c r="I9046">
        <v>49.549598521587811</v>
      </c>
      <c r="J9046">
        <v>2.782635547039817</v>
      </c>
    </row>
    <row r="9047" spans="1:10" x14ac:dyDescent="0.3">
      <c r="A9047" s="1">
        <v>9045</v>
      </c>
      <c r="B9047">
        <v>49.572578603094946</v>
      </c>
      <c r="C9047">
        <v>1.1481883876254959</v>
      </c>
      <c r="D9047">
        <v>7.9806840737731803E-3</v>
      </c>
      <c r="E9047">
        <v>0.81797317311408146</v>
      </c>
      <c r="F9047">
        <v>-0.14187982878550839</v>
      </c>
      <c r="G9047">
        <v>49.585023775856961</v>
      </c>
      <c r="H9047">
        <v>-0.41119028585104012</v>
      </c>
      <c r="I9047">
        <v>49.559316831975202</v>
      </c>
      <c r="J9047">
        <v>2.809886738636028</v>
      </c>
    </row>
    <row r="9048" spans="1:10" x14ac:dyDescent="0.3">
      <c r="A9048" s="1">
        <v>9046</v>
      </c>
      <c r="B9048">
        <v>49.58064322238107</v>
      </c>
      <c r="C9048">
        <v>1.1480180820797961</v>
      </c>
      <c r="D9048">
        <v>6.5815405023424492E-3</v>
      </c>
      <c r="E9048">
        <v>0.73651743695380312</v>
      </c>
      <c r="F9048">
        <v>-9.6293350935018868E-2</v>
      </c>
      <c r="G9048">
        <v>49.590850670790402</v>
      </c>
      <c r="H9048">
        <v>-0.40288037718266773</v>
      </c>
      <c r="I9048">
        <v>49.569777349914808</v>
      </c>
      <c r="J9048">
        <v>2.79895612170534</v>
      </c>
    </row>
    <row r="9049" spans="1:10" x14ac:dyDescent="0.3">
      <c r="A9049" s="1">
        <v>9047</v>
      </c>
      <c r="B9049">
        <v>49.588068841147638</v>
      </c>
      <c r="C9049">
        <v>1.147895702521142</v>
      </c>
      <c r="D9049">
        <v>5.6105725679498177E-3</v>
      </c>
      <c r="E9049">
        <v>0.73656423052439357</v>
      </c>
      <c r="F9049">
        <v>-0.1294371700194514</v>
      </c>
      <c r="G9049">
        <v>49.596770412308459</v>
      </c>
      <c r="H9049">
        <v>-0.4030119367678795</v>
      </c>
      <c r="I9049">
        <v>49.578805981449698</v>
      </c>
      <c r="J9049">
        <v>2.798843514324199</v>
      </c>
    </row>
    <row r="9050" spans="1:10" x14ac:dyDescent="0.3">
      <c r="A9050" s="1">
        <v>9048</v>
      </c>
      <c r="B9050">
        <v>49.595364692613522</v>
      </c>
      <c r="C9050">
        <v>1.1477491732432059</v>
      </c>
      <c r="D9050">
        <v>4.3282067301401873E-3</v>
      </c>
      <c r="E9050">
        <v>0.73660921171171223</v>
      </c>
      <c r="F9050">
        <v>-0.18618228619027269</v>
      </c>
      <c r="G9050">
        <v>49.602077426190512</v>
      </c>
      <c r="H9050">
        <v>-0.40316834943607471</v>
      </c>
      <c r="I9050">
        <v>49.588218959025397</v>
      </c>
      <c r="J9050">
        <v>2.7987075059574429</v>
      </c>
    </row>
    <row r="9051" spans="1:10" x14ac:dyDescent="0.3">
      <c r="A9051" s="1">
        <v>9049</v>
      </c>
      <c r="B9051">
        <v>49.602828058871893</v>
      </c>
      <c r="C9051">
        <v>1.14753758775425</v>
      </c>
      <c r="D9051">
        <v>2.4410393443013798E-3</v>
      </c>
      <c r="E9051">
        <v>0.73665425376917304</v>
      </c>
      <c r="F9051">
        <v>-0.15770296562796959</v>
      </c>
      <c r="G9051">
        <v>49.606613941265863</v>
      </c>
      <c r="H9051">
        <v>-0.40338984125079902</v>
      </c>
      <c r="I9051">
        <v>49.598797970879723</v>
      </c>
      <c r="J9051">
        <v>2.798506465794615</v>
      </c>
    </row>
    <row r="9052" spans="1:10" x14ac:dyDescent="0.3">
      <c r="A9052" s="1">
        <v>9050</v>
      </c>
      <c r="B9052">
        <v>49.610091749480588</v>
      </c>
      <c r="C9052">
        <v>1.147325834425921</v>
      </c>
      <c r="D9052">
        <v>8.8536760404191379E-4</v>
      </c>
      <c r="E9052">
        <v>0.73700314020070457</v>
      </c>
      <c r="F9052">
        <v>-0.19668223861699399</v>
      </c>
      <c r="G9052">
        <v>49.611478738293343</v>
      </c>
      <c r="H9052">
        <v>-0.41924204541963622</v>
      </c>
      <c r="I9052">
        <v>49.608627703394227</v>
      </c>
      <c r="J9052">
        <v>2.8009279056233369</v>
      </c>
    </row>
    <row r="9053" spans="1:10" x14ac:dyDescent="0.3">
      <c r="A9053" s="1">
        <v>9051</v>
      </c>
      <c r="B9053">
        <v>49.61758459458202</v>
      </c>
      <c r="C9053">
        <v>1.147059033644104</v>
      </c>
      <c r="D9053">
        <v>-1.115497006522441E-3</v>
      </c>
      <c r="E9053">
        <v>0.75009826840788674</v>
      </c>
      <c r="F9053">
        <v>-0.16279140846070739</v>
      </c>
      <c r="G9053">
        <v>49.61583709247904</v>
      </c>
      <c r="H9053">
        <v>-0.41950848553219089</v>
      </c>
      <c r="I9053">
        <v>49.619429183082843</v>
      </c>
      <c r="J9053">
        <v>2.8006607241344681</v>
      </c>
    </row>
    <row r="9054" spans="1:10" x14ac:dyDescent="0.3">
      <c r="A9054" s="1">
        <v>9052</v>
      </c>
      <c r="B9054">
        <v>49.625133220373733</v>
      </c>
      <c r="C9054">
        <v>1.1467912264280891</v>
      </c>
      <c r="D9054">
        <v>-2.7547816000441398E-3</v>
      </c>
      <c r="E9054">
        <v>0.76277756216332682</v>
      </c>
      <c r="F9054">
        <v>-0.1094142013544019</v>
      </c>
      <c r="G9054">
        <v>49.620817671770013</v>
      </c>
      <c r="H9054">
        <v>-0.41977132321428662</v>
      </c>
      <c r="I9054">
        <v>49.629688528957089</v>
      </c>
      <c r="J9054">
        <v>2.8003876712909328</v>
      </c>
    </row>
    <row r="9055" spans="1:10" x14ac:dyDescent="0.3">
      <c r="A9055" s="1">
        <v>9053</v>
      </c>
      <c r="B9055">
        <v>49.632561119749013</v>
      </c>
      <c r="C9055">
        <v>1.1465644884901081</v>
      </c>
      <c r="D9055">
        <v>-3.8207492814389381E-3</v>
      </c>
      <c r="E9055">
        <v>0.78796852995147859</v>
      </c>
      <c r="F9055">
        <v>-0.1356196995934344</v>
      </c>
      <c r="G9055">
        <v>49.626575668864582</v>
      </c>
      <c r="H9055">
        <v>-0.4199925708854777</v>
      </c>
      <c r="I9055">
        <v>49.638879105778763</v>
      </c>
      <c r="J9055">
        <v>2.8001551380620788</v>
      </c>
    </row>
    <row r="9056" spans="1:10" x14ac:dyDescent="0.3">
      <c r="A9056" s="1">
        <v>9054</v>
      </c>
      <c r="B9056">
        <v>49.640443477002222</v>
      </c>
      <c r="C9056">
        <v>1.1463107260946359</v>
      </c>
      <c r="D9056">
        <v>-5.1781090172217494E-3</v>
      </c>
      <c r="E9056">
        <v>0.81399755930717921</v>
      </c>
      <c r="F9056">
        <v>-0.1069719967640772</v>
      </c>
      <c r="G9056">
        <v>49.632401412865903</v>
      </c>
      <c r="H9056">
        <v>-0.40676438929163727</v>
      </c>
      <c r="I9056">
        <v>49.649085802483228</v>
      </c>
      <c r="J9056">
        <v>2.8153076920617002</v>
      </c>
    </row>
    <row r="9057" spans="1:10" x14ac:dyDescent="0.3">
      <c r="A9057" s="1">
        <v>9055</v>
      </c>
      <c r="B9057">
        <v>49.648804727294703</v>
      </c>
      <c r="C9057">
        <v>1.1460637387173851</v>
      </c>
      <c r="D9057">
        <v>-6.2773872298942822E-3</v>
      </c>
      <c r="E9057">
        <v>0.84014896230941083</v>
      </c>
      <c r="F9057">
        <v>-0.1402826513397451</v>
      </c>
      <c r="G9057">
        <v>49.639055406724303</v>
      </c>
      <c r="H9057">
        <v>-0.40700159782711332</v>
      </c>
      <c r="I9057">
        <v>49.659281739186163</v>
      </c>
      <c r="J9057">
        <v>2.8150501959478831</v>
      </c>
    </row>
    <row r="9058" spans="1:10" x14ac:dyDescent="0.3">
      <c r="A9058" s="1">
        <v>9056</v>
      </c>
      <c r="B9058">
        <v>49.656951570825413</v>
      </c>
      <c r="C9058">
        <v>1.14580042457056</v>
      </c>
      <c r="D9058">
        <v>-7.6384049174458386E-3</v>
      </c>
      <c r="E9058">
        <v>0.86429433492211472</v>
      </c>
      <c r="F9058">
        <v>-0.1126152079894544</v>
      </c>
      <c r="G9058">
        <v>49.645088510544298</v>
      </c>
      <c r="H9058">
        <v>-0.40725020455536343</v>
      </c>
      <c r="I9058">
        <v>49.669700092400518</v>
      </c>
      <c r="J9058">
        <v>2.814771076617693</v>
      </c>
    </row>
    <row r="9059" spans="1:10" x14ac:dyDescent="0.3">
      <c r="A9059" s="1">
        <v>9057</v>
      </c>
      <c r="B9059">
        <v>49.665612337014629</v>
      </c>
      <c r="C9059">
        <v>1.145536787333038</v>
      </c>
      <c r="D9059">
        <v>-8.7674019764927193E-3</v>
      </c>
      <c r="E9059">
        <v>0.88872489661493559</v>
      </c>
      <c r="F9059">
        <v>-0.1425183554033583</v>
      </c>
      <c r="G9059">
        <v>49.651995895073703</v>
      </c>
      <c r="H9059">
        <v>-0.40749945864982062</v>
      </c>
      <c r="I9059">
        <v>49.680245113022387</v>
      </c>
      <c r="J9059">
        <v>2.8144919826763068</v>
      </c>
    </row>
    <row r="9060" spans="1:10" x14ac:dyDescent="0.3">
      <c r="A9060" s="1">
        <v>9058</v>
      </c>
      <c r="B9060">
        <v>49.674466083086607</v>
      </c>
      <c r="C9060">
        <v>1.145242501564351</v>
      </c>
      <c r="D9060">
        <v>-1.0187997003153541E-2</v>
      </c>
      <c r="E9060">
        <v>0.89802583596013597</v>
      </c>
      <c r="F9060">
        <v>-0.20417819619975219</v>
      </c>
      <c r="G9060">
        <v>49.658643420060081</v>
      </c>
      <c r="H9060">
        <v>-0.40777283389193753</v>
      </c>
      <c r="I9060">
        <v>49.691469752982023</v>
      </c>
      <c r="J9060">
        <v>2.8141752256149859</v>
      </c>
    </row>
    <row r="9061" spans="1:10" x14ac:dyDescent="0.3">
      <c r="A9061" s="1">
        <v>9059</v>
      </c>
      <c r="B9061">
        <v>49.68345984496198</v>
      </c>
      <c r="C9061">
        <v>1.144881151547477</v>
      </c>
      <c r="D9061">
        <v>-1.2234498965871929E-2</v>
      </c>
      <c r="E9061">
        <v>0.91593576022337875</v>
      </c>
      <c r="F9061">
        <v>-0.18709187974902339</v>
      </c>
      <c r="G9061">
        <v>49.664515466457956</v>
      </c>
      <c r="H9061">
        <v>-0.40348084762466141</v>
      </c>
      <c r="I9061">
        <v>49.703702368687523</v>
      </c>
      <c r="J9061">
        <v>2.799343159752945</v>
      </c>
    </row>
    <row r="9062" spans="1:10" x14ac:dyDescent="0.3">
      <c r="A9062" s="1">
        <v>9060</v>
      </c>
      <c r="B9062">
        <v>49.692604293672048</v>
      </c>
      <c r="C9062">
        <v>1.144500669502601</v>
      </c>
      <c r="D9062">
        <v>-1.4103988581350761E-2</v>
      </c>
      <c r="E9062">
        <v>0.93340672553070048</v>
      </c>
      <c r="F9062">
        <v>-0.22550891736689421</v>
      </c>
      <c r="G9062">
        <v>49.670765303280923</v>
      </c>
      <c r="H9062">
        <v>-0.40382320761611767</v>
      </c>
      <c r="I9062">
        <v>49.715939779765748</v>
      </c>
      <c r="J9062">
        <v>2.798921943377795</v>
      </c>
    </row>
    <row r="9063" spans="1:10" x14ac:dyDescent="0.3">
      <c r="A9063" s="1">
        <v>9061</v>
      </c>
      <c r="B9063">
        <v>49.701935581582461</v>
      </c>
      <c r="C9063">
        <v>1.144061330021418</v>
      </c>
      <c r="D9063">
        <v>-1.6360903631931292E-2</v>
      </c>
      <c r="E9063">
        <v>0.95053002298782308</v>
      </c>
      <c r="F9063">
        <v>-0.20250052158789489</v>
      </c>
      <c r="G9063">
        <v>49.676602214316702</v>
      </c>
      <c r="H9063">
        <v>-0.40420931507272062</v>
      </c>
      <c r="I9063">
        <v>49.729004893347749</v>
      </c>
      <c r="J9063">
        <v>2.7984257241990149</v>
      </c>
    </row>
    <row r="9064" spans="1:10" x14ac:dyDescent="0.3">
      <c r="A9064" s="1">
        <v>9062</v>
      </c>
      <c r="B9064">
        <v>49.711423953430412</v>
      </c>
      <c r="C9064">
        <v>1.1436084786412479</v>
      </c>
      <c r="D9064">
        <v>-1.838460335967592E-2</v>
      </c>
      <c r="E9064">
        <v>0.9672612570954795</v>
      </c>
      <c r="F9064">
        <v>-0.23748046330670869</v>
      </c>
      <c r="G9064">
        <v>49.682957405294943</v>
      </c>
      <c r="H9064">
        <v>-0.40460772899723779</v>
      </c>
      <c r="I9064">
        <v>49.741841144255353</v>
      </c>
      <c r="J9064">
        <v>2.7979147050891719</v>
      </c>
    </row>
    <row r="9065" spans="1:10" x14ac:dyDescent="0.3">
      <c r="A9065" s="1">
        <v>9063</v>
      </c>
      <c r="B9065">
        <v>49.721069647678682</v>
      </c>
      <c r="C9065">
        <v>1.143101715462673</v>
      </c>
      <c r="D9065">
        <v>-2.075606516242989E-2</v>
      </c>
      <c r="E9065">
        <v>0.97495174593646994</v>
      </c>
      <c r="F9065">
        <v>-0.21323257540944959</v>
      </c>
      <c r="G9065">
        <v>49.688931647431232</v>
      </c>
      <c r="H9065">
        <v>-0.40504263145635289</v>
      </c>
      <c r="I9065">
        <v>49.755409873321987</v>
      </c>
      <c r="J9065">
        <v>2.7973311570048121</v>
      </c>
    </row>
    <row r="9066" spans="1:10" x14ac:dyDescent="0.3">
      <c r="A9066" s="1">
        <v>9064</v>
      </c>
      <c r="B9066">
        <v>49.730813260613559</v>
      </c>
      <c r="C9066">
        <v>1.142587374083365</v>
      </c>
      <c r="D9066">
        <v>-2.2890066557032431E-2</v>
      </c>
      <c r="E9066">
        <v>0.99611454066737226</v>
      </c>
      <c r="F9066">
        <v>-0.24444332828135051</v>
      </c>
      <c r="G9066">
        <v>49.695087126271723</v>
      </c>
      <c r="H9066">
        <v>-0.41791025069262422</v>
      </c>
      <c r="I9066">
        <v>49.768273763466979</v>
      </c>
      <c r="J9066">
        <v>2.7788412482459619</v>
      </c>
    </row>
    <row r="9067" spans="1:10" x14ac:dyDescent="0.3">
      <c r="A9067" s="1">
        <v>9065</v>
      </c>
      <c r="B9067">
        <v>49.740927385260868</v>
      </c>
      <c r="C9067">
        <v>1.1420080007550391</v>
      </c>
      <c r="D9067">
        <v>-2.5376109307986481E-2</v>
      </c>
      <c r="E9067">
        <v>0.9121085124920183</v>
      </c>
      <c r="F9067">
        <v>-0.22109721923447889</v>
      </c>
      <c r="G9067">
        <v>49.701731530395527</v>
      </c>
      <c r="H9067">
        <v>-0.40225714558711001</v>
      </c>
      <c r="I9067">
        <v>49.782852175638347</v>
      </c>
      <c r="J9067">
        <v>2.7937896182259681</v>
      </c>
    </row>
    <row r="9068" spans="1:10" x14ac:dyDescent="0.3">
      <c r="A9068" s="1">
        <v>9066</v>
      </c>
      <c r="B9068">
        <v>49.749882980427778</v>
      </c>
      <c r="C9068">
        <v>1.14150092610389</v>
      </c>
      <c r="D9068">
        <v>-2.7550443380810911E-2</v>
      </c>
      <c r="E9068">
        <v>0.9208791945236916</v>
      </c>
      <c r="F9068">
        <v>-0.2428652743969005</v>
      </c>
      <c r="G9068">
        <v>49.707329472536657</v>
      </c>
      <c r="H9068">
        <v>-0.40267534499080759</v>
      </c>
      <c r="I9068">
        <v>49.795399193922563</v>
      </c>
      <c r="J9068">
        <v>2.793187480560325</v>
      </c>
    </row>
    <row r="9069" spans="1:10" x14ac:dyDescent="0.3">
      <c r="A9069" s="1">
        <v>9067</v>
      </c>
      <c r="B9069">
        <v>49.759247700842387</v>
      </c>
      <c r="C9069">
        <v>1.1409208251388021</v>
      </c>
      <c r="D9069">
        <v>-3.0024953454794941E-2</v>
      </c>
      <c r="E9069">
        <v>0.93867744473944104</v>
      </c>
      <c r="F9069">
        <v>-0.2095868546603975</v>
      </c>
      <c r="G9069">
        <v>49.71287324739373</v>
      </c>
      <c r="H9069">
        <v>-0.40314541933165549</v>
      </c>
      <c r="I9069">
        <v>49.808850885831824</v>
      </c>
      <c r="J9069">
        <v>2.7924896925802951</v>
      </c>
    </row>
    <row r="9070" spans="1:10" x14ac:dyDescent="0.3">
      <c r="A9070" s="1">
        <v>9068</v>
      </c>
      <c r="B9070">
        <v>49.768432128375139</v>
      </c>
      <c r="C9070">
        <v>1.1403466791267129</v>
      </c>
      <c r="D9070">
        <v>-3.2079645216951648E-2</v>
      </c>
      <c r="E9070">
        <v>0.96100298237638115</v>
      </c>
      <c r="F9070">
        <v>-0.23975976640680419</v>
      </c>
      <c r="G9070">
        <v>49.718885194856888</v>
      </c>
      <c r="H9070">
        <v>-0.4036210208672677</v>
      </c>
      <c r="I9070">
        <v>49.82142867121712</v>
      </c>
      <c r="J9070">
        <v>2.791810141123336</v>
      </c>
    </row>
    <row r="9071" spans="1:10" x14ac:dyDescent="0.3">
      <c r="A9071" s="1">
        <v>9069</v>
      </c>
      <c r="B9071">
        <v>49.778024419226668</v>
      </c>
      <c r="C9071">
        <v>1.139702216869372</v>
      </c>
      <c r="D9071">
        <v>-3.4478212368600519E-2</v>
      </c>
      <c r="E9071">
        <v>0.98330590452949629</v>
      </c>
      <c r="F9071">
        <v>-0.21655489840543959</v>
      </c>
      <c r="G9071">
        <v>49.72477613789026</v>
      </c>
      <c r="H9071">
        <v>-0.4040895410831391</v>
      </c>
      <c r="I9071">
        <v>49.836729973778318</v>
      </c>
      <c r="J9071">
        <v>2.8417130421629659</v>
      </c>
    </row>
    <row r="9072" spans="1:10" x14ac:dyDescent="0.3">
      <c r="A9072" s="1">
        <v>9070</v>
      </c>
      <c r="B9072">
        <v>49.787837400067858</v>
      </c>
      <c r="C9072">
        <v>1.139038603154042</v>
      </c>
      <c r="D9072">
        <v>-3.6644275594538207E-2</v>
      </c>
      <c r="E9072">
        <v>1.0051264353581379</v>
      </c>
      <c r="F9072">
        <v>-0.16533845541565281</v>
      </c>
      <c r="G9072">
        <v>49.731245295706813</v>
      </c>
      <c r="H9072">
        <v>-0.40463419414186541</v>
      </c>
      <c r="I9072">
        <v>49.850229477077271</v>
      </c>
      <c r="J9072">
        <v>2.840918275833122</v>
      </c>
    </row>
    <row r="9073" spans="1:10" x14ac:dyDescent="0.3">
      <c r="A9073" s="1">
        <v>9071</v>
      </c>
      <c r="B9073">
        <v>49.798156366345729</v>
      </c>
      <c r="C9073">
        <v>1.138371594371135</v>
      </c>
      <c r="D9073">
        <v>-3.8345238221754903E-2</v>
      </c>
      <c r="E9073">
        <v>1.0270878685848841</v>
      </c>
      <c r="F9073">
        <v>-0.18408124374167731</v>
      </c>
      <c r="G9073">
        <v>49.738938615382189</v>
      </c>
      <c r="H9073">
        <v>-0.40520270878314052</v>
      </c>
      <c r="I9073">
        <v>49.863443185419797</v>
      </c>
      <c r="J9073">
        <v>2.8401426785087711</v>
      </c>
    </row>
    <row r="9074" spans="1:10" x14ac:dyDescent="0.3">
      <c r="A9074" s="1">
        <v>9072</v>
      </c>
      <c r="B9074">
        <v>49.808097820867239</v>
      </c>
      <c r="C9074">
        <v>1.137712124536322</v>
      </c>
      <c r="D9074">
        <v>-4.013092508758951E-2</v>
      </c>
      <c r="E9074">
        <v>0.94696143521238674</v>
      </c>
      <c r="F9074">
        <v>-0.1401502756750107</v>
      </c>
      <c r="G9074">
        <v>49.746123825422103</v>
      </c>
      <c r="H9074">
        <v>-0.40575397333429541</v>
      </c>
      <c r="I9074">
        <v>49.876423364510657</v>
      </c>
      <c r="J9074">
        <v>2.8393639137216509</v>
      </c>
    </row>
    <row r="9075" spans="1:10" x14ac:dyDescent="0.3">
      <c r="A9075" s="1">
        <v>9073</v>
      </c>
      <c r="B9075">
        <v>49.817857764714311</v>
      </c>
      <c r="C9075">
        <v>1.137096090101491</v>
      </c>
      <c r="D9075">
        <v>-4.1578271105155981E-2</v>
      </c>
      <c r="E9075">
        <v>0.86165958298612944</v>
      </c>
      <c r="F9075">
        <v>-0.17856944526351601</v>
      </c>
      <c r="G9075">
        <v>49.755709131088423</v>
      </c>
      <c r="H9075">
        <v>-0.35678075090703348</v>
      </c>
      <c r="I9075">
        <v>49.888893814776942</v>
      </c>
      <c r="J9075">
        <v>2.844601209265667</v>
      </c>
    </row>
    <row r="9076" spans="1:10" x14ac:dyDescent="0.3">
      <c r="A9076" s="1">
        <v>9074</v>
      </c>
      <c r="B9076">
        <v>49.826198001689157</v>
      </c>
      <c r="C9076">
        <v>1.1365367615324879</v>
      </c>
      <c r="D9076">
        <v>-4.3310575715963209E-2</v>
      </c>
      <c r="E9076">
        <v>0.88007075776496269</v>
      </c>
      <c r="F9076">
        <v>-0.2139045226092412</v>
      </c>
      <c r="G9076">
        <v>49.76146161286816</v>
      </c>
      <c r="H9076">
        <v>-0.35723017769383941</v>
      </c>
      <c r="I9076">
        <v>49.900191862678007</v>
      </c>
      <c r="J9076">
        <v>2.8439162626734409</v>
      </c>
    </row>
    <row r="9077" spans="1:10" x14ac:dyDescent="0.3">
      <c r="A9077" s="1">
        <v>9075</v>
      </c>
      <c r="B9077">
        <v>49.835113795620892</v>
      </c>
      <c r="C9077">
        <v>1.1358761679598079</v>
      </c>
      <c r="D9077">
        <v>-4.5483533112311812E-2</v>
      </c>
      <c r="E9077">
        <v>0.90448221592346667</v>
      </c>
      <c r="F9077">
        <v>-0.19138452606655201</v>
      </c>
      <c r="G9077">
        <v>49.767131670269521</v>
      </c>
      <c r="H9077">
        <v>-0.35774657537127941</v>
      </c>
      <c r="I9077">
        <v>49.912817541915508</v>
      </c>
      <c r="J9077">
        <v>2.8430908528170322</v>
      </c>
    </row>
    <row r="9078" spans="1:10" x14ac:dyDescent="0.3">
      <c r="A9078" s="1">
        <v>9076</v>
      </c>
      <c r="B9078">
        <v>49.843969474485533</v>
      </c>
      <c r="C9078">
        <v>1.1352041735527749</v>
      </c>
      <c r="D9078">
        <v>-4.7362743661076262E-2</v>
      </c>
      <c r="E9078">
        <v>0.92756349889265222</v>
      </c>
      <c r="F9078">
        <v>-0.14385364380573931</v>
      </c>
      <c r="G9078">
        <v>49.773180639208142</v>
      </c>
      <c r="H9078">
        <v>-0.35828817981340277</v>
      </c>
      <c r="I9078">
        <v>49.92488129753395</v>
      </c>
      <c r="J9078">
        <v>2.8422698223405858</v>
      </c>
    </row>
    <row r="9079" spans="1:10" x14ac:dyDescent="0.3">
      <c r="A9079" s="1">
        <v>9077</v>
      </c>
      <c r="B9079">
        <v>49.853211386222789</v>
      </c>
      <c r="C9079">
        <v>1.1345257320544211</v>
      </c>
      <c r="D9079">
        <v>-4.8799906831984201E-2</v>
      </c>
      <c r="E9079">
        <v>0.95055295475342494</v>
      </c>
      <c r="F9079">
        <v>-0.16451559360027709</v>
      </c>
      <c r="G9079">
        <v>49.780276232582942</v>
      </c>
      <c r="H9079">
        <v>-0.35886334388215618</v>
      </c>
      <c r="I9079">
        <v>49.93657645674827</v>
      </c>
      <c r="J9079">
        <v>2.841473334471277</v>
      </c>
    </row>
    <row r="9080" spans="1:10" x14ac:dyDescent="0.3">
      <c r="A9080" s="1">
        <v>9078</v>
      </c>
      <c r="B9080">
        <v>49.862693960680737</v>
      </c>
      <c r="C9080">
        <v>1.1338093032341789</v>
      </c>
      <c r="D9080">
        <v>-5.0445767223377208E-2</v>
      </c>
      <c r="E9080">
        <v>0.86791758545258268</v>
      </c>
      <c r="F9080">
        <v>-0.1234821459114288</v>
      </c>
      <c r="G9080">
        <v>49.786398773890291</v>
      </c>
      <c r="H9080">
        <v>-0.37732754659829482</v>
      </c>
      <c r="I9080">
        <v>49.94865800573379</v>
      </c>
      <c r="J9080">
        <v>2.8364519168124942</v>
      </c>
    </row>
    <row r="9081" spans="1:10" x14ac:dyDescent="0.3">
      <c r="A9081" s="1">
        <v>9079</v>
      </c>
      <c r="B9081">
        <v>49.871365954971907</v>
      </c>
      <c r="C9081">
        <v>1.1331815296234109</v>
      </c>
      <c r="D9081">
        <v>-5.1682795537706931E-2</v>
      </c>
      <c r="E9081">
        <v>0.88655176841029382</v>
      </c>
      <c r="F9081">
        <v>-0.1495259848337</v>
      </c>
      <c r="G9081">
        <v>49.793201507963083</v>
      </c>
      <c r="H9081">
        <v>-0.3778597847266647</v>
      </c>
      <c r="I9081">
        <v>49.95943615083722</v>
      </c>
      <c r="J9081">
        <v>2.8357165005461602</v>
      </c>
    </row>
    <row r="9082" spans="1:10" x14ac:dyDescent="0.3">
      <c r="A9082" s="1">
        <v>9080</v>
      </c>
      <c r="B9082">
        <v>49.880235346073377</v>
      </c>
      <c r="C9082">
        <v>1.13250850320407</v>
      </c>
      <c r="D9082">
        <v>-5.3183009278478161E-2</v>
      </c>
      <c r="E9082">
        <v>0.9096907401385067</v>
      </c>
      <c r="F9082">
        <v>-0.1195533693612022</v>
      </c>
      <c r="G9082">
        <v>49.799804102932256</v>
      </c>
      <c r="H9082">
        <v>-0.37841384740689882</v>
      </c>
      <c r="I9082">
        <v>49.970859608230938</v>
      </c>
      <c r="J9082">
        <v>2.8349094341610162</v>
      </c>
    </row>
    <row r="9083" spans="1:10" x14ac:dyDescent="0.3">
      <c r="A9083" s="1">
        <v>9081</v>
      </c>
      <c r="B9083">
        <v>49.88927799253382</v>
      </c>
      <c r="C9083">
        <v>1.1318330834111761</v>
      </c>
      <c r="D9083">
        <v>-5.4374722330184123E-2</v>
      </c>
      <c r="E9083">
        <v>0.82735471013209805</v>
      </c>
      <c r="F9083">
        <v>-0.16831784281992371</v>
      </c>
      <c r="G9083">
        <v>49.807046221046967</v>
      </c>
      <c r="H9083">
        <v>-0.37899234336954118</v>
      </c>
      <c r="I9083">
        <v>49.981930963268447</v>
      </c>
      <c r="J9083">
        <v>2.834124807419939</v>
      </c>
    </row>
    <row r="9084" spans="1:10" x14ac:dyDescent="0.3">
      <c r="A9084" s="1">
        <v>9082</v>
      </c>
      <c r="B9084">
        <v>49.897511926759663</v>
      </c>
      <c r="C9084">
        <v>1.131178296476411</v>
      </c>
      <c r="D9084">
        <v>-5.6055130176215669E-2</v>
      </c>
      <c r="E9084">
        <v>0.84674260041437777</v>
      </c>
      <c r="F9084">
        <v>-0.1205637570916273</v>
      </c>
      <c r="G9084">
        <v>49.812741469668289</v>
      </c>
      <c r="H9084">
        <v>-0.37950681434368372</v>
      </c>
      <c r="I9084">
        <v>49.993025309701963</v>
      </c>
      <c r="J9084">
        <v>2.8333119223394321</v>
      </c>
    </row>
    <row r="9085" spans="1:10" x14ac:dyDescent="0.3">
      <c r="A9085" s="1">
        <v>9083</v>
      </c>
      <c r="B9085">
        <v>49.90618359798475</v>
      </c>
      <c r="C9085">
        <v>1.130499911073779</v>
      </c>
      <c r="D9085">
        <v>-5.7293621720474218E-2</v>
      </c>
      <c r="E9085">
        <v>0.87126581519024393</v>
      </c>
      <c r="F9085">
        <v>-0.14654752447803071</v>
      </c>
      <c r="G9085">
        <v>49.820788091497093</v>
      </c>
      <c r="H9085">
        <v>-0.35835774660594089</v>
      </c>
      <c r="I9085">
        <v>50.003519104152652</v>
      </c>
      <c r="J9085">
        <v>2.8275296458076031</v>
      </c>
    </row>
    <row r="9086" spans="1:10" x14ac:dyDescent="0.3">
      <c r="A9086" s="1">
        <v>9084</v>
      </c>
      <c r="B9086">
        <v>49.914773882987738</v>
      </c>
      <c r="C9086">
        <v>1.129797366588666</v>
      </c>
      <c r="D9086">
        <v>-5.874333778436526E-2</v>
      </c>
      <c r="E9086">
        <v>0.89436123502615217</v>
      </c>
      <c r="F9086">
        <v>-0.1164637441929985</v>
      </c>
      <c r="G9086">
        <v>49.826248546146338</v>
      </c>
      <c r="H9086">
        <v>-0.37545394525606662</v>
      </c>
      <c r="I9086">
        <v>50.014376458450883</v>
      </c>
      <c r="J9086">
        <v>2.8234018501005802</v>
      </c>
    </row>
    <row r="9087" spans="1:10" x14ac:dyDescent="0.3">
      <c r="A9087" s="1">
        <v>9085</v>
      </c>
      <c r="B9087">
        <v>49.923581369299697</v>
      </c>
      <c r="C9087">
        <v>1.1290890633520789</v>
      </c>
      <c r="D9087">
        <v>-5.9893951719804731E-2</v>
      </c>
      <c r="E9087">
        <v>0.91693700257770838</v>
      </c>
      <c r="F9087">
        <v>-0.14615269896364949</v>
      </c>
      <c r="G9087">
        <v>49.833324128304611</v>
      </c>
      <c r="H9087">
        <v>-0.3760593936185701</v>
      </c>
      <c r="I9087">
        <v>50.02513256332017</v>
      </c>
      <c r="J9087">
        <v>2.8225778216860582</v>
      </c>
    </row>
    <row r="9088" spans="1:10" x14ac:dyDescent="0.3">
      <c r="A9088" s="1">
        <v>9086</v>
      </c>
      <c r="B9088">
        <v>49.932818443629081</v>
      </c>
      <c r="C9088">
        <v>1.1283171878610301</v>
      </c>
      <c r="D9088">
        <v>-6.1371401717720653E-2</v>
      </c>
      <c r="E9088">
        <v>0.83343709413044276</v>
      </c>
      <c r="F9088">
        <v>-0.11315700342061941</v>
      </c>
      <c r="G9088">
        <v>49.840337520367783</v>
      </c>
      <c r="H9088">
        <v>-0.37669627583486331</v>
      </c>
      <c r="I9088">
        <v>50.036871570865827</v>
      </c>
      <c r="J9088">
        <v>2.8216540611153742</v>
      </c>
    </row>
    <row r="9089" spans="1:10" x14ac:dyDescent="0.3">
      <c r="A9089" s="1">
        <v>9087</v>
      </c>
      <c r="B9089">
        <v>49.941003469705478</v>
      </c>
      <c r="C9089">
        <v>1.1276526370485509</v>
      </c>
      <c r="D9089">
        <v>-6.2486351773883467E-2</v>
      </c>
      <c r="E9089">
        <v>0.85726590583960927</v>
      </c>
      <c r="F9089">
        <v>-5.5819500274301638E-2</v>
      </c>
      <c r="G9089">
        <v>49.846844589428109</v>
      </c>
      <c r="H9089">
        <v>-0.37725677960684528</v>
      </c>
      <c r="I9089">
        <v>50.046944517918078</v>
      </c>
      <c r="J9089">
        <v>2.8208724437819108</v>
      </c>
    </row>
    <row r="9090" spans="1:10" x14ac:dyDescent="0.3">
      <c r="A9090" s="1">
        <v>9088</v>
      </c>
      <c r="B9090">
        <v>49.949551475248349</v>
      </c>
      <c r="C9090">
        <v>1.126997691892289</v>
      </c>
      <c r="D9090">
        <v>-6.3044572861102127E-2</v>
      </c>
      <c r="E9090">
        <v>0.88178686035741505</v>
      </c>
      <c r="F9090">
        <v>9.2620187740838147E-3</v>
      </c>
      <c r="G9090">
        <v>49.854578471344013</v>
      </c>
      <c r="H9090">
        <v>-0.3774481169079873</v>
      </c>
      <c r="I9090">
        <v>50.056107317590438</v>
      </c>
      <c r="J9090">
        <v>2.8149246166445541</v>
      </c>
    </row>
    <row r="9091" spans="1:10" x14ac:dyDescent="0.3">
      <c r="A9091" s="1">
        <v>9089</v>
      </c>
      <c r="B9091">
        <v>49.958343560499472</v>
      </c>
      <c r="C9091">
        <v>1.126390532006208</v>
      </c>
      <c r="D9091">
        <v>-6.2952003551149965E-2</v>
      </c>
      <c r="E9091">
        <v>0.90576733932888054</v>
      </c>
      <c r="F9091">
        <v>8.0911850458772749E-2</v>
      </c>
      <c r="G9091">
        <v>49.863509822512228</v>
      </c>
      <c r="H9091">
        <v>-0.37806406193363529</v>
      </c>
      <c r="I9091">
        <v>50.06474315215457</v>
      </c>
      <c r="J9091">
        <v>2.8143273133272682</v>
      </c>
    </row>
    <row r="9092" spans="1:10" x14ac:dyDescent="0.3">
      <c r="A9092" s="1">
        <v>9090</v>
      </c>
      <c r="B9092">
        <v>49.967425845702707</v>
      </c>
      <c r="C9092">
        <v>1.1258515537173419</v>
      </c>
      <c r="D9092">
        <v>-6.2139259131175018E-2</v>
      </c>
      <c r="E9092">
        <v>0.92935166313447015</v>
      </c>
      <c r="F9092">
        <v>0.15879672157620561</v>
      </c>
      <c r="G9092">
        <v>49.873814875978553</v>
      </c>
      <c r="H9092">
        <v>-0.37867961891904978</v>
      </c>
      <c r="I9092">
        <v>50.072453541167228</v>
      </c>
      <c r="J9092">
        <v>2.8138742532170502</v>
      </c>
    </row>
    <row r="9093" spans="1:10" x14ac:dyDescent="0.3">
      <c r="A9093" s="1">
        <v>9091</v>
      </c>
      <c r="B9093">
        <v>49.976677707704582</v>
      </c>
      <c r="C9093">
        <v>1.1254080216835849</v>
      </c>
      <c r="D9093">
        <v>-6.0556593842237917E-2</v>
      </c>
      <c r="E9093">
        <v>0.84702744915284178</v>
      </c>
      <c r="F9093">
        <v>0.31136792078543862</v>
      </c>
      <c r="G9093">
        <v>49.885448023489147</v>
      </c>
      <c r="H9093">
        <v>-0.37926942142682601</v>
      </c>
      <c r="I9093">
        <v>50.079033697812783</v>
      </c>
      <c r="J9093">
        <v>2.813594830697872</v>
      </c>
    </row>
    <row r="9094" spans="1:10" x14ac:dyDescent="0.3">
      <c r="A9094" s="1">
        <v>9092</v>
      </c>
      <c r="B9094">
        <v>49.985143067169801</v>
      </c>
      <c r="C9094">
        <v>1.125144547717829</v>
      </c>
      <c r="D9094">
        <v>-5.7443214547408417E-2</v>
      </c>
      <c r="E9094">
        <v>0.86630882615418903</v>
      </c>
      <c r="F9094">
        <v>0.25693538893406448</v>
      </c>
      <c r="G9094">
        <v>49.898651976053088</v>
      </c>
      <c r="H9094">
        <v>-0.37887883698048991</v>
      </c>
      <c r="I9094">
        <v>50.083677256692887</v>
      </c>
      <c r="J9094">
        <v>2.8385895201605869</v>
      </c>
    </row>
    <row r="9095" spans="1:10" x14ac:dyDescent="0.3">
      <c r="A9095" s="1">
        <v>9093</v>
      </c>
      <c r="B9095">
        <v>49.993810568499057</v>
      </c>
      <c r="C9095">
        <v>1.124932184668237</v>
      </c>
      <c r="D9095">
        <v>-5.4871780330602672E-2</v>
      </c>
      <c r="E9095">
        <v>0.89065429546399499</v>
      </c>
      <c r="F9095">
        <v>0.28286136578950533</v>
      </c>
      <c r="G9095">
        <v>49.91118725626572</v>
      </c>
      <c r="H9095">
        <v>-0.37930863343155702</v>
      </c>
      <c r="I9095">
        <v>50.087938426079681</v>
      </c>
      <c r="J9095">
        <v>2.838624866137589</v>
      </c>
    </row>
    <row r="9096" spans="1:10" x14ac:dyDescent="0.3">
      <c r="A9096" s="1">
        <v>9094</v>
      </c>
      <c r="B9096">
        <v>50.002719858029828</v>
      </c>
      <c r="C9096">
        <v>1.1247942818440491</v>
      </c>
      <c r="D9096">
        <v>-5.2041955460995361E-2</v>
      </c>
      <c r="E9096">
        <v>0.91446787732994228</v>
      </c>
      <c r="F9096">
        <v>0.2593736802340903</v>
      </c>
      <c r="G9096">
        <v>49.924353609011909</v>
      </c>
      <c r="H9096">
        <v>-0.37967432253984018</v>
      </c>
      <c r="I9096">
        <v>50.091997895030481</v>
      </c>
      <c r="J9096">
        <v>2.838746466767434</v>
      </c>
    </row>
    <row r="9097" spans="1:10" x14ac:dyDescent="0.3">
      <c r="A9097" s="1">
        <v>9095</v>
      </c>
      <c r="B9097">
        <v>50.011987429059637</v>
      </c>
      <c r="C9097">
        <v>1.124678770627674</v>
      </c>
      <c r="D9097">
        <v>-4.9413158133297802E-2</v>
      </c>
      <c r="E9097">
        <v>0.9380751476194743</v>
      </c>
      <c r="F9097">
        <v>0.29689049279307828</v>
      </c>
      <c r="G9097">
        <v>49.937576389311147</v>
      </c>
      <c r="H9097">
        <v>-0.37999064413607991</v>
      </c>
      <c r="I9097">
        <v>50.096759529845059</v>
      </c>
      <c r="J9097">
        <v>2.8388597269513531</v>
      </c>
    </row>
    <row r="9098" spans="1:10" x14ac:dyDescent="0.3">
      <c r="A9098" s="1">
        <v>9096</v>
      </c>
      <c r="B9098">
        <v>50.021226217310357</v>
      </c>
      <c r="C9098">
        <v>1.1246248584737979</v>
      </c>
      <c r="D9098">
        <v>-4.6489133225520667E-2</v>
      </c>
      <c r="E9098">
        <v>0.96051657386187173</v>
      </c>
      <c r="F9098">
        <v>0.27625777612393998</v>
      </c>
      <c r="G9098">
        <v>49.951699592642008</v>
      </c>
      <c r="H9098">
        <v>-0.3698433050216634</v>
      </c>
      <c r="I9098">
        <v>50.100058274525708</v>
      </c>
      <c r="J9098">
        <v>2.819112406706819</v>
      </c>
    </row>
    <row r="9099" spans="1:10" x14ac:dyDescent="0.3">
      <c r="A9099" s="1">
        <v>9097</v>
      </c>
      <c r="B9099">
        <v>50.030864951120968</v>
      </c>
      <c r="C9099">
        <v>1.1245840227844499</v>
      </c>
      <c r="D9099">
        <v>-4.3716875945872681E-2</v>
      </c>
      <c r="E9099">
        <v>0.98289906818343697</v>
      </c>
      <c r="F9099">
        <v>0.2280595403176863</v>
      </c>
      <c r="G9099">
        <v>49.965481638561378</v>
      </c>
      <c r="H9099">
        <v>-0.3700711433585655</v>
      </c>
      <c r="I9099">
        <v>50.104999155984402</v>
      </c>
      <c r="J9099">
        <v>2.8192836020700618</v>
      </c>
    </row>
    <row r="9100" spans="1:10" x14ac:dyDescent="0.3">
      <c r="A9100" s="1">
        <v>9098</v>
      </c>
      <c r="B9100">
        <v>50.040670541380948</v>
      </c>
      <c r="C9100">
        <v>1.1245227800837629</v>
      </c>
      <c r="D9100">
        <v>-4.1441665707164829E-2</v>
      </c>
      <c r="E9100">
        <v>1.0046716150296839</v>
      </c>
      <c r="F9100">
        <v>0.24955667487243799</v>
      </c>
      <c r="G9100">
        <v>49.978688049855712</v>
      </c>
      <c r="H9100">
        <v>-0.37027727811251387</v>
      </c>
      <c r="I9100">
        <v>50.110948759855901</v>
      </c>
      <c r="J9100">
        <v>2.8193866437523321</v>
      </c>
    </row>
    <row r="9101" spans="1:10" x14ac:dyDescent="0.3">
      <c r="A9101" s="1">
        <v>9099</v>
      </c>
      <c r="B9101">
        <v>50.050709036964477</v>
      </c>
      <c r="C9101">
        <v>1.1244861352232851</v>
      </c>
      <c r="D9101">
        <v>-3.8948124302624537E-2</v>
      </c>
      <c r="E9101">
        <v>0.92213865127693717</v>
      </c>
      <c r="F9101">
        <v>0.3416726684525444</v>
      </c>
      <c r="G9101">
        <v>49.992454080108921</v>
      </c>
      <c r="H9101">
        <v>-0.3704638315786235</v>
      </c>
      <c r="I9101">
        <v>50.116760828113868</v>
      </c>
      <c r="J9101">
        <v>2.819519971241764</v>
      </c>
    </row>
    <row r="9102" spans="1:10" x14ac:dyDescent="0.3">
      <c r="A9102" s="1">
        <v>9100</v>
      </c>
      <c r="B9102">
        <v>50.059967674127918</v>
      </c>
      <c r="C9102">
        <v>1.1245324625335451</v>
      </c>
      <c r="D9102">
        <v>-3.5517552487481431E-2</v>
      </c>
      <c r="E9102">
        <v>0.83920394268166132</v>
      </c>
      <c r="F9102">
        <v>0.30321636123860218</v>
      </c>
      <c r="G9102">
        <v>50.006841583229857</v>
      </c>
      <c r="H9102">
        <v>-0.37060855479731569</v>
      </c>
      <c r="I9102">
        <v>50.120204152704019</v>
      </c>
      <c r="J9102">
        <v>2.8197829192538242</v>
      </c>
    </row>
    <row r="9103" spans="1:10" x14ac:dyDescent="0.3">
      <c r="A9103" s="1">
        <v>9101</v>
      </c>
      <c r="B9103">
        <v>50.068447432867153</v>
      </c>
      <c r="C9103">
        <v>1.1245753788308179</v>
      </c>
      <c r="D9103">
        <v>-3.2453655397042959E-2</v>
      </c>
      <c r="E9103">
        <v>0.75573948230873655</v>
      </c>
      <c r="F9103">
        <v>0.33747037210971242</v>
      </c>
      <c r="G9103">
        <v>50.020072986249403</v>
      </c>
      <c r="H9103">
        <v>-0.36547132120532871</v>
      </c>
      <c r="I9103">
        <v>50.123612062693333</v>
      </c>
      <c r="J9103">
        <v>2.823775687636918</v>
      </c>
    </row>
    <row r="9104" spans="1:10" x14ac:dyDescent="0.3">
      <c r="A9104" s="1">
        <v>9102</v>
      </c>
      <c r="B9104">
        <v>50.075996441739797</v>
      </c>
      <c r="C9104">
        <v>1.124672978931988</v>
      </c>
      <c r="D9104">
        <v>-2.9082414640198211E-2</v>
      </c>
      <c r="E9104">
        <v>0.67322424259316038</v>
      </c>
      <c r="F9104">
        <v>0.25981713361159631</v>
      </c>
      <c r="G9104">
        <v>50.032645566665543</v>
      </c>
      <c r="H9104">
        <v>-0.36552833532205642</v>
      </c>
      <c r="I9104">
        <v>50.12543235560171</v>
      </c>
      <c r="J9104">
        <v>2.8240496047131129</v>
      </c>
    </row>
    <row r="9105" spans="1:10" x14ac:dyDescent="0.3">
      <c r="A9105" s="1">
        <v>9103</v>
      </c>
      <c r="B9105">
        <v>50.082639503379312</v>
      </c>
      <c r="C9105">
        <v>1.124747037259318</v>
      </c>
      <c r="D9105">
        <v>-2.6518501495089039E-2</v>
      </c>
      <c r="E9105">
        <v>0.68717412843883774</v>
      </c>
      <c r="F9105">
        <v>0.24604504464481011</v>
      </c>
      <c r="G9105">
        <v>50.043109513344163</v>
      </c>
      <c r="H9105">
        <v>-0.36556052672269601</v>
      </c>
      <c r="I9105">
        <v>50.127718205458393</v>
      </c>
      <c r="J9105">
        <v>2.8242448267399261</v>
      </c>
    </row>
    <row r="9106" spans="1:10" x14ac:dyDescent="0.3">
      <c r="A9106" s="1">
        <v>9104</v>
      </c>
      <c r="B9106">
        <v>50.089505499185002</v>
      </c>
      <c r="C9106">
        <v>1.1248895670169881</v>
      </c>
      <c r="D9106">
        <v>-2.4059578599567762E-2</v>
      </c>
      <c r="E9106">
        <v>0.70100249296103812</v>
      </c>
      <c r="F9106">
        <v>0.20644646599477601</v>
      </c>
      <c r="G9106">
        <v>50.053640176352523</v>
      </c>
      <c r="H9106">
        <v>-0.36551069264224489</v>
      </c>
      <c r="I9106">
        <v>50.130405135170157</v>
      </c>
      <c r="J9106">
        <v>2.8244930636028491</v>
      </c>
    </row>
    <row r="9107" spans="1:10" x14ac:dyDescent="0.3">
      <c r="A9107" s="1">
        <v>9105</v>
      </c>
      <c r="B9107">
        <v>50.096645998273132</v>
      </c>
      <c r="C9107">
        <v>1.1250463298910081</v>
      </c>
      <c r="D9107">
        <v>-2.1956182356038259E-2</v>
      </c>
      <c r="E9107">
        <v>0.72940089160481658</v>
      </c>
      <c r="F9107">
        <v>0.1571793267109507</v>
      </c>
      <c r="G9107">
        <v>50.063915654775577</v>
      </c>
      <c r="H9107">
        <v>-0.36542607172826308</v>
      </c>
      <c r="I9107">
        <v>50.133970606808568</v>
      </c>
      <c r="J9107">
        <v>2.8247320947982391</v>
      </c>
    </row>
    <row r="9108" spans="1:10" x14ac:dyDescent="0.3">
      <c r="A9108" s="1">
        <v>9106</v>
      </c>
      <c r="B9108">
        <v>50.103807195084293</v>
      </c>
      <c r="C9108">
        <v>1.1251752740255161</v>
      </c>
      <c r="D9108">
        <v>-2.0412758763013711E-2</v>
      </c>
      <c r="E9108">
        <v>0.75617223405512968</v>
      </c>
      <c r="F9108">
        <v>0.18873556715081091</v>
      </c>
      <c r="G9108">
        <v>50.072737212351861</v>
      </c>
      <c r="H9108">
        <v>-0.39669972348373839</v>
      </c>
      <c r="I9108">
        <v>50.138717414487573</v>
      </c>
      <c r="J9108">
        <v>2.835153374913455</v>
      </c>
    </row>
    <row r="9109" spans="1:10" x14ac:dyDescent="0.3">
      <c r="A9109" s="1">
        <v>9107</v>
      </c>
      <c r="B9109">
        <v>50.111502339190302</v>
      </c>
      <c r="C9109">
        <v>1.125332442675181</v>
      </c>
      <c r="D9109">
        <v>-1.849170134018446E-2</v>
      </c>
      <c r="E9109">
        <v>0.7833377986826221</v>
      </c>
      <c r="F9109">
        <v>0.16204027373253099</v>
      </c>
      <c r="G9109">
        <v>50.084070154214743</v>
      </c>
      <c r="H9109">
        <v>-0.35798473034406197</v>
      </c>
      <c r="I9109">
        <v>50.142855339607578</v>
      </c>
      <c r="J9109">
        <v>2.8206565295479051</v>
      </c>
    </row>
    <row r="9110" spans="1:10" x14ac:dyDescent="0.3">
      <c r="A9110" s="1">
        <v>9108</v>
      </c>
      <c r="B9110">
        <v>50.119179233961837</v>
      </c>
      <c r="C9110">
        <v>1.1254724335892861</v>
      </c>
      <c r="D9110">
        <v>-1.6903404513418489E-2</v>
      </c>
      <c r="E9110">
        <v>0.70237439688818848</v>
      </c>
      <c r="F9110">
        <v>0.21462922987435509</v>
      </c>
      <c r="G9110">
        <v>50.094103030556113</v>
      </c>
      <c r="H9110">
        <v>-0.35788643889204641</v>
      </c>
      <c r="I9110">
        <v>50.147839518096831</v>
      </c>
      <c r="J9110">
        <v>2.8208441799267381</v>
      </c>
    </row>
    <row r="9111" spans="1:10" x14ac:dyDescent="0.3">
      <c r="A9111" s="1">
        <v>9109</v>
      </c>
      <c r="B9111">
        <v>50.126203676006909</v>
      </c>
      <c r="C9111">
        <v>1.1256390001523731</v>
      </c>
      <c r="D9111">
        <v>-1.475629551600246E-2</v>
      </c>
      <c r="E9111">
        <v>0.72453488524850662</v>
      </c>
      <c r="F9111">
        <v>0.242830963258688</v>
      </c>
      <c r="G9111">
        <v>50.104312461137148</v>
      </c>
      <c r="H9111">
        <v>-0.35777029443151243</v>
      </c>
      <c r="I9111">
        <v>50.151223748945227</v>
      </c>
      <c r="J9111">
        <v>2.8210683753007921</v>
      </c>
    </row>
    <row r="9112" spans="1:10" x14ac:dyDescent="0.3">
      <c r="A9112" s="1">
        <v>9110</v>
      </c>
      <c r="B9112">
        <v>50.13344488561038</v>
      </c>
      <c r="C9112">
        <v>1.125873216184295</v>
      </c>
      <c r="D9112">
        <v>-1.2328103990058551E-2</v>
      </c>
      <c r="E9112">
        <v>0.75106139783671766</v>
      </c>
      <c r="F9112">
        <v>0.2161773047489636</v>
      </c>
      <c r="G9112">
        <v>50.11515573361612</v>
      </c>
      <c r="H9112">
        <v>-0.35758486123672378</v>
      </c>
      <c r="I9112">
        <v>50.154348061592117</v>
      </c>
      <c r="J9112">
        <v>2.8213583465820449</v>
      </c>
    </row>
    <row r="9113" spans="1:10" x14ac:dyDescent="0.3">
      <c r="A9113" s="1">
        <v>9111</v>
      </c>
      <c r="B9113">
        <v>50.140952301927747</v>
      </c>
      <c r="C9113">
        <v>1.126126306984498</v>
      </c>
      <c r="D9113">
        <v>-1.016602376008135E-2</v>
      </c>
      <c r="E9113">
        <v>0.77786385986415352</v>
      </c>
      <c r="F9113">
        <v>0.25561053218389113</v>
      </c>
      <c r="G9113">
        <v>50.125668835714897</v>
      </c>
      <c r="H9113">
        <v>-0.37720872984736847</v>
      </c>
      <c r="I9113">
        <v>50.158353641562272</v>
      </c>
      <c r="J9113">
        <v>2.8377827595247549</v>
      </c>
    </row>
    <row r="9114" spans="1:10" x14ac:dyDescent="0.3">
      <c r="A9114" s="1">
        <v>9112</v>
      </c>
      <c r="B9114">
        <v>50.148738737548562</v>
      </c>
      <c r="C9114">
        <v>1.1264347017002421</v>
      </c>
      <c r="D9114">
        <v>-7.6053502034429364E-3</v>
      </c>
      <c r="E9114">
        <v>0.80413427596622722</v>
      </c>
      <c r="F9114">
        <v>0.2340481665620838</v>
      </c>
      <c r="G9114">
        <v>50.137304867511538</v>
      </c>
      <c r="H9114">
        <v>-0.37693454233853507</v>
      </c>
      <c r="I9114">
        <v>50.161757031506241</v>
      </c>
      <c r="J9114">
        <v>2.8381301016374518</v>
      </c>
    </row>
    <row r="9115" spans="1:10" x14ac:dyDescent="0.3">
      <c r="A9115" s="1">
        <v>9113</v>
      </c>
      <c r="B9115">
        <v>50.156767355383799</v>
      </c>
      <c r="C9115">
        <v>1.1267550987036521</v>
      </c>
      <c r="D9115">
        <v>-5.26671221711268E-3</v>
      </c>
      <c r="E9115">
        <v>0.81524281456390846</v>
      </c>
      <c r="F9115">
        <v>0.27638522665816101</v>
      </c>
      <c r="G9115">
        <v>50.148849349830762</v>
      </c>
      <c r="H9115">
        <v>-0.37663677386111999</v>
      </c>
      <c r="I9115">
        <v>50.165782581507102</v>
      </c>
      <c r="J9115">
        <v>2.8384762628661209</v>
      </c>
    </row>
    <row r="9116" spans="1:10" x14ac:dyDescent="0.3">
      <c r="A9116" s="1">
        <v>9114</v>
      </c>
      <c r="B9116">
        <v>50.164914141134858</v>
      </c>
      <c r="C9116">
        <v>1.1271241724368231</v>
      </c>
      <c r="D9116">
        <v>-2.501940051123649E-3</v>
      </c>
      <c r="E9116">
        <v>0.83485732451984007</v>
      </c>
      <c r="F9116">
        <v>0.24988872099674739</v>
      </c>
      <c r="G9116">
        <v>50.161152696552719</v>
      </c>
      <c r="H9116">
        <v>-0.37628384564755718</v>
      </c>
      <c r="I9116">
        <v>50.169196819800717</v>
      </c>
      <c r="J9116">
        <v>2.838863719449515</v>
      </c>
    </row>
    <row r="9117" spans="1:10" x14ac:dyDescent="0.3">
      <c r="A9117" s="1">
        <v>9115</v>
      </c>
      <c r="B9117">
        <v>50.173401268797292</v>
      </c>
      <c r="C9117">
        <v>1.1275092482222291</v>
      </c>
      <c r="D9117">
        <v>4.1032579926501233E-5</v>
      </c>
      <c r="E9117">
        <v>0.85438293640660012</v>
      </c>
      <c r="F9117">
        <v>0.28683549501496669</v>
      </c>
      <c r="G9117">
        <v>50.173464690824218</v>
      </c>
      <c r="H9117">
        <v>-0.41814123265432102</v>
      </c>
      <c r="I9117">
        <v>50.173333306938368</v>
      </c>
      <c r="J9117">
        <v>2.7837994203584819</v>
      </c>
    </row>
    <row r="9118" spans="1:10" x14ac:dyDescent="0.3">
      <c r="A9118" s="1">
        <v>9116</v>
      </c>
      <c r="B9118">
        <v>50.181802808771138</v>
      </c>
      <c r="C9118">
        <v>1.127933215688887</v>
      </c>
      <c r="D9118">
        <v>2.8652068499920658E-3</v>
      </c>
      <c r="E9118">
        <v>0.87286200308119077</v>
      </c>
      <c r="F9118">
        <v>0.26166909747004852</v>
      </c>
      <c r="G9118">
        <v>50.186231411060987</v>
      </c>
      <c r="H9118">
        <v>-0.41771092205369831</v>
      </c>
      <c r="I9118">
        <v>50.177057201313467</v>
      </c>
      <c r="J9118">
        <v>2.7842165906413179</v>
      </c>
    </row>
    <row r="9119" spans="1:10" x14ac:dyDescent="0.3">
      <c r="A9119" s="1">
        <v>9117</v>
      </c>
      <c r="B9119">
        <v>50.190519495008957</v>
      </c>
      <c r="C9119">
        <v>1.1283731159050849</v>
      </c>
      <c r="D9119">
        <v>5.4816457821239206E-3</v>
      </c>
      <c r="E9119">
        <v>0.89123187412999538</v>
      </c>
      <c r="F9119">
        <v>0.29634668609741732</v>
      </c>
      <c r="G9119">
        <v>50.198992161023341</v>
      </c>
      <c r="H9119">
        <v>-0.41725414413753947</v>
      </c>
      <c r="I9119">
        <v>50.181440344434463</v>
      </c>
      <c r="J9119">
        <v>2.784638405029626</v>
      </c>
    </row>
    <row r="9120" spans="1:10" x14ac:dyDescent="0.3">
      <c r="A9120" s="1">
        <v>9118</v>
      </c>
      <c r="B9120">
        <v>50.199404671509377</v>
      </c>
      <c r="C9120">
        <v>1.128863725934784</v>
      </c>
      <c r="D9120">
        <v>8.4405879253433291E-3</v>
      </c>
      <c r="E9120">
        <v>0.80875799050115016</v>
      </c>
      <c r="F9120">
        <v>0.27202270298092318</v>
      </c>
      <c r="G9120">
        <v>50.212450715397068</v>
      </c>
      <c r="H9120">
        <v>-0.41673169777581442</v>
      </c>
      <c r="I9120">
        <v>50.185424774667368</v>
      </c>
      <c r="J9120">
        <v>2.7850948998408431</v>
      </c>
    </row>
    <row r="9121" spans="1:10" x14ac:dyDescent="0.3">
      <c r="A9121" s="1">
        <v>9119</v>
      </c>
      <c r="B9121">
        <v>50.207480549985497</v>
      </c>
      <c r="C9121">
        <v>1.129302052043027</v>
      </c>
      <c r="D9121">
        <v>1.116087721620823E-2</v>
      </c>
      <c r="E9121">
        <v>0.72615609993718533</v>
      </c>
      <c r="F9121">
        <v>0.18553709881048111</v>
      </c>
      <c r="G9121">
        <v>50.224731007096658</v>
      </c>
      <c r="H9121">
        <v>-0.41625216401855059</v>
      </c>
      <c r="I9121">
        <v>50.188995282500002</v>
      </c>
      <c r="J9121">
        <v>2.7854890686024318</v>
      </c>
    </row>
    <row r="9122" spans="1:10" x14ac:dyDescent="0.3">
      <c r="A9122" s="1">
        <v>9120</v>
      </c>
      <c r="B9122">
        <v>50.214719534434927</v>
      </c>
      <c r="C9122">
        <v>1.129646704427665</v>
      </c>
      <c r="D9122">
        <v>1.301257488910146E-2</v>
      </c>
      <c r="E9122">
        <v>0.72664962291541535</v>
      </c>
      <c r="F9122">
        <v>0.19807537650567381</v>
      </c>
      <c r="G9122">
        <v>50.234824288191589</v>
      </c>
      <c r="H9122">
        <v>-0.415291108055029</v>
      </c>
      <c r="I9122">
        <v>50.193243319248808</v>
      </c>
      <c r="J9122">
        <v>2.7799736525534651</v>
      </c>
    </row>
    <row r="9123" spans="1:10" x14ac:dyDescent="0.3">
      <c r="A9123" s="1">
        <v>9121</v>
      </c>
      <c r="B9123">
        <v>50.22199232866005</v>
      </c>
      <c r="C9123">
        <v>1.13002452066629</v>
      </c>
      <c r="D9123">
        <v>1.49977186761976E-2</v>
      </c>
      <c r="E9123">
        <v>0.72713460784346862</v>
      </c>
      <c r="F9123">
        <v>0.2492026778149789</v>
      </c>
      <c r="G9123">
        <v>50.245163964487908</v>
      </c>
      <c r="H9123">
        <v>-0.41487033687434161</v>
      </c>
      <c r="I9123">
        <v>50.197240021654608</v>
      </c>
      <c r="J9123">
        <v>2.7803055836452129</v>
      </c>
    </row>
    <row r="9124" spans="1:10" x14ac:dyDescent="0.3">
      <c r="A9124" s="1">
        <v>9122</v>
      </c>
      <c r="B9124">
        <v>50.229242375888752</v>
      </c>
      <c r="C9124">
        <v>1.130467010299876</v>
      </c>
      <c r="D9124">
        <v>1.7487069423089571E-2</v>
      </c>
      <c r="E9124">
        <v>0.74879929004381862</v>
      </c>
      <c r="F9124">
        <v>0.216781911904073</v>
      </c>
      <c r="G9124">
        <v>50.256259721116393</v>
      </c>
      <c r="H9124">
        <v>-0.41436537821975827</v>
      </c>
      <c r="I9124">
        <v>50.200382021422861</v>
      </c>
      <c r="J9124">
        <v>2.7806813428849009</v>
      </c>
    </row>
    <row r="9125" spans="1:10" x14ac:dyDescent="0.3">
      <c r="A9125" s="1">
        <v>9123</v>
      </c>
      <c r="B9125">
        <v>50.236739226860699</v>
      </c>
      <c r="C9125">
        <v>1.130936723086239</v>
      </c>
      <c r="D9125">
        <v>1.9661708873011149E-2</v>
      </c>
      <c r="E9125">
        <v>0.77573094829369149</v>
      </c>
      <c r="F9125">
        <v>0.25342638477383228</v>
      </c>
      <c r="G9125">
        <v>50.267115959012827</v>
      </c>
      <c r="H9125">
        <v>-0.41383325969637119</v>
      </c>
      <c r="I9125">
        <v>50.204290322275916</v>
      </c>
      <c r="J9125">
        <v>2.781084392878304</v>
      </c>
    </row>
    <row r="9126" spans="1:10" x14ac:dyDescent="0.3">
      <c r="A9126" s="1">
        <v>9124</v>
      </c>
      <c r="B9126">
        <v>50.244662936295811</v>
      </c>
      <c r="C9126">
        <v>1.131481804458166</v>
      </c>
      <c r="D9126">
        <v>2.2256452284010322E-2</v>
      </c>
      <c r="E9126">
        <v>0.80262717478665047</v>
      </c>
      <c r="F9126">
        <v>0.2304046775726562</v>
      </c>
      <c r="G9126">
        <v>50.279047843425978</v>
      </c>
      <c r="H9126">
        <v>-0.41320415835889768</v>
      </c>
      <c r="I9126">
        <v>50.20793243595643</v>
      </c>
      <c r="J9126">
        <v>2.7815397227973242</v>
      </c>
    </row>
    <row r="9127" spans="1:10" x14ac:dyDescent="0.3">
      <c r="A9127" s="1">
        <v>9125</v>
      </c>
      <c r="B9127">
        <v>50.252474777939263</v>
      </c>
      <c r="C9127">
        <v>1.1320220680360999</v>
      </c>
      <c r="D9127">
        <v>2.4504300653196979E-2</v>
      </c>
      <c r="E9127">
        <v>0.82769271162750169</v>
      </c>
      <c r="F9127">
        <v>0.18614302637389971</v>
      </c>
      <c r="G9127">
        <v>50.290635060451592</v>
      </c>
      <c r="H9127">
        <v>-0.42495541233530942</v>
      </c>
      <c r="I9127">
        <v>50.212038737198661</v>
      </c>
      <c r="J9127">
        <v>2.7818527475687529</v>
      </c>
    </row>
    <row r="9128" spans="1:10" x14ac:dyDescent="0.3">
      <c r="A9128" s="1">
        <v>9126</v>
      </c>
      <c r="B9128">
        <v>50.260712024639332</v>
      </c>
      <c r="C9128">
        <v>1.1325603781865661</v>
      </c>
      <c r="D9128">
        <v>2.636075858668168E-2</v>
      </c>
      <c r="E9128">
        <v>0.85277988319644882</v>
      </c>
      <c r="F9128">
        <v>0.12960885757265639</v>
      </c>
      <c r="G9128">
        <v>50.301934219833697</v>
      </c>
      <c r="H9128">
        <v>-0.43084859295535272</v>
      </c>
      <c r="I9128">
        <v>50.217552527667713</v>
      </c>
      <c r="J9128">
        <v>2.769444208298689</v>
      </c>
    </row>
    <row r="9129" spans="1:10" x14ac:dyDescent="0.3">
      <c r="A9129" s="1">
        <v>9127</v>
      </c>
      <c r="B9129">
        <v>50.269256238714391</v>
      </c>
      <c r="C9129">
        <v>1.1330615252188221</v>
      </c>
      <c r="D9129">
        <v>2.7661573803790061E-2</v>
      </c>
      <c r="E9129">
        <v>0.76987865333805039</v>
      </c>
      <c r="F9129">
        <v>0.14693985784511909</v>
      </c>
      <c r="G9129">
        <v>50.312512104638991</v>
      </c>
      <c r="H9129">
        <v>-0.43029250074164138</v>
      </c>
      <c r="I9129">
        <v>50.223967495463953</v>
      </c>
      <c r="J9129">
        <v>2.7698878279144288</v>
      </c>
    </row>
    <row r="9130" spans="1:10" x14ac:dyDescent="0.3">
      <c r="A9130" s="1">
        <v>9128</v>
      </c>
      <c r="B9130">
        <v>50.277018355743891</v>
      </c>
      <c r="C9130">
        <v>1.133520724469923</v>
      </c>
      <c r="D9130">
        <v>2.914564988841219E-2</v>
      </c>
      <c r="E9130">
        <v>0.78217104983959762</v>
      </c>
      <c r="F9130">
        <v>0.18979304588814169</v>
      </c>
      <c r="G9130">
        <v>50.322594309503422</v>
      </c>
      <c r="H9130">
        <v>-0.42976738488886901</v>
      </c>
      <c r="I9130">
        <v>50.229300488488462</v>
      </c>
      <c r="J9130">
        <v>2.7702780127096811</v>
      </c>
    </row>
    <row r="9131" spans="1:10" x14ac:dyDescent="0.3">
      <c r="A9131" s="1">
        <v>9129</v>
      </c>
      <c r="B9131">
        <v>50.284703276099307</v>
      </c>
      <c r="C9131">
        <v>1.1340159662695271</v>
      </c>
      <c r="D9131">
        <v>3.1014256415252121E-2</v>
      </c>
      <c r="E9131">
        <v>0.79389414504243139</v>
      </c>
      <c r="F9131">
        <v>0.1618521124738776</v>
      </c>
      <c r="G9131">
        <v>50.333200318954823</v>
      </c>
      <c r="H9131">
        <v>-0.42918425035595309</v>
      </c>
      <c r="I9131">
        <v>50.233927038580063</v>
      </c>
      <c r="J9131">
        <v>2.7706812311189899</v>
      </c>
    </row>
    <row r="9132" spans="1:10" x14ac:dyDescent="0.3">
      <c r="A9132" s="1">
        <v>9130</v>
      </c>
      <c r="B9132">
        <v>50.292647086552464</v>
      </c>
      <c r="C9132">
        <v>1.1345225052643999</v>
      </c>
      <c r="D9132">
        <v>3.2637059325574411E-2</v>
      </c>
      <c r="E9132">
        <v>0.81434214556601825</v>
      </c>
      <c r="F9132">
        <v>0.19521452527683891</v>
      </c>
      <c r="G9132">
        <v>50.343132880272123</v>
      </c>
      <c r="H9132">
        <v>-0.41181371629681979</v>
      </c>
      <c r="I9132">
        <v>50.238601381761491</v>
      </c>
      <c r="J9132">
        <v>2.789895725742221</v>
      </c>
    </row>
    <row r="9133" spans="1:10" x14ac:dyDescent="0.3">
      <c r="A9133" s="1">
        <v>9131</v>
      </c>
      <c r="B9133">
        <v>50.300919773683113</v>
      </c>
      <c r="C9133">
        <v>1.135087257635419</v>
      </c>
      <c r="D9133">
        <v>3.4624807935480423E-2</v>
      </c>
      <c r="E9133">
        <v>0.84024696710563962</v>
      </c>
      <c r="F9133">
        <v>0.16770228723547601</v>
      </c>
      <c r="G9133">
        <v>50.354479193315193</v>
      </c>
      <c r="H9133">
        <v>-0.41114555602764941</v>
      </c>
      <c r="I9133">
        <v>50.243583712012267</v>
      </c>
      <c r="J9133">
        <v>2.790349778601064</v>
      </c>
    </row>
    <row r="9134" spans="1:10" x14ac:dyDescent="0.3">
      <c r="A9134" s="1">
        <v>9132</v>
      </c>
      <c r="B9134">
        <v>50.309159214051832</v>
      </c>
      <c r="C9134">
        <v>1.135643927372838</v>
      </c>
      <c r="D9134">
        <v>3.6273041202956498E-2</v>
      </c>
      <c r="E9134">
        <v>0.86470475077438125</v>
      </c>
      <c r="F9134">
        <v>0.2025096729607852</v>
      </c>
      <c r="G9134">
        <v>50.365267112141026</v>
      </c>
      <c r="H9134">
        <v>-0.41049850760905748</v>
      </c>
      <c r="I9134">
        <v>50.249094972744473</v>
      </c>
      <c r="J9134">
        <v>2.790809696774089</v>
      </c>
    </row>
    <row r="9135" spans="1:10" x14ac:dyDescent="0.3">
      <c r="A9135" s="1">
        <v>9133</v>
      </c>
      <c r="B9135">
        <v>50.317911441799311</v>
      </c>
      <c r="C9135">
        <v>1.13627086492388</v>
      </c>
      <c r="D9135">
        <v>3.8328022601671757E-2</v>
      </c>
      <c r="E9135">
        <v>0.88942443028977924</v>
      </c>
      <c r="F9135">
        <v>0.17937975639353659</v>
      </c>
      <c r="G9135">
        <v>50.377196513125561</v>
      </c>
      <c r="H9135">
        <v>-0.4097530048134459</v>
      </c>
      <c r="I9135">
        <v>50.254445994842037</v>
      </c>
      <c r="J9135">
        <v>2.7913097086746781</v>
      </c>
    </row>
    <row r="9136" spans="1:10" x14ac:dyDescent="0.3">
      <c r="A9136" s="1">
        <v>9134</v>
      </c>
      <c r="B9136">
        <v>50.326645977326088</v>
      </c>
      <c r="C9136">
        <v>1.1368922678046589</v>
      </c>
      <c r="D9136">
        <v>4.0094062369059789E-2</v>
      </c>
      <c r="E9136">
        <v>0.91288545933521525</v>
      </c>
      <c r="F9136">
        <v>0.13049940416129141</v>
      </c>
      <c r="G9136">
        <v>50.388609607499468</v>
      </c>
      <c r="H9136">
        <v>-0.40773604067294961</v>
      </c>
      <c r="I9136">
        <v>50.26064279264331</v>
      </c>
      <c r="J9136">
        <v>2.7822185216967652</v>
      </c>
    </row>
    <row r="9137" spans="1:10" x14ac:dyDescent="0.3">
      <c r="A9137" s="1">
        <v>9135</v>
      </c>
      <c r="B9137">
        <v>50.335756095576798</v>
      </c>
      <c r="C9137">
        <v>1.1375033045068279</v>
      </c>
      <c r="D9137">
        <v>4.1399304073993518E-2</v>
      </c>
      <c r="E9137">
        <v>0.93621625824294941</v>
      </c>
      <c r="F9137">
        <v>6.7180160663051422E-2</v>
      </c>
      <c r="G9137">
        <v>50.399735785682211</v>
      </c>
      <c r="H9137">
        <v>-0.40704281072206833</v>
      </c>
      <c r="I9137">
        <v>50.26760541928234</v>
      </c>
      <c r="J9137">
        <v>2.782742006779392</v>
      </c>
    </row>
    <row r="9138" spans="1:10" x14ac:dyDescent="0.3">
      <c r="A9138" s="1">
        <v>9136</v>
      </c>
      <c r="B9138">
        <v>50.345238966451539</v>
      </c>
      <c r="C9138">
        <v>1.138075167322715</v>
      </c>
      <c r="D9138">
        <v>4.2081003544985639E-2</v>
      </c>
      <c r="E9138">
        <v>0.85239928646407981</v>
      </c>
      <c r="F9138">
        <v>-5.6208611606727771E-2</v>
      </c>
      <c r="G9138">
        <v>50.410271557878943</v>
      </c>
      <c r="H9138">
        <v>-0.40642697410244222</v>
      </c>
      <c r="I9138">
        <v>50.275966747726237</v>
      </c>
      <c r="J9138">
        <v>2.7832670290360468</v>
      </c>
    </row>
    <row r="9139" spans="1:10" x14ac:dyDescent="0.3">
      <c r="A9139" s="1">
        <v>9137</v>
      </c>
      <c r="B9139">
        <v>50.353745113674726</v>
      </c>
      <c r="C9139">
        <v>1.1384816847270709</v>
      </c>
      <c r="D9139">
        <v>4.1519454012057949E-2</v>
      </c>
      <c r="E9139">
        <v>0.76987813873611355</v>
      </c>
      <c r="F9139">
        <v>-0.16181497615989429</v>
      </c>
      <c r="G9139">
        <v>50.417910380437966</v>
      </c>
      <c r="H9139">
        <v>-0.40605673219750021</v>
      </c>
      <c r="I9139">
        <v>50.285396762544472</v>
      </c>
      <c r="J9139">
        <v>2.7837121868247801</v>
      </c>
    </row>
    <row r="9140" spans="1:10" x14ac:dyDescent="0.3">
      <c r="A9140" s="1">
        <v>9138</v>
      </c>
      <c r="B9140">
        <v>50.361321907011053</v>
      </c>
      <c r="C9140">
        <v>1.138737670609496</v>
      </c>
      <c r="D9140">
        <v>3.9926035379227343E-2</v>
      </c>
      <c r="E9140">
        <v>0.78162093436425184</v>
      </c>
      <c r="F9140">
        <v>-0.19017014649422939</v>
      </c>
      <c r="G9140">
        <v>50.422956725881662</v>
      </c>
      <c r="H9140">
        <v>-0.40416696183384643</v>
      </c>
      <c r="I9140">
        <v>50.295559186013428</v>
      </c>
      <c r="J9140">
        <v>2.784976091173637</v>
      </c>
    </row>
    <row r="9141" spans="1:10" x14ac:dyDescent="0.3">
      <c r="A9141" s="1">
        <v>9139</v>
      </c>
      <c r="B9141">
        <v>50.369144010951118</v>
      </c>
      <c r="C9141">
        <v>1.1388935015324091</v>
      </c>
      <c r="D9141">
        <v>3.8022522124044313E-2</v>
      </c>
      <c r="E9141">
        <v>0.79330514189855683</v>
      </c>
      <c r="F9141">
        <v>-0.1625533416634363</v>
      </c>
      <c r="G9141">
        <v>50.427841780513369</v>
      </c>
      <c r="H9141">
        <v>-0.40412565828407071</v>
      </c>
      <c r="I9141">
        <v>50.306515043856898</v>
      </c>
      <c r="J9141">
        <v>2.7852541197735161</v>
      </c>
    </row>
    <row r="9142" spans="1:10" x14ac:dyDescent="0.3">
      <c r="A9142" s="1">
        <v>9140</v>
      </c>
      <c r="B9142">
        <v>50.377073735888921</v>
      </c>
      <c r="C9142">
        <v>1.1390102990260891</v>
      </c>
      <c r="D9142">
        <v>3.6397494082217118E-2</v>
      </c>
      <c r="E9142">
        <v>0.81832367525907546</v>
      </c>
      <c r="F9142">
        <v>-0.1962300334065317</v>
      </c>
      <c r="G9142">
        <v>50.433263979648913</v>
      </c>
      <c r="H9142">
        <v>-0.40410220893259208</v>
      </c>
      <c r="I9142">
        <v>50.317120232481471</v>
      </c>
      <c r="J9142">
        <v>2.7854705172651149</v>
      </c>
    </row>
    <row r="9143" spans="1:10" x14ac:dyDescent="0.3">
      <c r="A9143" s="1">
        <v>9141</v>
      </c>
      <c r="B9143">
        <v>50.385257186149673</v>
      </c>
      <c r="C9143">
        <v>1.13906287576453</v>
      </c>
      <c r="D9143">
        <v>3.4435102049775762E-2</v>
      </c>
      <c r="E9143">
        <v>0.84368025782873235</v>
      </c>
      <c r="F9143">
        <v>-0.17341017617990681</v>
      </c>
      <c r="G9143">
        <v>50.438419131968693</v>
      </c>
      <c r="H9143">
        <v>-0.40415692816136423</v>
      </c>
      <c r="I9143">
        <v>50.328534796522383</v>
      </c>
      <c r="J9143">
        <v>2.7856375759617289</v>
      </c>
    </row>
    <row r="9144" spans="1:10" x14ac:dyDescent="0.3">
      <c r="A9144" s="1">
        <v>9142</v>
      </c>
      <c r="B9144">
        <v>50.393676393954493</v>
      </c>
      <c r="C9144">
        <v>1.139101097665753</v>
      </c>
      <c r="D9144">
        <v>3.2704598887824177E-2</v>
      </c>
      <c r="E9144">
        <v>0.86844008739444045</v>
      </c>
      <c r="F9144">
        <v>-0.12707240449004181</v>
      </c>
      <c r="G9144">
        <v>50.44416771475565</v>
      </c>
      <c r="H9144">
        <v>-0.40420839243533829</v>
      </c>
      <c r="I9144">
        <v>50.3398034905617</v>
      </c>
      <c r="J9144">
        <v>2.7857714906389668</v>
      </c>
    </row>
    <row r="9145" spans="1:10" x14ac:dyDescent="0.3">
      <c r="A9145" s="1">
        <v>9143</v>
      </c>
      <c r="B9145">
        <v>50.402386231510491</v>
      </c>
      <c r="C9145">
        <v>1.1391643284369171</v>
      </c>
      <c r="D9145">
        <v>3.1430119298437573E-2</v>
      </c>
      <c r="E9145">
        <v>0.89279188822005484</v>
      </c>
      <c r="F9145">
        <v>-0.15153359268289079</v>
      </c>
      <c r="G9145">
        <v>50.451574622132192</v>
      </c>
      <c r="H9145">
        <v>-0.42532838415696061</v>
      </c>
      <c r="I9145">
        <v>50.350954750200422</v>
      </c>
      <c r="J9145">
        <v>2.7750010917568888</v>
      </c>
    </row>
    <row r="9146" spans="1:10" x14ac:dyDescent="0.3">
      <c r="A9146" s="1">
        <v>9144</v>
      </c>
      <c r="B9146">
        <v>50.411302111290972</v>
      </c>
      <c r="C9146">
        <v>1.1392087238295621</v>
      </c>
      <c r="D9146">
        <v>2.991680800848142E-2</v>
      </c>
      <c r="E9146">
        <v>0.81030224989150257</v>
      </c>
      <c r="F9146">
        <v>-0.23971167430726861</v>
      </c>
      <c r="G9146">
        <v>50.458122882007892</v>
      </c>
      <c r="H9146">
        <v>-0.42535663465207563</v>
      </c>
      <c r="I9146">
        <v>50.362346218170373</v>
      </c>
      <c r="J9146">
        <v>2.7751214458375779</v>
      </c>
    </row>
    <row r="9147" spans="1:10" x14ac:dyDescent="0.3">
      <c r="A9147" s="1">
        <v>9145</v>
      </c>
      <c r="B9147">
        <v>50.419452200368028</v>
      </c>
      <c r="C9147">
        <v>1.139176342999072</v>
      </c>
      <c r="D9147">
        <v>2.7505748532582509E-2</v>
      </c>
      <c r="E9147">
        <v>0.82157296538055635</v>
      </c>
      <c r="F9147">
        <v>-0.18977929119570991</v>
      </c>
      <c r="G9147">
        <v>50.462500578517172</v>
      </c>
      <c r="H9147">
        <v>-0.42549735546653089</v>
      </c>
      <c r="I9147">
        <v>50.374440728591402</v>
      </c>
      <c r="J9147">
        <v>2.7752023455147459</v>
      </c>
    </row>
    <row r="9148" spans="1:10" x14ac:dyDescent="0.3">
      <c r="A9148" s="1">
        <v>9146</v>
      </c>
      <c r="B9148">
        <v>50.427739907445464</v>
      </c>
      <c r="C9148">
        <v>1.139136051374966</v>
      </c>
      <c r="D9148">
        <v>2.5591306568008239E-2</v>
      </c>
      <c r="E9148">
        <v>0.84630921952431093</v>
      </c>
      <c r="F9148">
        <v>-0.21563332296109841</v>
      </c>
      <c r="G9148">
        <v>50.467792731547149</v>
      </c>
      <c r="H9148">
        <v>-0.42561719332937997</v>
      </c>
      <c r="I9148">
        <v>50.385860593075442</v>
      </c>
      <c r="J9148">
        <v>2.7752452275997102</v>
      </c>
    </row>
    <row r="9149" spans="1:10" x14ac:dyDescent="0.3">
      <c r="A9149" s="1">
        <v>9147</v>
      </c>
      <c r="B9149">
        <v>50.436103876851398</v>
      </c>
      <c r="C9149">
        <v>1.1390496429897641</v>
      </c>
      <c r="D9149">
        <v>2.3460115369175399E-2</v>
      </c>
      <c r="E9149">
        <v>0.87077549454054604</v>
      </c>
      <c r="F9149">
        <v>-0.18865736733807939</v>
      </c>
      <c r="G9149">
        <v>50.472821824174609</v>
      </c>
      <c r="H9149">
        <v>-0.42578540834173978</v>
      </c>
      <c r="I9149">
        <v>50.397711516425922</v>
      </c>
      <c r="J9149">
        <v>2.7752443563903042</v>
      </c>
    </row>
    <row r="9150" spans="1:10" x14ac:dyDescent="0.3">
      <c r="A9150" s="1">
        <v>9148</v>
      </c>
      <c r="B9150">
        <v>50.444748454413187</v>
      </c>
      <c r="C9150">
        <v>1.138959388299867</v>
      </c>
      <c r="D9150">
        <v>2.1587127280251719E-2</v>
      </c>
      <c r="E9150">
        <v>0.78877031322798496</v>
      </c>
      <c r="F9150">
        <v>-0.2452294264787932</v>
      </c>
      <c r="G9150">
        <v>50.478296043263128</v>
      </c>
      <c r="H9150">
        <v>-0.41485447254119401</v>
      </c>
      <c r="I9150">
        <v>50.408892910492128</v>
      </c>
      <c r="J9150">
        <v>2.799670129143891</v>
      </c>
    </row>
    <row r="9151" spans="1:10" x14ac:dyDescent="0.3">
      <c r="A9151" s="1">
        <v>9149</v>
      </c>
      <c r="B9151">
        <v>50.452799399322522</v>
      </c>
      <c r="C9151">
        <v>1.1388255156361109</v>
      </c>
      <c r="D9151">
        <v>1.9083734976417171E-2</v>
      </c>
      <c r="E9151">
        <v>0.80046993406096001</v>
      </c>
      <c r="F9151">
        <v>-0.18781777193350541</v>
      </c>
      <c r="G9151">
        <v>50.482538010464403</v>
      </c>
      <c r="H9151">
        <v>-0.41930767648846018</v>
      </c>
      <c r="I9151">
        <v>50.421307952615223</v>
      </c>
      <c r="J9151">
        <v>2.7887972694802521</v>
      </c>
    </row>
    <row r="9152" spans="1:10" x14ac:dyDescent="0.3">
      <c r="A9152" s="1">
        <v>9150</v>
      </c>
      <c r="B9152">
        <v>50.460688170319358</v>
      </c>
      <c r="C9152">
        <v>1.1386979785322091</v>
      </c>
      <c r="D9152">
        <v>1.723251615453323E-2</v>
      </c>
      <c r="E9152">
        <v>0.82012233390855149</v>
      </c>
      <c r="F9152">
        <v>-0.12779061573491621</v>
      </c>
      <c r="G9152">
        <v>50.48754228665922</v>
      </c>
      <c r="H9152">
        <v>-0.41948759636846988</v>
      </c>
      <c r="I9152">
        <v>50.432251234594503</v>
      </c>
      <c r="J9152">
        <v>2.7887252026669538</v>
      </c>
    </row>
    <row r="9153" spans="1:10" x14ac:dyDescent="0.3">
      <c r="A9153" s="1">
        <v>9151</v>
      </c>
      <c r="B9153">
        <v>50.468884138770797</v>
      </c>
      <c r="C9153">
        <v>1.138602657113736</v>
      </c>
      <c r="D9153">
        <v>1.595534243965898E-2</v>
      </c>
      <c r="E9153">
        <v>0.83962805675607532</v>
      </c>
      <c r="F9153">
        <v>-0.14777117077480029</v>
      </c>
      <c r="G9153">
        <v>50.493748160090682</v>
      </c>
      <c r="H9153">
        <v>-0.41961594431443289</v>
      </c>
      <c r="I9153">
        <v>50.442554597065289</v>
      </c>
      <c r="J9153">
        <v>2.7886648544059498</v>
      </c>
    </row>
    <row r="9154" spans="1:10" x14ac:dyDescent="0.3">
      <c r="A9154" s="1">
        <v>9152</v>
      </c>
      <c r="B9154">
        <v>50.477273105798503</v>
      </c>
      <c r="C9154">
        <v>1.1384943215910579</v>
      </c>
      <c r="D9154">
        <v>1.4478794777121429E-2</v>
      </c>
      <c r="E9154">
        <v>0.85871138434386196</v>
      </c>
      <c r="F9154">
        <v>-0.2000711585164561</v>
      </c>
      <c r="G9154">
        <v>50.49983631681657</v>
      </c>
      <c r="H9154">
        <v>-0.41975929412799712</v>
      </c>
      <c r="I9154">
        <v>50.45337998738988</v>
      </c>
      <c r="J9154">
        <v>2.7885935969657072</v>
      </c>
    </row>
    <row r="9155" spans="1:10" x14ac:dyDescent="0.3">
      <c r="A9155" s="1">
        <v>9153</v>
      </c>
      <c r="B9155">
        <v>50.485983572618217</v>
      </c>
      <c r="C9155">
        <v>1.1383312774987919</v>
      </c>
      <c r="D9155">
        <v>1.2448987684371179E-2</v>
      </c>
      <c r="E9155">
        <v>0.87767206749417903</v>
      </c>
      <c r="F9155">
        <v>-0.18102190466527751</v>
      </c>
      <c r="G9155">
        <v>50.505494393291237</v>
      </c>
      <c r="H9155">
        <v>-0.42884938376058818</v>
      </c>
      <c r="I9155">
        <v>50.465273966098742</v>
      </c>
      <c r="J9155">
        <v>2.80180281380941</v>
      </c>
    </row>
    <row r="9156" spans="1:10" x14ac:dyDescent="0.3">
      <c r="A9156" s="1">
        <v>9154</v>
      </c>
      <c r="B9156">
        <v>50.494779161896332</v>
      </c>
      <c r="C9156">
        <v>1.1381619444316211</v>
      </c>
      <c r="D9156">
        <v>1.063454078351876E-2</v>
      </c>
      <c r="E9156">
        <v>0.7948791511962664</v>
      </c>
      <c r="F9156">
        <v>-0.1142088929145183</v>
      </c>
      <c r="G9156">
        <v>50.511446385918788</v>
      </c>
      <c r="H9156">
        <v>-0.42905153840730209</v>
      </c>
      <c r="I9156">
        <v>50.477087868584682</v>
      </c>
      <c r="J9156">
        <v>2.8016683189486411</v>
      </c>
    </row>
    <row r="9157" spans="1:10" x14ac:dyDescent="0.3">
      <c r="A9157" s="1">
        <v>9155</v>
      </c>
      <c r="B9157">
        <v>50.502605380460068</v>
      </c>
      <c r="C9157">
        <v>1.138056679295961</v>
      </c>
      <c r="D9157">
        <v>9.5099615261808046E-3</v>
      </c>
      <c r="E9157">
        <v>0.71354551395871757</v>
      </c>
      <c r="F9157">
        <v>-0.14962512952383139</v>
      </c>
      <c r="G9157">
        <v>50.517510138540068</v>
      </c>
      <c r="H9157">
        <v>-0.42917455614292588</v>
      </c>
      <c r="I9157">
        <v>50.486784842704232</v>
      </c>
      <c r="J9157">
        <v>2.8015818971700139</v>
      </c>
    </row>
    <row r="9158" spans="1:10" x14ac:dyDescent="0.3">
      <c r="A9158" s="1">
        <v>9156</v>
      </c>
      <c r="B9158">
        <v>50.509718149264692</v>
      </c>
      <c r="C9158">
        <v>1.137933071137663</v>
      </c>
      <c r="D9158">
        <v>8.0182421810478504E-3</v>
      </c>
      <c r="E9158">
        <v>0.71411392276325325</v>
      </c>
      <c r="F9158">
        <v>-0.1875094870383742</v>
      </c>
      <c r="G9158">
        <v>50.522285022476296</v>
      </c>
      <c r="H9158">
        <v>-0.42931865428694338</v>
      </c>
      <c r="I9158">
        <v>50.49637914093929</v>
      </c>
      <c r="J9158">
        <v>2.8014800379452409</v>
      </c>
    </row>
    <row r="9159" spans="1:10" x14ac:dyDescent="0.3">
      <c r="A9159" s="1">
        <v>9157</v>
      </c>
      <c r="B9159">
        <v>50.516878921048239</v>
      </c>
      <c r="C9159">
        <v>1.1377506224847671</v>
      </c>
      <c r="D9159">
        <v>6.1373820577285878E-3</v>
      </c>
      <c r="E9159">
        <v>0.71467357747114468</v>
      </c>
      <c r="F9159">
        <v>-0.152462102131706</v>
      </c>
      <c r="G9159">
        <v>50.526410808733743</v>
      </c>
      <c r="H9159">
        <v>-0.41531677903613301</v>
      </c>
      <c r="I9159">
        <v>50.506747243700197</v>
      </c>
      <c r="J9159">
        <v>2.7885440782137532</v>
      </c>
    </row>
    <row r="9160" spans="1:10" x14ac:dyDescent="0.3">
      <c r="A9160" s="1">
        <v>9158</v>
      </c>
      <c r="B9160">
        <v>50.524165667668939</v>
      </c>
      <c r="C9160">
        <v>1.1375624373833679</v>
      </c>
      <c r="D9160">
        <v>4.5823740594785204E-3</v>
      </c>
      <c r="E9160">
        <v>0.72805165617023304</v>
      </c>
      <c r="F9160">
        <v>-0.18775247126440411</v>
      </c>
      <c r="G9160">
        <v>50.53128251257224</v>
      </c>
      <c r="H9160">
        <v>-0.41551790859630883</v>
      </c>
      <c r="I9160">
        <v>50.516600998562943</v>
      </c>
      <c r="J9160">
        <v>2.7883696520952639</v>
      </c>
    </row>
    <row r="9161" spans="1:10" x14ac:dyDescent="0.3">
      <c r="A9161" s="1">
        <v>9159</v>
      </c>
      <c r="B9161">
        <v>50.531361254762352</v>
      </c>
      <c r="C9161">
        <v>1.1373320723244029</v>
      </c>
      <c r="D9161">
        <v>2.7258005384149151E-3</v>
      </c>
      <c r="E9161">
        <v>0.74073808887241122</v>
      </c>
      <c r="F9161">
        <v>-0.1558824718866044</v>
      </c>
      <c r="G9161">
        <v>50.535594681210277</v>
      </c>
      <c r="H9161">
        <v>-0.41575880996492431</v>
      </c>
      <c r="I9161">
        <v>50.526861441896081</v>
      </c>
      <c r="J9161">
        <v>2.7881504863384041</v>
      </c>
    </row>
    <row r="9162" spans="1:10" x14ac:dyDescent="0.3">
      <c r="A9162" s="1">
        <v>9160</v>
      </c>
      <c r="B9162">
        <v>50.53870179815204</v>
      </c>
      <c r="C9162">
        <v>1.137101970341118</v>
      </c>
      <c r="D9162">
        <v>1.180282475488517E-3</v>
      </c>
      <c r="E9162">
        <v>0.76667318086532654</v>
      </c>
      <c r="F9162">
        <v>-0.1070489473475412</v>
      </c>
      <c r="G9162">
        <v>50.540534890487571</v>
      </c>
      <c r="H9162">
        <v>-0.41599359990632112</v>
      </c>
      <c r="I9162">
        <v>50.536753359321708</v>
      </c>
      <c r="J9162">
        <v>2.7879253673008471</v>
      </c>
    </row>
    <row r="9163" spans="1:10" x14ac:dyDescent="0.3">
      <c r="A9163" s="1">
        <v>9161</v>
      </c>
      <c r="B9163">
        <v>50.546351385934649</v>
      </c>
      <c r="C9163">
        <v>1.136898845854629</v>
      </c>
      <c r="D9163">
        <v>1.118102970871745E-4</v>
      </c>
      <c r="E9163">
        <v>0.79308698087406404</v>
      </c>
      <c r="F9163">
        <v>-0.13292660956551619</v>
      </c>
      <c r="G9163">
        <v>50.546525038132359</v>
      </c>
      <c r="H9163">
        <v>-0.41619779646826371</v>
      </c>
      <c r="I9163">
        <v>50.546166806752012</v>
      </c>
      <c r="J9163">
        <v>2.7877233823496672</v>
      </c>
    </row>
    <row r="9164" spans="1:10" x14ac:dyDescent="0.3">
      <c r="A9164" s="1">
        <v>9162</v>
      </c>
      <c r="B9164">
        <v>50.554293341995539</v>
      </c>
      <c r="C9164">
        <v>1.13667736437352</v>
      </c>
      <c r="D9164">
        <v>-1.219831443884357E-3</v>
      </c>
      <c r="E9164">
        <v>0.81903016851920152</v>
      </c>
      <c r="F9164">
        <v>-0.10247397510220781</v>
      </c>
      <c r="G9164">
        <v>50.552393636610631</v>
      </c>
      <c r="H9164">
        <v>-0.42067258933187812</v>
      </c>
      <c r="I9164">
        <v>50.556328197434119</v>
      </c>
      <c r="J9164">
        <v>2.8048213030315772</v>
      </c>
    </row>
    <row r="9165" spans="1:10" x14ac:dyDescent="0.3">
      <c r="A9165" s="1">
        <v>9163</v>
      </c>
      <c r="B9165">
        <v>50.562598811290528</v>
      </c>
      <c r="C9165">
        <v>1.136470587809236</v>
      </c>
      <c r="D9165">
        <v>-2.259302532460324E-3</v>
      </c>
      <c r="E9165">
        <v>0.84473469022979264</v>
      </c>
      <c r="F9165">
        <v>-0.13439387519189169</v>
      </c>
      <c r="G9165">
        <v>50.559080286971792</v>
      </c>
      <c r="H9165">
        <v>-0.42087654984934431</v>
      </c>
      <c r="I9165">
        <v>50.566367652713339</v>
      </c>
      <c r="J9165">
        <v>2.8046115100794751</v>
      </c>
    </row>
    <row r="9166" spans="1:10" x14ac:dyDescent="0.3">
      <c r="A9166" s="1">
        <v>9164</v>
      </c>
      <c r="B9166">
        <v>50.570909710859993</v>
      </c>
      <c r="C9166">
        <v>1.1362431240574511</v>
      </c>
      <c r="D9166">
        <v>-3.5820282008421308E-3</v>
      </c>
      <c r="E9166">
        <v>0.86913211175787353</v>
      </c>
      <c r="F9166">
        <v>-0.190241640909492</v>
      </c>
      <c r="G9166">
        <v>50.565331247186379</v>
      </c>
      <c r="H9166">
        <v>-0.4210979971904909</v>
      </c>
      <c r="I9166">
        <v>50.576885041158761</v>
      </c>
      <c r="J9166">
        <v>2.804377601893723</v>
      </c>
    </row>
    <row r="9167" spans="1:10" x14ac:dyDescent="0.3">
      <c r="A9167" s="1">
        <v>9165</v>
      </c>
      <c r="B9167">
        <v>50.579603926263999</v>
      </c>
      <c r="C9167">
        <v>1.1359490587017631</v>
      </c>
      <c r="D9167">
        <v>-5.4861663670364227E-3</v>
      </c>
      <c r="E9167">
        <v>0.89341926648488001</v>
      </c>
      <c r="F9167">
        <v>-0.17690349576686731</v>
      </c>
      <c r="G9167">
        <v>50.571060081828627</v>
      </c>
      <c r="H9167">
        <v>-0.42137861712918362</v>
      </c>
      <c r="I9167">
        <v>50.58875560233642</v>
      </c>
      <c r="J9167">
        <v>2.8040691345785982</v>
      </c>
    </row>
    <row r="9168" spans="1:10" x14ac:dyDescent="0.3">
      <c r="A9168" s="1">
        <v>9166</v>
      </c>
      <c r="B9168">
        <v>50.588662455102053</v>
      </c>
      <c r="C9168">
        <v>1.135630772290839</v>
      </c>
      <c r="D9168">
        <v>-7.2809276564821807E-3</v>
      </c>
      <c r="E9168">
        <v>0.91750862726348759</v>
      </c>
      <c r="F9168">
        <v>-0.21712182644239161</v>
      </c>
      <c r="G9168">
        <v>50.577323594500243</v>
      </c>
      <c r="H9168">
        <v>-0.42167906118065362</v>
      </c>
      <c r="I9168">
        <v>50.600807992165969</v>
      </c>
      <c r="J9168">
        <v>2.803731736455688</v>
      </c>
    </row>
    <row r="9169" spans="1:10" x14ac:dyDescent="0.3">
      <c r="A9169" s="1">
        <v>9167</v>
      </c>
      <c r="B9169">
        <v>50.597694713657432</v>
      </c>
      <c r="C9169">
        <v>1.135264780816841</v>
      </c>
      <c r="D9169">
        <v>-9.4201007721899117E-3</v>
      </c>
      <c r="E9169">
        <v>0.83612772592681761</v>
      </c>
      <c r="F9169">
        <v>-0.1980812282827723</v>
      </c>
      <c r="G9169">
        <v>50.583040673065071</v>
      </c>
      <c r="H9169">
        <v>-0.42030319939447391</v>
      </c>
      <c r="I9169">
        <v>50.613166475207748</v>
      </c>
      <c r="J9169">
        <v>2.7776361604693229</v>
      </c>
    </row>
    <row r="9170" spans="1:10" x14ac:dyDescent="0.3">
      <c r="A9170" s="1">
        <v>9168</v>
      </c>
      <c r="B9170">
        <v>50.606055845831662</v>
      </c>
      <c r="C9170">
        <v>1.1349296013605881</v>
      </c>
      <c r="D9170">
        <v>-1.1402469632052631E-2</v>
      </c>
      <c r="E9170">
        <v>0.7534628165640247</v>
      </c>
      <c r="F9170">
        <v>-0.2443204045549541</v>
      </c>
      <c r="G9170">
        <v>50.588424328875881</v>
      </c>
      <c r="H9170">
        <v>-0.41129269870275209</v>
      </c>
      <c r="I9170">
        <v>50.624944176415063</v>
      </c>
      <c r="J9170">
        <v>2.7913700558190482</v>
      </c>
    </row>
    <row r="9171" spans="1:10" x14ac:dyDescent="0.3">
      <c r="A9171" s="1">
        <v>9169</v>
      </c>
      <c r="B9171">
        <v>50.613684669439671</v>
      </c>
      <c r="C9171">
        <v>1.134572109851701</v>
      </c>
      <c r="D9171">
        <v>-1.387893239661364E-2</v>
      </c>
      <c r="E9171">
        <v>0.76595851994156672</v>
      </c>
      <c r="F9171">
        <v>-0.17589145731628231</v>
      </c>
      <c r="G9171">
        <v>50.592224048511859</v>
      </c>
      <c r="H9171">
        <v>-0.41160178507497253</v>
      </c>
      <c r="I9171">
        <v>50.636675051017512</v>
      </c>
      <c r="J9171">
        <v>2.7909607087480111</v>
      </c>
    </row>
    <row r="9172" spans="1:10" x14ac:dyDescent="0.3">
      <c r="A9172" s="1">
        <v>9170</v>
      </c>
      <c r="B9172">
        <v>50.621208609092207</v>
      </c>
      <c r="C9172">
        <v>1.134217477095699</v>
      </c>
      <c r="D9172">
        <v>-1.560861604578819E-2</v>
      </c>
      <c r="E9172">
        <v>0.79118258622865256</v>
      </c>
      <c r="F9172">
        <v>-0.19921577550856309</v>
      </c>
      <c r="G9172">
        <v>50.597073629896101</v>
      </c>
      <c r="H9172">
        <v>-0.41191698483913891</v>
      </c>
      <c r="I9172">
        <v>50.647063983126273</v>
      </c>
      <c r="J9172">
        <v>2.7905638321290702</v>
      </c>
    </row>
    <row r="9173" spans="1:10" x14ac:dyDescent="0.3">
      <c r="A9173" s="1">
        <v>9171</v>
      </c>
      <c r="B9173">
        <v>50.629117380697728</v>
      </c>
      <c r="C9173">
        <v>1.133804391623791</v>
      </c>
      <c r="D9173">
        <v>-1.7602719267431521E-2</v>
      </c>
      <c r="E9173">
        <v>0.8171456840156458</v>
      </c>
      <c r="F9173">
        <v>-0.17208779073078059</v>
      </c>
      <c r="G9173">
        <v>50.601899299819038</v>
      </c>
      <c r="H9173">
        <v>-0.41227886864281249</v>
      </c>
      <c r="I9173">
        <v>50.658275626739282</v>
      </c>
      <c r="J9173">
        <v>2.790095895220472</v>
      </c>
    </row>
    <row r="9174" spans="1:10" x14ac:dyDescent="0.3">
      <c r="A9174" s="1">
        <v>9172</v>
      </c>
      <c r="B9174">
        <v>50.63726694225884</v>
      </c>
      <c r="C9174">
        <v>1.133381257213218</v>
      </c>
      <c r="D9174">
        <v>-1.9321297913695641E-2</v>
      </c>
      <c r="E9174">
        <v>0.73465604568709353</v>
      </c>
      <c r="F9174">
        <v>-0.2296658265909062</v>
      </c>
      <c r="G9174">
        <v>50.608083945363433</v>
      </c>
      <c r="H9174">
        <v>-0.37683640392313872</v>
      </c>
      <c r="I9174">
        <v>50.670266735755447</v>
      </c>
      <c r="J9174">
        <v>2.8411178248811071</v>
      </c>
    </row>
    <row r="9175" spans="1:10" x14ac:dyDescent="0.3">
      <c r="A9175" s="1">
        <v>9173</v>
      </c>
      <c r="B9175">
        <v>50.644616408911467</v>
      </c>
      <c r="C9175">
        <v>1.1329524213372091</v>
      </c>
      <c r="D9175">
        <v>-2.1622772570144569E-2</v>
      </c>
      <c r="E9175">
        <v>0.74732541384920981</v>
      </c>
      <c r="F9175">
        <v>-0.17109906954831411</v>
      </c>
      <c r="G9175">
        <v>50.611957764699604</v>
      </c>
      <c r="H9175">
        <v>-0.37719407628287538</v>
      </c>
      <c r="I9175">
        <v>50.681546423972407</v>
      </c>
      <c r="J9175">
        <v>2.8406085181285161</v>
      </c>
    </row>
    <row r="9176" spans="1:10" x14ac:dyDescent="0.3">
      <c r="A9176" s="1">
        <v>9174</v>
      </c>
      <c r="B9176">
        <v>50.65205778580345</v>
      </c>
      <c r="C9176">
        <v>1.132524901944036</v>
      </c>
      <c r="D9176">
        <v>-2.3329274382224631E-2</v>
      </c>
      <c r="E9176">
        <v>0.7683707252418549</v>
      </c>
      <c r="F9176">
        <v>-0.113137227015117</v>
      </c>
      <c r="G9176">
        <v>50.616822122661077</v>
      </c>
      <c r="H9176">
        <v>-0.37756366478272502</v>
      </c>
      <c r="I9176">
        <v>50.69190186390076</v>
      </c>
      <c r="J9176">
        <v>2.840115491154898</v>
      </c>
    </row>
    <row r="9177" spans="1:10" x14ac:dyDescent="0.3">
      <c r="A9177" s="1">
        <v>9175</v>
      </c>
      <c r="B9177">
        <v>50.659752429057811</v>
      </c>
      <c r="C9177">
        <v>1.1321229702674931</v>
      </c>
      <c r="D9177">
        <v>-2.446380153339341E-2</v>
      </c>
      <c r="E9177">
        <v>0.68554039153213808</v>
      </c>
      <c r="F9177">
        <v>-0.1431694398198459</v>
      </c>
      <c r="G9177">
        <v>50.622803552480178</v>
      </c>
      <c r="H9177">
        <v>-0.3779246487947725</v>
      </c>
      <c r="I9177">
        <v>50.701533788983369</v>
      </c>
      <c r="J9177">
        <v>2.8396672563355572</v>
      </c>
    </row>
    <row r="9178" spans="1:10" x14ac:dyDescent="0.3">
      <c r="A9178" s="1">
        <v>9176</v>
      </c>
      <c r="B9178">
        <v>50.666593808484713</v>
      </c>
      <c r="C9178">
        <v>1.131748173529777</v>
      </c>
      <c r="D9178">
        <v>-2.5894709478370199E-2</v>
      </c>
      <c r="E9178">
        <v>0.68697277865754225</v>
      </c>
      <c r="F9178">
        <v>-0.18329812377022231</v>
      </c>
      <c r="G9178">
        <v>50.628424448485909</v>
      </c>
      <c r="H9178">
        <v>-0.34194390784121032</v>
      </c>
      <c r="I9178">
        <v>50.710375482556529</v>
      </c>
      <c r="J9178">
        <v>2.8221277447577449</v>
      </c>
    </row>
    <row r="9179" spans="1:10" x14ac:dyDescent="0.3">
      <c r="A9179" s="1">
        <v>9177</v>
      </c>
      <c r="B9179">
        <v>50.673450815308733</v>
      </c>
      <c r="C9179">
        <v>1.1313224053606199</v>
      </c>
      <c r="D9179">
        <v>-2.772782007303996E-2</v>
      </c>
      <c r="E9179">
        <v>0.71514857960067812</v>
      </c>
      <c r="F9179">
        <v>-0.14794842292851809</v>
      </c>
      <c r="G9179">
        <v>50.632580080385353</v>
      </c>
      <c r="H9179">
        <v>-0.342297231372378</v>
      </c>
      <c r="I9179">
        <v>50.720331066786542</v>
      </c>
      <c r="J9179">
        <v>2.8216188798971902</v>
      </c>
    </row>
    <row r="9180" spans="1:10" x14ac:dyDescent="0.3">
      <c r="A9180" s="1">
        <v>9178</v>
      </c>
      <c r="B9180">
        <v>50.680574912727359</v>
      </c>
      <c r="C9180">
        <v>1.1308797137777871</v>
      </c>
      <c r="D9180">
        <v>-2.920448099915704E-2</v>
      </c>
      <c r="E9180">
        <v>0.74266520963317983</v>
      </c>
      <c r="F9180">
        <v>-0.1022765346055643</v>
      </c>
      <c r="G9180">
        <v>50.637528186617153</v>
      </c>
      <c r="H9180">
        <v>-0.34267796412608842</v>
      </c>
      <c r="I9180">
        <v>50.729951106943751</v>
      </c>
      <c r="J9180">
        <v>2.8211051192353209</v>
      </c>
    </row>
    <row r="9181" spans="1:10" x14ac:dyDescent="0.3">
      <c r="A9181" s="1">
        <v>9179</v>
      </c>
      <c r="B9181">
        <v>50.688004480191012</v>
      </c>
      <c r="C9181">
        <v>1.1304550256252299</v>
      </c>
      <c r="D9181">
        <v>-3.022931806304241E-2</v>
      </c>
      <c r="E9181">
        <v>0.76969867024596872</v>
      </c>
      <c r="F9181">
        <v>-0.13075633637765241</v>
      </c>
      <c r="G9181">
        <v>50.643447620426862</v>
      </c>
      <c r="H9181">
        <v>-0.34305776257385051</v>
      </c>
      <c r="I9181">
        <v>50.739112853816337</v>
      </c>
      <c r="J9181">
        <v>2.820628940923521</v>
      </c>
    </row>
    <row r="9182" spans="1:10" x14ac:dyDescent="0.3">
      <c r="A9182" s="1">
        <v>9180</v>
      </c>
      <c r="B9182">
        <v>50.695669765473113</v>
      </c>
      <c r="C9182">
        <v>1.130005674792149</v>
      </c>
      <c r="D9182">
        <v>-3.1533731531096627E-2</v>
      </c>
      <c r="E9182">
        <v>0.79603382753677865</v>
      </c>
      <c r="F9182">
        <v>-0.18381774578146251</v>
      </c>
      <c r="G9182">
        <v>50.648325105885931</v>
      </c>
      <c r="H9182">
        <v>-0.37089394753210692</v>
      </c>
      <c r="I9182">
        <v>50.749169209270477</v>
      </c>
      <c r="J9182">
        <v>2.8260215652889151</v>
      </c>
    </row>
    <row r="9183" spans="1:10" x14ac:dyDescent="0.3">
      <c r="A9183" s="1">
        <v>9181</v>
      </c>
      <c r="B9183">
        <v>50.70363120307087</v>
      </c>
      <c r="C9183">
        <v>1.129489223568203</v>
      </c>
      <c r="D9183">
        <v>-3.3376026839070337E-2</v>
      </c>
      <c r="E9183">
        <v>0.8219253737997031</v>
      </c>
      <c r="F9183">
        <v>-0.1659443379905165</v>
      </c>
      <c r="G9183">
        <v>50.653521525060988</v>
      </c>
      <c r="H9183">
        <v>-0.37132062889621448</v>
      </c>
      <c r="I9183">
        <v>50.760255116428127</v>
      </c>
      <c r="J9183">
        <v>2.825403674164185</v>
      </c>
    </row>
    <row r="9184" spans="1:10" x14ac:dyDescent="0.3">
      <c r="A9184" s="1">
        <v>9182</v>
      </c>
      <c r="B9184">
        <v>50.711986200663262</v>
      </c>
      <c r="C9184">
        <v>1.1289422864616481</v>
      </c>
      <c r="D9184">
        <v>-3.5066486979613509E-2</v>
      </c>
      <c r="E9184">
        <v>0.84767596419889935</v>
      </c>
      <c r="F9184">
        <v>-0.12013814443440329</v>
      </c>
      <c r="G9184">
        <v>50.659339536225673</v>
      </c>
      <c r="H9184">
        <v>-0.37178071323153872</v>
      </c>
      <c r="I9184">
        <v>50.771476907529802</v>
      </c>
      <c r="J9184">
        <v>2.8247585934656469</v>
      </c>
    </row>
    <row r="9185" spans="1:10" x14ac:dyDescent="0.3">
      <c r="A9185" s="1">
        <v>9183</v>
      </c>
      <c r="B9185">
        <v>50.720294768118031</v>
      </c>
      <c r="C9185">
        <v>1.1284296552576389</v>
      </c>
      <c r="D9185">
        <v>-3.6246270331299187E-2</v>
      </c>
      <c r="E9185">
        <v>0.87195703620762444</v>
      </c>
      <c r="F9185">
        <v>-0.14617835445068211</v>
      </c>
      <c r="G9185">
        <v>50.66587761271979</v>
      </c>
      <c r="H9185">
        <v>-0.37223018837211641</v>
      </c>
      <c r="I9185">
        <v>50.781786128964747</v>
      </c>
      <c r="J9185">
        <v>2.824174595938691</v>
      </c>
    </row>
    <row r="9186" spans="1:10" x14ac:dyDescent="0.3">
      <c r="A9186" s="1">
        <v>9184</v>
      </c>
      <c r="B9186">
        <v>50.729085800115669</v>
      </c>
      <c r="C9186">
        <v>1.1278712796462309</v>
      </c>
      <c r="D9186">
        <v>-3.7723003833397342E-2</v>
      </c>
      <c r="E9186">
        <v>0.78851226920933337</v>
      </c>
      <c r="F9186">
        <v>-0.2329118044418946</v>
      </c>
      <c r="G9186">
        <v>50.672452630191408</v>
      </c>
      <c r="H9186">
        <v>-0.37270656810071218</v>
      </c>
      <c r="I9186">
        <v>50.793081256368772</v>
      </c>
      <c r="J9186">
        <v>2.8235235650170032</v>
      </c>
    </row>
    <row r="9187" spans="1:10" x14ac:dyDescent="0.3">
      <c r="A9187" s="1">
        <v>9185</v>
      </c>
      <c r="B9187">
        <v>50.736986346792378</v>
      </c>
      <c r="C9187">
        <v>1.1272994961199181</v>
      </c>
      <c r="D9187">
        <v>-4.0062781512878662E-2</v>
      </c>
      <c r="E9187">
        <v>0.80891371805685519</v>
      </c>
      <c r="F9187">
        <v>-0.18084904535741919</v>
      </c>
      <c r="G9187">
        <v>50.676855055112753</v>
      </c>
      <c r="H9187">
        <v>-0.37282394004245778</v>
      </c>
      <c r="I9187">
        <v>50.805197251425028</v>
      </c>
      <c r="J9187">
        <v>2.8289888126645271</v>
      </c>
    </row>
    <row r="9188" spans="1:10" x14ac:dyDescent="0.3">
      <c r="A9188" s="1">
        <v>9186</v>
      </c>
      <c r="B9188">
        <v>50.744918192262958</v>
      </c>
      <c r="C9188">
        <v>1.126720217727448</v>
      </c>
      <c r="D9188">
        <v>-4.1840829094409213E-2</v>
      </c>
      <c r="E9188">
        <v>0.8332249429192089</v>
      </c>
      <c r="F9188">
        <v>-0.20786205147507239</v>
      </c>
      <c r="G9188">
        <v>50.682119706192189</v>
      </c>
      <c r="H9188">
        <v>-0.37329393090912188</v>
      </c>
      <c r="I9188">
        <v>50.816154672052377</v>
      </c>
      <c r="J9188">
        <v>2.828285562197085</v>
      </c>
    </row>
    <row r="9189" spans="1:10" x14ac:dyDescent="0.3">
      <c r="A9189" s="1">
        <v>9187</v>
      </c>
      <c r="B9189">
        <v>50.753245202706893</v>
      </c>
      <c r="C9189">
        <v>1.126070672701035</v>
      </c>
      <c r="D9189">
        <v>-4.3924453002504082E-2</v>
      </c>
      <c r="E9189">
        <v>0.85748902860901066</v>
      </c>
      <c r="F9189">
        <v>-0.1821243219013306</v>
      </c>
      <c r="G9189">
        <v>50.687321389874469</v>
      </c>
      <c r="H9189">
        <v>-0.37380937145726661</v>
      </c>
      <c r="I9189">
        <v>50.828026947527697</v>
      </c>
      <c r="J9189">
        <v>2.8274838935837279</v>
      </c>
    </row>
    <row r="9190" spans="1:10" x14ac:dyDescent="0.3">
      <c r="A9190" s="1">
        <v>9188</v>
      </c>
      <c r="B9190">
        <v>50.761783380647607</v>
      </c>
      <c r="C9190">
        <v>1.1254055308719499</v>
      </c>
      <c r="D9190">
        <v>-4.5743393128075981E-2</v>
      </c>
      <c r="E9190">
        <v>0.88197304872518179</v>
      </c>
      <c r="F9190">
        <v>-0.21694899407360149</v>
      </c>
      <c r="G9190">
        <v>50.693131486379571</v>
      </c>
      <c r="H9190">
        <v>-0.37435212067582069</v>
      </c>
      <c r="I9190">
        <v>50.839659768830252</v>
      </c>
      <c r="J9190">
        <v>2.826679913714556</v>
      </c>
    </row>
    <row r="9191" spans="1:10" x14ac:dyDescent="0.3">
      <c r="A9191" s="1">
        <v>9189</v>
      </c>
      <c r="B9191">
        <v>50.770581522535323</v>
      </c>
      <c r="C9191">
        <v>1.124681015243598</v>
      </c>
      <c r="D9191">
        <v>-4.7914898261990427E-2</v>
      </c>
      <c r="E9191">
        <v>0.90598499622676143</v>
      </c>
      <c r="F9191">
        <v>-0.19350172507214361</v>
      </c>
      <c r="G9191">
        <v>50.698673061248499</v>
      </c>
      <c r="H9191">
        <v>-0.37492402247734652</v>
      </c>
      <c r="I9191">
        <v>50.852152050260678</v>
      </c>
      <c r="J9191">
        <v>2.8257822781199349</v>
      </c>
    </row>
    <row r="9192" spans="1:10" x14ac:dyDescent="0.3">
      <c r="A9192" s="1">
        <v>9190</v>
      </c>
      <c r="B9192">
        <v>50.779613129772279</v>
      </c>
      <c r="C9192">
        <v>1.123939436291713</v>
      </c>
      <c r="D9192">
        <v>-4.9850375011399072E-2</v>
      </c>
      <c r="E9192">
        <v>0.82336538162562622</v>
      </c>
      <c r="F9192">
        <v>-0.12265099675490659</v>
      </c>
      <c r="G9192">
        <v>50.704587183638928</v>
      </c>
      <c r="H9192">
        <v>-0.37983636936456772</v>
      </c>
      <c r="I9192">
        <v>50.864355460197153</v>
      </c>
      <c r="J9192">
        <v>2.8224647168837929</v>
      </c>
    </row>
    <row r="9193" spans="1:10" x14ac:dyDescent="0.3">
      <c r="A9193" s="1">
        <v>9191</v>
      </c>
      <c r="B9193">
        <v>50.78796156983487</v>
      </c>
      <c r="C9193">
        <v>1.1233060327502109</v>
      </c>
      <c r="D9193">
        <v>-5.1097558098651873E-2</v>
      </c>
      <c r="E9193">
        <v>0.83444090815179683</v>
      </c>
      <c r="F9193">
        <v>-5.5509011681673152E-2</v>
      </c>
      <c r="G9193">
        <v>50.711724227309752</v>
      </c>
      <c r="H9193">
        <v>-0.36739103599541068</v>
      </c>
      <c r="I9193">
        <v>50.874404012746901</v>
      </c>
      <c r="J9193">
        <v>2.8135472189736008</v>
      </c>
    </row>
    <row r="9194" spans="1:10" x14ac:dyDescent="0.3">
      <c r="A9194" s="1">
        <v>9192</v>
      </c>
      <c r="B9194">
        <v>50.796145805839259</v>
      </c>
      <c r="C9194">
        <v>1.12274347809874</v>
      </c>
      <c r="D9194">
        <v>-5.1643277745271138E-2</v>
      </c>
      <c r="E9194">
        <v>0.85825892155536876</v>
      </c>
      <c r="F9194">
        <v>8.8822195341366206E-3</v>
      </c>
      <c r="G9194">
        <v>50.719094972029069</v>
      </c>
      <c r="H9194">
        <v>-0.36791176446113361</v>
      </c>
      <c r="I9194">
        <v>50.883510633656641</v>
      </c>
      <c r="J9194">
        <v>2.8129372392997709</v>
      </c>
    </row>
    <row r="9195" spans="1:10" x14ac:dyDescent="0.3">
      <c r="A9195" s="1">
        <v>9193</v>
      </c>
      <c r="B9195">
        <v>50.804715713924317</v>
      </c>
      <c r="C9195">
        <v>1.1222306027880611</v>
      </c>
      <c r="D9195">
        <v>-5.1554428104717137E-2</v>
      </c>
      <c r="E9195">
        <v>0.88198217197257989</v>
      </c>
      <c r="F9195">
        <v>8.0445335428623505E-2</v>
      </c>
      <c r="G9195">
        <v>50.727797324600573</v>
      </c>
      <c r="H9195">
        <v>-0.36843147982688279</v>
      </c>
      <c r="I9195">
        <v>50.891930368288911</v>
      </c>
      <c r="J9195">
        <v>2.8124321196512181</v>
      </c>
    </row>
    <row r="9196" spans="1:10" x14ac:dyDescent="0.3">
      <c r="A9196" s="1">
        <v>9194</v>
      </c>
      <c r="B9196">
        <v>50.813636656119371</v>
      </c>
      <c r="C9196">
        <v>1.121792713081547</v>
      </c>
      <c r="D9196">
        <v>-5.0739771937131098E-2</v>
      </c>
      <c r="E9196">
        <v>0.90548339221992868</v>
      </c>
      <c r="F9196">
        <v>0.15840550822247579</v>
      </c>
      <c r="G9196">
        <v>50.737932669244699</v>
      </c>
      <c r="H9196">
        <v>-0.36893153691687552</v>
      </c>
      <c r="I9196">
        <v>50.899474348605452</v>
      </c>
      <c r="J9196">
        <v>2.8120647190294412</v>
      </c>
    </row>
    <row r="9197" spans="1:10" x14ac:dyDescent="0.3">
      <c r="A9197" s="1">
        <v>9195</v>
      </c>
      <c r="B9197">
        <v>50.822696137868292</v>
      </c>
      <c r="C9197">
        <v>1.1214591757090271</v>
      </c>
      <c r="D9197">
        <v>-4.9153830024769377E-2</v>
      </c>
      <c r="E9197">
        <v>0.92899656557448074</v>
      </c>
      <c r="F9197">
        <v>0.15442324628292231</v>
      </c>
      <c r="G9197">
        <v>50.749438975701537</v>
      </c>
      <c r="H9197">
        <v>-0.36770563143440671</v>
      </c>
      <c r="I9197">
        <v>50.906230631035562</v>
      </c>
      <c r="J9197">
        <v>2.8195406155018281</v>
      </c>
    </row>
    <row r="9198" spans="1:10" x14ac:dyDescent="0.3">
      <c r="A9198" s="1">
        <v>9196</v>
      </c>
      <c r="B9198">
        <v>50.831839537346873</v>
      </c>
      <c r="C9198">
        <v>1.1211696678709591</v>
      </c>
      <c r="D9198">
        <v>-4.763319896941972E-2</v>
      </c>
      <c r="E9198">
        <v>0.84765898966200515</v>
      </c>
      <c r="F9198">
        <v>0.1151915934307338</v>
      </c>
      <c r="G9198">
        <v>50.760846929256637</v>
      </c>
      <c r="H9198">
        <v>-0.36810481463379863</v>
      </c>
      <c r="I9198">
        <v>50.912791779558233</v>
      </c>
      <c r="J9198">
        <v>2.8193761695068629</v>
      </c>
    </row>
    <row r="9199" spans="1:10" x14ac:dyDescent="0.3">
      <c r="A9199" s="1">
        <v>9197</v>
      </c>
      <c r="B9199">
        <v>50.840326775730567</v>
      </c>
      <c r="C9199">
        <v>1.1208870894847469</v>
      </c>
      <c r="D9199">
        <v>-4.6479196883646733E-2</v>
      </c>
      <c r="E9199">
        <v>0.85787497519034905</v>
      </c>
      <c r="F9199">
        <v>0.134731303107613</v>
      </c>
      <c r="G9199">
        <v>50.771052840389153</v>
      </c>
      <c r="H9199">
        <v>-0.36846832697083443</v>
      </c>
      <c r="I9199">
        <v>50.919319230629057</v>
      </c>
      <c r="J9199">
        <v>2.8191858793879301</v>
      </c>
    </row>
    <row r="9200" spans="1:10" x14ac:dyDescent="0.3">
      <c r="A9200" s="1">
        <v>9198</v>
      </c>
      <c r="B9200">
        <v>50.848884113084907</v>
      </c>
      <c r="C9200">
        <v>1.120645652316707</v>
      </c>
      <c r="D9200">
        <v>-4.5134711912702997E-2</v>
      </c>
      <c r="E9200">
        <v>0.86787906338193399</v>
      </c>
      <c r="F9200">
        <v>0.1894854741503042</v>
      </c>
      <c r="G9200">
        <v>50.781612655725183</v>
      </c>
      <c r="H9200">
        <v>-0.3688015557668709</v>
      </c>
      <c r="I9200">
        <v>50.925593160077163</v>
      </c>
      <c r="J9200">
        <v>2.8190491114002789</v>
      </c>
    </row>
    <row r="9201" spans="1:10" x14ac:dyDescent="0.3">
      <c r="A9201" s="1">
        <v>9199</v>
      </c>
      <c r="B9201">
        <v>50.857582296728033</v>
      </c>
      <c r="C9201">
        <v>1.1204734510448791</v>
      </c>
      <c r="D9201">
        <v>-4.3235250938808527E-2</v>
      </c>
      <c r="E9201">
        <v>0.88646144875203137</v>
      </c>
      <c r="F9201">
        <v>0.16883852447121309</v>
      </c>
      <c r="G9201">
        <v>50.792619302590268</v>
      </c>
      <c r="H9201">
        <v>-0.38113714503777052</v>
      </c>
      <c r="I9201">
        <v>50.931543740391056</v>
      </c>
      <c r="J9201">
        <v>2.8300819593977971</v>
      </c>
    </row>
    <row r="9202" spans="1:10" x14ac:dyDescent="0.3">
      <c r="A9202" s="1">
        <v>9200</v>
      </c>
      <c r="B9202">
        <v>50.866438982907617</v>
      </c>
      <c r="C9202">
        <v>1.1203177768631749</v>
      </c>
      <c r="D9202">
        <v>-4.1548115185740198E-2</v>
      </c>
      <c r="E9202">
        <v>0.91033712221482321</v>
      </c>
      <c r="F9202">
        <v>0.2048683832029487</v>
      </c>
      <c r="G9202">
        <v>50.804009500948027</v>
      </c>
      <c r="H9202">
        <v>-0.3814002834455128</v>
      </c>
      <c r="I9202">
        <v>50.937515981037897</v>
      </c>
      <c r="J9202">
        <v>2.8300486350154741</v>
      </c>
    </row>
    <row r="9203" spans="1:10" x14ac:dyDescent="0.3">
      <c r="A9203" s="1">
        <v>9201</v>
      </c>
      <c r="B9203">
        <v>50.875663263567553</v>
      </c>
      <c r="C9203">
        <v>1.1202103956465801</v>
      </c>
      <c r="D9203">
        <v>-3.9472080427345263E-2</v>
      </c>
      <c r="E9203">
        <v>0.93403032267510189</v>
      </c>
      <c r="F9203">
        <v>0.1826221956436748</v>
      </c>
      <c r="G9203">
        <v>50.816351532792027</v>
      </c>
      <c r="H9203">
        <v>-0.38163403420207809</v>
      </c>
      <c r="I9203">
        <v>50.943190650390413</v>
      </c>
      <c r="J9203">
        <v>2.830085127610968</v>
      </c>
    </row>
    <row r="9204" spans="1:10" x14ac:dyDescent="0.3">
      <c r="A9204" s="1">
        <v>9202</v>
      </c>
      <c r="B9204">
        <v>50.884952695444028</v>
      </c>
      <c r="C9204">
        <v>1.1201107464008291</v>
      </c>
      <c r="D9204">
        <v>-3.7655700371043391E-2</v>
      </c>
      <c r="E9204">
        <v>0.95677972065371497</v>
      </c>
      <c r="F9204">
        <v>0.21842653446975191</v>
      </c>
      <c r="G9204">
        <v>50.828368981280228</v>
      </c>
      <c r="H9204">
        <v>-0.38183893856416939</v>
      </c>
      <c r="I9204">
        <v>50.949374190218379</v>
      </c>
      <c r="J9204">
        <v>2.8301053130566549</v>
      </c>
    </row>
    <row r="9205" spans="1:10" x14ac:dyDescent="0.3">
      <c r="A9205" s="1">
        <v>9203</v>
      </c>
      <c r="B9205">
        <v>50.894449832706137</v>
      </c>
      <c r="C9205">
        <v>1.120055005818527</v>
      </c>
      <c r="D9205">
        <v>-3.5487528885115409E-2</v>
      </c>
      <c r="E9205">
        <v>0.97899931606272528</v>
      </c>
      <c r="F9205">
        <v>0.1967853148055943</v>
      </c>
      <c r="G9205">
        <v>50.841122733470193</v>
      </c>
      <c r="H9205">
        <v>-0.38201383193895372</v>
      </c>
      <c r="I9205">
        <v>50.955163617503203</v>
      </c>
      <c r="J9205">
        <v>2.8301852299000219</v>
      </c>
    </row>
    <row r="9206" spans="1:10" x14ac:dyDescent="0.3">
      <c r="A9206" s="1">
        <v>9204</v>
      </c>
      <c r="B9206">
        <v>50.904214230135501</v>
      </c>
      <c r="C9206">
        <v>1.120001878891927</v>
      </c>
      <c r="D9206">
        <v>-3.3524791596741182E-2</v>
      </c>
      <c r="E9206">
        <v>1.0008501196433399</v>
      </c>
      <c r="F9206">
        <v>0.23065366083122971</v>
      </c>
      <c r="G9206">
        <v>50.854146333030222</v>
      </c>
      <c r="H9206">
        <v>-0.37289743586248969</v>
      </c>
      <c r="I9206">
        <v>50.961294424563803</v>
      </c>
      <c r="J9206">
        <v>2.821990340057948</v>
      </c>
    </row>
    <row r="9207" spans="1:10" x14ac:dyDescent="0.3">
      <c r="A9207" s="1">
        <v>9205</v>
      </c>
      <c r="B9207">
        <v>50.914390705098711</v>
      </c>
      <c r="C9207">
        <v>1.1199907750843849</v>
      </c>
      <c r="D9207">
        <v>-3.1179542736985311E-2</v>
      </c>
      <c r="E9207">
        <v>1.02264884576308</v>
      </c>
      <c r="F9207">
        <v>0.2074841055581414</v>
      </c>
      <c r="G9207">
        <v>50.867824162890983</v>
      </c>
      <c r="H9207">
        <v>-0.37302185562627538</v>
      </c>
      <c r="I9207">
        <v>50.967479159712269</v>
      </c>
      <c r="J9207">
        <v>2.822108422758892</v>
      </c>
    </row>
    <row r="9208" spans="1:10" x14ac:dyDescent="0.3">
      <c r="A9208" s="1">
        <v>9206</v>
      </c>
      <c r="B9208">
        <v>50.924441387017637</v>
      </c>
      <c r="C9208">
        <v>1.1199821995166039</v>
      </c>
      <c r="D9208">
        <v>-2.9140370135448158E-2</v>
      </c>
      <c r="E9208">
        <v>1.029080317676522</v>
      </c>
      <c r="F9208">
        <v>0.24448544313270079</v>
      </c>
      <c r="G9208">
        <v>50.880919449967287</v>
      </c>
      <c r="H9208">
        <v>-0.373122284205194</v>
      </c>
      <c r="I9208">
        <v>50.974058821988109</v>
      </c>
      <c r="J9208">
        <v>2.8222045647454248</v>
      </c>
    </row>
    <row r="9209" spans="1:10" x14ac:dyDescent="0.3">
      <c r="A9209" s="1">
        <v>9207</v>
      </c>
      <c r="B9209">
        <v>50.93475370895046</v>
      </c>
      <c r="C9209">
        <v>1.120018072367877</v>
      </c>
      <c r="D9209">
        <v>-2.669038852698331E-2</v>
      </c>
      <c r="E9209">
        <v>1.0499571698489449</v>
      </c>
      <c r="F9209">
        <v>0.21941456071167281</v>
      </c>
      <c r="G9209">
        <v>50.894889977383393</v>
      </c>
      <c r="H9209">
        <v>-0.37318855808227669</v>
      </c>
      <c r="I9209">
        <v>50.980200585692671</v>
      </c>
      <c r="J9209">
        <v>2.822356890562606</v>
      </c>
    </row>
    <row r="9210" spans="1:10" x14ac:dyDescent="0.3">
      <c r="A9210" s="1">
        <v>9208</v>
      </c>
      <c r="B9210">
        <v>50.945245934317057</v>
      </c>
      <c r="C9210">
        <v>1.1200582091780129</v>
      </c>
      <c r="D9210">
        <v>-2.449776207509307E-2</v>
      </c>
      <c r="E9210">
        <v>1.070328260521572</v>
      </c>
      <c r="F9210">
        <v>0.25138030446487408</v>
      </c>
      <c r="G9210">
        <v>50.908656340307282</v>
      </c>
      <c r="H9210">
        <v>-0.37323223809771761</v>
      </c>
      <c r="I9210">
        <v>50.986960111681832</v>
      </c>
      <c r="J9210">
        <v>2.8224925832274299</v>
      </c>
    </row>
    <row r="9211" spans="1:10" x14ac:dyDescent="0.3">
      <c r="A9211" s="1">
        <v>9209</v>
      </c>
      <c r="B9211">
        <v>50.955963666055588</v>
      </c>
      <c r="C9211">
        <v>1.120143762520551</v>
      </c>
      <c r="D9211">
        <v>-2.198048527116345E-2</v>
      </c>
      <c r="E9211">
        <v>1.0903039256072999</v>
      </c>
      <c r="F9211">
        <v>0.22783551749209319</v>
      </c>
      <c r="G9211">
        <v>50.922949650131528</v>
      </c>
      <c r="H9211">
        <v>-0.38158372571736038</v>
      </c>
      <c r="I9211">
        <v>50.99336964534406</v>
      </c>
      <c r="J9211">
        <v>2.821651008750854</v>
      </c>
    </row>
    <row r="9212" spans="1:10" x14ac:dyDescent="0.3">
      <c r="A9212" s="1">
        <v>9210</v>
      </c>
      <c r="B9212">
        <v>50.966836943146021</v>
      </c>
      <c r="C9212">
        <v>1.120234376206322</v>
      </c>
      <c r="D9212">
        <v>-1.9708270453950811E-2</v>
      </c>
      <c r="E9212">
        <v>1.0079265395141599</v>
      </c>
      <c r="F9212">
        <v>0.28527083809194848</v>
      </c>
      <c r="G9212">
        <v>50.937271362689152</v>
      </c>
      <c r="H9212">
        <v>-0.37973247845639668</v>
      </c>
      <c r="I9212">
        <v>51.00062094783695</v>
      </c>
      <c r="J9212">
        <v>2.8342168677081832</v>
      </c>
    </row>
    <row r="9213" spans="1:10" x14ac:dyDescent="0.3">
      <c r="A9213" s="1">
        <v>9211</v>
      </c>
      <c r="B9213">
        <v>50.977109885016922</v>
      </c>
      <c r="C9213">
        <v>1.1203750941746899</v>
      </c>
      <c r="D9213">
        <v>-1.680047356060568E-2</v>
      </c>
      <c r="E9213">
        <v>0.92373145494232201</v>
      </c>
      <c r="F9213">
        <v>0.23837437046440391</v>
      </c>
      <c r="G9213">
        <v>50.951906022366323</v>
      </c>
      <c r="H9213">
        <v>-0.37967138975239528</v>
      </c>
      <c r="I9213">
        <v>51.005909840940653</v>
      </c>
      <c r="J9213">
        <v>2.8344485764637879</v>
      </c>
    </row>
    <row r="9214" spans="1:10" x14ac:dyDescent="0.3">
      <c r="A9214" s="1">
        <v>9212</v>
      </c>
      <c r="B9214">
        <v>50.986169875153642</v>
      </c>
      <c r="C9214">
        <v>1.120486696499414</v>
      </c>
      <c r="D9214">
        <v>-1.446231209799447E-2</v>
      </c>
      <c r="E9214">
        <v>0.84271094236145039</v>
      </c>
      <c r="F9214">
        <v>0.27355016444587049</v>
      </c>
      <c r="G9214">
        <v>50.964473429082823</v>
      </c>
      <c r="H9214">
        <v>-0.37961461769986959</v>
      </c>
      <c r="I9214">
        <v>51.010961975444133</v>
      </c>
      <c r="J9214">
        <v>2.834622832257327</v>
      </c>
    </row>
    <row r="9215" spans="1:10" x14ac:dyDescent="0.3">
      <c r="A9215" s="1">
        <v>9213</v>
      </c>
      <c r="B9215">
        <v>50.994611635270218</v>
      </c>
      <c r="C9215">
        <v>1.1206412514026129</v>
      </c>
      <c r="D9215">
        <v>-1.1721595506991809E-2</v>
      </c>
      <c r="E9215">
        <v>0.85352119694976281</v>
      </c>
      <c r="F9215">
        <v>0.20467301229288401</v>
      </c>
      <c r="G9215">
        <v>50.977026618099003</v>
      </c>
      <c r="H9215">
        <v>-0.37951389250937861</v>
      </c>
      <c r="I9215">
        <v>51.014705686982452</v>
      </c>
      <c r="J9215">
        <v>2.8348388973097789</v>
      </c>
    </row>
    <row r="9216" spans="1:10" x14ac:dyDescent="0.3">
      <c r="A9216" s="1">
        <v>9214</v>
      </c>
      <c r="B9216">
        <v>51.003129579636742</v>
      </c>
      <c r="C9216">
        <v>1.120805857342501</v>
      </c>
      <c r="D9216">
        <v>-9.6786247703323138E-3</v>
      </c>
      <c r="E9216">
        <v>0.86405953277044167</v>
      </c>
      <c r="F9216">
        <v>0.22497324254794709</v>
      </c>
      <c r="G9216">
        <v>50.988566330079493</v>
      </c>
      <c r="H9216">
        <v>-0.38382885665195338</v>
      </c>
      <c r="I9216">
        <v>51.019652270004201</v>
      </c>
      <c r="J9216">
        <v>2.827884582988712</v>
      </c>
    </row>
    <row r="9217" spans="1:10" x14ac:dyDescent="0.3">
      <c r="A9217" s="1">
        <v>9215</v>
      </c>
      <c r="B9217">
        <v>51.011787894214201</v>
      </c>
      <c r="C9217">
        <v>1.121020788794016</v>
      </c>
      <c r="D9217">
        <v>-7.4235843480832849E-3</v>
      </c>
      <c r="E9217">
        <v>0.87441551449232124</v>
      </c>
      <c r="F9217">
        <v>0.1909353938254793</v>
      </c>
      <c r="G9217">
        <v>51.000617690910587</v>
      </c>
      <c r="H9217">
        <v>-0.38364294020093709</v>
      </c>
      <c r="I9217">
        <v>51.024461014303341</v>
      </c>
      <c r="J9217">
        <v>2.828132433320548</v>
      </c>
    </row>
    <row r="9218" spans="1:10" x14ac:dyDescent="0.3">
      <c r="A9218" s="1">
        <v>9216</v>
      </c>
      <c r="B9218">
        <v>51.020508488223193</v>
      </c>
      <c r="C9218">
        <v>1.1212380158342441</v>
      </c>
      <c r="D9218">
        <v>-5.5187844852599118E-3</v>
      </c>
      <c r="E9218">
        <v>0.88450079782720936</v>
      </c>
      <c r="F9218">
        <v>0.13345592063629119</v>
      </c>
      <c r="G9218">
        <v>51.012204386715233</v>
      </c>
      <c r="H9218">
        <v>-0.38344426049288399</v>
      </c>
      <c r="I9218">
        <v>51.029929881261658</v>
      </c>
      <c r="J9218">
        <v>2.828370703179925</v>
      </c>
    </row>
    <row r="9219" spans="1:10" x14ac:dyDescent="0.3">
      <c r="A9219" s="1">
        <v>9217</v>
      </c>
      <c r="B9219">
        <v>51.029480570024447</v>
      </c>
      <c r="C9219">
        <v>1.121426384151794</v>
      </c>
      <c r="D9219">
        <v>-4.1647537085977111E-3</v>
      </c>
      <c r="E9219">
        <v>0.90878544773057202</v>
      </c>
      <c r="F9219">
        <v>0.15322273409476081</v>
      </c>
      <c r="G9219">
        <v>51.023213861617542</v>
      </c>
      <c r="H9219">
        <v>-0.38326575683937403</v>
      </c>
      <c r="I9219">
        <v>51.036590444934141</v>
      </c>
      <c r="J9219">
        <v>2.828570263421974</v>
      </c>
    </row>
    <row r="9220" spans="1:10" x14ac:dyDescent="0.3">
      <c r="A9220" s="1">
        <v>9218</v>
      </c>
      <c r="B9220">
        <v>51.038428745551883</v>
      </c>
      <c r="C9220">
        <v>1.1216293093846761</v>
      </c>
      <c r="D9220">
        <v>-2.6556885758079849E-3</v>
      </c>
      <c r="E9220">
        <v>0.93184584681106175</v>
      </c>
      <c r="F9220">
        <v>0.1211932980183336</v>
      </c>
      <c r="G9220">
        <v>51.034434942689572</v>
      </c>
      <c r="H9220">
        <v>-0.38223432495625992</v>
      </c>
      <c r="I9220">
        <v>51.042954470439362</v>
      </c>
      <c r="J9220">
        <v>2.8257878049280869</v>
      </c>
    </row>
    <row r="9221" spans="1:10" x14ac:dyDescent="0.3">
      <c r="A9221" s="1">
        <v>9219</v>
      </c>
      <c r="B9221">
        <v>51.047755037920624</v>
      </c>
      <c r="C9221">
        <v>1.1218191854615871</v>
      </c>
      <c r="D9221">
        <v>-1.4424853831219581E-3</v>
      </c>
      <c r="E9221">
        <v>0.95478940476209517</v>
      </c>
      <c r="F9221">
        <v>0.14866045835438671</v>
      </c>
      <c r="G9221">
        <v>51.045585729712457</v>
      </c>
      <c r="H9221">
        <v>-0.38204818743282121</v>
      </c>
      <c r="I9221">
        <v>51.050213269457018</v>
      </c>
      <c r="J9221">
        <v>2.8259819174846328</v>
      </c>
    </row>
    <row r="9222" spans="1:10" x14ac:dyDescent="0.3">
      <c r="A9222" s="1">
        <v>9220</v>
      </c>
      <c r="B9222">
        <v>51.057301386374291</v>
      </c>
      <c r="C9222">
        <v>1.122035349068937</v>
      </c>
      <c r="D9222">
        <v>4.4259556346296341E-5</v>
      </c>
      <c r="E9222">
        <v>0.97721875525925361</v>
      </c>
      <c r="F9222">
        <v>0.20552550772204969</v>
      </c>
      <c r="G9222">
        <v>51.057367946946243</v>
      </c>
      <c r="H9222">
        <v>-0.38183358695046282</v>
      </c>
      <c r="I9222">
        <v>51.057225960809383</v>
      </c>
      <c r="J9222">
        <v>2.826199852404669</v>
      </c>
    </row>
    <row r="9223" spans="1:10" x14ac:dyDescent="0.3">
      <c r="A9223" s="1">
        <v>9221</v>
      </c>
      <c r="B9223">
        <v>51.067078888994253</v>
      </c>
      <c r="C9223">
        <v>1.1223148845982569</v>
      </c>
      <c r="D9223">
        <v>2.1014727175036221E-3</v>
      </c>
      <c r="E9223">
        <v>0.9991856269114896</v>
      </c>
      <c r="F9223">
        <v>0.19341027454245099</v>
      </c>
      <c r="G9223">
        <v>51.07023922621098</v>
      </c>
      <c r="H9223">
        <v>-0.38155073221167252</v>
      </c>
      <c r="I9223">
        <v>51.063497636416763</v>
      </c>
      <c r="J9223">
        <v>2.8264756266494619</v>
      </c>
    </row>
    <row r="9224" spans="1:10" x14ac:dyDescent="0.3">
      <c r="A9224" s="1">
        <v>9222</v>
      </c>
      <c r="B9224">
        <v>51.077051981722803</v>
      </c>
      <c r="C9224">
        <v>1.1226131978312761</v>
      </c>
      <c r="D9224">
        <v>4.0328068622536156E-3</v>
      </c>
      <c r="E9224">
        <v>1.020629503722543</v>
      </c>
      <c r="F9224">
        <v>0.23241744396430031</v>
      </c>
      <c r="G9224">
        <v>51.083121196317173</v>
      </c>
      <c r="H9224">
        <v>-0.38233903503034772</v>
      </c>
      <c r="I9224">
        <v>51.070223576687503</v>
      </c>
      <c r="J9224">
        <v>2.815818017822314</v>
      </c>
    </row>
    <row r="9225" spans="1:10" x14ac:dyDescent="0.3">
      <c r="A9225" s="1">
        <v>9223</v>
      </c>
      <c r="B9225">
        <v>51.087267371900857</v>
      </c>
      <c r="C9225">
        <v>1.1229698877477929</v>
      </c>
      <c r="D9225">
        <v>6.3604700815062974E-3</v>
      </c>
      <c r="E9225">
        <v>0.93790551423584845</v>
      </c>
      <c r="F9225">
        <v>0.21693588252339041</v>
      </c>
      <c r="G9225">
        <v>51.096839588849612</v>
      </c>
      <c r="H9225">
        <v>-0.38196414111316251</v>
      </c>
      <c r="I9225">
        <v>51.076497778340517</v>
      </c>
      <c r="J9225">
        <v>2.816154226622551</v>
      </c>
    </row>
    <row r="9226" spans="1:10" x14ac:dyDescent="0.3">
      <c r="A9226" s="1">
        <v>9224</v>
      </c>
      <c r="B9226">
        <v>51.096638449396657</v>
      </c>
      <c r="C9226">
        <v>1.1232977191204421</v>
      </c>
      <c r="D9226">
        <v>8.5293096224297316E-3</v>
      </c>
      <c r="E9226">
        <v>0.95510052499884335</v>
      </c>
      <c r="F9226">
        <v>0.23769018295869379</v>
      </c>
      <c r="G9226">
        <v>51.109474601701613</v>
      </c>
      <c r="H9226">
        <v>-0.38161200965234482</v>
      </c>
      <c r="I9226">
        <v>51.082196638900413</v>
      </c>
      <c r="J9226">
        <v>2.8164547182394841</v>
      </c>
    </row>
    <row r="9227" spans="1:10" x14ac:dyDescent="0.3">
      <c r="A9227" s="1">
        <v>9225</v>
      </c>
      <c r="B9227">
        <v>51.106173905529829</v>
      </c>
      <c r="C9227">
        <v>1.123683427378952</v>
      </c>
      <c r="D9227">
        <v>1.090428241353307E-2</v>
      </c>
      <c r="E9227">
        <v>0.97750288630017379</v>
      </c>
      <c r="F9227">
        <v>0.2070896636342657</v>
      </c>
      <c r="G9227">
        <v>51.122584137932613</v>
      </c>
      <c r="H9227">
        <v>-0.38119157169355172</v>
      </c>
      <c r="I9227">
        <v>51.087710937739331</v>
      </c>
      <c r="J9227">
        <v>2.8168013525030622</v>
      </c>
    </row>
    <row r="9228" spans="1:10" x14ac:dyDescent="0.3">
      <c r="A9228" s="1">
        <v>9226</v>
      </c>
      <c r="B9228">
        <v>51.1159336534703</v>
      </c>
      <c r="C9228">
        <v>1.1240855332137809</v>
      </c>
      <c r="D9228">
        <v>1.297369585421428E-2</v>
      </c>
      <c r="E9228">
        <v>0.99942703940087019</v>
      </c>
      <c r="F9228">
        <v>0.23771881338650491</v>
      </c>
      <c r="G9228">
        <v>51.13545805706179</v>
      </c>
      <c r="H9228">
        <v>-0.38075228403609679</v>
      </c>
      <c r="I9228">
        <v>51.093966966723237</v>
      </c>
      <c r="J9228">
        <v>2.8171616254877119</v>
      </c>
    </row>
    <row r="9229" spans="1:10" x14ac:dyDescent="0.3">
      <c r="A9229" s="1">
        <v>9227</v>
      </c>
      <c r="B9229">
        <v>51.125933158207467</v>
      </c>
      <c r="C9229">
        <v>1.1245435225391609</v>
      </c>
      <c r="D9229">
        <v>1.535462237540914E-2</v>
      </c>
      <c r="E9229">
        <v>0.91669714190178575</v>
      </c>
      <c r="F9229">
        <v>0.21544390080872211</v>
      </c>
      <c r="G9229">
        <v>51.14987049509886</v>
      </c>
      <c r="H9229">
        <v>-0.43430013286119729</v>
      </c>
      <c r="I9229">
        <v>51.100479355761557</v>
      </c>
      <c r="J9229">
        <v>2.782142219864975</v>
      </c>
    </row>
    <row r="9230" spans="1:10" x14ac:dyDescent="0.3">
      <c r="A9230" s="1">
        <v>9228</v>
      </c>
      <c r="B9230">
        <v>51.135066950042052</v>
      </c>
      <c r="C9230">
        <v>1.124956867265432</v>
      </c>
      <c r="D9230">
        <v>1.750346045353416E-2</v>
      </c>
      <c r="E9230">
        <v>0.83431187845879262</v>
      </c>
      <c r="F9230">
        <v>0.26153592799754583</v>
      </c>
      <c r="G9230">
        <v>51.162353931694767</v>
      </c>
      <c r="H9230">
        <v>-0.43383175173064231</v>
      </c>
      <c r="I9230">
        <v>51.106051297904777</v>
      </c>
      <c r="J9230">
        <v>2.7824970415496741</v>
      </c>
    </row>
    <row r="9231" spans="1:10" x14ac:dyDescent="0.3">
      <c r="A9231" s="1">
        <v>9229</v>
      </c>
      <c r="B9231">
        <v>51.143397231345077</v>
      </c>
      <c r="C9231">
        <v>1.1253858691058289</v>
      </c>
      <c r="D9231">
        <v>2.0118256044089611E-2</v>
      </c>
      <c r="E9231">
        <v>0.7517296812694616</v>
      </c>
      <c r="F9231">
        <v>0.20102183007227739</v>
      </c>
      <c r="G9231">
        <v>51.174760028678129</v>
      </c>
      <c r="H9231">
        <v>-0.43332607125481698</v>
      </c>
      <c r="I9231">
        <v>51.110047554599987</v>
      </c>
      <c r="J9231">
        <v>2.782844507050132</v>
      </c>
    </row>
    <row r="9232" spans="1:10" x14ac:dyDescent="0.3">
      <c r="A9232" s="1">
        <v>9230</v>
      </c>
      <c r="B9232">
        <v>51.150899128297752</v>
      </c>
      <c r="C9232">
        <v>1.125755888450015</v>
      </c>
      <c r="D9232">
        <v>2.212679497085052E-2</v>
      </c>
      <c r="E9232">
        <v>0.77771420794488288</v>
      </c>
      <c r="F9232">
        <v>0.20050188490729939</v>
      </c>
      <c r="G9232">
        <v>51.185392593871278</v>
      </c>
      <c r="H9232">
        <v>-0.4328899144545868</v>
      </c>
      <c r="I9232">
        <v>51.114220450867307</v>
      </c>
      <c r="J9232">
        <v>2.7831441990330061</v>
      </c>
    </row>
    <row r="9233" spans="1:10" x14ac:dyDescent="0.3">
      <c r="A9233" s="1">
        <v>9231</v>
      </c>
      <c r="B9233">
        <v>51.158686570685077</v>
      </c>
      <c r="C9233">
        <v>1.1261939935629119</v>
      </c>
      <c r="D9233">
        <v>2.4137643919478369E-2</v>
      </c>
      <c r="E9233">
        <v>0.80323690556015137</v>
      </c>
      <c r="F9233">
        <v>0.16639344648682619</v>
      </c>
      <c r="G9233">
        <v>51.196314165683077</v>
      </c>
      <c r="H9233">
        <v>-0.43237929703784439</v>
      </c>
      <c r="I9233">
        <v>51.118675212114169</v>
      </c>
      <c r="J9233">
        <v>2.7835051980807899</v>
      </c>
    </row>
    <row r="9234" spans="1:10" x14ac:dyDescent="0.3">
      <c r="A9234" s="1">
        <v>9232</v>
      </c>
      <c r="B9234">
        <v>51.16668525307756</v>
      </c>
      <c r="C9234">
        <v>1.1266467702755121</v>
      </c>
      <c r="D9234">
        <v>2.5797252626984998E-2</v>
      </c>
      <c r="E9234">
        <v>0.82807322480019119</v>
      </c>
      <c r="F9234">
        <v>0.2003309136365716</v>
      </c>
      <c r="G9234">
        <v>51.206093271419519</v>
      </c>
      <c r="H9234">
        <v>-0.40061958381207757</v>
      </c>
      <c r="I9234">
        <v>51.124535515494877</v>
      </c>
      <c r="J9234">
        <v>2.760169052087682</v>
      </c>
    </row>
    <row r="9235" spans="1:10" x14ac:dyDescent="0.3">
      <c r="A9235" s="1">
        <v>9233</v>
      </c>
      <c r="B9235">
        <v>51.175064879167749</v>
      </c>
      <c r="C9235">
        <v>1.127161660746218</v>
      </c>
      <c r="D9235">
        <v>2.7828309930290049E-2</v>
      </c>
      <c r="E9235">
        <v>0.85356772922172242</v>
      </c>
      <c r="F9235">
        <v>0.17558540092498351</v>
      </c>
      <c r="G9235">
        <v>51.218183276787592</v>
      </c>
      <c r="H9235">
        <v>-0.4218819802163627</v>
      </c>
      <c r="I9235">
        <v>51.129339181288493</v>
      </c>
      <c r="J9235">
        <v>2.7698734830389489</v>
      </c>
    </row>
    <row r="9236" spans="1:10" x14ac:dyDescent="0.3">
      <c r="A9236" s="1">
        <v>9234</v>
      </c>
      <c r="B9236">
        <v>51.183492818338799</v>
      </c>
      <c r="C9236">
        <v>1.1276770685052391</v>
      </c>
      <c r="D9236">
        <v>2.956524026957362E-2</v>
      </c>
      <c r="E9236">
        <v>0.8779017734271789</v>
      </c>
      <c r="F9236">
        <v>0.12713943824900609</v>
      </c>
      <c r="G9236">
        <v>51.229301730460108</v>
      </c>
      <c r="H9236">
        <v>-0.42128934216678521</v>
      </c>
      <c r="I9236">
        <v>51.134913914866921</v>
      </c>
      <c r="J9236">
        <v>2.7703069905157691</v>
      </c>
    </row>
    <row r="9237" spans="1:10" x14ac:dyDescent="0.3">
      <c r="A9237" s="1">
        <v>9235</v>
      </c>
      <c r="B9237">
        <v>51.192244636497058</v>
      </c>
      <c r="C9237">
        <v>1.128176068015184</v>
      </c>
      <c r="D9237">
        <v>3.083475407050618E-2</v>
      </c>
      <c r="E9237">
        <v>0.9019431818748187</v>
      </c>
      <c r="F9237">
        <v>0.14867797684028941</v>
      </c>
      <c r="G9237">
        <v>51.240019945411383</v>
      </c>
      <c r="H9237">
        <v>-0.42073093941878498</v>
      </c>
      <c r="I9237">
        <v>51.141580431375971</v>
      </c>
      <c r="J9237">
        <v>2.7707429947692499</v>
      </c>
    </row>
    <row r="9238" spans="1:10" x14ac:dyDescent="0.3">
      <c r="A9238" s="1">
        <v>9236</v>
      </c>
      <c r="B9238">
        <v>51.201248817262332</v>
      </c>
      <c r="C9238">
        <v>1.1287002091377361</v>
      </c>
      <c r="D9238">
        <v>3.2321532421005397E-2</v>
      </c>
      <c r="E9238">
        <v>0.92550432141691541</v>
      </c>
      <c r="F9238">
        <v>0.20164637665808621</v>
      </c>
      <c r="G9238">
        <v>51.251326953929933</v>
      </c>
      <c r="H9238">
        <v>-0.42013405509062629</v>
      </c>
      <c r="I9238">
        <v>51.148142536091882</v>
      </c>
      <c r="J9238">
        <v>2.7711899940213729</v>
      </c>
    </row>
    <row r="9239" spans="1:10" x14ac:dyDescent="0.3">
      <c r="A9239" s="1">
        <v>9237</v>
      </c>
      <c r="B9239">
        <v>51.210504358825567</v>
      </c>
      <c r="C9239">
        <v>1.1292887002951211</v>
      </c>
      <c r="D9239">
        <v>3.4342176897643087E-2</v>
      </c>
      <c r="E9239">
        <v>0.84273306783110002</v>
      </c>
      <c r="F9239">
        <v>0.18983110561588959</v>
      </c>
      <c r="G9239">
        <v>51.263253508889399</v>
      </c>
      <c r="H9239">
        <v>-0.406094784650193</v>
      </c>
      <c r="I9239">
        <v>51.153705608406483</v>
      </c>
      <c r="J9239">
        <v>2.782544975581033</v>
      </c>
    </row>
    <row r="9240" spans="1:10" x14ac:dyDescent="0.3">
      <c r="A9240" s="1">
        <v>9238</v>
      </c>
      <c r="B9240">
        <v>51.218890812056678</v>
      </c>
      <c r="C9240">
        <v>1.129822318625133</v>
      </c>
      <c r="D9240">
        <v>3.6235100291197538E-2</v>
      </c>
      <c r="E9240">
        <v>0.86180962474724887</v>
      </c>
      <c r="F9240">
        <v>0.2129013206847464</v>
      </c>
      <c r="G9240">
        <v>51.274546229197313</v>
      </c>
      <c r="H9240">
        <v>-0.40545856551893023</v>
      </c>
      <c r="I9240">
        <v>51.158962677786903</v>
      </c>
      <c r="J9240">
        <v>2.7829681163527149</v>
      </c>
    </row>
    <row r="9241" spans="1:10" x14ac:dyDescent="0.3">
      <c r="A9241" s="1">
        <v>9239</v>
      </c>
      <c r="B9241">
        <v>51.227493140695579</v>
      </c>
      <c r="C9241">
        <v>1.1304193149194419</v>
      </c>
      <c r="D9241">
        <v>3.8365329698788579E-2</v>
      </c>
      <c r="E9241">
        <v>0.88540813938110974</v>
      </c>
      <c r="F9241">
        <v>0.18338741105006909</v>
      </c>
      <c r="G9241">
        <v>51.286418929572321</v>
      </c>
      <c r="H9241">
        <v>-0.40473952705116201</v>
      </c>
      <c r="I9241">
        <v>51.164043565269083</v>
      </c>
      <c r="J9241">
        <v>2.7834337011846122</v>
      </c>
    </row>
    <row r="9242" spans="1:10" x14ac:dyDescent="0.3">
      <c r="A9242" s="1">
        <v>9240</v>
      </c>
      <c r="B9242">
        <v>51.236346761018297</v>
      </c>
      <c r="C9242">
        <v>1.1310375993057351</v>
      </c>
      <c r="D9242">
        <v>4.0203574356967392E-2</v>
      </c>
      <c r="E9242">
        <v>0.90938109343811935</v>
      </c>
      <c r="F9242">
        <v>0.21636126742001899</v>
      </c>
      <c r="G9242">
        <v>51.298094446287116</v>
      </c>
      <c r="H9242">
        <v>-0.40401032894902039</v>
      </c>
      <c r="I9242">
        <v>51.169858649640268</v>
      </c>
      <c r="J9242">
        <v>2.7839325569079421</v>
      </c>
    </row>
    <row r="9243" spans="1:10" x14ac:dyDescent="0.3">
      <c r="A9243" s="1">
        <v>9241</v>
      </c>
      <c r="B9243">
        <v>51.245405910925527</v>
      </c>
      <c r="C9243">
        <v>1.1317126012795</v>
      </c>
      <c r="D9243">
        <v>4.236491524776391E-2</v>
      </c>
      <c r="E9243">
        <v>0.93275808758207757</v>
      </c>
      <c r="F9243">
        <v>0.19231246833412941</v>
      </c>
      <c r="G9243">
        <v>51.311710742488017</v>
      </c>
      <c r="H9243">
        <v>-0.43243921551739861</v>
      </c>
      <c r="I9243">
        <v>51.175265707329316</v>
      </c>
      <c r="J9243">
        <v>2.7863420498455662</v>
      </c>
    </row>
    <row r="9244" spans="1:10" x14ac:dyDescent="0.3">
      <c r="A9244" s="1">
        <v>9242</v>
      </c>
      <c r="B9244">
        <v>51.254697939265498</v>
      </c>
      <c r="C9244">
        <v>1.1324049618322469</v>
      </c>
      <c r="D9244">
        <v>4.4286020658991052E-2</v>
      </c>
      <c r="E9244">
        <v>0.85024481720396472</v>
      </c>
      <c r="F9244">
        <v>0.2496828958747227</v>
      </c>
      <c r="G9244">
        <v>51.324007547145087</v>
      </c>
      <c r="H9244">
        <v>-0.43161659010786257</v>
      </c>
      <c r="I9244">
        <v>51.181379149468619</v>
      </c>
      <c r="J9244">
        <v>2.786896610431683</v>
      </c>
    </row>
    <row r="9245" spans="1:10" x14ac:dyDescent="0.3">
      <c r="A9245" s="1">
        <v>9243</v>
      </c>
      <c r="B9245">
        <v>51.263179284390297</v>
      </c>
      <c r="C9245">
        <v>1.133086997335419</v>
      </c>
      <c r="D9245">
        <v>4.6784692636855703E-2</v>
      </c>
      <c r="E9245">
        <v>0.86923155066321622</v>
      </c>
      <c r="F9245">
        <v>0.19684047665399551</v>
      </c>
      <c r="G9245">
        <v>51.336396648665662</v>
      </c>
      <c r="H9245">
        <v>-0.4307564904363399</v>
      </c>
      <c r="I9245">
        <v>51.185726695852907</v>
      </c>
      <c r="J9245">
        <v>2.7873902817278</v>
      </c>
    </row>
    <row r="9246" spans="1:10" x14ac:dyDescent="0.3">
      <c r="A9246" s="1">
        <v>9244</v>
      </c>
      <c r="B9246">
        <v>51.271839799299677</v>
      </c>
      <c r="C9246">
        <v>1.1337821580988801</v>
      </c>
      <c r="D9246">
        <v>4.8752203848070268E-2</v>
      </c>
      <c r="E9246">
        <v>0.89264352175483375</v>
      </c>
      <c r="F9246">
        <v>0.220583493545422</v>
      </c>
      <c r="G9246">
        <v>51.34813389946882</v>
      </c>
      <c r="H9246">
        <v>-0.42991424688418151</v>
      </c>
      <c r="I9246">
        <v>51.191132502516787</v>
      </c>
      <c r="J9246">
        <v>2.7879298517673021</v>
      </c>
    </row>
    <row r="9247" spans="1:10" x14ac:dyDescent="0.3">
      <c r="A9247" s="1">
        <v>9245</v>
      </c>
      <c r="B9247">
        <v>51.280875895385961</v>
      </c>
      <c r="C9247">
        <v>1.1345466674177529</v>
      </c>
      <c r="D9247">
        <v>5.0993115012346962E-2</v>
      </c>
      <c r="E9247">
        <v>0.91678206032868326</v>
      </c>
      <c r="F9247">
        <v>0.1920680708253541</v>
      </c>
      <c r="G9247">
        <v>51.360673905791508</v>
      </c>
      <c r="H9247">
        <v>-0.42897484321549889</v>
      </c>
      <c r="I9247">
        <v>51.196462006314498</v>
      </c>
      <c r="J9247">
        <v>2.788509350054333</v>
      </c>
    </row>
    <row r="9248" spans="1:10" x14ac:dyDescent="0.3">
      <c r="A9248" s="1">
        <v>9246</v>
      </c>
      <c r="B9248">
        <v>51.289991738625922</v>
      </c>
      <c r="C9248">
        <v>1.1353146939561889</v>
      </c>
      <c r="D9248">
        <v>5.2909672555208322E-2</v>
      </c>
      <c r="E9248">
        <v>0.83435937947388594</v>
      </c>
      <c r="F9248">
        <v>0.24787442532246001</v>
      </c>
      <c r="G9248">
        <v>51.371733202779261</v>
      </c>
      <c r="H9248">
        <v>-0.40816817739550437</v>
      </c>
      <c r="I9248">
        <v>51.202637420076258</v>
      </c>
      <c r="J9248">
        <v>2.784782266094044</v>
      </c>
    </row>
    <row r="9249" spans="1:10" x14ac:dyDescent="0.3">
      <c r="A9249" s="1">
        <v>9247</v>
      </c>
      <c r="B9249">
        <v>51.298301713458919</v>
      </c>
      <c r="C9249">
        <v>1.136062853635347</v>
      </c>
      <c r="D9249">
        <v>5.538841444451819E-2</v>
      </c>
      <c r="E9249">
        <v>0.75175945824738444</v>
      </c>
      <c r="F9249">
        <v>0.19276805779904649</v>
      </c>
      <c r="G9249">
        <v>51.383868818226837</v>
      </c>
      <c r="H9249">
        <v>-0.40721266023106423</v>
      </c>
      <c r="I9249">
        <v>51.206859063089361</v>
      </c>
      <c r="J9249">
        <v>2.7853088298914712</v>
      </c>
    </row>
    <row r="9250" spans="1:10" x14ac:dyDescent="0.3">
      <c r="A9250" s="1">
        <v>9248</v>
      </c>
      <c r="B9250">
        <v>51.305744976641833</v>
      </c>
      <c r="C9250">
        <v>1.1367120919614551</v>
      </c>
      <c r="D9250">
        <v>5.7304281596114989E-2</v>
      </c>
      <c r="E9250">
        <v>0.66966565674897138</v>
      </c>
      <c r="F9250">
        <v>9.9369583108413442E-2</v>
      </c>
      <c r="G9250">
        <v>51.394268633424858</v>
      </c>
      <c r="H9250">
        <v>-0.40639665446821938</v>
      </c>
      <c r="I9250">
        <v>51.211142759836683</v>
      </c>
      <c r="J9250">
        <v>2.7857798495381938</v>
      </c>
    </row>
    <row r="9251" spans="1:10" x14ac:dyDescent="0.3">
      <c r="A9251" s="1">
        <v>9249</v>
      </c>
      <c r="B9251">
        <v>51.312465383747998</v>
      </c>
      <c r="C9251">
        <v>1.1372451498995391</v>
      </c>
      <c r="D9251">
        <v>5.8304633806438723E-2</v>
      </c>
      <c r="E9251">
        <v>0.67118330008088012</v>
      </c>
      <c r="F9251">
        <v>2.6423770606296169E-2</v>
      </c>
      <c r="G9251">
        <v>51.402532648225822</v>
      </c>
      <c r="H9251">
        <v>-0.40577426961127272</v>
      </c>
      <c r="I9251">
        <v>51.21621356597614</v>
      </c>
      <c r="J9251">
        <v>2.7862174468406482</v>
      </c>
    </row>
    <row r="9252" spans="1:10" x14ac:dyDescent="0.3">
      <c r="A9252" s="1">
        <v>9250</v>
      </c>
      <c r="B9252">
        <v>51.319066594710513</v>
      </c>
      <c r="C9252">
        <v>1.1377170018868119</v>
      </c>
      <c r="D9252">
        <v>5.8565179508649277E-2</v>
      </c>
      <c r="E9252">
        <v>0.68541964145472134</v>
      </c>
      <c r="F9252">
        <v>-3.2224585057953947E-2</v>
      </c>
      <c r="G9252">
        <v>51.409535883204903</v>
      </c>
      <c r="H9252">
        <v>-0.40527889861238209</v>
      </c>
      <c r="I9252">
        <v>51.222385147565468</v>
      </c>
      <c r="J9252">
        <v>2.7866641648612851</v>
      </c>
    </row>
    <row r="9253" spans="1:10" x14ac:dyDescent="0.3">
      <c r="A9253" s="1">
        <v>9251</v>
      </c>
      <c r="B9253">
        <v>51.326008628763638</v>
      </c>
      <c r="C9253">
        <v>1.138141782998608</v>
      </c>
      <c r="D9253">
        <v>5.8238193591542052E-2</v>
      </c>
      <c r="E9253">
        <v>0.69976012760604756</v>
      </c>
      <c r="F9253">
        <v>-9.5031534358744674E-2</v>
      </c>
      <c r="G9253">
        <v>51.415711053416381</v>
      </c>
      <c r="H9253">
        <v>-0.40038443150692199</v>
      </c>
      <c r="I9253">
        <v>51.230033416310398</v>
      </c>
      <c r="J9253">
        <v>2.784255373279716</v>
      </c>
    </row>
    <row r="9254" spans="1:10" x14ac:dyDescent="0.3">
      <c r="A9254" s="1">
        <v>9252</v>
      </c>
      <c r="B9254">
        <v>51.332982469155937</v>
      </c>
      <c r="C9254">
        <v>1.138480863453263</v>
      </c>
      <c r="D9254">
        <v>5.7289986281601347E-2</v>
      </c>
      <c r="E9254">
        <v>0.71355435773062115</v>
      </c>
      <c r="F9254">
        <v>-0.1152654724973228</v>
      </c>
      <c r="G9254">
        <v>51.422060591148821</v>
      </c>
      <c r="H9254">
        <v>-0.41468140345843962</v>
      </c>
      <c r="I9254">
        <v>51.238348196331977</v>
      </c>
      <c r="J9254">
        <v>2.788519934983666</v>
      </c>
    </row>
    <row r="9255" spans="1:10" x14ac:dyDescent="0.3">
      <c r="A9255" s="1">
        <v>9253</v>
      </c>
      <c r="B9255">
        <v>51.340125807657301</v>
      </c>
      <c r="C9255">
        <v>1.138768985281726</v>
      </c>
      <c r="D9255">
        <v>5.613513414147156E-2</v>
      </c>
      <c r="E9255">
        <v>0.73585959397246714</v>
      </c>
      <c r="F9255">
        <v>-0.1232038622849549</v>
      </c>
      <c r="G9255">
        <v>51.427410197879958</v>
      </c>
      <c r="H9255">
        <v>-0.41449511795363031</v>
      </c>
      <c r="I9255">
        <v>51.247397148668902</v>
      </c>
      <c r="J9255">
        <v>2.788916245065546</v>
      </c>
    </row>
    <row r="9256" spans="1:10" x14ac:dyDescent="0.3">
      <c r="A9256" s="1">
        <v>9254</v>
      </c>
      <c r="B9256">
        <v>51.347480492233892</v>
      </c>
      <c r="C9256">
        <v>1.1390243125990911</v>
      </c>
      <c r="D9256">
        <v>5.4903008571316247E-2</v>
      </c>
      <c r="E9256">
        <v>0.7629863495076572</v>
      </c>
      <c r="F9256">
        <v>-0.1296748078600371</v>
      </c>
      <c r="G9256">
        <v>51.432851000267327</v>
      </c>
      <c r="H9256">
        <v>-0.41434615690719911</v>
      </c>
      <c r="I9256">
        <v>51.256785091751581</v>
      </c>
      <c r="J9256">
        <v>2.7892845731341338</v>
      </c>
    </row>
    <row r="9257" spans="1:10" x14ac:dyDescent="0.3">
      <c r="A9257" s="1">
        <v>9255</v>
      </c>
      <c r="B9257">
        <v>51.355005811347553</v>
      </c>
      <c r="C9257">
        <v>1.139256365917215</v>
      </c>
      <c r="D9257">
        <v>5.3623420599697783E-2</v>
      </c>
      <c r="E9257">
        <v>0.7891778826276078</v>
      </c>
      <c r="F9257">
        <v>-0.13642587611530629</v>
      </c>
      <c r="G9257">
        <v>51.438388575864657</v>
      </c>
      <c r="H9257">
        <v>-0.41422207093267072</v>
      </c>
      <c r="I9257">
        <v>51.266422137718237</v>
      </c>
      <c r="J9257">
        <v>2.7896313281413061</v>
      </c>
    </row>
    <row r="9258" spans="1:10" x14ac:dyDescent="0.3">
      <c r="A9258" s="1">
        <v>9256</v>
      </c>
      <c r="B9258">
        <v>51.36287078983792</v>
      </c>
      <c r="C9258">
        <v>1.1394766872542681</v>
      </c>
      <c r="D9258">
        <v>5.226326147400881E-2</v>
      </c>
      <c r="E9258">
        <v>0.81508059279978629</v>
      </c>
      <c r="F9258">
        <v>-0.18366874427245961</v>
      </c>
      <c r="G9258">
        <v>51.443990518570367</v>
      </c>
      <c r="H9258">
        <v>-0.4112466100181249</v>
      </c>
      <c r="I9258">
        <v>51.276172541424131</v>
      </c>
      <c r="J9258">
        <v>2.796841618680638</v>
      </c>
    </row>
    <row r="9259" spans="1:10" x14ac:dyDescent="0.3">
      <c r="A9259" s="1">
        <v>9257</v>
      </c>
      <c r="B9259">
        <v>51.371056072818639</v>
      </c>
      <c r="C9259">
        <v>1.1396509572601781</v>
      </c>
      <c r="D9259">
        <v>5.0418387045212343E-2</v>
      </c>
      <c r="E9259">
        <v>0.8406189089976136</v>
      </c>
      <c r="F9259">
        <v>-0.16471638030238611</v>
      </c>
      <c r="G9259">
        <v>51.44931477536872</v>
      </c>
      <c r="H9259">
        <v>-0.41121935665010062</v>
      </c>
      <c r="I9259">
        <v>51.287415600392933</v>
      </c>
      <c r="J9259">
        <v>2.79717301550627</v>
      </c>
    </row>
    <row r="9260" spans="1:10" x14ac:dyDescent="0.3">
      <c r="A9260" s="1">
        <v>9258</v>
      </c>
      <c r="B9260">
        <v>51.379565918028923</v>
      </c>
      <c r="C9260">
        <v>1.139823860466074</v>
      </c>
      <c r="D9260">
        <v>4.8750568032794067E-2</v>
      </c>
      <c r="E9260">
        <v>0.86580786895098238</v>
      </c>
      <c r="F9260">
        <v>-0.203575625501624</v>
      </c>
      <c r="G9260">
        <v>51.455237941939842</v>
      </c>
      <c r="H9260">
        <v>-0.41117481777005321</v>
      </c>
      <c r="I9260">
        <v>51.298690007451832</v>
      </c>
      <c r="J9260">
        <v>2.7974831105196798</v>
      </c>
    </row>
    <row r="9261" spans="1:10" x14ac:dyDescent="0.3">
      <c r="A9261" s="1">
        <v>9259</v>
      </c>
      <c r="B9261">
        <v>51.388223627871866</v>
      </c>
      <c r="C9261">
        <v>1.139954120629018</v>
      </c>
      <c r="D9261">
        <v>4.6714668110592168E-2</v>
      </c>
      <c r="E9261">
        <v>0.89014610900897229</v>
      </c>
      <c r="F9261">
        <v>-0.18078338612782571</v>
      </c>
      <c r="G9261">
        <v>51.460737819049797</v>
      </c>
      <c r="H9261">
        <v>-0.41119540381109809</v>
      </c>
      <c r="I9261">
        <v>51.31072271091238</v>
      </c>
      <c r="J9261">
        <v>2.797774590423741</v>
      </c>
    </row>
    <row r="9262" spans="1:10" x14ac:dyDescent="0.3">
      <c r="A9262" s="1">
        <v>9260</v>
      </c>
      <c r="B9262">
        <v>51.396986158212293</v>
      </c>
      <c r="C9262">
        <v>1.1400848057123829</v>
      </c>
      <c r="D9262">
        <v>4.4934852350128389E-2</v>
      </c>
      <c r="E9262">
        <v>0.91359132473639693</v>
      </c>
      <c r="F9262">
        <v>-0.21552399093352359</v>
      </c>
      <c r="G9262">
        <v>51.46719590691972</v>
      </c>
      <c r="H9262">
        <v>-0.42134210938930677</v>
      </c>
      <c r="I9262">
        <v>51.322747726067142</v>
      </c>
      <c r="J9262">
        <v>2.791107465961713</v>
      </c>
    </row>
    <row r="9263" spans="1:10" x14ac:dyDescent="0.3">
      <c r="A9263" s="1">
        <v>9261</v>
      </c>
      <c r="B9263">
        <v>51.406289047943503</v>
      </c>
      <c r="C9263">
        <v>1.1401828075152749</v>
      </c>
      <c r="D9263">
        <v>4.2740099489879661E-2</v>
      </c>
      <c r="E9263">
        <v>0.82947698300055706</v>
      </c>
      <c r="F9263">
        <v>-0.19255205047742921</v>
      </c>
      <c r="G9263">
        <v>51.473071684116157</v>
      </c>
      <c r="H9263">
        <v>-0.42139443986103359</v>
      </c>
      <c r="I9263">
        <v>51.335674378396149</v>
      </c>
      <c r="J9263">
        <v>2.7913644262080402</v>
      </c>
    </row>
    <row r="9264" spans="1:10" x14ac:dyDescent="0.3">
      <c r="A9264" s="1">
        <v>9262</v>
      </c>
      <c r="B9264">
        <v>51.414409633545112</v>
      </c>
      <c r="C9264">
        <v>1.1402765146364431</v>
      </c>
      <c r="D9264">
        <v>4.0854888033376842E-2</v>
      </c>
      <c r="E9264">
        <v>0.74860614006690229</v>
      </c>
      <c r="F9264">
        <v>-0.23925147787606499</v>
      </c>
      <c r="G9264">
        <v>51.478248249471143</v>
      </c>
      <c r="H9264">
        <v>-0.42142385711679142</v>
      </c>
      <c r="I9264">
        <v>51.346907914141248</v>
      </c>
      <c r="J9264">
        <v>2.791588322667157</v>
      </c>
    </row>
    <row r="9265" spans="1:10" x14ac:dyDescent="0.3">
      <c r="A9265" s="1">
        <v>9263</v>
      </c>
      <c r="B9265">
        <v>51.422107092410037</v>
      </c>
      <c r="C9265">
        <v>1.140314979787542</v>
      </c>
      <c r="D9265">
        <v>3.8394780769373339E-2</v>
      </c>
      <c r="E9265">
        <v>0.66367255394629687</v>
      </c>
      <c r="F9265">
        <v>-0.17459192123171491</v>
      </c>
      <c r="G9265">
        <v>51.482103568603023</v>
      </c>
      <c r="H9265">
        <v>-0.42153771584734662</v>
      </c>
      <c r="I9265">
        <v>51.358667977346983</v>
      </c>
      <c r="J9265">
        <v>2.7917878521485</v>
      </c>
    </row>
    <row r="9266" spans="1:10" x14ac:dyDescent="0.3">
      <c r="A9266" s="1">
        <v>9264</v>
      </c>
      <c r="B9266">
        <v>51.428720025468998</v>
      </c>
      <c r="C9266">
        <v>1.1403676317124869</v>
      </c>
      <c r="D9266">
        <v>3.6655065489804121E-2</v>
      </c>
      <c r="E9266">
        <v>0.68654632532336035</v>
      </c>
      <c r="F9266">
        <v>-0.18083297955474359</v>
      </c>
      <c r="G9266">
        <v>51.485796152368223</v>
      </c>
      <c r="H9266">
        <v>-0.41604923645186059</v>
      </c>
      <c r="I9266">
        <v>51.368224284213888</v>
      </c>
      <c r="J9266">
        <v>2.790034440881183</v>
      </c>
    </row>
    <row r="9267" spans="1:10" x14ac:dyDescent="0.3">
      <c r="A9267" s="1">
        <v>9265</v>
      </c>
      <c r="B9267">
        <v>51.43553572146682</v>
      </c>
      <c r="C9267">
        <v>1.1403698053038209</v>
      </c>
      <c r="D9267">
        <v>3.4859844057194583E-2</v>
      </c>
      <c r="E9267">
        <v>0.71452499358220123</v>
      </c>
      <c r="F9267">
        <v>-0.14840532615307639</v>
      </c>
      <c r="G9267">
        <v>51.489817644974053</v>
      </c>
      <c r="H9267">
        <v>-0.41614701906676382</v>
      </c>
      <c r="I9267">
        <v>51.378001593316867</v>
      </c>
      <c r="J9267">
        <v>2.7901425593765921</v>
      </c>
    </row>
    <row r="9268" spans="1:10" x14ac:dyDescent="0.3">
      <c r="A9268" s="1">
        <v>9266</v>
      </c>
      <c r="B9268">
        <v>51.442564270368848</v>
      </c>
      <c r="C9268">
        <v>1.1403719800969949</v>
      </c>
      <c r="D9268">
        <v>3.3400029283057159E-2</v>
      </c>
      <c r="E9268">
        <v>0.71515725753020287</v>
      </c>
      <c r="F9268">
        <v>-0.19019313743341321</v>
      </c>
      <c r="G9268">
        <v>51.494573910587732</v>
      </c>
      <c r="H9268">
        <v>-0.41622242728491421</v>
      </c>
      <c r="I9268">
        <v>51.387438565308173</v>
      </c>
      <c r="J9268">
        <v>2.7902269654288552</v>
      </c>
    </row>
    <row r="9269" spans="1:10" x14ac:dyDescent="0.3">
      <c r="A9269" s="1">
        <v>9267</v>
      </c>
      <c r="B9269">
        <v>51.449717277561462</v>
      </c>
      <c r="C9269">
        <v>1.140335480321828</v>
      </c>
      <c r="D9269">
        <v>3.1497691612347903E-2</v>
      </c>
      <c r="E9269">
        <v>0.71578658730154887</v>
      </c>
      <c r="F9269">
        <v>-0.15692192353861281</v>
      </c>
      <c r="G9269">
        <v>51.498765657278661</v>
      </c>
      <c r="H9269">
        <v>-0.41635505032819498</v>
      </c>
      <c r="I9269">
        <v>51.397730251644433</v>
      </c>
      <c r="J9269">
        <v>2.7902923479759889</v>
      </c>
    </row>
    <row r="9270" spans="1:10" x14ac:dyDescent="0.3">
      <c r="A9270" s="1">
        <v>9268</v>
      </c>
      <c r="B9270">
        <v>51.456881908147707</v>
      </c>
      <c r="C9270">
        <v>1.140307475119918</v>
      </c>
      <c r="D9270">
        <v>2.9926977349404249E-2</v>
      </c>
      <c r="E9270">
        <v>0.72884079682825076</v>
      </c>
      <c r="F9270">
        <v>-0.19189686254433691</v>
      </c>
      <c r="G9270">
        <v>51.503485112346162</v>
      </c>
      <c r="H9270">
        <v>-0.4164581761991144</v>
      </c>
      <c r="I9270">
        <v>51.407486556080002</v>
      </c>
      <c r="J9270">
        <v>2.7903439641640051</v>
      </c>
    </row>
    <row r="9271" spans="1:10" x14ac:dyDescent="0.3">
      <c r="A9271" s="1">
        <v>9269</v>
      </c>
      <c r="B9271">
        <v>51.464183394008472</v>
      </c>
      <c r="C9271">
        <v>1.1402417973170249</v>
      </c>
      <c r="D9271">
        <v>2.800448766717973E-2</v>
      </c>
      <c r="E9271">
        <v>0.74162589115192246</v>
      </c>
      <c r="F9271">
        <v>-0.16056032608275669</v>
      </c>
      <c r="G9271">
        <v>51.509188787936907</v>
      </c>
      <c r="H9271">
        <v>-0.46641598796323641</v>
      </c>
      <c r="I9271">
        <v>51.417891213648048</v>
      </c>
      <c r="J9271">
        <v>2.792836863853382</v>
      </c>
    </row>
    <row r="9272" spans="1:10" x14ac:dyDescent="0.3">
      <c r="A9272" s="1">
        <v>9270</v>
      </c>
      <c r="B9272">
        <v>51.471572187992159</v>
      </c>
      <c r="C9272">
        <v>1.1401837542248621</v>
      </c>
      <c r="D9272">
        <v>2.640478114455469E-2</v>
      </c>
      <c r="E9272">
        <v>0.76762820528385101</v>
      </c>
      <c r="F9272">
        <v>-0.19454951813760549</v>
      </c>
      <c r="G9272">
        <v>51.514007344492313</v>
      </c>
      <c r="H9272">
        <v>-0.46654397067974629</v>
      </c>
      <c r="I9272">
        <v>51.427923732843631</v>
      </c>
      <c r="J9272">
        <v>2.792850760087195</v>
      </c>
    </row>
    <row r="9273" spans="1:10" x14ac:dyDescent="0.3">
      <c r="A9273" s="1">
        <v>9271</v>
      </c>
      <c r="B9273">
        <v>51.479362807190789</v>
      </c>
      <c r="C9273">
        <v>1.1400878644919701</v>
      </c>
      <c r="D9273">
        <v>2.443015852858884E-2</v>
      </c>
      <c r="E9273">
        <v>0.6837915401303476</v>
      </c>
      <c r="F9273">
        <v>-0.2937757375954908</v>
      </c>
      <c r="G9273">
        <v>51.51862520211926</v>
      </c>
      <c r="H9273">
        <v>-0.46672052135520731</v>
      </c>
      <c r="I9273">
        <v>51.438977828663532</v>
      </c>
      <c r="J9273">
        <v>2.7928378375405791</v>
      </c>
    </row>
    <row r="9274" spans="1:10" x14ac:dyDescent="0.3">
      <c r="A9274" s="1">
        <v>9272</v>
      </c>
      <c r="B9274">
        <v>51.486099909695348</v>
      </c>
      <c r="C9274">
        <v>1.139923240062086</v>
      </c>
      <c r="D9274">
        <v>2.1534849160220498E-2</v>
      </c>
      <c r="E9274">
        <v>0.68508732996248678</v>
      </c>
      <c r="F9274">
        <v>-0.22411985230947909</v>
      </c>
      <c r="G9274">
        <v>51.520709939186261</v>
      </c>
      <c r="H9274">
        <v>-0.46699208762103939</v>
      </c>
      <c r="I9274">
        <v>51.450500316232848</v>
      </c>
      <c r="J9274">
        <v>2.792783212609105</v>
      </c>
    </row>
    <row r="9275" spans="1:10" x14ac:dyDescent="0.3">
      <c r="A9275" s="1">
        <v>9273</v>
      </c>
      <c r="B9275">
        <v>51.492931844190423</v>
      </c>
      <c r="C9275">
        <v>1.1397470376169101</v>
      </c>
      <c r="D9275">
        <v>1.929910307684626E-2</v>
      </c>
      <c r="E9275">
        <v>0.68637118236367767</v>
      </c>
      <c r="F9275">
        <v>-0.16095000048561189</v>
      </c>
      <c r="G9275">
        <v>51.523949135524028</v>
      </c>
      <c r="H9275">
        <v>-0.46724165310952342</v>
      </c>
      <c r="I9275">
        <v>51.461027711832628</v>
      </c>
      <c r="J9275">
        <v>2.7926824707906679</v>
      </c>
    </row>
    <row r="9276" spans="1:10" x14ac:dyDescent="0.3">
      <c r="A9276" s="1">
        <v>9274</v>
      </c>
      <c r="B9276">
        <v>51.499791509959181</v>
      </c>
      <c r="C9276">
        <v>1.139599573533205</v>
      </c>
      <c r="D9276">
        <v>1.7690180208985291E-2</v>
      </c>
      <c r="E9276">
        <v>0.70877913360747413</v>
      </c>
      <c r="F9276">
        <v>-0.18863602890833231</v>
      </c>
      <c r="G9276">
        <v>51.527771375632909</v>
      </c>
      <c r="H9276">
        <v>-0.44189629514529999</v>
      </c>
      <c r="I9276">
        <v>51.470566818219133</v>
      </c>
      <c r="J9276">
        <v>2.7914562975520352</v>
      </c>
    </row>
    <row r="9277" spans="1:10" x14ac:dyDescent="0.3">
      <c r="A9277" s="1">
        <v>9275</v>
      </c>
      <c r="B9277">
        <v>51.506884231556803</v>
      </c>
      <c r="C9277">
        <v>1.1394244997227101</v>
      </c>
      <c r="D9277">
        <v>1.5801932796848179E-2</v>
      </c>
      <c r="E9277">
        <v>0.72201683433369412</v>
      </c>
      <c r="F9277">
        <v>-0.24571877510662141</v>
      </c>
      <c r="G9277">
        <v>51.531877793642977</v>
      </c>
      <c r="H9277">
        <v>-0.44212138243959442</v>
      </c>
      <c r="I9277">
        <v>51.48077870424757</v>
      </c>
      <c r="J9277">
        <v>2.7913334623285282</v>
      </c>
    </row>
    <row r="9278" spans="1:10" x14ac:dyDescent="0.3">
      <c r="A9278" s="1">
        <v>9276</v>
      </c>
      <c r="B9278">
        <v>51.514113380421392</v>
      </c>
      <c r="C9278">
        <v>1.139186300110512</v>
      </c>
      <c r="D9278">
        <v>1.3340353595047349E-2</v>
      </c>
      <c r="E9278">
        <v>0.74948770965677181</v>
      </c>
      <c r="F9278">
        <v>-0.22112749936220871</v>
      </c>
      <c r="G9278">
        <v>51.535213770266353</v>
      </c>
      <c r="H9278">
        <v>-0.44241631403713999</v>
      </c>
      <c r="I9278">
        <v>51.492074232842739</v>
      </c>
      <c r="J9278">
        <v>2.7911545187114419</v>
      </c>
    </row>
    <row r="9279" spans="1:10" x14ac:dyDescent="0.3">
      <c r="A9279" s="1">
        <v>9277</v>
      </c>
      <c r="B9279">
        <v>51.521768156728513</v>
      </c>
      <c r="C9279">
        <v>1.138924076016236</v>
      </c>
      <c r="D9279">
        <v>1.108057747839907E-2</v>
      </c>
      <c r="E9279">
        <v>0.77690866091014321</v>
      </c>
      <c r="F9279">
        <v>-0.1776052660036318</v>
      </c>
      <c r="G9279">
        <v>51.5392944279264</v>
      </c>
      <c r="H9279">
        <v>-0.4427221819530347</v>
      </c>
      <c r="I9279">
        <v>51.50346214057091</v>
      </c>
      <c r="J9279">
        <v>2.7909378801552811</v>
      </c>
    </row>
    <row r="9280" spans="1:10" x14ac:dyDescent="0.3">
      <c r="A9280" s="1">
        <v>9278</v>
      </c>
      <c r="B9280">
        <v>51.529376420314122</v>
      </c>
      <c r="C9280">
        <v>1.1386914397640651</v>
      </c>
      <c r="D9280">
        <v>9.3404769036307071E-3</v>
      </c>
      <c r="E9280">
        <v>0.69598070719005045</v>
      </c>
      <c r="F9280">
        <v>-0.22082742120931781</v>
      </c>
      <c r="G9280">
        <v>51.544150442804039</v>
      </c>
      <c r="H9280">
        <v>-0.44298292109210241</v>
      </c>
      <c r="I9280">
        <v>51.513945100590753</v>
      </c>
      <c r="J9280">
        <v>2.7907345970892958</v>
      </c>
    </row>
    <row r="9281" spans="1:10" x14ac:dyDescent="0.3">
      <c r="A9281" s="1">
        <v>9279</v>
      </c>
      <c r="B9281">
        <v>51.536328856054247</v>
      </c>
      <c r="C9281">
        <v>1.1384493981391099</v>
      </c>
      <c r="D9281">
        <v>7.1332051353517638E-3</v>
      </c>
      <c r="E9281">
        <v>0.69702508948650366</v>
      </c>
      <c r="F9281">
        <v>-0.16359988268367801</v>
      </c>
      <c r="G9281">
        <v>51.547546864538432</v>
      </c>
      <c r="H9281">
        <v>-0.43417020321533889</v>
      </c>
      <c r="I9281">
        <v>51.524444940079661</v>
      </c>
      <c r="J9281">
        <v>2.8044206111962349</v>
      </c>
    </row>
    <row r="9282" spans="1:10" x14ac:dyDescent="0.3">
      <c r="A9282" s="1">
        <v>9280</v>
      </c>
      <c r="B9282">
        <v>51.543285419534961</v>
      </c>
      <c r="C9282">
        <v>1.1382273293533729</v>
      </c>
      <c r="D9282">
        <v>5.4995871890708564E-3</v>
      </c>
      <c r="E9282">
        <v>0.71917531857904182</v>
      </c>
      <c r="F9282">
        <v>-0.1918389519321988</v>
      </c>
      <c r="G9282">
        <v>51.552042603748603</v>
      </c>
      <c r="H9282">
        <v>-0.45409144368301918</v>
      </c>
      <c r="I9282">
        <v>51.53420306170522</v>
      </c>
      <c r="J9282">
        <v>2.7896724197979239</v>
      </c>
    </row>
    <row r="9283" spans="1:10" x14ac:dyDescent="0.3">
      <c r="A9283" s="1">
        <v>9281</v>
      </c>
      <c r="B9283">
        <v>51.550660162944709</v>
      </c>
      <c r="C9283">
        <v>1.137962407884699</v>
      </c>
      <c r="D9283">
        <v>3.5311164217497531E-3</v>
      </c>
      <c r="E9283">
        <v>0.74737562043868322</v>
      </c>
      <c r="F9283">
        <v>-0.16160126063786809</v>
      </c>
      <c r="G9283">
        <v>51.556282899259116</v>
      </c>
      <c r="H9283">
        <v>-0.45437051838286119</v>
      </c>
      <c r="I9283">
        <v>51.544828641996418</v>
      </c>
      <c r="J9283">
        <v>2.7894221771011911</v>
      </c>
    </row>
    <row r="9284" spans="1:10" x14ac:dyDescent="0.3">
      <c r="A9284" s="1">
        <v>9282</v>
      </c>
      <c r="B9284">
        <v>51.557950907164688</v>
      </c>
      <c r="C9284">
        <v>1.137712493648495</v>
      </c>
      <c r="D9284">
        <v>1.9537496856919172E-3</v>
      </c>
      <c r="E9284">
        <v>0.77361059735467586</v>
      </c>
      <c r="F9284">
        <v>-0.19847747044255981</v>
      </c>
      <c r="G9284">
        <v>51.561061944535098</v>
      </c>
      <c r="H9284">
        <v>-0.45462732080253798</v>
      </c>
      <c r="I9284">
        <v>51.554724350096741</v>
      </c>
      <c r="J9284">
        <v>2.7891794068219471</v>
      </c>
    </row>
    <row r="9285" spans="1:10" x14ac:dyDescent="0.3">
      <c r="A9285" s="1">
        <v>9283</v>
      </c>
      <c r="B9285">
        <v>51.565681918850117</v>
      </c>
      <c r="C9285">
        <v>1.137417127211513</v>
      </c>
      <c r="D9285">
        <v>-3.1165088054480913E-5</v>
      </c>
      <c r="E9285">
        <v>0.69100476811578426</v>
      </c>
      <c r="F9285">
        <v>-0.17067752802531519</v>
      </c>
      <c r="G9285">
        <v>51.565632293344883</v>
      </c>
      <c r="H9285">
        <v>-0.4549257255613377</v>
      </c>
      <c r="I9285">
        <v>51.565733387060106</v>
      </c>
      <c r="J9285">
        <v>2.7888871915263902</v>
      </c>
    </row>
    <row r="9286" spans="1:10" x14ac:dyDescent="0.3">
      <c r="A9286" s="1">
        <v>9284</v>
      </c>
      <c r="B9286">
        <v>51.572702248383798</v>
      </c>
      <c r="C9286">
        <v>1.137164576799232</v>
      </c>
      <c r="D9286">
        <v>-1.7663015481201891E-3</v>
      </c>
      <c r="E9286">
        <v>0.69221147318004872</v>
      </c>
      <c r="F9286">
        <v>-0.1028114900883</v>
      </c>
      <c r="G9286">
        <v>51.569859157500112</v>
      </c>
      <c r="H9286">
        <v>-0.47246313941112872</v>
      </c>
      <c r="I9286">
        <v>51.575591566751001</v>
      </c>
      <c r="J9286">
        <v>2.7729641748674601</v>
      </c>
    </row>
    <row r="9287" spans="1:10" x14ac:dyDescent="0.3">
      <c r="A9287" s="1">
        <v>9285</v>
      </c>
      <c r="B9287">
        <v>51.57949929063917</v>
      </c>
      <c r="C9287">
        <v>1.136959129492022</v>
      </c>
      <c r="D9287">
        <v>-2.7763009753429919E-3</v>
      </c>
      <c r="E9287">
        <v>0.71893819460315689</v>
      </c>
      <c r="F9287">
        <v>-0.13064670609661999</v>
      </c>
      <c r="G9287">
        <v>51.575030478410589</v>
      </c>
      <c r="H9287">
        <v>-0.47266489420904723</v>
      </c>
      <c r="I9287">
        <v>51.584040763908881</v>
      </c>
      <c r="J9287">
        <v>2.772754975012282</v>
      </c>
    </row>
    <row r="9288" spans="1:10" x14ac:dyDescent="0.3">
      <c r="A9288" s="1">
        <v>9286</v>
      </c>
      <c r="B9288">
        <v>51.586699302587519</v>
      </c>
      <c r="C9288">
        <v>1.136726365963846</v>
      </c>
      <c r="D9288">
        <v>-4.0853832729357874E-3</v>
      </c>
      <c r="E9288">
        <v>0.74648114506717067</v>
      </c>
      <c r="F9288">
        <v>-0.18260978306648909</v>
      </c>
      <c r="G9288">
        <v>51.580123364474652</v>
      </c>
      <c r="H9288">
        <v>-0.47289042849261392</v>
      </c>
      <c r="I9288">
        <v>51.593382162738109</v>
      </c>
      <c r="J9288">
        <v>2.772514864694966</v>
      </c>
    </row>
    <row r="9289" spans="1:10" x14ac:dyDescent="0.3">
      <c r="A9289" s="1">
        <v>9287</v>
      </c>
      <c r="B9289">
        <v>51.594156056854281</v>
      </c>
      <c r="C9289">
        <v>1.136433820905683</v>
      </c>
      <c r="D9289">
        <v>-5.9109133737529629E-3</v>
      </c>
      <c r="E9289">
        <v>0.77336971601351501</v>
      </c>
      <c r="F9289">
        <v>-0.16296997825192391</v>
      </c>
      <c r="G9289">
        <v>51.584641727421783</v>
      </c>
      <c r="H9289">
        <v>-0.47316828691283169</v>
      </c>
      <c r="I9289">
        <v>51.603825085353762</v>
      </c>
      <c r="J9289">
        <v>2.7722073942001901</v>
      </c>
    </row>
    <row r="9290" spans="1:10" x14ac:dyDescent="0.3">
      <c r="A9290" s="1">
        <v>9288</v>
      </c>
      <c r="B9290">
        <v>51.601874949756642</v>
      </c>
      <c r="C9290">
        <v>1.13612611511491</v>
      </c>
      <c r="D9290">
        <v>-7.5387854137487784E-3</v>
      </c>
      <c r="E9290">
        <v>0.79966017883833729</v>
      </c>
      <c r="F9290">
        <v>-0.2022260197071537</v>
      </c>
      <c r="G9290">
        <v>51.590176367876737</v>
      </c>
      <c r="H9290">
        <v>-0.41563051597126188</v>
      </c>
      <c r="I9290">
        <v>51.61444038586238</v>
      </c>
      <c r="J9290">
        <v>2.8028664943957931</v>
      </c>
    </row>
    <row r="9291" spans="1:10" x14ac:dyDescent="0.3">
      <c r="A9291" s="1">
        <v>9289</v>
      </c>
      <c r="B9291">
        <v>51.609873895749317</v>
      </c>
      <c r="C9291">
        <v>1.1357652895164729</v>
      </c>
      <c r="D9291">
        <v>-9.5636954764578806E-3</v>
      </c>
      <c r="E9291">
        <v>0.81093928686538941</v>
      </c>
      <c r="F9291">
        <v>-0.17951514650761549</v>
      </c>
      <c r="G9291">
        <v>51.59503317238314</v>
      </c>
      <c r="H9291">
        <v>-0.41596447170739292</v>
      </c>
      <c r="I9291">
        <v>51.625814303153817</v>
      </c>
      <c r="J9291">
        <v>2.8024768079028091</v>
      </c>
    </row>
    <row r="9292" spans="1:10" x14ac:dyDescent="0.3">
      <c r="A9292" s="1">
        <v>9290</v>
      </c>
      <c r="B9292">
        <v>51.617954478155958</v>
      </c>
      <c r="C9292">
        <v>1.1354030545649301</v>
      </c>
      <c r="D9292">
        <v>-1.135426565670533E-2</v>
      </c>
      <c r="E9292">
        <v>0.83551287473866587</v>
      </c>
      <c r="F9292">
        <v>-0.13057159078197469</v>
      </c>
      <c r="G9292">
        <v>51.600335299026959</v>
      </c>
      <c r="H9292">
        <v>-0.41629764578444117</v>
      </c>
      <c r="I9292">
        <v>51.636879222356043</v>
      </c>
      <c r="J9292">
        <v>2.80208335869253</v>
      </c>
    </row>
    <row r="9293" spans="1:10" x14ac:dyDescent="0.3">
      <c r="A9293" s="1">
        <v>9291</v>
      </c>
      <c r="B9293">
        <v>51.626451764919963</v>
      </c>
      <c r="C9293">
        <v>1.1350571846340869</v>
      </c>
      <c r="D9293">
        <v>-1.268329720846316E-2</v>
      </c>
      <c r="E9293">
        <v>0.86005256464220636</v>
      </c>
      <c r="F9293">
        <v>-0.15503298509319149</v>
      </c>
      <c r="G9293">
        <v>51.606770342769011</v>
      </c>
      <c r="H9293">
        <v>-0.41661872887363488</v>
      </c>
      <c r="I9293">
        <v>51.647591562465223</v>
      </c>
      <c r="J9293">
        <v>2.8017108652377249</v>
      </c>
    </row>
    <row r="9294" spans="1:10" x14ac:dyDescent="0.3">
      <c r="A9294" s="1">
        <v>9292</v>
      </c>
      <c r="B9294">
        <v>51.634892398996143</v>
      </c>
      <c r="C9294">
        <v>1.1347005872188121</v>
      </c>
      <c r="D9294">
        <v>-1.420616226207861E-2</v>
      </c>
      <c r="E9294">
        <v>0.88321741794153208</v>
      </c>
      <c r="F9294">
        <v>-0.2083734975966188</v>
      </c>
      <c r="G9294">
        <v>51.612881895176002</v>
      </c>
      <c r="H9294">
        <v>-0.4145582985084495</v>
      </c>
      <c r="I9294">
        <v>51.658317028022523</v>
      </c>
      <c r="J9294">
        <v>2.783495860626187</v>
      </c>
    </row>
    <row r="9295" spans="1:10" x14ac:dyDescent="0.3">
      <c r="A9295" s="1">
        <v>9293</v>
      </c>
      <c r="B9295">
        <v>51.643846264984766</v>
      </c>
      <c r="C9295">
        <v>1.1342703503121669</v>
      </c>
      <c r="D9295">
        <v>-1.632104468182884E-2</v>
      </c>
      <c r="E9295">
        <v>0.799382722125492</v>
      </c>
      <c r="F9295">
        <v>-0.19868470894317539</v>
      </c>
      <c r="G9295">
        <v>51.618559312449513</v>
      </c>
      <c r="H9295">
        <v>-0.4149385211169796</v>
      </c>
      <c r="I9295">
        <v>51.670757847163259</v>
      </c>
      <c r="J9295">
        <v>2.7830123961156259</v>
      </c>
    </row>
    <row r="9296" spans="1:10" x14ac:dyDescent="0.3">
      <c r="A9296" s="1">
        <v>9294</v>
      </c>
      <c r="B9296">
        <v>51.651717466745943</v>
      </c>
      <c r="C9296">
        <v>1.133889297876074</v>
      </c>
      <c r="D9296">
        <v>-1.827970465148826E-2</v>
      </c>
      <c r="E9296">
        <v>0.81049313570512982</v>
      </c>
      <c r="F9296">
        <v>-0.22256746368563579</v>
      </c>
      <c r="G9296">
        <v>51.6233961912545</v>
      </c>
      <c r="H9296">
        <v>-0.41526707339114832</v>
      </c>
      <c r="I9296">
        <v>51.681858320283943</v>
      </c>
      <c r="J9296">
        <v>2.782575470500666</v>
      </c>
    </row>
    <row r="9297" spans="1:10" x14ac:dyDescent="0.3">
      <c r="A9297" s="1">
        <v>9295</v>
      </c>
      <c r="B9297">
        <v>51.659819112551219</v>
      </c>
      <c r="C9297">
        <v>1.133445125917443</v>
      </c>
      <c r="D9297">
        <v>-2.0507818119824401E-2</v>
      </c>
      <c r="E9297">
        <v>0.83027844199409839</v>
      </c>
      <c r="F9297">
        <v>-0.19045708753415189</v>
      </c>
      <c r="G9297">
        <v>51.628046214040687</v>
      </c>
      <c r="H9297">
        <v>-0.41564429700285183</v>
      </c>
      <c r="I9297">
        <v>51.693633348099077</v>
      </c>
      <c r="J9297">
        <v>2.7820600489148779</v>
      </c>
    </row>
    <row r="9298" spans="1:10" x14ac:dyDescent="0.3">
      <c r="A9298" s="1">
        <v>9296</v>
      </c>
      <c r="B9298">
        <v>51.66811429584326</v>
      </c>
      <c r="C9298">
        <v>1.1329852088350909</v>
      </c>
      <c r="D9298">
        <v>-2.2413567800038531E-2</v>
      </c>
      <c r="E9298">
        <v>0.85539285913494345</v>
      </c>
      <c r="F9298">
        <v>-0.2233067881556226</v>
      </c>
      <c r="G9298">
        <v>51.63338928014506</v>
      </c>
      <c r="H9298">
        <v>-0.41604084987665718</v>
      </c>
      <c r="I9298">
        <v>51.705070315446989</v>
      </c>
      <c r="J9298">
        <v>2.7815326966165541</v>
      </c>
    </row>
    <row r="9299" spans="1:10" x14ac:dyDescent="0.3">
      <c r="A9299" s="1">
        <v>9297</v>
      </c>
      <c r="B9299">
        <v>51.676781857651832</v>
      </c>
      <c r="C9299">
        <v>1.1324606015402929</v>
      </c>
      <c r="D9299">
        <v>-2.4680441261306502E-2</v>
      </c>
      <c r="E9299">
        <v>0.88032466271267851</v>
      </c>
      <c r="F9299">
        <v>-0.19889959189365619</v>
      </c>
      <c r="G9299">
        <v>51.638210262601142</v>
      </c>
      <c r="H9299">
        <v>-0.43006264080886042</v>
      </c>
      <c r="I9299">
        <v>51.717231899396673</v>
      </c>
      <c r="J9299">
        <v>2.7710791315043601</v>
      </c>
    </row>
    <row r="9300" spans="1:10" x14ac:dyDescent="0.3">
      <c r="A9300" s="1">
        <v>9298</v>
      </c>
      <c r="B9300">
        <v>51.68541374685536</v>
      </c>
      <c r="C9300">
        <v>1.131937699106716</v>
      </c>
      <c r="D9300">
        <v>-2.663429605704911E-2</v>
      </c>
      <c r="E9300">
        <v>0.90392522760015526</v>
      </c>
      <c r="F9300">
        <v>-0.2343466012180288</v>
      </c>
      <c r="G9300">
        <v>51.643789283841059</v>
      </c>
      <c r="H9300">
        <v>-0.43050719749118799</v>
      </c>
      <c r="I9300">
        <v>51.729065332026337</v>
      </c>
      <c r="J9300">
        <v>2.7704740678611048</v>
      </c>
    </row>
    <row r="9301" spans="1:10" x14ac:dyDescent="0.3">
      <c r="A9301" s="1">
        <v>9299</v>
      </c>
      <c r="B9301">
        <v>51.694463386861067</v>
      </c>
      <c r="C9301">
        <v>1.131348984644317</v>
      </c>
      <c r="D9301">
        <v>-2.8985414378290171E-2</v>
      </c>
      <c r="E9301">
        <v>0.92752065786759941</v>
      </c>
      <c r="F9301">
        <v>-0.21274147090853279</v>
      </c>
      <c r="G9301">
        <v>51.64916554945372</v>
      </c>
      <c r="H9301">
        <v>-0.43099372959999421</v>
      </c>
      <c r="I9301">
        <v>51.741967240711837</v>
      </c>
      <c r="J9301">
        <v>2.7697781947379618</v>
      </c>
    </row>
    <row r="9302" spans="1:10" x14ac:dyDescent="0.3">
      <c r="A9302" s="1">
        <v>9300</v>
      </c>
      <c r="B9302">
        <v>51.703802171058527</v>
      </c>
      <c r="C9302">
        <v>1.130740804893855</v>
      </c>
      <c r="D9302">
        <v>-3.1131949071256888E-2</v>
      </c>
      <c r="E9302">
        <v>0.93639502219171578</v>
      </c>
      <c r="F9302">
        <v>-0.25186734583932419</v>
      </c>
      <c r="G9302">
        <v>51.655150817745493</v>
      </c>
      <c r="H9302">
        <v>-0.43150107671311128</v>
      </c>
      <c r="I9302">
        <v>51.754822857910348</v>
      </c>
      <c r="J9302">
        <v>2.7690642717745351</v>
      </c>
    </row>
    <row r="9303" spans="1:10" x14ac:dyDescent="0.3">
      <c r="A9303" s="1">
        <v>9301</v>
      </c>
      <c r="B9303">
        <v>51.71315964684343</v>
      </c>
      <c r="C9303">
        <v>1.130087714185513</v>
      </c>
      <c r="D9303">
        <v>-3.3655003767050287E-2</v>
      </c>
      <c r="E9303">
        <v>0.94501488898274799</v>
      </c>
      <c r="F9303">
        <v>-0.2249829331457687</v>
      </c>
      <c r="G9303">
        <v>51.660566830849397</v>
      </c>
      <c r="H9303">
        <v>-0.43202644506530258</v>
      </c>
      <c r="I9303">
        <v>51.768313746632209</v>
      </c>
      <c r="J9303">
        <v>2.768277238598134</v>
      </c>
    </row>
    <row r="9304" spans="1:10" x14ac:dyDescent="0.3">
      <c r="A9304" s="1">
        <v>9302</v>
      </c>
      <c r="B9304">
        <v>51.722470040606737</v>
      </c>
      <c r="C9304">
        <v>1.129438816941565</v>
      </c>
      <c r="D9304">
        <v>-3.587693809505732E-2</v>
      </c>
      <c r="E9304">
        <v>0.96195980318651375</v>
      </c>
      <c r="F9304">
        <v>-0.25644444690136681</v>
      </c>
      <c r="G9304">
        <v>51.666406442219092</v>
      </c>
      <c r="H9304">
        <v>-0.43255462855105109</v>
      </c>
      <c r="I9304">
        <v>51.781263950792912</v>
      </c>
      <c r="J9304">
        <v>2.7675017488046181</v>
      </c>
    </row>
    <row r="9305" spans="1:10" x14ac:dyDescent="0.3">
      <c r="A9305" s="1">
        <v>9303</v>
      </c>
      <c r="B9305">
        <v>51.732071095086617</v>
      </c>
      <c r="C9305">
        <v>1.1287272496119161</v>
      </c>
      <c r="D9305">
        <v>-3.8443458916528221E-2</v>
      </c>
      <c r="E9305">
        <v>0.98425121405473026</v>
      </c>
      <c r="F9305">
        <v>-0.2312168928182165</v>
      </c>
      <c r="G9305">
        <v>51.671943830526239</v>
      </c>
      <c r="H9305">
        <v>-0.43454626036577809</v>
      </c>
      <c r="I9305">
        <v>51.796281345263488</v>
      </c>
      <c r="J9305">
        <v>2.7981559838886119</v>
      </c>
    </row>
    <row r="9306" spans="1:10" x14ac:dyDescent="0.3">
      <c r="A9306" s="1">
        <v>9304</v>
      </c>
      <c r="B9306">
        <v>51.741973581989598</v>
      </c>
      <c r="C9306">
        <v>1.127991291002266</v>
      </c>
      <c r="D9306">
        <v>-4.077613266158886E-2</v>
      </c>
      <c r="E9306">
        <v>1.006239564253907</v>
      </c>
      <c r="F9306">
        <v>-0.26442040367273573</v>
      </c>
      <c r="G9306">
        <v>51.678199877250407</v>
      </c>
      <c r="H9306">
        <v>-0.43513770864086371</v>
      </c>
      <c r="I9306">
        <v>51.810077886516829</v>
      </c>
      <c r="J9306">
        <v>2.7972657018650611</v>
      </c>
    </row>
    <row r="9307" spans="1:10" x14ac:dyDescent="0.3">
      <c r="A9307" s="1">
        <v>9305</v>
      </c>
      <c r="B9307">
        <v>51.75192294130651</v>
      </c>
      <c r="C9307">
        <v>1.1272085971868659</v>
      </c>
      <c r="D9307">
        <v>-4.3398710517840063E-2</v>
      </c>
      <c r="E9307">
        <v>1.027388427112683</v>
      </c>
      <c r="F9307">
        <v>-0.24089610349603949</v>
      </c>
      <c r="G9307">
        <v>51.684050033080567</v>
      </c>
      <c r="H9307">
        <v>-0.43574777561131511</v>
      </c>
      <c r="I9307">
        <v>51.824404808713659</v>
      </c>
      <c r="J9307">
        <v>2.7962986588532939</v>
      </c>
    </row>
    <row r="9308" spans="1:10" x14ac:dyDescent="0.3">
      <c r="A9308" s="1">
        <v>9306</v>
      </c>
      <c r="B9308">
        <v>51.762122256625837</v>
      </c>
      <c r="C9308">
        <v>1.1264039222894959</v>
      </c>
      <c r="D9308">
        <v>-4.5797618286762522E-2</v>
      </c>
      <c r="E9308">
        <v>1.048170798478669</v>
      </c>
      <c r="F9308">
        <v>-0.2731829484460459</v>
      </c>
      <c r="G9308">
        <v>51.690500159106847</v>
      </c>
      <c r="H9308">
        <v>-0.43638513260194228</v>
      </c>
      <c r="I9308">
        <v>51.838607904750901</v>
      </c>
      <c r="J9308">
        <v>2.7953153042050718</v>
      </c>
    </row>
    <row r="9309" spans="1:10" x14ac:dyDescent="0.3">
      <c r="A9309" s="1">
        <v>9307</v>
      </c>
      <c r="B9309">
        <v>51.772570971050627</v>
      </c>
      <c r="C9309">
        <v>1.125536031470924</v>
      </c>
      <c r="D9309">
        <v>-4.8530226748632208E-2</v>
      </c>
      <c r="E9309">
        <v>1.068600157374189</v>
      </c>
      <c r="F9309">
        <v>-0.25009555476399969</v>
      </c>
      <c r="G9309">
        <v>51.69520383879258</v>
      </c>
      <c r="H9309">
        <v>-0.467417267591133</v>
      </c>
      <c r="I9309">
        <v>51.853744636361043</v>
      </c>
      <c r="J9309">
        <v>2.796864077105417</v>
      </c>
    </row>
    <row r="9310" spans="1:10" x14ac:dyDescent="0.3">
      <c r="A9310" s="1">
        <v>9308</v>
      </c>
      <c r="B9310">
        <v>51.78322226721928</v>
      </c>
      <c r="C9310">
        <v>1.124647598989968</v>
      </c>
      <c r="D9310">
        <v>-5.1031716558016388E-2</v>
      </c>
      <c r="E9310">
        <v>0.98598251211051713</v>
      </c>
      <c r="F9310">
        <v>-0.30853296755490972</v>
      </c>
      <c r="G9310">
        <v>51.70187062473294</v>
      </c>
      <c r="H9310">
        <v>-0.46810718326978101</v>
      </c>
      <c r="I9310">
        <v>51.868576484273802</v>
      </c>
      <c r="J9310">
        <v>2.7957673606154931</v>
      </c>
    </row>
    <row r="9311" spans="1:10" x14ac:dyDescent="0.3">
      <c r="A9311" s="1">
        <v>9309</v>
      </c>
      <c r="B9311">
        <v>51.793064809505573</v>
      </c>
      <c r="C9311">
        <v>1.123771658139378</v>
      </c>
      <c r="D9311">
        <v>-5.4123810810405008E-2</v>
      </c>
      <c r="E9311">
        <v>1.001995911127636</v>
      </c>
      <c r="F9311">
        <v>-0.25799891139299252</v>
      </c>
      <c r="G9311">
        <v>51.7067886158626</v>
      </c>
      <c r="H9311">
        <v>-0.46872396337956612</v>
      </c>
      <c r="I9311">
        <v>51.883585870098479</v>
      </c>
      <c r="J9311">
        <v>2.794619508080681</v>
      </c>
    </row>
    <row r="9312" spans="1:10" x14ac:dyDescent="0.3">
      <c r="A9312" s="1">
        <v>9310</v>
      </c>
      <c r="B9312">
        <v>51.803021320669487</v>
      </c>
      <c r="C9312">
        <v>1.1228806591180689</v>
      </c>
      <c r="D9312">
        <v>-5.6697707802213053E-2</v>
      </c>
      <c r="E9312">
        <v>1.0089388390305141</v>
      </c>
      <c r="F9312">
        <v>-0.28180547525628541</v>
      </c>
      <c r="G9312">
        <v>51.712646497650077</v>
      </c>
      <c r="H9312">
        <v>-0.46938762151517133</v>
      </c>
      <c r="I9312">
        <v>51.897842666920234</v>
      </c>
      <c r="J9312">
        <v>2.7934899827959718</v>
      </c>
    </row>
    <row r="9313" spans="1:10" x14ac:dyDescent="0.3">
      <c r="A9313" s="1">
        <v>9311</v>
      </c>
      <c r="B9313">
        <v>51.813219544525062</v>
      </c>
      <c r="C9313">
        <v>1.1219204235574689</v>
      </c>
      <c r="D9313">
        <v>-5.9558759970305387E-2</v>
      </c>
      <c r="E9313">
        <v>1.015853136402938</v>
      </c>
      <c r="F9313">
        <v>-0.24888251870760489</v>
      </c>
      <c r="G9313">
        <v>51.722177167435859</v>
      </c>
      <c r="H9313">
        <v>-0.40488607424850992</v>
      </c>
      <c r="I9313">
        <v>51.914660723379548</v>
      </c>
      <c r="J9313">
        <v>2.8231177777124299</v>
      </c>
    </row>
    <row r="9314" spans="1:10" x14ac:dyDescent="0.3">
      <c r="A9314" s="1">
        <v>9312</v>
      </c>
      <c r="B9314">
        <v>51.823180394168581</v>
      </c>
      <c r="C9314">
        <v>1.12097930451171</v>
      </c>
      <c r="D9314">
        <v>-6.2010021692825067E-2</v>
      </c>
      <c r="E9314">
        <v>1.035810914498023</v>
      </c>
      <c r="F9314">
        <v>-0.27610425101429859</v>
      </c>
      <c r="G9314">
        <v>51.728395692023938</v>
      </c>
      <c r="H9314">
        <v>-0.40559943777705981</v>
      </c>
      <c r="I9314">
        <v>51.928791344039801</v>
      </c>
      <c r="J9314">
        <v>2.8219228890607471</v>
      </c>
    </row>
    <row r="9315" spans="1:10" x14ac:dyDescent="0.3">
      <c r="A9315" s="1">
        <v>9313</v>
      </c>
      <c r="B9315">
        <v>51.833528646857573</v>
      </c>
      <c r="C9315">
        <v>1.1199547620294821</v>
      </c>
      <c r="D9315">
        <v>-6.4781923253062493E-2</v>
      </c>
      <c r="E9315">
        <v>1.05658102529812</v>
      </c>
      <c r="F9315">
        <v>-0.25104833155243778</v>
      </c>
      <c r="G9315">
        <v>51.734512788270088</v>
      </c>
      <c r="H9315">
        <v>-0.40635538204897292</v>
      </c>
      <c r="I9315">
        <v>51.943854033139623</v>
      </c>
      <c r="J9315">
        <v>2.820599069253348</v>
      </c>
    </row>
    <row r="9316" spans="1:10" x14ac:dyDescent="0.3">
      <c r="A9316" s="1">
        <v>9314</v>
      </c>
      <c r="B9316">
        <v>51.844002786620919</v>
      </c>
      <c r="C9316">
        <v>1.1189111896565589</v>
      </c>
      <c r="D9316">
        <v>-6.7282947149737274E-2</v>
      </c>
      <c r="E9316">
        <v>1.0767478257666301</v>
      </c>
      <c r="F9316">
        <v>-0.19757916201323311</v>
      </c>
      <c r="G9316">
        <v>51.741169903546918</v>
      </c>
      <c r="H9316">
        <v>-0.40714654002711809</v>
      </c>
      <c r="I9316">
        <v>51.958581175471757</v>
      </c>
      <c r="J9316">
        <v>2.8192742518757941</v>
      </c>
    </row>
    <row r="9317" spans="1:10" x14ac:dyDescent="0.3">
      <c r="A9317" s="1">
        <v>9315</v>
      </c>
      <c r="B9317">
        <v>51.854743125447072</v>
      </c>
      <c r="C9317">
        <v>1.1178685406817259</v>
      </c>
      <c r="D9317">
        <v>-6.9263023581027025E-2</v>
      </c>
      <c r="E9317">
        <v>1.096601141392969</v>
      </c>
      <c r="F9317">
        <v>-0.21279656968950231</v>
      </c>
      <c r="G9317">
        <v>51.748888734992782</v>
      </c>
      <c r="H9317">
        <v>-0.40798258055853492</v>
      </c>
      <c r="I9317">
        <v>51.972688136308157</v>
      </c>
      <c r="J9317">
        <v>2.818001395774</v>
      </c>
    </row>
    <row r="9318" spans="1:10" x14ac:dyDescent="0.3">
      <c r="A9318" s="1">
        <v>9316</v>
      </c>
      <c r="B9318">
        <v>51.865779770152827</v>
      </c>
      <c r="C9318">
        <v>1.11677740302383</v>
      </c>
      <c r="D9318">
        <v>-7.141513694468854E-2</v>
      </c>
      <c r="E9318">
        <v>1.0130638155338989</v>
      </c>
      <c r="F9318">
        <v>-0.29910429548968293</v>
      </c>
      <c r="G9318">
        <v>51.756796191721421</v>
      </c>
      <c r="H9318">
        <v>-0.40668447848211509</v>
      </c>
      <c r="I9318">
        <v>51.985818233368157</v>
      </c>
      <c r="J9318">
        <v>2.794773534690763</v>
      </c>
    </row>
    <row r="9319" spans="1:10" x14ac:dyDescent="0.3">
      <c r="A9319" s="1">
        <v>9317</v>
      </c>
      <c r="B9319">
        <v>51.876018405937742</v>
      </c>
      <c r="C9319">
        <v>1.115689033210409</v>
      </c>
      <c r="D9319">
        <v>-7.4455097093602332E-2</v>
      </c>
      <c r="E9319">
        <v>0.92911292880751994</v>
      </c>
      <c r="F9319">
        <v>-0.26389330050981818</v>
      </c>
      <c r="G9319">
        <v>51.762404074809083</v>
      </c>
      <c r="H9319">
        <v>-0.40743450364782507</v>
      </c>
      <c r="I9319">
        <v>52.001157348007858</v>
      </c>
      <c r="J9319">
        <v>2.7933124998196068</v>
      </c>
    </row>
    <row r="9320" spans="1:10" x14ac:dyDescent="0.3">
      <c r="A9320" s="1">
        <v>9318</v>
      </c>
      <c r="B9320">
        <v>51.884990047291588</v>
      </c>
      <c r="C9320">
        <v>1.114737346220908</v>
      </c>
      <c r="D9320">
        <v>-7.7017583347141372E-2</v>
      </c>
      <c r="E9320">
        <v>0.8489057525990239</v>
      </c>
      <c r="F9320">
        <v>-0.301988119710143</v>
      </c>
      <c r="G9320">
        <v>51.767473110323401</v>
      </c>
      <c r="H9320">
        <v>-0.40809005512665242</v>
      </c>
      <c r="I9320">
        <v>52.014427460876931</v>
      </c>
      <c r="J9320">
        <v>2.7920346384457031</v>
      </c>
    </row>
    <row r="9321" spans="1:10" x14ac:dyDescent="0.3">
      <c r="A9321" s="1">
        <v>9319</v>
      </c>
      <c r="B9321">
        <v>51.893438300095987</v>
      </c>
      <c r="C9321">
        <v>1.1137846484467371</v>
      </c>
      <c r="D9321">
        <v>-8.0041997637699314E-2</v>
      </c>
      <c r="E9321">
        <v>0.76618176311232955</v>
      </c>
      <c r="F9321">
        <v>-0.23944492538971909</v>
      </c>
      <c r="G9321">
        <v>51.7713162466626</v>
      </c>
      <c r="H9321">
        <v>-0.40868036883102032</v>
      </c>
      <c r="I9321">
        <v>52.027947955860967</v>
      </c>
      <c r="J9321">
        <v>2.790682797723036</v>
      </c>
    </row>
    <row r="9322" spans="1:10" x14ac:dyDescent="0.3">
      <c r="A9322" s="1">
        <v>9320</v>
      </c>
      <c r="B9322">
        <v>51.901035764490523</v>
      </c>
      <c r="C9322">
        <v>1.1129366846209019</v>
      </c>
      <c r="D9322">
        <v>-8.2431078324896601E-2</v>
      </c>
      <c r="E9322">
        <v>0.68376695960738565</v>
      </c>
      <c r="F9322">
        <v>-0.26657956241969433</v>
      </c>
      <c r="G9322">
        <v>51.77527677126578</v>
      </c>
      <c r="H9322">
        <v>-0.40923222860536929</v>
      </c>
      <c r="I9322">
        <v>52.039551277556633</v>
      </c>
      <c r="J9322">
        <v>2.7895086941630889</v>
      </c>
    </row>
    <row r="9323" spans="1:10" x14ac:dyDescent="0.3">
      <c r="A9323" s="1">
        <v>9321</v>
      </c>
      <c r="B9323">
        <v>51.907822514657738</v>
      </c>
      <c r="C9323">
        <v>1.112124143152166</v>
      </c>
      <c r="D9323">
        <v>-8.5095918043985377E-2</v>
      </c>
      <c r="E9323">
        <v>0.6978681854630695</v>
      </c>
      <c r="F9323">
        <v>-0.1780055917971726</v>
      </c>
      <c r="G9323">
        <v>51.77521006368795</v>
      </c>
      <c r="H9323">
        <v>-0.44250036983915431</v>
      </c>
      <c r="I9323">
        <v>52.05110547623098</v>
      </c>
      <c r="J9323">
        <v>2.7918397560285539</v>
      </c>
    </row>
    <row r="9324" spans="1:10" x14ac:dyDescent="0.3">
      <c r="A9324" s="1">
        <v>9322</v>
      </c>
      <c r="B9324">
        <v>51.914758890846088</v>
      </c>
      <c r="C9324">
        <v>1.1112791122038981</v>
      </c>
      <c r="D9324">
        <v>-8.6878264015738005E-2</v>
      </c>
      <c r="E9324">
        <v>0.71168965612166746</v>
      </c>
      <c r="F9324">
        <v>-0.11632362061886591</v>
      </c>
      <c r="G9324">
        <v>51.780840085600708</v>
      </c>
      <c r="H9324">
        <v>-0.42629423652543252</v>
      </c>
      <c r="I9324">
        <v>52.063011264570576</v>
      </c>
      <c r="J9324">
        <v>2.8134216776706902</v>
      </c>
    </row>
    <row r="9325" spans="1:10" x14ac:dyDescent="0.3">
      <c r="A9325" s="1">
        <v>9323</v>
      </c>
      <c r="B9325">
        <v>51.921820281206067</v>
      </c>
      <c r="C9325">
        <v>1.1104497076463271</v>
      </c>
      <c r="D9325">
        <v>-8.8040362030372049E-2</v>
      </c>
      <c r="E9325">
        <v>0.73391064383207827</v>
      </c>
      <c r="F9325">
        <v>-0.14396521841940541</v>
      </c>
      <c r="G9325">
        <v>51.786114755853717</v>
      </c>
      <c r="H9325">
        <v>-0.42696697611573059</v>
      </c>
      <c r="I9325">
        <v>52.072050610875969</v>
      </c>
      <c r="J9325">
        <v>2.8124188400150918</v>
      </c>
    </row>
    <row r="9326" spans="1:10" x14ac:dyDescent="0.3">
      <c r="A9326" s="1">
        <v>9324</v>
      </c>
      <c r="B9326">
        <v>51.929108027195603</v>
      </c>
      <c r="C9326">
        <v>1.109575647270542</v>
      </c>
      <c r="D9326">
        <v>-8.9480184461520881E-2</v>
      </c>
      <c r="E9326">
        <v>0.76108051662739551</v>
      </c>
      <c r="F9326">
        <v>-0.11309966865197869</v>
      </c>
      <c r="G9326">
        <v>51.791189036245548</v>
      </c>
      <c r="H9326">
        <v>-0.427644051099342</v>
      </c>
      <c r="I9326">
        <v>52.081788733632337</v>
      </c>
      <c r="J9326">
        <v>2.81132671054942</v>
      </c>
    </row>
    <row r="9327" spans="1:10" x14ac:dyDescent="0.3">
      <c r="A9327" s="1">
        <v>9325</v>
      </c>
      <c r="B9327">
        <v>51.936765944853207</v>
      </c>
      <c r="C9327">
        <v>1.108677410603901</v>
      </c>
      <c r="D9327">
        <v>-9.0625983888639142E-2</v>
      </c>
      <c r="E9327">
        <v>0.78801212209062033</v>
      </c>
      <c r="F9327">
        <v>-0.14704385627494809</v>
      </c>
      <c r="G9327">
        <v>51.797085699372722</v>
      </c>
      <c r="H9327">
        <v>-0.42838325122554921</v>
      </c>
      <c r="I9327">
        <v>52.091396416032808</v>
      </c>
      <c r="J9327">
        <v>2.8102524153778869</v>
      </c>
    </row>
    <row r="9328" spans="1:10" x14ac:dyDescent="0.3">
      <c r="A9328" s="1">
        <v>9326</v>
      </c>
      <c r="B9328">
        <v>51.944489020135158</v>
      </c>
      <c r="C9328">
        <v>1.107747579059555</v>
      </c>
      <c r="D9328">
        <v>-9.2077524793925919E-2</v>
      </c>
      <c r="E9328">
        <v>0.81368370003388879</v>
      </c>
      <c r="F9328">
        <v>-0.1196752499843083</v>
      </c>
      <c r="G9328">
        <v>51.802393485152059</v>
      </c>
      <c r="H9328">
        <v>-0.43110496223006578</v>
      </c>
      <c r="I9328">
        <v>52.106401766681913</v>
      </c>
      <c r="J9328">
        <v>2.8612146497896709</v>
      </c>
    </row>
    <row r="9329" spans="1:10" x14ac:dyDescent="0.3">
      <c r="A9329" s="1">
        <v>9327</v>
      </c>
      <c r="B9329">
        <v>51.952574899494913</v>
      </c>
      <c r="C9329">
        <v>1.1067893875063579</v>
      </c>
      <c r="D9329">
        <v>-9.3275103603745468E-2</v>
      </c>
      <c r="E9329">
        <v>0.7310266680209494</v>
      </c>
      <c r="F9329">
        <v>-0.16843329400498619</v>
      </c>
      <c r="G9329">
        <v>51.808636569653771</v>
      </c>
      <c r="H9329">
        <v>-0.43189187971509041</v>
      </c>
      <c r="I9329">
        <v>52.116587444440107</v>
      </c>
      <c r="J9329">
        <v>2.860061297601812</v>
      </c>
    </row>
    <row r="9330" spans="1:10" x14ac:dyDescent="0.3">
      <c r="A9330" s="1">
        <v>9328</v>
      </c>
      <c r="B9330">
        <v>51.959803000225499</v>
      </c>
      <c r="C9330">
        <v>1.1058962612512699</v>
      </c>
      <c r="D9330">
        <v>-9.4953170347735968E-2</v>
      </c>
      <c r="E9330">
        <v>0.73153466445516302</v>
      </c>
      <c r="F9330">
        <v>-0.1151367936247282</v>
      </c>
      <c r="G9330">
        <v>51.813282864390523</v>
      </c>
      <c r="H9330">
        <v>-0.43254130156711001</v>
      </c>
      <c r="I9330">
        <v>52.126757420153368</v>
      </c>
      <c r="J9330">
        <v>2.8588904789530041</v>
      </c>
    </row>
    <row r="9331" spans="1:10" x14ac:dyDescent="0.3">
      <c r="A9331" s="1">
        <v>9329</v>
      </c>
      <c r="B9331">
        <v>51.967064457855422</v>
      </c>
      <c r="C9331">
        <v>1.1050172450292759</v>
      </c>
      <c r="D9331">
        <v>-9.6104399932199519E-2</v>
      </c>
      <c r="E9331">
        <v>0.73203359772475196</v>
      </c>
      <c r="F9331">
        <v>-0.14571064602486519</v>
      </c>
      <c r="G9331">
        <v>51.818773324669223</v>
      </c>
      <c r="H9331">
        <v>-0.43325062004299641</v>
      </c>
      <c r="I9331">
        <v>52.136036865507528</v>
      </c>
      <c r="J9331">
        <v>2.8578180982585919</v>
      </c>
    </row>
    <row r="9332" spans="1:10" x14ac:dyDescent="0.3">
      <c r="A9332" s="1">
        <v>9330</v>
      </c>
      <c r="B9332">
        <v>51.974347945975303</v>
      </c>
      <c r="C9332">
        <v>1.104104955125897</v>
      </c>
      <c r="D9332">
        <v>-9.7565500117239468E-2</v>
      </c>
      <c r="E9332">
        <v>0.75864948675122879</v>
      </c>
      <c r="F9332">
        <v>-0.1101491375847263</v>
      </c>
      <c r="G9332">
        <v>51.821504546892463</v>
      </c>
      <c r="H9332">
        <v>-0.45749332894064659</v>
      </c>
      <c r="I9332">
        <v>52.144272542165012</v>
      </c>
      <c r="J9332">
        <v>2.8402215255688539</v>
      </c>
    </row>
    <row r="9333" spans="1:10" x14ac:dyDescent="0.3">
      <c r="A9333" s="1">
        <v>9331</v>
      </c>
      <c r="B9333">
        <v>51.981888539268077</v>
      </c>
      <c r="C9333">
        <v>1.103173678435772</v>
      </c>
      <c r="D9333">
        <v>-9.8668644923477655E-2</v>
      </c>
      <c r="E9333">
        <v>0.78532530465931516</v>
      </c>
      <c r="F9333">
        <v>-0.143164953636571</v>
      </c>
      <c r="G9333">
        <v>51.827322564497862</v>
      </c>
      <c r="H9333">
        <v>-0.458255047086499</v>
      </c>
      <c r="I9333">
        <v>52.153728219654027</v>
      </c>
      <c r="J9333">
        <v>2.839101741116282</v>
      </c>
    </row>
    <row r="9334" spans="1:10" x14ac:dyDescent="0.3">
      <c r="A9334" s="1">
        <v>9332</v>
      </c>
      <c r="B9334">
        <v>51.98966350393453</v>
      </c>
      <c r="C9334">
        <v>1.1021854434110061</v>
      </c>
      <c r="D9334">
        <v>-0.10009742590699081</v>
      </c>
      <c r="E9334">
        <v>0.81133653057922361</v>
      </c>
      <c r="F9334">
        <v>-0.1162594331677749</v>
      </c>
      <c r="G9334">
        <v>51.832866748019853</v>
      </c>
      <c r="H9334">
        <v>-0.45902084749913552</v>
      </c>
      <c r="I9334">
        <v>52.163983269083282</v>
      </c>
      <c r="J9334">
        <v>2.837866213032926</v>
      </c>
    </row>
    <row r="9335" spans="1:10" x14ac:dyDescent="0.3">
      <c r="A9335" s="1">
        <v>9333</v>
      </c>
      <c r="B9335">
        <v>51.997846289430079</v>
      </c>
      <c r="C9335">
        <v>1.1011581117988709</v>
      </c>
      <c r="D9335">
        <v>-0.1012791725504566</v>
      </c>
      <c r="E9335">
        <v>0.83726202126156624</v>
      </c>
      <c r="F9335">
        <v>-0.15051405348618091</v>
      </c>
      <c r="G9335">
        <v>51.839204693136082</v>
      </c>
      <c r="H9335">
        <v>-0.45986179498260832</v>
      </c>
      <c r="I9335">
        <v>52.174217067304099</v>
      </c>
      <c r="J9335">
        <v>2.8366316677106189</v>
      </c>
    </row>
    <row r="9336" spans="1:10" x14ac:dyDescent="0.3">
      <c r="A9336" s="1">
        <v>9334</v>
      </c>
      <c r="B9336">
        <v>52.006012369057864</v>
      </c>
      <c r="C9336">
        <v>1.100103656307166</v>
      </c>
      <c r="D9336">
        <v>-0.10275937133390139</v>
      </c>
      <c r="E9336">
        <v>0.86179762459844489</v>
      </c>
      <c r="F9336">
        <v>-0.1241267314530323</v>
      </c>
      <c r="G9336">
        <v>51.853045631281901</v>
      </c>
      <c r="H9336">
        <v>-0.38324467054382882</v>
      </c>
      <c r="I9336">
        <v>52.185709661253753</v>
      </c>
      <c r="J9336">
        <v>2.8426633891874959</v>
      </c>
    </row>
    <row r="9337" spans="1:10" x14ac:dyDescent="0.3">
      <c r="A9337" s="1">
        <v>9335</v>
      </c>
      <c r="B9337">
        <v>52.014576746137941</v>
      </c>
      <c r="C9337">
        <v>1.099009440808848</v>
      </c>
      <c r="D9337">
        <v>-0.10400294580594439</v>
      </c>
      <c r="E9337">
        <v>0.88626559007501116</v>
      </c>
      <c r="F9337">
        <v>-0.1559995505992357</v>
      </c>
      <c r="G9337">
        <v>51.859765473004813</v>
      </c>
      <c r="H9337">
        <v>-0.38414751357877258</v>
      </c>
      <c r="I9337">
        <v>52.196440901626232</v>
      </c>
      <c r="J9337">
        <v>2.8413443593669978</v>
      </c>
    </row>
    <row r="9338" spans="1:10" x14ac:dyDescent="0.3">
      <c r="A9338" s="1">
        <v>9336</v>
      </c>
      <c r="B9338">
        <v>52.023353282325203</v>
      </c>
      <c r="C9338">
        <v>1.097858661672374</v>
      </c>
      <c r="D9338">
        <v>-0.10556100577826701</v>
      </c>
      <c r="E9338">
        <v>0.91013349798930354</v>
      </c>
      <c r="F9338">
        <v>-0.12991166290825029</v>
      </c>
      <c r="G9338">
        <v>51.866231350549803</v>
      </c>
      <c r="H9338">
        <v>-0.38505528734578459</v>
      </c>
      <c r="I9338">
        <v>52.207931878267942</v>
      </c>
      <c r="J9338">
        <v>2.8399081102811978</v>
      </c>
    </row>
    <row r="9339" spans="1:10" x14ac:dyDescent="0.3">
      <c r="A9339" s="1">
        <v>9337</v>
      </c>
      <c r="B9339">
        <v>52.032390162229532</v>
      </c>
      <c r="C9339">
        <v>1.096684602057076</v>
      </c>
      <c r="D9339">
        <v>-0.1068617627561816</v>
      </c>
      <c r="E9339">
        <v>0.93354844716626173</v>
      </c>
      <c r="F9339">
        <v>-0.16210543056513049</v>
      </c>
      <c r="G9339">
        <v>51.873339453253919</v>
      </c>
      <c r="H9339">
        <v>-0.38602371504774841</v>
      </c>
      <c r="I9339">
        <v>52.219234584358851</v>
      </c>
      <c r="J9339">
        <v>2.8384924850905819</v>
      </c>
    </row>
    <row r="9340" spans="1:10" x14ac:dyDescent="0.3">
      <c r="A9340" s="1">
        <v>9338</v>
      </c>
      <c r="B9340">
        <v>52.041641373261243</v>
      </c>
      <c r="C9340">
        <v>1.095451519773877</v>
      </c>
      <c r="D9340">
        <v>-0.1084823903774644</v>
      </c>
      <c r="E9340">
        <v>0.95573793733651269</v>
      </c>
      <c r="F9340">
        <v>-0.1366422513474842</v>
      </c>
      <c r="G9340">
        <v>51.880187956152511</v>
      </c>
      <c r="H9340">
        <v>-0.38699708835437069</v>
      </c>
      <c r="I9340">
        <v>52.231308370753901</v>
      </c>
      <c r="J9340">
        <v>2.8369543103374251</v>
      </c>
    </row>
    <row r="9341" spans="1:10" x14ac:dyDescent="0.3">
      <c r="A9341" s="1">
        <v>9339</v>
      </c>
      <c r="B9341">
        <v>52.051256909884223</v>
      </c>
      <c r="C9341">
        <v>1.0941793290988779</v>
      </c>
      <c r="D9341">
        <v>-0.1098691077138466</v>
      </c>
      <c r="E9341">
        <v>0.97847761631778951</v>
      </c>
      <c r="F9341">
        <v>-0.1689292770256883</v>
      </c>
      <c r="G9341">
        <v>51.886908133560063</v>
      </c>
      <c r="H9341">
        <v>-0.39565662342302338</v>
      </c>
      <c r="I9341">
        <v>52.243906987863923</v>
      </c>
      <c r="J9341">
        <v>2.8405690427905488</v>
      </c>
    </row>
    <row r="9342" spans="1:10" x14ac:dyDescent="0.3">
      <c r="A9342" s="1">
        <v>9340</v>
      </c>
      <c r="B9342">
        <v>52.06079256869198</v>
      </c>
      <c r="C9342">
        <v>1.092885018052937</v>
      </c>
      <c r="D9342">
        <v>-0.11153048768947769</v>
      </c>
      <c r="E9342">
        <v>1.000034393279726</v>
      </c>
      <c r="F9342">
        <v>-0.14343072486673819</v>
      </c>
      <c r="G9342">
        <v>51.893968836704317</v>
      </c>
      <c r="H9342">
        <v>-0.39667583271879198</v>
      </c>
      <c r="I9342">
        <v>52.256343796362209</v>
      </c>
      <c r="J9342">
        <v>2.8389522567325751</v>
      </c>
    </row>
    <row r="9343" spans="1:10" x14ac:dyDescent="0.3">
      <c r="A9343" s="1">
        <v>9341</v>
      </c>
      <c r="B9343">
        <v>52.070833082408988</v>
      </c>
      <c r="C9343">
        <v>1.0915304882770149</v>
      </c>
      <c r="D9343">
        <v>-0.1129836016725753</v>
      </c>
      <c r="E9343">
        <v>1.0217721359988989</v>
      </c>
      <c r="F9343">
        <v>-0.1739663005518228</v>
      </c>
      <c r="G9343">
        <v>51.901845025609617</v>
      </c>
      <c r="H9343">
        <v>-0.39778637604879452</v>
      </c>
      <c r="I9343">
        <v>52.26892133744915</v>
      </c>
      <c r="J9343">
        <v>2.8373117253880138</v>
      </c>
    </row>
    <row r="9344" spans="1:10" x14ac:dyDescent="0.3">
      <c r="A9344" s="1">
        <v>9342</v>
      </c>
      <c r="B9344">
        <v>52.080829577592468</v>
      </c>
      <c r="C9344">
        <v>1.0901488593088899</v>
      </c>
      <c r="D9344">
        <v>-0.1147017780375597</v>
      </c>
      <c r="E9344">
        <v>0.94019233157842819</v>
      </c>
      <c r="F9344">
        <v>-0.1433728757840578</v>
      </c>
      <c r="G9344">
        <v>51.909282862453168</v>
      </c>
      <c r="H9344">
        <v>-0.39887545554664888</v>
      </c>
      <c r="I9344">
        <v>52.281917098825751</v>
      </c>
      <c r="J9344">
        <v>2.8355871691433912</v>
      </c>
    </row>
    <row r="9345" spans="1:10" x14ac:dyDescent="0.3">
      <c r="A9345" s="1">
        <v>9343</v>
      </c>
      <c r="B9345">
        <v>52.090172981187663</v>
      </c>
      <c r="C9345">
        <v>1.0888743125314151</v>
      </c>
      <c r="D9345">
        <v>-0.11613977827275571</v>
      </c>
      <c r="E9345">
        <v>0.85734624316900432</v>
      </c>
      <c r="F9345">
        <v>-0.1880232636430246</v>
      </c>
      <c r="G9345">
        <v>51.916485226837288</v>
      </c>
      <c r="H9345">
        <v>-0.39990177865718829</v>
      </c>
      <c r="I9345">
        <v>52.293770234347129</v>
      </c>
      <c r="J9345">
        <v>2.8340216539153968</v>
      </c>
    </row>
    <row r="9346" spans="1:10" x14ac:dyDescent="0.3">
      <c r="A9346" s="1">
        <v>9344</v>
      </c>
      <c r="B9346">
        <v>52.098640185578802</v>
      </c>
      <c r="C9346">
        <v>1.08767597364649</v>
      </c>
      <c r="D9346">
        <v>-0.1180152124944453</v>
      </c>
      <c r="E9346">
        <v>0.77495704105108443</v>
      </c>
      <c r="F9346">
        <v>-0.13183472172622729</v>
      </c>
      <c r="G9346">
        <v>51.922160636687188</v>
      </c>
      <c r="H9346">
        <v>-0.40077175957396127</v>
      </c>
      <c r="I9346">
        <v>52.305509987814119</v>
      </c>
      <c r="J9346">
        <v>2.8324384129363751</v>
      </c>
    </row>
    <row r="9347" spans="1:10" x14ac:dyDescent="0.3">
      <c r="A9347" s="1">
        <v>9345</v>
      </c>
      <c r="B9347">
        <v>52.106339023501953</v>
      </c>
      <c r="C9347">
        <v>1.0866099665607969</v>
      </c>
      <c r="D9347">
        <v>-0.1193374245716184</v>
      </c>
      <c r="E9347">
        <v>0.69211489131658732</v>
      </c>
      <c r="F9347">
        <v>-0.16864226945576741</v>
      </c>
      <c r="G9347">
        <v>51.926470942141108</v>
      </c>
      <c r="H9347">
        <v>-0.41345098419883852</v>
      </c>
      <c r="I9347">
        <v>52.314692800765343</v>
      </c>
      <c r="J9347">
        <v>2.8242354688257372</v>
      </c>
    </row>
    <row r="9348" spans="1:10" x14ac:dyDescent="0.3">
      <c r="A9348" s="1">
        <v>9346</v>
      </c>
      <c r="B9348">
        <v>52.113177988231207</v>
      </c>
      <c r="C9348">
        <v>1.085619948099527</v>
      </c>
      <c r="D9348">
        <v>-0.1210211919661609</v>
      </c>
      <c r="E9348">
        <v>0.69316146957453673</v>
      </c>
      <c r="F9348">
        <v>-0.10202931467641151</v>
      </c>
      <c r="G9348">
        <v>51.930784409314583</v>
      </c>
      <c r="H9348">
        <v>-0.41413602040212028</v>
      </c>
      <c r="I9348">
        <v>52.324457225927802</v>
      </c>
      <c r="J9348">
        <v>2.822892168086871</v>
      </c>
    </row>
    <row r="9349" spans="1:10" x14ac:dyDescent="0.3">
      <c r="A9349" s="1">
        <v>9347</v>
      </c>
      <c r="B9349">
        <v>52.120049246039521</v>
      </c>
      <c r="C9349">
        <v>1.084633609555691</v>
      </c>
      <c r="D9349">
        <v>-0.1220429680066358</v>
      </c>
      <c r="E9349">
        <v>0.69440912310307745</v>
      </c>
      <c r="F9349">
        <v>-0.13198450925652849</v>
      </c>
      <c r="G9349">
        <v>51.936123347886188</v>
      </c>
      <c r="H9349">
        <v>-0.41493521069725919</v>
      </c>
      <c r="I9349">
        <v>52.333103476266871</v>
      </c>
      <c r="J9349">
        <v>2.8216890426388259</v>
      </c>
    </row>
    <row r="9350" spans="1:10" x14ac:dyDescent="0.3">
      <c r="A9350" s="1">
        <v>9348</v>
      </c>
      <c r="B9350">
        <v>52.126901115984893</v>
      </c>
      <c r="C9350">
        <v>1.0836136894567201</v>
      </c>
      <c r="D9350">
        <v>-0.1233596336170236</v>
      </c>
      <c r="E9350">
        <v>0.69562525812303411</v>
      </c>
      <c r="F9350">
        <v>-9.3682418119481678E-2</v>
      </c>
      <c r="G9350">
        <v>51.941000947133723</v>
      </c>
      <c r="H9350">
        <v>-0.41571166212893268</v>
      </c>
      <c r="I9350">
        <v>52.342242282027208</v>
      </c>
      <c r="J9350">
        <v>2.820387095756153</v>
      </c>
    </row>
    <row r="9351" spans="1:10" x14ac:dyDescent="0.3">
      <c r="A9351" s="1">
        <v>9349</v>
      </c>
      <c r="B9351">
        <v>52.133780740956311</v>
      </c>
      <c r="C9351">
        <v>1.082603293342163</v>
      </c>
      <c r="D9351">
        <v>-0.12429607719910001</v>
      </c>
      <c r="E9351">
        <v>0.70931393676647447</v>
      </c>
      <c r="F9351">
        <v>-3.9942871958434122E-2</v>
      </c>
      <c r="G9351">
        <v>51.94557827120768</v>
      </c>
      <c r="H9351">
        <v>-0.42373754989531037</v>
      </c>
      <c r="I9351">
        <v>52.352187733598917</v>
      </c>
      <c r="J9351">
        <v>2.8306960463525348</v>
      </c>
    </row>
    <row r="9352" spans="1:10" x14ac:dyDescent="0.3">
      <c r="A9352" s="1">
        <v>9350</v>
      </c>
      <c r="B9352">
        <v>52.140788403902619</v>
      </c>
      <c r="C9352">
        <v>1.0816194435150359</v>
      </c>
      <c r="D9352">
        <v>-0.1246945627486044</v>
      </c>
      <c r="E9352">
        <v>0.73619469543914517</v>
      </c>
      <c r="F9352">
        <v>-6.8082155768748154E-2</v>
      </c>
      <c r="G9352">
        <v>51.951985694053619</v>
      </c>
      <c r="H9352">
        <v>-0.42464628416336447</v>
      </c>
      <c r="I9352">
        <v>52.35989196888756</v>
      </c>
      <c r="J9352">
        <v>2.8296250257067701</v>
      </c>
    </row>
    <row r="9353" spans="1:10" x14ac:dyDescent="0.3">
      <c r="A9353" s="1">
        <v>9351</v>
      </c>
      <c r="B9353">
        <v>52.148097347271523</v>
      </c>
      <c r="C9353">
        <v>1.0805863207984601</v>
      </c>
      <c r="D9353">
        <v>-0.12537720164670399</v>
      </c>
      <c r="E9353">
        <v>0.76338473248160177</v>
      </c>
      <c r="F9353">
        <v>-3.5894385096568122E-2</v>
      </c>
      <c r="G9353">
        <v>51.958266445916443</v>
      </c>
      <c r="H9353">
        <v>-0.42555017185935401</v>
      </c>
      <c r="I9353">
        <v>52.368394117717607</v>
      </c>
      <c r="J9353">
        <v>2.828441927103968</v>
      </c>
    </row>
    <row r="9354" spans="1:10" x14ac:dyDescent="0.3">
      <c r="A9354" s="1">
        <v>9352</v>
      </c>
      <c r="B9354">
        <v>52.155673276984473</v>
      </c>
      <c r="C9354">
        <v>1.079543912486193</v>
      </c>
      <c r="D9354">
        <v>-0.12573677843908779</v>
      </c>
      <c r="E9354">
        <v>0.78996575190712037</v>
      </c>
      <c r="F9354">
        <v>-6.6986646512024461E-2</v>
      </c>
      <c r="G9354">
        <v>51.965300816184268</v>
      </c>
      <c r="H9354">
        <v>-0.42652422401817552</v>
      </c>
      <c r="I9354">
        <v>52.3765985214878</v>
      </c>
      <c r="J9354">
        <v>2.8273201921924138</v>
      </c>
    </row>
    <row r="9355" spans="1:10" x14ac:dyDescent="0.3">
      <c r="A9355" s="1">
        <v>9353</v>
      </c>
      <c r="B9355">
        <v>52.163494094680722</v>
      </c>
      <c r="C9355">
        <v>1.078450910547881</v>
      </c>
      <c r="D9355">
        <v>-0.1264064047024574</v>
      </c>
      <c r="E9355">
        <v>0.70739537074256964</v>
      </c>
      <c r="F9355">
        <v>-2.3946962262839041E-2</v>
      </c>
      <c r="G9355">
        <v>51.974151834759738</v>
      </c>
      <c r="H9355">
        <v>-0.41144757231152468</v>
      </c>
      <c r="I9355">
        <v>52.388866613781367</v>
      </c>
      <c r="J9355">
        <v>2.8518646979738458</v>
      </c>
    </row>
    <row r="9356" spans="1:10" x14ac:dyDescent="0.3">
      <c r="A9356" s="1">
        <v>9354</v>
      </c>
      <c r="B9356">
        <v>52.170496297022247</v>
      </c>
      <c r="C9356">
        <v>1.0775033860352929</v>
      </c>
      <c r="D9356">
        <v>-0.1266456057548761</v>
      </c>
      <c r="E9356">
        <v>0.70825607982192262</v>
      </c>
      <c r="F9356">
        <v>3.010367218746755E-2</v>
      </c>
      <c r="G9356">
        <v>51.98079765723638</v>
      </c>
      <c r="H9356">
        <v>-0.41234976333283752</v>
      </c>
      <c r="I9356">
        <v>52.396293012115613</v>
      </c>
      <c r="J9356">
        <v>2.8508632133831808</v>
      </c>
    </row>
    <row r="9357" spans="1:10" x14ac:dyDescent="0.3">
      <c r="A9357" s="1">
        <v>9355</v>
      </c>
      <c r="B9357">
        <v>52.177706680509509</v>
      </c>
      <c r="C9357">
        <v>1.076582301266336</v>
      </c>
      <c r="D9357">
        <v>-0.12633664560876981</v>
      </c>
      <c r="E9357">
        <v>0.73084857611260423</v>
      </c>
      <c r="F9357">
        <v>8.58183507127461E-2</v>
      </c>
      <c r="G9357">
        <v>51.988468355016991</v>
      </c>
      <c r="H9357">
        <v>-0.4133293863123384</v>
      </c>
      <c r="I9357">
        <v>52.402955487323347</v>
      </c>
      <c r="J9357">
        <v>2.8500118061599529</v>
      </c>
    </row>
    <row r="9358" spans="1:10" x14ac:dyDescent="0.3">
      <c r="A9358" s="1">
        <v>9356</v>
      </c>
      <c r="B9358">
        <v>52.18477008686439</v>
      </c>
      <c r="C9358">
        <v>1.075752964826066</v>
      </c>
      <c r="D9358">
        <v>-0.12550154257753021</v>
      </c>
      <c r="E9358">
        <v>0.75734853683473669</v>
      </c>
      <c r="F9358">
        <v>0.1450147577498038</v>
      </c>
      <c r="G9358">
        <v>51.996776056980949</v>
      </c>
      <c r="H9358">
        <v>-0.41431623670349071</v>
      </c>
      <c r="I9358">
        <v>52.408537818951217</v>
      </c>
      <c r="J9358">
        <v>2.8493699572669362</v>
      </c>
    </row>
    <row r="9359" spans="1:10" x14ac:dyDescent="0.3">
      <c r="A9359" s="1">
        <v>9357</v>
      </c>
      <c r="B9359">
        <v>52.192323398082358</v>
      </c>
      <c r="C9359">
        <v>1.0749534529971441</v>
      </c>
      <c r="D9359">
        <v>-0.1240471783290767</v>
      </c>
      <c r="E9359">
        <v>0.78408981840022107</v>
      </c>
      <c r="F9359">
        <v>0.2136958611760274</v>
      </c>
      <c r="G9359">
        <v>52.006496669629513</v>
      </c>
      <c r="H9359">
        <v>-0.41538758435345491</v>
      </c>
      <c r="I9359">
        <v>52.413511409280318</v>
      </c>
      <c r="J9359">
        <v>2.8488940093576351</v>
      </c>
    </row>
    <row r="9360" spans="1:10" x14ac:dyDescent="0.3">
      <c r="A9360" s="1">
        <v>9358</v>
      </c>
      <c r="B9360">
        <v>52.200112069105558</v>
      </c>
      <c r="C9360">
        <v>1.074232039121525</v>
      </c>
      <c r="D9360">
        <v>-0.1219153676107007</v>
      </c>
      <c r="E9360">
        <v>0.81011692664558832</v>
      </c>
      <c r="F9360">
        <v>0.20459166886361341</v>
      </c>
      <c r="G9360">
        <v>52.019892414758871</v>
      </c>
      <c r="H9360">
        <v>-0.39667259064260157</v>
      </c>
      <c r="I9360">
        <v>52.420219043395427</v>
      </c>
      <c r="J9360">
        <v>2.870686308773776</v>
      </c>
    </row>
    <row r="9361" spans="1:10" x14ac:dyDescent="0.3">
      <c r="A9361" s="1">
        <v>9359</v>
      </c>
      <c r="B9361">
        <v>52.208299150008173</v>
      </c>
      <c r="C9361">
        <v>1.0735152175205489</v>
      </c>
      <c r="D9361">
        <v>-0.1198398443510259</v>
      </c>
      <c r="E9361">
        <v>0.83601788532205856</v>
      </c>
      <c r="F9361">
        <v>0.16580970658573849</v>
      </c>
      <c r="G9361">
        <v>52.031132778416129</v>
      </c>
      <c r="H9361">
        <v>-0.39776029388147788</v>
      </c>
      <c r="I9361">
        <v>52.424677070265552</v>
      </c>
      <c r="J9361">
        <v>2.870422454610972</v>
      </c>
    </row>
    <row r="9362" spans="1:10" x14ac:dyDescent="0.3">
      <c r="A9362" s="1">
        <v>9360</v>
      </c>
      <c r="B9362">
        <v>52.216500096233183</v>
      </c>
      <c r="C9362">
        <v>1.0727916550384531</v>
      </c>
      <c r="D9362">
        <v>-0.1182070098877116</v>
      </c>
      <c r="E9362">
        <v>0.84639711790259331</v>
      </c>
      <c r="F9362">
        <v>0.19958795455458631</v>
      </c>
      <c r="G9362">
        <v>52.041736309109559</v>
      </c>
      <c r="H9362">
        <v>-0.39877117827332559</v>
      </c>
      <c r="I9362">
        <v>52.429943677282473</v>
      </c>
      <c r="J9362">
        <v>2.8700498058870458</v>
      </c>
    </row>
    <row r="9363" spans="1:10" x14ac:dyDescent="0.3">
      <c r="A9363" s="1">
        <v>9361</v>
      </c>
      <c r="B9363">
        <v>52.224945622158423</v>
      </c>
      <c r="C9363">
        <v>1.072082298215173</v>
      </c>
      <c r="D9363">
        <v>-0.1162084674588991</v>
      </c>
      <c r="E9363">
        <v>0.87118316498750514</v>
      </c>
      <c r="F9363">
        <v>0.25399591795154403</v>
      </c>
      <c r="G9363">
        <v>52.05312316285422</v>
      </c>
      <c r="H9363">
        <v>-0.39982686887124702</v>
      </c>
      <c r="I9363">
        <v>52.43479688266379</v>
      </c>
      <c r="J9363">
        <v>2.869763435554928</v>
      </c>
    </row>
    <row r="9364" spans="1:10" x14ac:dyDescent="0.3">
      <c r="A9364" s="1">
        <v>9362</v>
      </c>
      <c r="B9364">
        <v>52.233621689561353</v>
      </c>
      <c r="C9364">
        <v>1.0714210391513641</v>
      </c>
      <c r="D9364">
        <v>-0.11367159912631609</v>
      </c>
      <c r="E9364">
        <v>0.89537487459729292</v>
      </c>
      <c r="F9364">
        <v>0.24008917568758181</v>
      </c>
      <c r="G9364">
        <v>52.06553381890506</v>
      </c>
      <c r="H9364">
        <v>-0.400919282042284</v>
      </c>
      <c r="I9364">
        <v>52.438911799339358</v>
      </c>
      <c r="J9364">
        <v>2.8696287562714371</v>
      </c>
    </row>
    <row r="9365" spans="1:10" x14ac:dyDescent="0.3">
      <c r="A9365" s="1">
        <v>9363</v>
      </c>
      <c r="B9365">
        <v>52.242568867619099</v>
      </c>
      <c r="C9365">
        <v>1.0707585410761771</v>
      </c>
      <c r="D9365">
        <v>-0.1112659013546186</v>
      </c>
      <c r="E9365">
        <v>0.91912441968723257</v>
      </c>
      <c r="F9365">
        <v>0.28062650335077771</v>
      </c>
      <c r="G9365">
        <v>52.075828040493633</v>
      </c>
      <c r="H9365">
        <v>-0.42163191376823028</v>
      </c>
      <c r="I9365">
        <v>52.436753846102377</v>
      </c>
      <c r="J9365">
        <v>2.80878403464376</v>
      </c>
    </row>
    <row r="9366" spans="1:10" x14ac:dyDescent="0.3">
      <c r="A9366" s="1">
        <v>9364</v>
      </c>
      <c r="B9366">
        <v>52.251855689969503</v>
      </c>
      <c r="C9366">
        <v>1.070127250688043</v>
      </c>
      <c r="D9366">
        <v>-0.1084239108878257</v>
      </c>
      <c r="E9366">
        <v>0.94261217585146595</v>
      </c>
      <c r="F9366">
        <v>0.26093440721415789</v>
      </c>
      <c r="G9366">
        <v>52.090877096004682</v>
      </c>
      <c r="H9366">
        <v>-0.40876508943989892</v>
      </c>
      <c r="I9366">
        <v>52.439994472243683</v>
      </c>
      <c r="J9366">
        <v>2.7985372034243698</v>
      </c>
    </row>
    <row r="9367" spans="1:10" x14ac:dyDescent="0.3">
      <c r="A9367" s="1">
        <v>9365</v>
      </c>
      <c r="B9367">
        <v>52.261148762136642</v>
      </c>
      <c r="C9367">
        <v>1.0695070499634609</v>
      </c>
      <c r="D9367">
        <v>-0.105845675109452</v>
      </c>
      <c r="E9367">
        <v>0.95931072584055499</v>
      </c>
      <c r="F9367">
        <v>0.29983189298148721</v>
      </c>
      <c r="G9367">
        <v>52.103983632127409</v>
      </c>
      <c r="H9367">
        <v>-0.40979541515757362</v>
      </c>
      <c r="I9367">
        <v>52.444830675660903</v>
      </c>
      <c r="J9367">
        <v>2.7983963236758278</v>
      </c>
    </row>
    <row r="9368" spans="1:10" x14ac:dyDescent="0.3">
      <c r="A9368" s="1">
        <v>9366</v>
      </c>
      <c r="B9368">
        <v>52.270836838520317</v>
      </c>
      <c r="C9368">
        <v>1.068912328748252</v>
      </c>
      <c r="D9368">
        <v>-0.1028119737195793</v>
      </c>
      <c r="E9368">
        <v>0.98190445794826287</v>
      </c>
      <c r="F9368">
        <v>0.27801258557485609</v>
      </c>
      <c r="G9368">
        <v>52.118160186793673</v>
      </c>
      <c r="H9368">
        <v>-0.41086012045518089</v>
      </c>
      <c r="I9368">
        <v>52.449272981053852</v>
      </c>
      <c r="J9368">
        <v>2.7983508819068672</v>
      </c>
    </row>
    <row r="9369" spans="1:10" x14ac:dyDescent="0.3">
      <c r="A9369" s="1">
        <v>9367</v>
      </c>
      <c r="B9369">
        <v>52.280623539802093</v>
      </c>
      <c r="C9369">
        <v>1.0683214775189089</v>
      </c>
      <c r="D9369">
        <v>-0.1000359600838341</v>
      </c>
      <c r="E9369">
        <v>1.0037175668058931</v>
      </c>
      <c r="F9369">
        <v>0.31397320959898611</v>
      </c>
      <c r="G9369">
        <v>52.132055339578152</v>
      </c>
      <c r="H9369">
        <v>-0.41186910186139908</v>
      </c>
      <c r="I9369">
        <v>52.454258055959599</v>
      </c>
      <c r="J9369">
        <v>2.798248707465981</v>
      </c>
    </row>
    <row r="9370" spans="1:10" x14ac:dyDescent="0.3">
      <c r="A9370" s="1">
        <v>9368</v>
      </c>
      <c r="B9370">
        <v>52.290641794101859</v>
      </c>
      <c r="C9370">
        <v>1.067767186430856</v>
      </c>
      <c r="D9370">
        <v>-9.6897353837823774E-2</v>
      </c>
      <c r="E9370">
        <v>1.0250872757690701</v>
      </c>
      <c r="F9370">
        <v>0.29301468575134793</v>
      </c>
      <c r="G9370">
        <v>52.14572944965348</v>
      </c>
      <c r="H9370">
        <v>-0.42307361118350612</v>
      </c>
      <c r="I9370">
        <v>52.458990123675527</v>
      </c>
      <c r="J9370">
        <v>2.799714584660018</v>
      </c>
    </row>
    <row r="9371" spans="1:10" x14ac:dyDescent="0.3">
      <c r="A9371" s="1">
        <v>9369</v>
      </c>
      <c r="B9371">
        <v>52.300899248743207</v>
      </c>
      <c r="C9371">
        <v>1.067209302613481</v>
      </c>
      <c r="D9371">
        <v>-9.3960992221808176E-2</v>
      </c>
      <c r="E9371">
        <v>1.046050485636739</v>
      </c>
      <c r="F9371">
        <v>0.32799531507212187</v>
      </c>
      <c r="G9371">
        <v>52.160365170430268</v>
      </c>
      <c r="H9371">
        <v>-0.42405058226161502</v>
      </c>
      <c r="I9371">
        <v>52.464161235996379</v>
      </c>
      <c r="J9371">
        <v>2.799643565095367</v>
      </c>
    </row>
    <row r="9372" spans="1:10" x14ac:dyDescent="0.3">
      <c r="A9372" s="1">
        <v>9370</v>
      </c>
      <c r="B9372">
        <v>52.311226880315573</v>
      </c>
      <c r="C9372">
        <v>1.066697910203152</v>
      </c>
      <c r="D9372">
        <v>-9.07187346843943E-2</v>
      </c>
      <c r="E9372">
        <v>1.066284271614836</v>
      </c>
      <c r="F9372">
        <v>0.30667270411459918</v>
      </c>
      <c r="G9372">
        <v>52.175528580796332</v>
      </c>
      <c r="H9372">
        <v>-0.42500978331878542</v>
      </c>
      <c r="I9372">
        <v>52.468871021240993</v>
      </c>
      <c r="J9372">
        <v>2.7996524032972152</v>
      </c>
    </row>
    <row r="9373" spans="1:10" x14ac:dyDescent="0.3">
      <c r="A9373" s="1">
        <v>9371</v>
      </c>
      <c r="B9373">
        <v>52.321848720689623</v>
      </c>
      <c r="C9373">
        <v>1.0661820488003571</v>
      </c>
      <c r="D9373">
        <v>-8.7660199612587919E-2</v>
      </c>
      <c r="E9373">
        <v>1.0862656254006191</v>
      </c>
      <c r="F9373">
        <v>0.34002087263980718</v>
      </c>
      <c r="G9373">
        <v>52.190713489058233</v>
      </c>
      <c r="H9373">
        <v>-0.42593370489636451</v>
      </c>
      <c r="I9373">
        <v>52.474191830432517</v>
      </c>
      <c r="J9373">
        <v>2.7996105957029611</v>
      </c>
    </row>
    <row r="9374" spans="1:10" x14ac:dyDescent="0.3">
      <c r="A9374" s="1">
        <v>9372</v>
      </c>
      <c r="B9374">
        <v>52.332691370030027</v>
      </c>
      <c r="C9374">
        <v>1.065706716503068</v>
      </c>
      <c r="D9374">
        <v>-8.4262993618734391E-2</v>
      </c>
      <c r="E9374">
        <v>1.0037385696602621</v>
      </c>
      <c r="F9374">
        <v>0.3243686023215252</v>
      </c>
      <c r="G9374">
        <v>52.205509552661077</v>
      </c>
      <c r="H9374">
        <v>-0.44006303705683608</v>
      </c>
      <c r="I9374">
        <v>52.479544755616217</v>
      </c>
      <c r="J9374">
        <v>2.8043780989231371</v>
      </c>
    </row>
    <row r="9375" spans="1:10" x14ac:dyDescent="0.3">
      <c r="A9375" s="1">
        <v>9373</v>
      </c>
      <c r="B9375">
        <v>52.342885410591293</v>
      </c>
      <c r="C9375">
        <v>1.065262915049916</v>
      </c>
      <c r="D9375">
        <v>-8.0965562515556089E-2</v>
      </c>
      <c r="E9375">
        <v>1.010677196376996</v>
      </c>
      <c r="F9375">
        <v>0.34271188547679238</v>
      </c>
      <c r="G9375">
        <v>52.220669447670822</v>
      </c>
      <c r="H9375">
        <v>-0.44091802488145387</v>
      </c>
      <c r="I9375">
        <v>52.484004859100843</v>
      </c>
      <c r="J9375">
        <v>2.8044090831901922</v>
      </c>
    </row>
    <row r="9376" spans="1:10" x14ac:dyDescent="0.3">
      <c r="A9376" s="1">
        <v>9374</v>
      </c>
      <c r="B9376">
        <v>52.352911566116212</v>
      </c>
      <c r="C9376">
        <v>1.064885189063284</v>
      </c>
      <c r="D9376">
        <v>-7.7563368137780281E-2</v>
      </c>
      <c r="E9376">
        <v>1.025966211394171</v>
      </c>
      <c r="F9376">
        <v>0.3064600197496945</v>
      </c>
      <c r="G9376">
        <v>52.235820620955607</v>
      </c>
      <c r="H9376">
        <v>-0.44170283556936929</v>
      </c>
      <c r="I9376">
        <v>52.488113296002183</v>
      </c>
      <c r="J9376">
        <v>2.8045014068367582</v>
      </c>
    </row>
    <row r="9377" spans="1:10" x14ac:dyDescent="0.3">
      <c r="A9377" s="1">
        <v>9375</v>
      </c>
      <c r="B9377">
        <v>52.363074240201563</v>
      </c>
      <c r="C9377">
        <v>1.064515624354518</v>
      </c>
      <c r="D9377">
        <v>-7.4525732129261613E-2</v>
      </c>
      <c r="E9377">
        <v>1.040906554192814</v>
      </c>
      <c r="F9377">
        <v>0.33377118184924642</v>
      </c>
      <c r="G9377">
        <v>52.250560294248842</v>
      </c>
      <c r="H9377">
        <v>-0.44242112858877308</v>
      </c>
      <c r="I9377">
        <v>52.492991033581603</v>
      </c>
      <c r="J9377">
        <v>2.804534509224017</v>
      </c>
    </row>
    <row r="9378" spans="1:10" x14ac:dyDescent="0.3">
      <c r="A9378" s="1">
        <v>9376</v>
      </c>
      <c r="B9378">
        <v>52.373476253920899</v>
      </c>
      <c r="C9378">
        <v>1.064191245512373</v>
      </c>
      <c r="D9378">
        <v>-7.1188660111866559E-2</v>
      </c>
      <c r="E9378">
        <v>1.0606195106800489</v>
      </c>
      <c r="F9378">
        <v>0.30682478631300381</v>
      </c>
      <c r="G9378">
        <v>52.265991681584858</v>
      </c>
      <c r="H9378">
        <v>-0.44311258322119151</v>
      </c>
      <c r="I9378">
        <v>52.497585766368267</v>
      </c>
      <c r="J9378">
        <v>2.804633982813638</v>
      </c>
    </row>
    <row r="9379" spans="1:10" x14ac:dyDescent="0.3">
      <c r="A9379" s="1">
        <v>9377</v>
      </c>
      <c r="B9379">
        <v>52.384095874592369</v>
      </c>
      <c r="C9379">
        <v>1.063872880187805</v>
      </c>
      <c r="D9379">
        <v>-6.8115148178315529E-2</v>
      </c>
      <c r="E9379">
        <v>1.079946364436883</v>
      </c>
      <c r="F9379">
        <v>0.33855874960327159</v>
      </c>
      <c r="G9379">
        <v>52.283036117046208</v>
      </c>
      <c r="H9379">
        <v>-0.41749238323616061</v>
      </c>
      <c r="I9379">
        <v>52.503353084879947</v>
      </c>
      <c r="J9379">
        <v>2.811982048688153</v>
      </c>
    </row>
    <row r="9380" spans="1:10" x14ac:dyDescent="0.3">
      <c r="A9380" s="1">
        <v>9378</v>
      </c>
      <c r="B9380">
        <v>52.394884233475999</v>
      </c>
      <c r="C9380">
        <v>1.063603201319069</v>
      </c>
      <c r="D9380">
        <v>-6.4731985471911321E-2</v>
      </c>
      <c r="E9380">
        <v>1.0996739475240851</v>
      </c>
      <c r="F9380">
        <v>0.31522811763843039</v>
      </c>
      <c r="G9380">
        <v>52.298836744436969</v>
      </c>
      <c r="H9380">
        <v>-0.41809548536582503</v>
      </c>
      <c r="I9380">
        <v>52.508226634804139</v>
      </c>
      <c r="J9380">
        <v>2.8121058313604781</v>
      </c>
    </row>
    <row r="9381" spans="1:10" x14ac:dyDescent="0.3">
      <c r="A9381" s="1">
        <v>9379</v>
      </c>
      <c r="B9381">
        <v>52.405892780594677</v>
      </c>
      <c r="C9381">
        <v>1.063340824787065</v>
      </c>
      <c r="D9381">
        <v>-6.1575423396102287E-2</v>
      </c>
      <c r="E9381">
        <v>1.119018607293413</v>
      </c>
      <c r="F9381">
        <v>0.34807804965917161</v>
      </c>
      <c r="G9381">
        <v>52.314522836173467</v>
      </c>
      <c r="H9381">
        <v>-0.41865365952484052</v>
      </c>
      <c r="I9381">
        <v>52.513715369332097</v>
      </c>
      <c r="J9381">
        <v>2.812192515628376</v>
      </c>
    </row>
    <row r="9382" spans="1:10" x14ac:dyDescent="0.3">
      <c r="A9382" s="1">
        <v>9380</v>
      </c>
      <c r="B9382">
        <v>52.417192173970257</v>
      </c>
      <c r="C9382">
        <v>1.063126341096148</v>
      </c>
      <c r="D9382">
        <v>-5.8060040108776807E-2</v>
      </c>
      <c r="E9382">
        <v>1.1381098709405491</v>
      </c>
      <c r="F9382">
        <v>0.3255065333056304</v>
      </c>
      <c r="G9382">
        <v>52.331032562031417</v>
      </c>
      <c r="H9382">
        <v>-0.41918018575482408</v>
      </c>
      <c r="I9382">
        <v>52.518866225133429</v>
      </c>
      <c r="J9382">
        <v>2.812346262810002</v>
      </c>
    </row>
    <row r="9383" spans="1:10" x14ac:dyDescent="0.3">
      <c r="A9383" s="1">
        <v>9381</v>
      </c>
      <c r="B9383">
        <v>52.428448297230837</v>
      </c>
      <c r="C9383">
        <v>1.0629265327910149</v>
      </c>
      <c r="D9383">
        <v>-5.4840211369534882E-2</v>
      </c>
      <c r="E9383">
        <v>1.156403373361911</v>
      </c>
      <c r="F9383">
        <v>0.35861594741760389</v>
      </c>
      <c r="G9383">
        <v>52.347061896821486</v>
      </c>
      <c r="H9383">
        <v>-0.41964972902584452</v>
      </c>
      <c r="I9383">
        <v>52.524489642508478</v>
      </c>
      <c r="J9383">
        <v>2.8124647596376922</v>
      </c>
    </row>
    <row r="9384" spans="1:10" x14ac:dyDescent="0.3">
      <c r="A9384" s="1">
        <v>9382</v>
      </c>
      <c r="B9384">
        <v>52.440196058983069</v>
      </c>
      <c r="C9384">
        <v>1.062774374351197</v>
      </c>
      <c r="D9384">
        <v>-5.1196769843287297E-2</v>
      </c>
      <c r="E9384">
        <v>1.174793678384592</v>
      </c>
      <c r="F9384">
        <v>0.33703841975019128</v>
      </c>
      <c r="G9384">
        <v>52.362514375810157</v>
      </c>
      <c r="H9384">
        <v>-0.4532158106125117</v>
      </c>
      <c r="I9384">
        <v>52.529632910692307</v>
      </c>
      <c r="J9384">
        <v>2.8081715365555229</v>
      </c>
    </row>
    <row r="9385" spans="1:10" x14ac:dyDescent="0.3">
      <c r="A9385" s="1">
        <v>9383</v>
      </c>
      <c r="B9385">
        <v>52.451888308552981</v>
      </c>
      <c r="C9385">
        <v>1.0626395029123721</v>
      </c>
      <c r="D9385">
        <v>-4.7842138679377567E-2</v>
      </c>
      <c r="E9385">
        <v>1.1924174885530401</v>
      </c>
      <c r="F9385">
        <v>0.37096897458289851</v>
      </c>
      <c r="G9385">
        <v>52.380326247277438</v>
      </c>
      <c r="H9385">
        <v>-0.43201471111305029</v>
      </c>
      <c r="I9385">
        <v>52.536307336585963</v>
      </c>
      <c r="J9385">
        <v>2.8258259419893741</v>
      </c>
    </row>
    <row r="9386" spans="1:10" x14ac:dyDescent="0.3">
      <c r="A9386" s="1">
        <v>9384</v>
      </c>
      <c r="B9386">
        <v>52.463667508465299</v>
      </c>
      <c r="C9386">
        <v>1.0625615844421239</v>
      </c>
      <c r="D9386">
        <v>-4.4177471432352122E-2</v>
      </c>
      <c r="E9386">
        <v>1.110819960095399</v>
      </c>
      <c r="F9386">
        <v>0.36030463964564591</v>
      </c>
      <c r="G9386">
        <v>52.397583325804511</v>
      </c>
      <c r="H9386">
        <v>-0.4323448437064783</v>
      </c>
      <c r="I9386">
        <v>52.541624492503217</v>
      </c>
      <c r="J9386">
        <v>2.826045550878673</v>
      </c>
    </row>
    <row r="9387" spans="1:10" x14ac:dyDescent="0.3">
      <c r="A9387" s="1">
        <v>9385</v>
      </c>
      <c r="B9387">
        <v>52.474918530063682</v>
      </c>
      <c r="C9387">
        <v>1.062497752472664</v>
      </c>
      <c r="D9387">
        <v>-4.052804067910535E-2</v>
      </c>
      <c r="E9387">
        <v>1.0271565966386731</v>
      </c>
      <c r="F9387">
        <v>0.40954820356490068</v>
      </c>
      <c r="G9387">
        <v>52.414290332850662</v>
      </c>
      <c r="H9387">
        <v>-0.43263988996051839</v>
      </c>
      <c r="I9387">
        <v>52.546439296638702</v>
      </c>
      <c r="J9387">
        <v>2.826254473561939</v>
      </c>
    </row>
    <row r="9388" spans="1:10" x14ac:dyDescent="0.3">
      <c r="A9388" s="1">
        <v>9386</v>
      </c>
      <c r="B9388">
        <v>52.485072044682873</v>
      </c>
      <c r="C9388">
        <v>1.0625055852342249</v>
      </c>
      <c r="D9388">
        <v>-3.6479626909382327E-2</v>
      </c>
      <c r="E9388">
        <v>0.94550589606951985</v>
      </c>
      <c r="F9388">
        <v>0.35435054357479728</v>
      </c>
      <c r="G9388">
        <v>52.430497263591768</v>
      </c>
      <c r="H9388">
        <v>-0.43286525217929589</v>
      </c>
      <c r="I9388">
        <v>52.549451827667092</v>
      </c>
      <c r="J9388">
        <v>2.826537397527296</v>
      </c>
    </row>
    <row r="9389" spans="1:10" x14ac:dyDescent="0.3">
      <c r="A9389" s="1">
        <v>9387</v>
      </c>
      <c r="B9389">
        <v>52.494508607960753</v>
      </c>
      <c r="C9389">
        <v>1.0625112821700009</v>
      </c>
      <c r="D9389">
        <v>-3.2943052520738918E-2</v>
      </c>
      <c r="E9389">
        <v>0.96269642480729301</v>
      </c>
      <c r="F9389">
        <v>0.33935923022491749</v>
      </c>
      <c r="G9389">
        <v>52.445330965150198</v>
      </c>
      <c r="H9389">
        <v>-0.42975636870462952</v>
      </c>
      <c r="I9389">
        <v>52.552257700673117</v>
      </c>
      <c r="J9389">
        <v>2.814874713943639</v>
      </c>
    </row>
    <row r="9390" spans="1:10" x14ac:dyDescent="0.3">
      <c r="A9390" s="1">
        <v>9388</v>
      </c>
      <c r="B9390">
        <v>52.504140309444971</v>
      </c>
      <c r="C9390">
        <v>1.062587697750468</v>
      </c>
      <c r="D9390">
        <v>-2.9547683444871121E-2</v>
      </c>
      <c r="E9390">
        <v>0.98496564914054829</v>
      </c>
      <c r="F9390">
        <v>0.29399854174822648</v>
      </c>
      <c r="G9390">
        <v>52.460029739806387</v>
      </c>
      <c r="H9390">
        <v>-0.42983832723216131</v>
      </c>
      <c r="I9390">
        <v>52.55593916010293</v>
      </c>
      <c r="J9390">
        <v>2.815137107552399</v>
      </c>
    </row>
    <row r="9391" spans="1:10" x14ac:dyDescent="0.3">
      <c r="A9391" s="1">
        <v>9389</v>
      </c>
      <c r="B9391">
        <v>52.514019736588978</v>
      </c>
      <c r="C9391">
        <v>1.062688432591562</v>
      </c>
      <c r="D9391">
        <v>-2.6598658612996411E-2</v>
      </c>
      <c r="E9391">
        <v>1.006812351193229</v>
      </c>
      <c r="F9391">
        <v>0.31947363929471828</v>
      </c>
      <c r="G9391">
        <v>52.474310553787546</v>
      </c>
      <c r="H9391">
        <v>-0.42986118574631171</v>
      </c>
      <c r="I9391">
        <v>52.560650057769003</v>
      </c>
      <c r="J9391">
        <v>2.8153829775346431</v>
      </c>
    </row>
    <row r="9392" spans="1:10" x14ac:dyDescent="0.3">
      <c r="A9392" s="1">
        <v>9390</v>
      </c>
      <c r="B9392">
        <v>52.524238728675343</v>
      </c>
      <c r="C9392">
        <v>1.062851998515834</v>
      </c>
      <c r="D9392">
        <v>-2.3355634468763851E-2</v>
      </c>
      <c r="E9392">
        <v>0.92296387001494529</v>
      </c>
      <c r="F9392">
        <v>0.30162632740540718</v>
      </c>
      <c r="G9392">
        <v>52.489370120652758</v>
      </c>
      <c r="H9392">
        <v>-0.42981854871615921</v>
      </c>
      <c r="I9392">
        <v>52.565184783881868</v>
      </c>
      <c r="J9392">
        <v>2.815688549734916</v>
      </c>
    </row>
    <row r="9393" spans="1:10" x14ac:dyDescent="0.3">
      <c r="A9393" s="1">
        <v>9391</v>
      </c>
      <c r="B9393">
        <v>52.533416275418567</v>
      </c>
      <c r="C9393">
        <v>1.063003548954855</v>
      </c>
      <c r="D9393">
        <v>-2.035598604825491E-2</v>
      </c>
      <c r="E9393">
        <v>0.931576492473976</v>
      </c>
      <c r="F9393">
        <v>0.2254693631761385</v>
      </c>
      <c r="G9393">
        <v>52.502873286993427</v>
      </c>
      <c r="H9393">
        <v>-0.43723179095192122</v>
      </c>
      <c r="I9393">
        <v>52.569037460596263</v>
      </c>
      <c r="J9393">
        <v>2.8126738860248892</v>
      </c>
    </row>
    <row r="9394" spans="1:10" x14ac:dyDescent="0.3">
      <c r="A9394" s="1">
        <v>9392</v>
      </c>
      <c r="B9394">
        <v>52.542814772976527</v>
      </c>
      <c r="C9394">
        <v>1.0631401135612799</v>
      </c>
      <c r="D9394">
        <v>-1.8081028522616761E-2</v>
      </c>
      <c r="E9394">
        <v>0.9401281905663651</v>
      </c>
      <c r="F9394">
        <v>0.2369624316892304</v>
      </c>
      <c r="G9394">
        <v>52.515684832320737</v>
      </c>
      <c r="H9394">
        <v>-0.43716082810580859</v>
      </c>
      <c r="I9394">
        <v>52.574455443709446</v>
      </c>
      <c r="J9394">
        <v>2.8128869595969581</v>
      </c>
    </row>
    <row r="9395" spans="1:10" x14ac:dyDescent="0.3">
      <c r="A9395" s="1">
        <v>9393</v>
      </c>
      <c r="B9395">
        <v>52.552137708912731</v>
      </c>
      <c r="C9395">
        <v>1.063304865171105</v>
      </c>
      <c r="D9395">
        <v>-1.573078467804279E-2</v>
      </c>
      <c r="E9395">
        <v>0.96268401261291869</v>
      </c>
      <c r="F9395">
        <v>0.28354323194285291</v>
      </c>
      <c r="G9395">
        <v>52.528533912992039</v>
      </c>
      <c r="H9395">
        <v>-0.43705569484947587</v>
      </c>
      <c r="I9395">
        <v>52.579665964291152</v>
      </c>
      <c r="J9395">
        <v>2.8131212419409799</v>
      </c>
    </row>
    <row r="9396" spans="1:10" x14ac:dyDescent="0.3">
      <c r="A9396" s="1">
        <v>9394</v>
      </c>
      <c r="B9396">
        <v>52.561626767126207</v>
      </c>
      <c r="C9396">
        <v>1.063535973809657</v>
      </c>
      <c r="D9396">
        <v>-1.2935105023683771E-2</v>
      </c>
      <c r="E9396">
        <v>0.98462979581689725</v>
      </c>
      <c r="F9396">
        <v>0.26859927893869129</v>
      </c>
      <c r="G9396">
        <v>52.54221758547493</v>
      </c>
      <c r="H9396">
        <v>-0.43688471150322039</v>
      </c>
      <c r="I9396">
        <v>52.584262995255692</v>
      </c>
      <c r="J9396">
        <v>2.8134224725381611</v>
      </c>
    </row>
    <row r="9397" spans="1:10" x14ac:dyDescent="0.3">
      <c r="A9397" s="1">
        <v>9395</v>
      </c>
      <c r="B9397">
        <v>52.57150625304967</v>
      </c>
      <c r="C9397">
        <v>1.0637961119750241</v>
      </c>
      <c r="D9397">
        <v>-1.0239124702743751E-2</v>
      </c>
      <c r="E9397">
        <v>1.0064977513923321</v>
      </c>
      <c r="F9397">
        <v>0.30667641540096119</v>
      </c>
      <c r="G9397">
        <v>52.556142241674877</v>
      </c>
      <c r="H9397">
        <v>-0.43667144728829221</v>
      </c>
      <c r="I9397">
        <v>52.58942474506609</v>
      </c>
      <c r="J9397">
        <v>2.8137372781003571</v>
      </c>
    </row>
    <row r="9398" spans="1:10" x14ac:dyDescent="0.3">
      <c r="A9398" s="1">
        <v>9396</v>
      </c>
      <c r="B9398">
        <v>52.581535128810778</v>
      </c>
      <c r="C9398">
        <v>1.064117124845686</v>
      </c>
      <c r="D9398">
        <v>-7.181795612249648E-3</v>
      </c>
      <c r="E9398">
        <v>1.0277498859678249</v>
      </c>
      <c r="F9398">
        <v>0.2866801735874126</v>
      </c>
      <c r="G9398">
        <v>52.570818068536397</v>
      </c>
      <c r="H9398">
        <v>-0.4281108076703577</v>
      </c>
      <c r="I9398">
        <v>52.594134048816137</v>
      </c>
      <c r="J9398">
        <v>2.8183724775468559</v>
      </c>
    </row>
    <row r="9399" spans="1:10" x14ac:dyDescent="0.3">
      <c r="A9399" s="1">
        <v>9397</v>
      </c>
      <c r="B9399">
        <v>52.591790983512048</v>
      </c>
      <c r="C9399">
        <v>1.064459316345137</v>
      </c>
      <c r="D9399">
        <v>-4.319439352547522E-3</v>
      </c>
      <c r="E9399">
        <v>1.048579245837683</v>
      </c>
      <c r="F9399">
        <v>0.23695784704155029</v>
      </c>
      <c r="G9399">
        <v>52.585345249271569</v>
      </c>
      <c r="H9399">
        <v>-0.42779317920383408</v>
      </c>
      <c r="I9399">
        <v>52.59936855497218</v>
      </c>
      <c r="J9399">
        <v>2.8187435452193448</v>
      </c>
    </row>
    <row r="9400" spans="1:10" x14ac:dyDescent="0.3">
      <c r="A9400" s="1">
        <v>9398</v>
      </c>
      <c r="B9400">
        <v>52.602274847613337</v>
      </c>
      <c r="C9400">
        <v>1.064788551259557</v>
      </c>
      <c r="D9400">
        <v>-1.9491287049465649E-3</v>
      </c>
      <c r="E9400">
        <v>1.069000324846866</v>
      </c>
      <c r="F9400">
        <v>0.25547172271856089</v>
      </c>
      <c r="G9400">
        <v>52.599366230147112</v>
      </c>
      <c r="H9400">
        <v>-0.42747503065433018</v>
      </c>
      <c r="I9400">
        <v>52.605694203093783</v>
      </c>
      <c r="J9400">
        <v>2.8190858132063772</v>
      </c>
    </row>
    <row r="9401" spans="1:10" x14ac:dyDescent="0.3">
      <c r="A9401" s="1">
        <v>9399</v>
      </c>
      <c r="B9401">
        <v>52.612962558685993</v>
      </c>
      <c r="C9401">
        <v>1.065149847175938</v>
      </c>
      <c r="D9401">
        <v>6.0649972394780701E-4</v>
      </c>
      <c r="E9401">
        <v>1.0748261727240609</v>
      </c>
      <c r="F9401">
        <v>0.2233615838638015</v>
      </c>
      <c r="G9401">
        <v>52.613867617800203</v>
      </c>
      <c r="H9401">
        <v>-0.42711629491468522</v>
      </c>
      <c r="I9401">
        <v>52.611898575925032</v>
      </c>
      <c r="J9401">
        <v>2.819450118853136</v>
      </c>
    </row>
    <row r="9402" spans="1:10" x14ac:dyDescent="0.3">
      <c r="A9402" s="1">
        <v>9400</v>
      </c>
      <c r="B9402">
        <v>52.623718150562638</v>
      </c>
      <c r="C9402">
        <v>1.065500939429624</v>
      </c>
      <c r="D9402">
        <v>2.8428293635677491E-3</v>
      </c>
      <c r="E9402">
        <v>1.0940480330287421</v>
      </c>
      <c r="F9402">
        <v>0.24985406303037139</v>
      </c>
      <c r="G9402">
        <v>52.627960403635782</v>
      </c>
      <c r="H9402">
        <v>-0.4267594471151952</v>
      </c>
      <c r="I9402">
        <v>52.618730980038009</v>
      </c>
      <c r="J9402">
        <v>2.8197944449172798</v>
      </c>
    </row>
    <row r="9403" spans="1:10" x14ac:dyDescent="0.3">
      <c r="A9403" s="1">
        <v>9401</v>
      </c>
      <c r="B9403">
        <v>52.634667003730343</v>
      </c>
      <c r="C9403">
        <v>1.0658926951270751</v>
      </c>
      <c r="D9403">
        <v>5.3448822322681713E-3</v>
      </c>
      <c r="E9403">
        <v>1.113514499715851</v>
      </c>
      <c r="F9403">
        <v>0.22270993726114779</v>
      </c>
      <c r="G9403">
        <v>52.642690004200468</v>
      </c>
      <c r="H9403">
        <v>-0.43515517115282032</v>
      </c>
      <c r="I9403">
        <v>52.62530061340685</v>
      </c>
      <c r="J9403">
        <v>2.818279506287066</v>
      </c>
    </row>
    <row r="9404" spans="1:10" x14ac:dyDescent="0.3">
      <c r="A9404" s="1">
        <v>9402</v>
      </c>
      <c r="B9404">
        <v>52.645778982414249</v>
      </c>
      <c r="C9404">
        <v>1.0662860844710109</v>
      </c>
      <c r="D9404">
        <v>7.5687404915577702E-3</v>
      </c>
      <c r="E9404">
        <v>1.1325082636925601</v>
      </c>
      <c r="F9404">
        <v>0.25231278563159099</v>
      </c>
      <c r="G9404">
        <v>52.657074114986983</v>
      </c>
      <c r="H9404">
        <v>-0.42602520573880343</v>
      </c>
      <c r="I9404">
        <v>52.632659634357637</v>
      </c>
      <c r="J9404">
        <v>2.799612461917131</v>
      </c>
    </row>
    <row r="9405" spans="1:10" x14ac:dyDescent="0.3">
      <c r="A9405" s="1">
        <v>9403</v>
      </c>
      <c r="B9405">
        <v>52.657119263030253</v>
      </c>
      <c r="C9405">
        <v>1.066726585999495</v>
      </c>
      <c r="D9405">
        <v>1.009715967454532E-2</v>
      </c>
      <c r="E9405">
        <v>1.1511611935583439</v>
      </c>
      <c r="F9405">
        <v>0.2273906248760714</v>
      </c>
      <c r="G9405">
        <v>52.672187543971539</v>
      </c>
      <c r="H9405">
        <v>-0.42555137531233411</v>
      </c>
      <c r="I9405">
        <v>52.639617385915429</v>
      </c>
      <c r="J9405">
        <v>2.8000142517784279</v>
      </c>
    </row>
    <row r="9406" spans="1:10" x14ac:dyDescent="0.3">
      <c r="A9406" s="1">
        <v>9404</v>
      </c>
      <c r="B9406">
        <v>52.668559664615472</v>
      </c>
      <c r="C9406">
        <v>1.067170853040641</v>
      </c>
      <c r="D9406">
        <v>1.23587029286121E-2</v>
      </c>
      <c r="E9406">
        <v>1.1686297989910319</v>
      </c>
      <c r="F9406">
        <v>0.25800622113331662</v>
      </c>
      <c r="G9406">
        <v>52.687002755302601</v>
      </c>
      <c r="H9406">
        <v>-0.42506921454681729</v>
      </c>
      <c r="I9406">
        <v>52.647137930571517</v>
      </c>
      <c r="J9406">
        <v>2.8004145050856941</v>
      </c>
    </row>
    <row r="9407" spans="1:10" x14ac:dyDescent="0.3">
      <c r="A9407" s="1">
        <v>9405</v>
      </c>
      <c r="B9407">
        <v>52.680289433747447</v>
      </c>
      <c r="C9407">
        <v>1.067668942190807</v>
      </c>
      <c r="D9407">
        <v>1.495069629387474E-2</v>
      </c>
      <c r="E9407">
        <v>1.1865511214499089</v>
      </c>
      <c r="F9407">
        <v>0.2338443433973949</v>
      </c>
      <c r="G9407">
        <v>52.702600334503877</v>
      </c>
      <c r="H9407">
        <v>-0.42451830832936621</v>
      </c>
      <c r="I9407">
        <v>52.65437522064768</v>
      </c>
      <c r="J9407">
        <v>2.800851246971046</v>
      </c>
    </row>
    <row r="9408" spans="1:10" x14ac:dyDescent="0.3">
      <c r="A9408" s="1">
        <v>9406</v>
      </c>
      <c r="B9408">
        <v>52.69212009459708</v>
      </c>
      <c r="C9408">
        <v>1.068174403211525</v>
      </c>
      <c r="D9408">
        <v>1.728439850666813E-2</v>
      </c>
      <c r="E9408">
        <v>1.2039700214710001</v>
      </c>
      <c r="F9408">
        <v>0.26479857689309338</v>
      </c>
      <c r="G9408">
        <v>52.717834418698381</v>
      </c>
      <c r="H9408">
        <v>-0.41939621248390518</v>
      </c>
      <c r="I9408">
        <v>52.661846611767658</v>
      </c>
      <c r="J9408">
        <v>2.8194918134765219</v>
      </c>
    </row>
    <row r="9409" spans="1:10" x14ac:dyDescent="0.3">
      <c r="A9409" s="1">
        <v>9407</v>
      </c>
      <c r="B9409">
        <v>52.704134742712398</v>
      </c>
      <c r="C9409">
        <v>1.068733132666664</v>
      </c>
      <c r="D9409">
        <v>1.99297301684641E-2</v>
      </c>
      <c r="E9409">
        <v>1.2210334304247259</v>
      </c>
      <c r="F9409">
        <v>0.24109131229263431</v>
      </c>
      <c r="G9409">
        <v>52.733784089901512</v>
      </c>
      <c r="H9409">
        <v>-0.41876425534977479</v>
      </c>
      <c r="I9409">
        <v>52.669228555814513</v>
      </c>
      <c r="J9409">
        <v>2.8199643319593699</v>
      </c>
    </row>
    <row r="9410" spans="1:10" x14ac:dyDescent="0.3">
      <c r="A9410" s="1">
        <v>9408</v>
      </c>
      <c r="B9410">
        <v>52.716345000386262</v>
      </c>
      <c r="C9410">
        <v>1.0693065370357491</v>
      </c>
      <c r="D9410">
        <v>2.2343285101977611E-2</v>
      </c>
      <c r="E9410">
        <v>1.2377661425537141</v>
      </c>
      <c r="F9410">
        <v>0.27181999607579083</v>
      </c>
      <c r="G9410">
        <v>52.749584414391862</v>
      </c>
      <c r="H9410">
        <v>-0.41811495820392652</v>
      </c>
      <c r="I9410">
        <v>52.67721222655971</v>
      </c>
      <c r="J9410">
        <v>2.8204483877356181</v>
      </c>
    </row>
    <row r="9411" spans="1:10" x14ac:dyDescent="0.3">
      <c r="A9411" s="1">
        <v>9409</v>
      </c>
      <c r="B9411">
        <v>52.728892668566317</v>
      </c>
      <c r="C9411">
        <v>1.0699442252607709</v>
      </c>
      <c r="D9411">
        <v>2.5102375647853808E-2</v>
      </c>
      <c r="E9411">
        <v>1.1539235693878209</v>
      </c>
      <c r="F9411">
        <v>0.25157947190568031</v>
      </c>
      <c r="G9411">
        <v>52.766235881431477</v>
      </c>
      <c r="H9411">
        <v>-0.417379897987882</v>
      </c>
      <c r="I9411">
        <v>52.684928490895722</v>
      </c>
      <c r="J9411">
        <v>2.820971439881284</v>
      </c>
    </row>
    <row r="9412" spans="1:10" x14ac:dyDescent="0.3">
      <c r="A9412" s="1">
        <v>9410</v>
      </c>
      <c r="B9412">
        <v>52.740295366242258</v>
      </c>
      <c r="C9412">
        <v>1.070522429090933</v>
      </c>
      <c r="D9412">
        <v>2.759159628710307E-2</v>
      </c>
      <c r="E9412">
        <v>1.157625798614059</v>
      </c>
      <c r="F9412">
        <v>0.27482750082339691</v>
      </c>
      <c r="G9412">
        <v>52.782564681400281</v>
      </c>
      <c r="H9412">
        <v>-0.46105217371147261</v>
      </c>
      <c r="I9412">
        <v>52.692760056771213</v>
      </c>
      <c r="J9412">
        <v>2.792903604420391</v>
      </c>
    </row>
    <row r="9413" spans="1:10" x14ac:dyDescent="0.3">
      <c r="A9413" s="1">
        <v>9411</v>
      </c>
      <c r="B9413">
        <v>52.751948456531771</v>
      </c>
      <c r="C9413">
        <v>1.0711672068559961</v>
      </c>
      <c r="D9413">
        <v>3.036234340028755E-2</v>
      </c>
      <c r="E9413">
        <v>1.1758485374558889</v>
      </c>
      <c r="F9413">
        <v>0.24179832524083761</v>
      </c>
      <c r="G9413">
        <v>52.79846120991791</v>
      </c>
      <c r="H9413">
        <v>-0.46028439953766198</v>
      </c>
      <c r="I9413">
        <v>52.69964105296264</v>
      </c>
      <c r="J9413">
        <v>2.7934100626424989</v>
      </c>
    </row>
    <row r="9414" spans="1:10" x14ac:dyDescent="0.3">
      <c r="A9414" s="1">
        <v>9412</v>
      </c>
      <c r="B9414">
        <v>52.76357131449236</v>
      </c>
      <c r="C9414">
        <v>1.071822044958145</v>
      </c>
      <c r="D9414">
        <v>3.2756226975637792E-2</v>
      </c>
      <c r="E9414">
        <v>1.1933562199844461</v>
      </c>
      <c r="F9414">
        <v>0.26851622544363679</v>
      </c>
      <c r="G9414">
        <v>52.813750047949178</v>
      </c>
      <c r="H9414">
        <v>-0.45951382729912787</v>
      </c>
      <c r="I9414">
        <v>52.707141215854158</v>
      </c>
      <c r="J9414">
        <v>2.7939347482222141</v>
      </c>
    </row>
    <row r="9415" spans="1:10" x14ac:dyDescent="0.3">
      <c r="A9415" s="1">
        <v>9413</v>
      </c>
      <c r="B9415">
        <v>52.775650509805978</v>
      </c>
      <c r="C9415">
        <v>1.072555069249211</v>
      </c>
      <c r="D9415">
        <v>3.5479158030896123E-2</v>
      </c>
      <c r="E9415">
        <v>1.21090794448745</v>
      </c>
      <c r="F9415">
        <v>0.24289898486783179</v>
      </c>
      <c r="G9415">
        <v>52.829998774091443</v>
      </c>
      <c r="H9415">
        <v>-0.45863849301600151</v>
      </c>
      <c r="I9415">
        <v>52.714531431998189</v>
      </c>
      <c r="J9415">
        <v>2.7945077332628649</v>
      </c>
    </row>
    <row r="9416" spans="1:10" x14ac:dyDescent="0.3">
      <c r="A9416" s="1">
        <v>9414</v>
      </c>
      <c r="B9416">
        <v>52.787533220579448</v>
      </c>
      <c r="C9416">
        <v>1.073287196395236</v>
      </c>
      <c r="D9416">
        <v>3.7867259951737987E-2</v>
      </c>
      <c r="E9416">
        <v>1.129698375510094</v>
      </c>
      <c r="F9416">
        <v>0.30148996566734942</v>
      </c>
      <c r="G9416">
        <v>52.846875284312098</v>
      </c>
      <c r="H9416">
        <v>-0.49307110327880949</v>
      </c>
      <c r="I9416">
        <v>52.723062133725847</v>
      </c>
      <c r="J9416">
        <v>2.775028181291209</v>
      </c>
    </row>
    <row r="9417" spans="1:10" x14ac:dyDescent="0.3">
      <c r="A9417" s="1">
        <v>9415</v>
      </c>
      <c r="B9417">
        <v>52.798961385899808</v>
      </c>
      <c r="C9417">
        <v>1.0740520209902811</v>
      </c>
      <c r="D9417">
        <v>4.0923991364149703E-2</v>
      </c>
      <c r="E9417">
        <v>1.1428197167731731</v>
      </c>
      <c r="F9417">
        <v>0.25553591568684009</v>
      </c>
      <c r="G9417">
        <v>52.863091101559817</v>
      </c>
      <c r="H9417">
        <v>-0.49211756850351968</v>
      </c>
      <c r="I9417">
        <v>52.729288843218427</v>
      </c>
      <c r="J9417">
        <v>2.775587985203531</v>
      </c>
    </row>
    <row r="9418" spans="1:10" x14ac:dyDescent="0.3">
      <c r="A9418" s="1">
        <v>9416</v>
      </c>
      <c r="B9418">
        <v>52.810183879558558</v>
      </c>
      <c r="C9418">
        <v>1.0748143584839509</v>
      </c>
      <c r="D9418">
        <v>4.3439137907485548E-2</v>
      </c>
      <c r="E9418">
        <v>1.155280715646205</v>
      </c>
      <c r="F9418">
        <v>0.18833425650971539</v>
      </c>
      <c r="G9418">
        <v>52.878252534253747</v>
      </c>
      <c r="H9418">
        <v>-0.49118898178509268</v>
      </c>
      <c r="I9418">
        <v>52.736231949463367</v>
      </c>
      <c r="J9418">
        <v>2.776169704303864</v>
      </c>
    </row>
    <row r="9419" spans="1:10" x14ac:dyDescent="0.3">
      <c r="A9419" s="1">
        <v>9417</v>
      </c>
      <c r="B9419">
        <v>52.821736198422492</v>
      </c>
      <c r="C9419">
        <v>1.0755746501508541</v>
      </c>
      <c r="D9419">
        <v>4.5326474988826429E-2</v>
      </c>
      <c r="E9419">
        <v>1.16769985065283</v>
      </c>
      <c r="F9419">
        <v>0.1939453542606816</v>
      </c>
      <c r="G9419">
        <v>52.892760306304993</v>
      </c>
      <c r="H9419">
        <v>-0.49029743261494779</v>
      </c>
      <c r="I9419">
        <v>52.744573370910757</v>
      </c>
      <c r="J9419">
        <v>2.776787393685654</v>
      </c>
    </row>
    <row r="9420" spans="1:10" x14ac:dyDescent="0.3">
      <c r="A9420" s="1">
        <v>9418</v>
      </c>
      <c r="B9420">
        <v>52.833386521984991</v>
      </c>
      <c r="C9420">
        <v>1.0763633167085751</v>
      </c>
      <c r="D9420">
        <v>4.7265926681826227E-2</v>
      </c>
      <c r="E9420">
        <v>1.171171362170349</v>
      </c>
      <c r="F9420">
        <v>0.15259078375102511</v>
      </c>
      <c r="G9420">
        <v>52.907447427647938</v>
      </c>
      <c r="H9420">
        <v>-0.48936807332555171</v>
      </c>
      <c r="I9420">
        <v>52.752924421729013</v>
      </c>
      <c r="J9420">
        <v>2.777423207228952</v>
      </c>
    </row>
    <row r="9421" spans="1:10" x14ac:dyDescent="0.3">
      <c r="A9421" s="1">
        <v>9419</v>
      </c>
      <c r="B9421">
        <v>52.845619040116141</v>
      </c>
      <c r="C9421">
        <v>1.077172769901211</v>
      </c>
      <c r="D9421">
        <v>4.8863175181173203E-2</v>
      </c>
      <c r="E9421">
        <v>1.1838653294134061</v>
      </c>
      <c r="F9421">
        <v>0.1750334109440751</v>
      </c>
      <c r="G9421">
        <v>52.921153106078911</v>
      </c>
      <c r="H9421">
        <v>-0.46742478884697419</v>
      </c>
      <c r="I9421">
        <v>52.762540072667953</v>
      </c>
      <c r="J9421">
        <v>2.7760561633496841</v>
      </c>
    </row>
    <row r="9422" spans="1:10" x14ac:dyDescent="0.3">
      <c r="A9422" s="1">
        <v>9420</v>
      </c>
      <c r="B9422">
        <v>52.857009664198742</v>
      </c>
      <c r="C9422">
        <v>1.0779559513558741</v>
      </c>
      <c r="D9422">
        <v>5.0551244645403441E-2</v>
      </c>
      <c r="E9422">
        <v>1.2007542960646991</v>
      </c>
      <c r="F9422">
        <v>0.14254814979648001</v>
      </c>
      <c r="G9422">
        <v>52.935151009276531</v>
      </c>
      <c r="H9422">
        <v>-0.4665118999771205</v>
      </c>
      <c r="I9422">
        <v>52.771062983302798</v>
      </c>
      <c r="J9422">
        <v>2.776696681252647</v>
      </c>
    </row>
    <row r="9423" spans="1:10" x14ac:dyDescent="0.3">
      <c r="A9423" s="1">
        <v>9421</v>
      </c>
      <c r="B9423">
        <v>52.868864318769667</v>
      </c>
      <c r="C9423">
        <v>1.0787594507233169</v>
      </c>
      <c r="D9423">
        <v>5.1961804874026143E-2</v>
      </c>
      <c r="E9423">
        <v>1.217724312112173</v>
      </c>
      <c r="F9423">
        <v>0.16471820546098101</v>
      </c>
      <c r="G9423">
        <v>52.949184150312362</v>
      </c>
      <c r="H9423">
        <v>-0.46559664107438609</v>
      </c>
      <c r="I9423">
        <v>52.780521548059177</v>
      </c>
      <c r="J9423">
        <v>2.777377257715357</v>
      </c>
    </row>
    <row r="9424" spans="1:10" x14ac:dyDescent="0.3">
      <c r="A9424" s="1">
        <v>9422</v>
      </c>
      <c r="B9424">
        <v>52.881199347551828</v>
      </c>
      <c r="C9424">
        <v>1.0796250688191951</v>
      </c>
      <c r="D9424">
        <v>5.3634433536323543E-2</v>
      </c>
      <c r="E9424">
        <v>1.2347690237503139</v>
      </c>
      <c r="F9424">
        <v>0.13532239869216381</v>
      </c>
      <c r="G9424">
        <v>52.964102199799157</v>
      </c>
      <c r="H9424">
        <v>-0.46459451747706138</v>
      </c>
      <c r="I9424">
        <v>52.790015544913523</v>
      </c>
      <c r="J9424">
        <v>2.7780927351301181</v>
      </c>
    </row>
    <row r="9425" spans="1:10" x14ac:dyDescent="0.3">
      <c r="A9425" s="1">
        <v>9423</v>
      </c>
      <c r="B9425">
        <v>52.893299490854773</v>
      </c>
      <c r="C9425">
        <v>1.0804647041559881</v>
      </c>
      <c r="D9425">
        <v>5.496371680918976E-2</v>
      </c>
      <c r="E9425">
        <v>1.153630350921639</v>
      </c>
      <c r="F9425">
        <v>0.18057870687730249</v>
      </c>
      <c r="G9425">
        <v>52.978254974518869</v>
      </c>
      <c r="H9425">
        <v>-0.46364331648477092</v>
      </c>
      <c r="I9425">
        <v>52.799858024783653</v>
      </c>
      <c r="J9425">
        <v>2.7788096608081201</v>
      </c>
    </row>
    <row r="9426" spans="1:10" x14ac:dyDescent="0.3">
      <c r="A9426" s="1">
        <v>9424</v>
      </c>
      <c r="B9426">
        <v>52.904984322357997</v>
      </c>
      <c r="C9426">
        <v>1.0813173365174531</v>
      </c>
      <c r="D9426">
        <v>5.6797615972947448E-2</v>
      </c>
      <c r="E9426">
        <v>1.069744452331552</v>
      </c>
      <c r="F9426">
        <v>0.1376168983302388</v>
      </c>
      <c r="G9426">
        <v>52.993503992815732</v>
      </c>
      <c r="H9426">
        <v>-0.47551671756048641</v>
      </c>
      <c r="I9426">
        <v>52.80815306587909</v>
      </c>
      <c r="J9426">
        <v>2.7843308792247852</v>
      </c>
    </row>
    <row r="9427" spans="1:10" x14ac:dyDescent="0.3">
      <c r="A9427" s="1">
        <v>9425</v>
      </c>
      <c r="B9427">
        <v>52.915543378924461</v>
      </c>
      <c r="C9427">
        <v>1.0820682505414021</v>
      </c>
      <c r="D9427">
        <v>5.8159412677525037E-2</v>
      </c>
      <c r="E9427">
        <v>0.98800710091401012</v>
      </c>
      <c r="F9427">
        <v>0.17737465283882489</v>
      </c>
      <c r="G9427">
        <v>53.005225278572617</v>
      </c>
      <c r="H9427">
        <v>-0.45819420838390917</v>
      </c>
      <c r="I9427">
        <v>52.816432378123267</v>
      </c>
      <c r="J9427">
        <v>2.7842729808100488</v>
      </c>
    </row>
    <row r="9428" spans="1:10" x14ac:dyDescent="0.3">
      <c r="A9428" s="1">
        <v>9426</v>
      </c>
      <c r="B9428">
        <v>52.925356133913617</v>
      </c>
      <c r="C9428">
        <v>1.082809649534787</v>
      </c>
      <c r="D9428">
        <v>5.9926095182416143E-2</v>
      </c>
      <c r="E9428">
        <v>0.90573605904389298</v>
      </c>
      <c r="F9428">
        <v>0.12616605916488019</v>
      </c>
      <c r="G9428">
        <v>53.017759046929321</v>
      </c>
      <c r="H9428">
        <v>-0.45729196632221991</v>
      </c>
      <c r="I9428">
        <v>52.823238034031043</v>
      </c>
      <c r="J9428">
        <v>2.7848366257913741</v>
      </c>
    </row>
    <row r="9429" spans="1:10" x14ac:dyDescent="0.3">
      <c r="A9429" s="1">
        <v>9427</v>
      </c>
      <c r="B9429">
        <v>52.934401657700128</v>
      </c>
      <c r="C9429">
        <v>1.083473850698409</v>
      </c>
      <c r="D9429">
        <v>6.1189499230139929E-2</v>
      </c>
      <c r="E9429">
        <v>0.82302191624451559</v>
      </c>
      <c r="F9429">
        <v>0.1623379831822292</v>
      </c>
      <c r="G9429">
        <v>53.028750267067288</v>
      </c>
      <c r="H9429">
        <v>-0.4565097938282574</v>
      </c>
      <c r="I9429">
        <v>52.830133292118397</v>
      </c>
      <c r="J9429">
        <v>2.785370452189722</v>
      </c>
    </row>
    <row r="9430" spans="1:10" x14ac:dyDescent="0.3">
      <c r="A9430" s="1">
        <v>9428</v>
      </c>
      <c r="B9430">
        <v>52.942618138158487</v>
      </c>
      <c r="C9430">
        <v>1.084121740560374</v>
      </c>
      <c r="D9430">
        <v>6.2815199777263644E-2</v>
      </c>
      <c r="E9430">
        <v>0.74030383477021144</v>
      </c>
      <c r="F9430">
        <v>0.1014817704582532</v>
      </c>
      <c r="G9430">
        <v>53.039470173999291</v>
      </c>
      <c r="H9430">
        <v>-0.45570648643529982</v>
      </c>
      <c r="I9430">
        <v>52.835583137344798</v>
      </c>
      <c r="J9430">
        <v>2.78584658401468</v>
      </c>
    </row>
    <row r="9431" spans="1:10" x14ac:dyDescent="0.3">
      <c r="A9431" s="1">
        <v>9429</v>
      </c>
      <c r="B9431">
        <v>52.950062247555742</v>
      </c>
      <c r="C9431">
        <v>1.0846866481326201</v>
      </c>
      <c r="D9431">
        <v>6.3838581593429755E-2</v>
      </c>
      <c r="E9431">
        <v>0.74065641013790751</v>
      </c>
      <c r="F9431">
        <v>2.437664550353565E-2</v>
      </c>
      <c r="G9431">
        <v>53.048212269756867</v>
      </c>
      <c r="H9431">
        <v>-0.45069604902771121</v>
      </c>
      <c r="I9431">
        <v>52.841385414124787</v>
      </c>
      <c r="J9431">
        <v>2.7847426021714798</v>
      </c>
    </row>
    <row r="9432" spans="1:10" x14ac:dyDescent="0.3">
      <c r="A9432" s="1">
        <v>9430</v>
      </c>
      <c r="B9432">
        <v>52.957388737496437</v>
      </c>
      <c r="C9432">
        <v>1.0852067624415449</v>
      </c>
      <c r="D9432">
        <v>6.4080319482021988E-2</v>
      </c>
      <c r="E9432">
        <v>0.74099562320036405</v>
      </c>
      <c r="F9432">
        <v>-4.5566849616085689E-2</v>
      </c>
      <c r="G9432">
        <v>53.055909916997543</v>
      </c>
      <c r="H9432">
        <v>-0.45015216327814761</v>
      </c>
      <c r="I9432">
        <v>52.848300939308061</v>
      </c>
      <c r="J9432">
        <v>2.7852363954991479</v>
      </c>
    </row>
    <row r="9433" spans="1:10" x14ac:dyDescent="0.3">
      <c r="A9433" s="1">
        <v>9431</v>
      </c>
      <c r="B9433">
        <v>52.964957651246529</v>
      </c>
      <c r="C9433">
        <v>1.0856787052200461</v>
      </c>
      <c r="D9433">
        <v>6.3613972124601043E-2</v>
      </c>
      <c r="E9433">
        <v>0.76864336399410604</v>
      </c>
      <c r="F9433">
        <v>-0.10473809119156791</v>
      </c>
      <c r="G9433">
        <v>53.062762809482678</v>
      </c>
      <c r="H9433">
        <v>-0.44972599863487411</v>
      </c>
      <c r="I9433">
        <v>52.856662669218522</v>
      </c>
      <c r="J9433">
        <v>2.7857590262211192</v>
      </c>
    </row>
    <row r="9434" spans="1:10" x14ac:dyDescent="0.3">
      <c r="A9434" s="1">
        <v>9432</v>
      </c>
      <c r="B9434">
        <v>52.972437460118194</v>
      </c>
      <c r="C9434">
        <v>1.086065236991107</v>
      </c>
      <c r="D9434">
        <v>6.2593386638427576E-2</v>
      </c>
      <c r="E9434">
        <v>0.79438881362626312</v>
      </c>
      <c r="F9434">
        <v>-0.1699489950167638</v>
      </c>
      <c r="G9434">
        <v>53.068675555933559</v>
      </c>
      <c r="H9434">
        <v>-0.44943848573679479</v>
      </c>
      <c r="I9434">
        <v>52.865877611489651</v>
      </c>
      <c r="J9434">
        <v>2.7862551968625988</v>
      </c>
    </row>
    <row r="9435" spans="1:10" x14ac:dyDescent="0.3">
      <c r="A9435" s="1">
        <v>9433</v>
      </c>
      <c r="B9435">
        <v>52.9803858278446</v>
      </c>
      <c r="C9435">
        <v>1.086381976333453</v>
      </c>
      <c r="D9435">
        <v>6.0891588726138882E-2</v>
      </c>
      <c r="E9435">
        <v>0.82029291597935938</v>
      </c>
      <c r="F9435">
        <v>-0.16162069538232191</v>
      </c>
      <c r="G9435">
        <v>53.074408018747043</v>
      </c>
      <c r="H9435">
        <v>-0.4558007688515362</v>
      </c>
      <c r="I9435">
        <v>52.877543483611099</v>
      </c>
      <c r="J9435">
        <v>2.7732357629660962</v>
      </c>
    </row>
    <row r="9436" spans="1:10" x14ac:dyDescent="0.3">
      <c r="A9436" s="1">
        <v>9434</v>
      </c>
      <c r="B9436">
        <v>52.988715008097323</v>
      </c>
      <c r="C9436">
        <v>1.0866753820504851</v>
      </c>
      <c r="D9436">
        <v>5.9249488884611512E-2</v>
      </c>
      <c r="E9436">
        <v>0.84601159558221417</v>
      </c>
      <c r="F9436">
        <v>-0.20673392287515641</v>
      </c>
      <c r="G9436">
        <v>53.080204655331379</v>
      </c>
      <c r="H9436">
        <v>-0.45565967764873339</v>
      </c>
      <c r="I9436">
        <v>52.888642783611402</v>
      </c>
      <c r="J9436">
        <v>2.7736957717111341</v>
      </c>
    </row>
    <row r="9437" spans="1:10" x14ac:dyDescent="0.3">
      <c r="A9437" s="1">
        <v>9435</v>
      </c>
      <c r="B9437">
        <v>52.997179409794427</v>
      </c>
      <c r="C9437">
        <v>1.086907032677032</v>
      </c>
      <c r="D9437">
        <v>5.7180327926726948E-2</v>
      </c>
      <c r="E9437">
        <v>0.8562476287159031</v>
      </c>
      <c r="F9437">
        <v>-0.18829699066745931</v>
      </c>
      <c r="G9437">
        <v>53.085477523963178</v>
      </c>
      <c r="H9437">
        <v>-0.45561403199685019</v>
      </c>
      <c r="I9437">
        <v>52.900598113768957</v>
      </c>
      <c r="J9437">
        <v>2.774130876303706</v>
      </c>
    </row>
    <row r="9438" spans="1:10" x14ac:dyDescent="0.3">
      <c r="A9438" s="1">
        <v>9436</v>
      </c>
      <c r="B9438">
        <v>53.005572307978213</v>
      </c>
      <c r="C9438">
        <v>1.0871231942968229</v>
      </c>
      <c r="D9438">
        <v>5.5334037806080011E-2</v>
      </c>
      <c r="E9438">
        <v>0.87459210379455288</v>
      </c>
      <c r="F9438">
        <v>-0.22444506948210169</v>
      </c>
      <c r="G9438">
        <v>53.09102233186767</v>
      </c>
      <c r="H9438">
        <v>-0.45555826515801062</v>
      </c>
      <c r="I9438">
        <v>52.91210627950926</v>
      </c>
      <c r="J9438">
        <v>2.7745224792221692</v>
      </c>
    </row>
    <row r="9439" spans="1:10" x14ac:dyDescent="0.3">
      <c r="A9439" s="1">
        <v>9437</v>
      </c>
      <c r="B9439">
        <v>53.014539342954258</v>
      </c>
      <c r="C9439">
        <v>1.0873020999617209</v>
      </c>
      <c r="D9439">
        <v>5.303238505783759E-2</v>
      </c>
      <c r="E9439">
        <v>0.89337418757030995</v>
      </c>
      <c r="F9439">
        <v>-0.28784548075603422</v>
      </c>
      <c r="G9439">
        <v>53.096438426617787</v>
      </c>
      <c r="H9439">
        <v>-0.4555719493447925</v>
      </c>
      <c r="I9439">
        <v>52.92495736583065</v>
      </c>
      <c r="J9439">
        <v>2.7749120414526312</v>
      </c>
    </row>
    <row r="9440" spans="1:10" x14ac:dyDescent="0.3">
      <c r="A9440" s="1">
        <v>9438</v>
      </c>
      <c r="B9440">
        <v>53.023247442317768</v>
      </c>
      <c r="C9440">
        <v>1.0873950593284281</v>
      </c>
      <c r="D9440">
        <v>5.0226472485408118E-2</v>
      </c>
      <c r="E9440">
        <v>0.91083505597658609</v>
      </c>
      <c r="F9440">
        <v>-0.27437793301738478</v>
      </c>
      <c r="G9440">
        <v>53.10138027675616</v>
      </c>
      <c r="H9440">
        <v>-0.46690723706065951</v>
      </c>
      <c r="I9440">
        <v>52.93811799172552</v>
      </c>
      <c r="J9440">
        <v>2.780881562114986</v>
      </c>
    </row>
    <row r="9441" spans="1:10" x14ac:dyDescent="0.3">
      <c r="A9441" s="1">
        <v>9439</v>
      </c>
      <c r="B9441">
        <v>53.032386567564537</v>
      </c>
      <c r="C9441">
        <v>1.0874653761828439</v>
      </c>
      <c r="D9441">
        <v>4.7473341169945622E-2</v>
      </c>
      <c r="E9441">
        <v>0.82795351949282148</v>
      </c>
      <c r="F9441">
        <v>-0.34874108037429208</v>
      </c>
      <c r="G9441">
        <v>53.106239912970118</v>
      </c>
      <c r="H9441">
        <v>-0.46704613929401878</v>
      </c>
      <c r="I9441">
        <v>52.951919824434498</v>
      </c>
      <c r="J9441">
        <v>2.7811798331467168</v>
      </c>
    </row>
    <row r="9442" spans="1:10" x14ac:dyDescent="0.3">
      <c r="A9442" s="1">
        <v>9440</v>
      </c>
      <c r="B9442">
        <v>53.040768935834947</v>
      </c>
      <c r="C9442">
        <v>1.0874570161175321</v>
      </c>
      <c r="D9442">
        <v>4.3942614442218211E-2</v>
      </c>
      <c r="E9442">
        <v>0.74432757344789957</v>
      </c>
      <c r="F9442">
        <v>-0.29268420398226053</v>
      </c>
      <c r="G9442">
        <v>53.109133276959113</v>
      </c>
      <c r="H9442">
        <v>-0.46730556551364</v>
      </c>
      <c r="I9442">
        <v>52.966282724732629</v>
      </c>
      <c r="J9442">
        <v>2.7814450216341009</v>
      </c>
    </row>
    <row r="9443" spans="1:10" x14ac:dyDescent="0.3">
      <c r="A9443" s="1">
        <v>9441</v>
      </c>
      <c r="B9443">
        <v>53.048098806482223</v>
      </c>
      <c r="C9443">
        <v>1.087455961222151</v>
      </c>
      <c r="D9443">
        <v>4.1060365477602563E-2</v>
      </c>
      <c r="E9443">
        <v>0.7651566877490833</v>
      </c>
      <c r="F9443">
        <v>-0.28360622492131832</v>
      </c>
      <c r="G9443">
        <v>53.111981657006389</v>
      </c>
      <c r="H9443">
        <v>-0.46749720520656018</v>
      </c>
      <c r="I9443">
        <v>52.978495393186407</v>
      </c>
      <c r="J9443">
        <v>2.7816516179678401</v>
      </c>
    </row>
    <row r="9444" spans="1:10" x14ac:dyDescent="0.3">
      <c r="A9444" s="1">
        <v>9442</v>
      </c>
      <c r="B9444">
        <v>53.055745157083663</v>
      </c>
      <c r="C9444">
        <v>1.087390123844812</v>
      </c>
      <c r="D9444">
        <v>3.8226131591884698E-2</v>
      </c>
      <c r="E9444">
        <v>0.79163581542830075</v>
      </c>
      <c r="F9444">
        <v>-0.24709537822986349</v>
      </c>
      <c r="G9444">
        <v>53.115220655971598</v>
      </c>
      <c r="H9444">
        <v>-0.46773785590791511</v>
      </c>
      <c r="I9444">
        <v>52.990943763656396</v>
      </c>
      <c r="J9444">
        <v>2.78177624804681</v>
      </c>
    </row>
    <row r="9445" spans="1:10" x14ac:dyDescent="0.3">
      <c r="A9445" s="1">
        <v>9443</v>
      </c>
      <c r="B9445">
        <v>53.063687326125532</v>
      </c>
      <c r="C9445">
        <v>1.0873087832699571</v>
      </c>
      <c r="D9445">
        <v>3.5746991380142992E-2</v>
      </c>
      <c r="E9445">
        <v>0.81764975964065212</v>
      </c>
      <c r="F9445">
        <v>-0.28285509897162642</v>
      </c>
      <c r="G9445">
        <v>53.119007397246868</v>
      </c>
      <c r="H9445">
        <v>-0.45957679905672788</v>
      </c>
      <c r="I9445">
        <v>53.003030633712157</v>
      </c>
      <c r="J9445">
        <v>2.7834194545681932</v>
      </c>
    </row>
    <row r="9446" spans="1:10" x14ac:dyDescent="0.3">
      <c r="A9446" s="1">
        <v>9444</v>
      </c>
      <c r="B9446">
        <v>53.071835270651107</v>
      </c>
      <c r="C9446">
        <v>1.0871774536541119</v>
      </c>
      <c r="D9446">
        <v>3.2927951833364319E-2</v>
      </c>
      <c r="E9446">
        <v>0.73532751499648707</v>
      </c>
      <c r="F9446">
        <v>-0.2630384669818609</v>
      </c>
      <c r="G9446">
        <v>53.12275038946909</v>
      </c>
      <c r="H9446">
        <v>-0.45852196222675889</v>
      </c>
      <c r="I9446">
        <v>53.015823156880877</v>
      </c>
      <c r="J9446">
        <v>2.7876132681402042</v>
      </c>
    </row>
    <row r="9447" spans="1:10" x14ac:dyDescent="0.3">
      <c r="A9447" s="1">
        <v>9445</v>
      </c>
      <c r="B9447">
        <v>53.079175550194989</v>
      </c>
      <c r="C9447">
        <v>1.087063028896315</v>
      </c>
      <c r="D9447">
        <v>3.0301896886846761E-2</v>
      </c>
      <c r="E9447">
        <v>0.7616383665072477</v>
      </c>
      <c r="F9447">
        <v>-0.19123873864150631</v>
      </c>
      <c r="G9447">
        <v>53.126031406522003</v>
      </c>
      <c r="H9447">
        <v>-0.45876476303478397</v>
      </c>
      <c r="I9447">
        <v>53.027629062308492</v>
      </c>
      <c r="J9447">
        <v>2.787640070862528</v>
      </c>
    </row>
    <row r="9448" spans="1:10" x14ac:dyDescent="0.3">
      <c r="A9448" s="1">
        <v>9446</v>
      </c>
      <c r="B9448">
        <v>53.086821089009703</v>
      </c>
      <c r="C9448">
        <v>1.0869658054199609</v>
      </c>
      <c r="D9448">
        <v>2.8382033765819312E-2</v>
      </c>
      <c r="E9448">
        <v>0.78831394072096428</v>
      </c>
      <c r="F9448">
        <v>-0.21445712629553251</v>
      </c>
      <c r="G9448">
        <v>53.13070908303829</v>
      </c>
      <c r="H9448">
        <v>-0.45894909442377291</v>
      </c>
      <c r="I9448">
        <v>53.038539569261793</v>
      </c>
      <c r="J9448">
        <v>2.7876386754707601</v>
      </c>
    </row>
    <row r="9449" spans="1:10" x14ac:dyDescent="0.3">
      <c r="A9449" s="1">
        <v>9447</v>
      </c>
      <c r="B9449">
        <v>53.094691266535712</v>
      </c>
      <c r="C9449">
        <v>1.08684509555716</v>
      </c>
      <c r="D9449">
        <v>2.6240736904139611E-2</v>
      </c>
      <c r="E9449">
        <v>0.81427356498274306</v>
      </c>
      <c r="F9449">
        <v>-0.26860933140892929</v>
      </c>
      <c r="G9449">
        <v>53.135268899754003</v>
      </c>
      <c r="H9449">
        <v>-0.45916023731240002</v>
      </c>
      <c r="I9449">
        <v>53.050051500173304</v>
      </c>
      <c r="J9449">
        <v>2.7876174516751369</v>
      </c>
    </row>
    <row r="9450" spans="1:10" x14ac:dyDescent="0.3">
      <c r="A9450" s="1">
        <v>9448</v>
      </c>
      <c r="B9450">
        <v>53.102944333559947</v>
      </c>
      <c r="C9450">
        <v>1.086660384944298</v>
      </c>
      <c r="D9450">
        <v>2.3517566149189449E-2</v>
      </c>
      <c r="E9450">
        <v>0.84006705884068722</v>
      </c>
      <c r="F9450">
        <v>-0.25319481009510958</v>
      </c>
      <c r="G9450">
        <v>53.138964677705417</v>
      </c>
      <c r="H9450">
        <v>-0.44469294517983321</v>
      </c>
      <c r="I9450">
        <v>53.062773648622183</v>
      </c>
      <c r="J9450">
        <v>2.7944595082506019</v>
      </c>
    </row>
    <row r="9451" spans="1:10" x14ac:dyDescent="0.3">
      <c r="A9451" s="1">
        <v>9449</v>
      </c>
      <c r="B9451">
        <v>53.111215859140017</v>
      </c>
      <c r="C9451">
        <v>1.0864629929587539</v>
      </c>
      <c r="D9451">
        <v>2.1023832360453829E-2</v>
      </c>
      <c r="E9451">
        <v>0.86458026203875749</v>
      </c>
      <c r="F9451">
        <v>-0.29430289968479789</v>
      </c>
      <c r="G9451">
        <v>53.143417307701696</v>
      </c>
      <c r="H9451">
        <v>-0.44497540070426028</v>
      </c>
      <c r="I9451">
        <v>53.075304091071189</v>
      </c>
      <c r="J9451">
        <v>2.794356981006116</v>
      </c>
    </row>
    <row r="9452" spans="1:10" x14ac:dyDescent="0.3">
      <c r="A9452" s="1">
        <v>9450</v>
      </c>
      <c r="B9452">
        <v>53.11987063503441</v>
      </c>
      <c r="C9452">
        <v>1.086206540992622</v>
      </c>
      <c r="D9452">
        <v>1.8076455798988578E-2</v>
      </c>
      <c r="E9452">
        <v>0.88897911539245511</v>
      </c>
      <c r="F9452">
        <v>-0.27592536069941409</v>
      </c>
      <c r="G9452">
        <v>53.147558224637073</v>
      </c>
      <c r="H9452">
        <v>-0.44532011050797088</v>
      </c>
      <c r="I9452">
        <v>53.08899282237045</v>
      </c>
      <c r="J9452">
        <v>2.7941989561336378</v>
      </c>
    </row>
    <row r="9453" spans="1:10" x14ac:dyDescent="0.3">
      <c r="A9453" s="1">
        <v>9451</v>
      </c>
      <c r="B9453">
        <v>53.128741215834999</v>
      </c>
      <c r="C9453">
        <v>1.085935054476485</v>
      </c>
      <c r="D9453">
        <v>1.5321875610426699E-2</v>
      </c>
      <c r="E9453">
        <v>0.91277807194107485</v>
      </c>
      <c r="F9453">
        <v>-0.31454624806215109</v>
      </c>
      <c r="G9453">
        <v>53.152209992757591</v>
      </c>
      <c r="H9453">
        <v>-0.4456620542255334</v>
      </c>
      <c r="I9453">
        <v>53.102568316436127</v>
      </c>
      <c r="J9453">
        <v>2.7940060450477811</v>
      </c>
    </row>
    <row r="9454" spans="1:10" x14ac:dyDescent="0.3">
      <c r="A9454" s="1">
        <v>9452</v>
      </c>
      <c r="B9454">
        <v>53.13787528492945</v>
      </c>
      <c r="C9454">
        <v>1.0856069831827431</v>
      </c>
      <c r="D9454">
        <v>1.2172216484058579E-2</v>
      </c>
      <c r="E9454">
        <v>0.93613787306398999</v>
      </c>
      <c r="F9454">
        <v>-0.29443657711012611</v>
      </c>
      <c r="G9454">
        <v>53.156808347901318</v>
      </c>
      <c r="H9454">
        <v>-0.46974884938413569</v>
      </c>
      <c r="I9454">
        <v>53.116975626390932</v>
      </c>
      <c r="J9454">
        <v>2.8025191307230828</v>
      </c>
    </row>
    <row r="9455" spans="1:10" x14ac:dyDescent="0.3">
      <c r="A9455" s="1">
        <v>9453</v>
      </c>
      <c r="B9455">
        <v>53.147219422619088</v>
      </c>
      <c r="C9455">
        <v>1.0852639162739259</v>
      </c>
      <c r="D9455">
        <v>9.2312932792904898E-3</v>
      </c>
      <c r="E9455">
        <v>0.95313958158059442</v>
      </c>
      <c r="F9455">
        <v>-0.33294270524203518</v>
      </c>
      <c r="G9455">
        <v>53.161578228248743</v>
      </c>
      <c r="H9455">
        <v>-0.47014087074268712</v>
      </c>
      <c r="I9455">
        <v>53.131369153958033</v>
      </c>
      <c r="J9455">
        <v>2.8022301032100518</v>
      </c>
    </row>
    <row r="9456" spans="1:10" x14ac:dyDescent="0.3">
      <c r="A9456" s="1">
        <v>9454</v>
      </c>
      <c r="B9456">
        <v>53.156756314318493</v>
      </c>
      <c r="C9456">
        <v>1.084864578968042</v>
      </c>
      <c r="D9456">
        <v>5.8970272387301398E-3</v>
      </c>
      <c r="E9456">
        <v>0.97471201471263813</v>
      </c>
      <c r="F9456">
        <v>-0.31041656520974298</v>
      </c>
      <c r="G9456">
        <v>53.165928916381077</v>
      </c>
      <c r="H9456">
        <v>-0.47057943807169322</v>
      </c>
      <c r="I9456">
        <v>53.146630945206127</v>
      </c>
      <c r="J9456">
        <v>2.801874070787743</v>
      </c>
    </row>
    <row r="9457" spans="1:10" x14ac:dyDescent="0.3">
      <c r="A9457" s="1">
        <v>9455</v>
      </c>
      <c r="B9457">
        <v>53.166631068117532</v>
      </c>
      <c r="C9457">
        <v>1.084442836018094</v>
      </c>
      <c r="D9457">
        <v>2.749347210068513E-3</v>
      </c>
      <c r="E9457">
        <v>0.9960857332432056</v>
      </c>
      <c r="F9457">
        <v>-0.34623013692570059</v>
      </c>
      <c r="G9457">
        <v>53.17090759275635</v>
      </c>
      <c r="H9457">
        <v>-0.47102234781287788</v>
      </c>
      <c r="I9457">
        <v>53.161910336727388</v>
      </c>
      <c r="J9457">
        <v>2.8014756932441141</v>
      </c>
    </row>
    <row r="9458" spans="1:10" x14ac:dyDescent="0.3">
      <c r="A9458" s="1">
        <v>9456</v>
      </c>
      <c r="B9458">
        <v>53.176437519456243</v>
      </c>
      <c r="C9458">
        <v>1.0839741685584301</v>
      </c>
      <c r="D9458">
        <v>-6.6317459581595895E-4</v>
      </c>
      <c r="E9458">
        <v>1.0164088962239499</v>
      </c>
      <c r="F9458">
        <v>-0.32417091956834088</v>
      </c>
      <c r="G9458">
        <v>53.175443230077477</v>
      </c>
      <c r="H9458">
        <v>-0.41531310703347429</v>
      </c>
      <c r="I9458">
        <v>53.177597262528572</v>
      </c>
      <c r="J9458">
        <v>2.83274878934292</v>
      </c>
    </row>
    <row r="9459" spans="1:10" x14ac:dyDescent="0.3">
      <c r="A9459" s="1">
        <v>9457</v>
      </c>
      <c r="B9459">
        <v>53.186572883819039</v>
      </c>
      <c r="C9459">
        <v>1.0834809417650539</v>
      </c>
      <c r="D9459">
        <v>-3.899547802432529E-3</v>
      </c>
      <c r="E9459">
        <v>0.93394485928242199</v>
      </c>
      <c r="F9459">
        <v>-0.38639293178127571</v>
      </c>
      <c r="G9459">
        <v>53.180726354950167</v>
      </c>
      <c r="H9459">
        <v>-0.41579526409674422</v>
      </c>
      <c r="I9459">
        <v>53.193392298264833</v>
      </c>
      <c r="J9459">
        <v>2.8322426507724732</v>
      </c>
    </row>
    <row r="9460" spans="1:10" x14ac:dyDescent="0.3">
      <c r="A9460" s="1">
        <v>9458</v>
      </c>
      <c r="B9460">
        <v>53.195921776459492</v>
      </c>
      <c r="C9460">
        <v>1.082966379108137</v>
      </c>
      <c r="D9460">
        <v>-7.7732385002147741E-3</v>
      </c>
      <c r="E9460">
        <v>0.9423197292673281</v>
      </c>
      <c r="F9460">
        <v>-0.32918359851480711</v>
      </c>
      <c r="G9460">
        <v>53.184267573688118</v>
      </c>
      <c r="H9460">
        <v>-0.41627593050059608</v>
      </c>
      <c r="I9460">
        <v>53.209515284764286</v>
      </c>
      <c r="J9460">
        <v>2.8316885513916299</v>
      </c>
    </row>
    <row r="9461" spans="1:10" x14ac:dyDescent="0.3">
      <c r="A9461" s="1">
        <v>9459</v>
      </c>
      <c r="B9461">
        <v>53.205523805623997</v>
      </c>
      <c r="C9461">
        <v>1.082428626820102</v>
      </c>
      <c r="D9461">
        <v>-1.1132802594287309E-2</v>
      </c>
      <c r="E9461">
        <v>0.96454376084091831</v>
      </c>
      <c r="F9461">
        <v>-0.34698520987636261</v>
      </c>
      <c r="G9461">
        <v>53.18883287746425</v>
      </c>
      <c r="H9461">
        <v>-0.41676606910178848</v>
      </c>
      <c r="I9461">
        <v>53.224992170385242</v>
      </c>
      <c r="J9461">
        <v>2.8310952623105421</v>
      </c>
    </row>
    <row r="9462" spans="1:10" x14ac:dyDescent="0.3">
      <c r="A9462" s="1">
        <v>9460</v>
      </c>
      <c r="B9462">
        <v>53.214968991471359</v>
      </c>
      <c r="C9462">
        <v>1.0818471775507881</v>
      </c>
      <c r="D9462">
        <v>-1.453704830142068E-2</v>
      </c>
      <c r="E9462">
        <v>0.98634160668497495</v>
      </c>
      <c r="F9462">
        <v>-0.31724043739659891</v>
      </c>
      <c r="G9462">
        <v>53.193174542775978</v>
      </c>
      <c r="H9462">
        <v>-0.41728201146836658</v>
      </c>
      <c r="I9462">
        <v>53.24039012281353</v>
      </c>
      <c r="J9462">
        <v>2.830437405530235</v>
      </c>
    </row>
    <row r="9463" spans="1:10" x14ac:dyDescent="0.3">
      <c r="A9463" s="1">
        <v>9461</v>
      </c>
      <c r="B9463">
        <v>53.225060573177359</v>
      </c>
      <c r="C9463">
        <v>1.0812165344043709</v>
      </c>
      <c r="D9463">
        <v>-1.778917000903691E-2</v>
      </c>
      <c r="E9463">
        <v>1.008638366919101</v>
      </c>
      <c r="F9463">
        <v>-0.34835850420788261</v>
      </c>
      <c r="G9463">
        <v>53.198533791277221</v>
      </c>
      <c r="H9463">
        <v>-0.40980208275675167</v>
      </c>
      <c r="I9463">
        <v>53.256379689214633</v>
      </c>
      <c r="J9463">
        <v>2.841602896398407</v>
      </c>
    </row>
    <row r="9464" spans="1:10" x14ac:dyDescent="0.3">
      <c r="A9464" s="1">
        <v>9462</v>
      </c>
      <c r="B9464">
        <v>53.234821223002953</v>
      </c>
      <c r="C9464">
        <v>1.080557243463883</v>
      </c>
      <c r="D9464">
        <v>-2.116793614274607E-2</v>
      </c>
      <c r="E9464">
        <v>1.029270100220208</v>
      </c>
      <c r="F9464">
        <v>-0.32422740840094921</v>
      </c>
      <c r="G9464">
        <v>53.203256798895261</v>
      </c>
      <c r="H9464">
        <v>-0.410363235304114</v>
      </c>
      <c r="I9464">
        <v>53.272088082775078</v>
      </c>
      <c r="J9464">
        <v>2.8408277373615332</v>
      </c>
    </row>
    <row r="9465" spans="1:10" x14ac:dyDescent="0.3">
      <c r="A9465" s="1">
        <v>9463</v>
      </c>
      <c r="B9465">
        <v>53.245137216574129</v>
      </c>
      <c r="C9465">
        <v>1.0798522830707731</v>
      </c>
      <c r="D9465">
        <v>-2.442512638941927E-2</v>
      </c>
      <c r="E9465">
        <v>0.94629009686327425</v>
      </c>
      <c r="F9465">
        <v>-0.25891260507003339</v>
      </c>
      <c r="G9465">
        <v>53.208716756849142</v>
      </c>
      <c r="H9465">
        <v>-0.41095747574906533</v>
      </c>
      <c r="I9465">
        <v>53.28813740440512</v>
      </c>
      <c r="J9465">
        <v>2.8399920543305588</v>
      </c>
    </row>
    <row r="9466" spans="1:10" x14ac:dyDescent="0.3">
      <c r="A9466" s="1">
        <v>9464</v>
      </c>
      <c r="B9466">
        <v>53.254559823012727</v>
      </c>
      <c r="C9466">
        <v>1.0792488339184549</v>
      </c>
      <c r="D9466">
        <v>-2.7008509120423251E-2</v>
      </c>
      <c r="E9466">
        <v>0.96303596238146338</v>
      </c>
      <c r="F9466">
        <v>-0.26899749160167918</v>
      </c>
      <c r="G9466">
        <v>53.214288156918037</v>
      </c>
      <c r="H9466">
        <v>-0.41146186228956633</v>
      </c>
      <c r="I9466">
        <v>53.302106976986472</v>
      </c>
      <c r="J9466">
        <v>2.8392716458936138</v>
      </c>
    </row>
    <row r="9467" spans="1:10" x14ac:dyDescent="0.3">
      <c r="A9467" s="1">
        <v>9465</v>
      </c>
      <c r="B9467">
        <v>53.264170944742418</v>
      </c>
      <c r="C9467">
        <v>1.078601809118322</v>
      </c>
      <c r="D9467">
        <v>-2.9699186945077071E-2</v>
      </c>
      <c r="E9467">
        <v>0.98435988681798181</v>
      </c>
      <c r="F9467">
        <v>-0.31817851687285159</v>
      </c>
      <c r="G9467">
        <v>53.219888407052522</v>
      </c>
      <c r="H9467">
        <v>-0.41199513296051782</v>
      </c>
      <c r="I9467">
        <v>53.316453575238477</v>
      </c>
      <c r="J9467">
        <v>2.8384903161187971</v>
      </c>
    </row>
    <row r="9468" spans="1:10" x14ac:dyDescent="0.3">
      <c r="A9468" s="1">
        <v>9466</v>
      </c>
      <c r="B9468">
        <v>53.274016114708147</v>
      </c>
      <c r="C9468">
        <v>1.077871474876781</v>
      </c>
      <c r="D9468">
        <v>-3.2890223959145801E-2</v>
      </c>
      <c r="E9468">
        <v>1.005281348194796</v>
      </c>
      <c r="F9468">
        <v>-0.3036006819519439</v>
      </c>
      <c r="G9468">
        <v>53.224781172542777</v>
      </c>
      <c r="H9468">
        <v>-0.41853631396081448</v>
      </c>
      <c r="I9468">
        <v>53.331506094324297</v>
      </c>
      <c r="J9468">
        <v>2.8251763257445082</v>
      </c>
    </row>
    <row r="9469" spans="1:10" x14ac:dyDescent="0.3">
      <c r="A9469" s="1">
        <v>9467</v>
      </c>
      <c r="B9469">
        <v>53.283987132863388</v>
      </c>
      <c r="C9469">
        <v>1.0771097053923839</v>
      </c>
      <c r="D9469">
        <v>-3.591030339379836E-2</v>
      </c>
      <c r="E9469">
        <v>1.0123821819090999</v>
      </c>
      <c r="F9469">
        <v>-0.34700747116168762</v>
      </c>
      <c r="G9469">
        <v>53.22996105996625</v>
      </c>
      <c r="H9469">
        <v>-0.42671629136261718</v>
      </c>
      <c r="I9469">
        <v>53.34668705354553</v>
      </c>
      <c r="J9469">
        <v>2.8223739021035419</v>
      </c>
    </row>
    <row r="9470" spans="1:10" x14ac:dyDescent="0.3">
      <c r="A9470" s="1">
        <v>9468</v>
      </c>
      <c r="B9470">
        <v>53.294076151833842</v>
      </c>
      <c r="C9470">
        <v>1.0762769420306251</v>
      </c>
      <c r="D9470">
        <v>-3.9380209330037677E-2</v>
      </c>
      <c r="E9470">
        <v>1.01936776083146</v>
      </c>
      <c r="F9470">
        <v>-0.32489905840899019</v>
      </c>
      <c r="G9470">
        <v>53.234832279898058</v>
      </c>
      <c r="H9470">
        <v>-0.42735253650021182</v>
      </c>
      <c r="I9470">
        <v>53.362831585499137</v>
      </c>
      <c r="J9470">
        <v>2.8213130696557491</v>
      </c>
    </row>
    <row r="9471" spans="1:10" x14ac:dyDescent="0.3">
      <c r="A9471" s="1">
        <v>9469</v>
      </c>
      <c r="B9471">
        <v>53.30428230738746</v>
      </c>
      <c r="C9471">
        <v>1.075417530229706</v>
      </c>
      <c r="D9471">
        <v>-4.2644689210020167E-2</v>
      </c>
      <c r="E9471">
        <v>1.0262363791687401</v>
      </c>
      <c r="F9471">
        <v>-0.2690061577678835</v>
      </c>
      <c r="G9471">
        <v>53.240130191665983</v>
      </c>
      <c r="H9471">
        <v>-0.42801053626277402</v>
      </c>
      <c r="I9471">
        <v>53.37873399990611</v>
      </c>
      <c r="J9471">
        <v>2.8202199092561959</v>
      </c>
    </row>
    <row r="9472" spans="1:10" x14ac:dyDescent="0.3">
      <c r="A9472" s="1">
        <v>9470</v>
      </c>
      <c r="B9472">
        <v>53.314487600637108</v>
      </c>
      <c r="C9472">
        <v>1.0745770570852231</v>
      </c>
      <c r="D9472">
        <v>-4.5328847704193147E-2</v>
      </c>
      <c r="E9472">
        <v>1.0416143074333559</v>
      </c>
      <c r="F9472">
        <v>-0.28585559737848149</v>
      </c>
      <c r="G9472">
        <v>53.246300281644729</v>
      </c>
      <c r="H9472">
        <v>-0.42867339929172088</v>
      </c>
      <c r="I9472">
        <v>53.393622345457267</v>
      </c>
      <c r="J9472">
        <v>2.8191733108177708</v>
      </c>
    </row>
    <row r="9473" spans="1:10" x14ac:dyDescent="0.3">
      <c r="A9473" s="1">
        <v>9471</v>
      </c>
      <c r="B9473">
        <v>53.325063940943409</v>
      </c>
      <c r="C9473">
        <v>1.073674218588494</v>
      </c>
      <c r="D9473">
        <v>-4.824192358013072E-2</v>
      </c>
      <c r="E9473">
        <v>1.062570737883993</v>
      </c>
      <c r="F9473">
        <v>-0.33914809462149198</v>
      </c>
      <c r="G9473">
        <v>53.251785128069017</v>
      </c>
      <c r="H9473">
        <v>-0.44413335973259321</v>
      </c>
      <c r="I9473">
        <v>53.409826813247143</v>
      </c>
      <c r="J9473">
        <v>2.8293485383048091</v>
      </c>
    </row>
    <row r="9474" spans="1:10" x14ac:dyDescent="0.3">
      <c r="A9474" s="1">
        <v>9472</v>
      </c>
      <c r="B9474">
        <v>53.33543560307325</v>
      </c>
      <c r="C9474">
        <v>1.0727204040208771</v>
      </c>
      <c r="D9474">
        <v>-5.156628815031291E-2</v>
      </c>
      <c r="E9474">
        <v>1.082287230584082</v>
      </c>
      <c r="F9474">
        <v>-0.32630120997295781</v>
      </c>
      <c r="G9474">
        <v>53.257111458671247</v>
      </c>
      <c r="H9474">
        <v>-0.44483518231818658</v>
      </c>
      <c r="I9474">
        <v>53.426034497758224</v>
      </c>
      <c r="J9474">
        <v>2.8281032402461781</v>
      </c>
    </row>
    <row r="9475" spans="1:10" x14ac:dyDescent="0.3">
      <c r="A9475" s="1">
        <v>9473</v>
      </c>
      <c r="B9475">
        <v>53.346386293995558</v>
      </c>
      <c r="C9475">
        <v>1.0716895778889151</v>
      </c>
      <c r="D9475">
        <v>-5.4882431991175963E-2</v>
      </c>
      <c r="E9475">
        <v>1.10229936187067</v>
      </c>
      <c r="F9475">
        <v>-0.36475801207456088</v>
      </c>
      <c r="G9475">
        <v>53.263030156863657</v>
      </c>
      <c r="H9475">
        <v>-0.44559793066958248</v>
      </c>
      <c r="I9475">
        <v>53.442805781843347</v>
      </c>
      <c r="J9475">
        <v>2.8267623239013679</v>
      </c>
    </row>
    <row r="9476" spans="1:10" x14ac:dyDescent="0.3">
      <c r="A9476" s="1">
        <v>9474</v>
      </c>
      <c r="B9476">
        <v>53.357177870845547</v>
      </c>
      <c r="C9476">
        <v>1.0706111847574851</v>
      </c>
      <c r="D9476">
        <v>-5.8471220234536707E-2</v>
      </c>
      <c r="E9476">
        <v>1.121250985370061</v>
      </c>
      <c r="F9476">
        <v>-0.34493837978022412</v>
      </c>
      <c r="G9476">
        <v>53.268377058617659</v>
      </c>
      <c r="H9476">
        <v>-0.44636740605151859</v>
      </c>
      <c r="I9476">
        <v>53.459895308698187</v>
      </c>
      <c r="J9476">
        <v>2.8253266002575339</v>
      </c>
    </row>
    <row r="9477" spans="1:10" x14ac:dyDescent="0.3">
      <c r="A9477" s="1">
        <v>9475</v>
      </c>
      <c r="B9477">
        <v>53.368362367368363</v>
      </c>
      <c r="C9477">
        <v>1.069473872458744</v>
      </c>
      <c r="D9477">
        <v>-6.1929729351490923E-2</v>
      </c>
      <c r="E9477">
        <v>1.0384324676851251</v>
      </c>
      <c r="F9477">
        <v>-0.41229520088788801</v>
      </c>
      <c r="G9477">
        <v>53.275085154885033</v>
      </c>
      <c r="H9477">
        <v>-0.43477835870644238</v>
      </c>
      <c r="I9477">
        <v>53.476505840119913</v>
      </c>
      <c r="J9477">
        <v>2.8134696013356781</v>
      </c>
    </row>
    <row r="9478" spans="1:10" x14ac:dyDescent="0.3">
      <c r="A9478" s="1">
        <v>9476</v>
      </c>
      <c r="B9478">
        <v>53.378680049853529</v>
      </c>
      <c r="C9478">
        <v>1.0683554309079379</v>
      </c>
      <c r="D9478">
        <v>-6.6050219957517198E-2</v>
      </c>
      <c r="E9478">
        <v>0.95588177989520762</v>
      </c>
      <c r="F9478">
        <v>-0.36787979226536821</v>
      </c>
      <c r="G9478">
        <v>53.279205389571821</v>
      </c>
      <c r="H9478">
        <v>-0.43549968355486879</v>
      </c>
      <c r="I9478">
        <v>53.494008702235448</v>
      </c>
      <c r="J9478">
        <v>2.8118907517372929</v>
      </c>
    </row>
    <row r="9479" spans="1:10" x14ac:dyDescent="0.3">
      <c r="A9479" s="1">
        <v>9477</v>
      </c>
      <c r="B9479">
        <v>53.388139514463887</v>
      </c>
      <c r="C9479">
        <v>1.067330538327754</v>
      </c>
      <c r="D9479">
        <v>-6.9712086461966832E-2</v>
      </c>
      <c r="E9479">
        <v>0.96382559865919992</v>
      </c>
      <c r="F9479">
        <v>-0.36401394862085618</v>
      </c>
      <c r="G9479">
        <v>53.283158616758627</v>
      </c>
      <c r="H9479">
        <v>-0.43615023123702468</v>
      </c>
      <c r="I9479">
        <v>53.509851972932267</v>
      </c>
      <c r="J9479">
        <v>2.810431852220133</v>
      </c>
    </row>
    <row r="9480" spans="1:10" x14ac:dyDescent="0.3">
      <c r="A9480" s="1">
        <v>9478</v>
      </c>
      <c r="B9480">
        <v>53.397727250319377</v>
      </c>
      <c r="C9480">
        <v>1.0662242913314259</v>
      </c>
      <c r="D9480">
        <v>-7.3357169374906869E-2</v>
      </c>
      <c r="E9480">
        <v>0.9716463020673326</v>
      </c>
      <c r="F9480">
        <v>-0.31985596469807748</v>
      </c>
      <c r="G9480">
        <v>53.287266750107221</v>
      </c>
      <c r="H9480">
        <v>-0.43686382691945708</v>
      </c>
      <c r="I9480">
        <v>53.525792634959302</v>
      </c>
      <c r="J9480">
        <v>2.808870374245791</v>
      </c>
    </row>
    <row r="9481" spans="1:10" x14ac:dyDescent="0.3">
      <c r="A9481" s="1">
        <v>9479</v>
      </c>
      <c r="B9481">
        <v>53.407406649947063</v>
      </c>
      <c r="C9481">
        <v>1.065087941724447</v>
      </c>
      <c r="D9481">
        <v>-7.6565410941290241E-2</v>
      </c>
      <c r="E9481">
        <v>0.99294622914103592</v>
      </c>
      <c r="F9481">
        <v>-0.34188360429081321</v>
      </c>
      <c r="G9481">
        <v>53.292124456702631</v>
      </c>
      <c r="H9481">
        <v>-0.43763805766960712</v>
      </c>
      <c r="I9481">
        <v>53.541062195518762</v>
      </c>
      <c r="J9481">
        <v>2.8073141922951592</v>
      </c>
    </row>
    <row r="9482" spans="1:10" x14ac:dyDescent="0.3">
      <c r="A9482" s="1">
        <v>9480</v>
      </c>
      <c r="B9482">
        <v>53.417244505066591</v>
      </c>
      <c r="C9482">
        <v>1.063872570270687</v>
      </c>
      <c r="D9482">
        <v>-7.9978456414118368E-2</v>
      </c>
      <c r="E9482">
        <v>1.0145181269035719</v>
      </c>
      <c r="F9482">
        <v>-0.31458845020203963</v>
      </c>
      <c r="G9482">
        <v>53.297503211613297</v>
      </c>
      <c r="H9482">
        <v>-0.43010317445842561</v>
      </c>
      <c r="I9482">
        <v>53.556928864592592</v>
      </c>
      <c r="J9482">
        <v>2.8066718923045948</v>
      </c>
    </row>
    <row r="9483" spans="1:10" x14ac:dyDescent="0.3">
      <c r="A9483" s="1">
        <v>9481</v>
      </c>
      <c r="B9483">
        <v>53.427339470982993</v>
      </c>
      <c r="C9483">
        <v>1.0626091985482231</v>
      </c>
      <c r="D9483">
        <v>-8.3133188356282792E-2</v>
      </c>
      <c r="E9483">
        <v>1.035723221889054</v>
      </c>
      <c r="F9483">
        <v>-0.26179657106776949</v>
      </c>
      <c r="G9483">
        <v>53.302885688196852</v>
      </c>
      <c r="H9483">
        <v>-0.43098136085786648</v>
      </c>
      <c r="I9483">
        <v>53.572521190987139</v>
      </c>
      <c r="J9483">
        <v>2.8049591821492998</v>
      </c>
    </row>
    <row r="9484" spans="1:10" x14ac:dyDescent="0.3">
      <c r="A9484" s="1">
        <v>9482</v>
      </c>
      <c r="B9484">
        <v>53.437602918654179</v>
      </c>
      <c r="C9484">
        <v>1.0613437063980979</v>
      </c>
      <c r="D9484">
        <v>-8.5747094454452111E-2</v>
      </c>
      <c r="E9484">
        <v>1.056381762048151</v>
      </c>
      <c r="F9484">
        <v>-0.19420404000639871</v>
      </c>
      <c r="G9484">
        <v>53.309245460007737</v>
      </c>
      <c r="H9484">
        <v>-0.43191644039702898</v>
      </c>
      <c r="I9484">
        <v>53.587338476742211</v>
      </c>
      <c r="J9484">
        <v>2.803308246743883</v>
      </c>
    </row>
    <row r="9485" spans="1:10" x14ac:dyDescent="0.3">
      <c r="A9485" s="1">
        <v>9483</v>
      </c>
      <c r="B9485">
        <v>53.448098742065078</v>
      </c>
      <c r="C9485">
        <v>1.060097053886635</v>
      </c>
      <c r="D9485">
        <v>-8.7690197945021364E-2</v>
      </c>
      <c r="E9485">
        <v>1.076640196966002</v>
      </c>
      <c r="F9485">
        <v>-0.11653395666153379</v>
      </c>
      <c r="G9485">
        <v>53.316839968557382</v>
      </c>
      <c r="H9485">
        <v>-0.43291086222567771</v>
      </c>
      <c r="I9485">
        <v>53.601218832727398</v>
      </c>
      <c r="J9485">
        <v>2.8017673542057291</v>
      </c>
    </row>
    <row r="9486" spans="1:10" x14ac:dyDescent="0.3">
      <c r="A9486" s="1">
        <v>9484</v>
      </c>
      <c r="B9486">
        <v>53.458770541837993</v>
      </c>
      <c r="C9486">
        <v>1.0589005159524381</v>
      </c>
      <c r="D9486">
        <v>-8.8852535743362937E-2</v>
      </c>
      <c r="E9486">
        <v>1.0819543125515449</v>
      </c>
      <c r="F9486">
        <v>-2.4552481101669119E-2</v>
      </c>
      <c r="G9486">
        <v>53.325776477854127</v>
      </c>
      <c r="H9486">
        <v>-0.43395382461191662</v>
      </c>
      <c r="I9486">
        <v>53.613914937831943</v>
      </c>
      <c r="J9486">
        <v>2.8003916625189982</v>
      </c>
    </row>
    <row r="9487" spans="1:10" x14ac:dyDescent="0.3">
      <c r="A9487" s="1">
        <v>9485</v>
      </c>
      <c r="B9487">
        <v>53.469694231084503</v>
      </c>
      <c r="C9487">
        <v>1.057772380496466</v>
      </c>
      <c r="D9487">
        <v>-8.910174234008561E-2</v>
      </c>
      <c r="E9487">
        <v>1.0961061306103539</v>
      </c>
      <c r="F9487">
        <v>6.7712052054488797E-2</v>
      </c>
      <c r="G9487">
        <v>53.336637335511163</v>
      </c>
      <c r="H9487">
        <v>-0.43158784229937153</v>
      </c>
      <c r="I9487">
        <v>53.630300634355443</v>
      </c>
      <c r="J9487">
        <v>2.855505504565941</v>
      </c>
    </row>
    <row r="9488" spans="1:10" x14ac:dyDescent="0.3">
      <c r="A9488" s="1">
        <v>9486</v>
      </c>
      <c r="B9488">
        <v>53.480463734873403</v>
      </c>
      <c r="C9488">
        <v>1.0567704353273271</v>
      </c>
      <c r="D9488">
        <v>-8.8433582280530734E-2</v>
      </c>
      <c r="E9488">
        <v>1.1095647232237269</v>
      </c>
      <c r="F9488">
        <v>7.3579651361481854E-2</v>
      </c>
      <c r="G9488">
        <v>53.348304180864361</v>
      </c>
      <c r="H9488">
        <v>-0.43378160375426539</v>
      </c>
      <c r="I9488">
        <v>53.639296996315508</v>
      </c>
      <c r="J9488">
        <v>2.8481599681666041</v>
      </c>
    </row>
    <row r="9489" spans="1:10" x14ac:dyDescent="0.3">
      <c r="A9489" s="1">
        <v>9487</v>
      </c>
      <c r="B9489">
        <v>53.491502260961518</v>
      </c>
      <c r="C9489">
        <v>1.055791140780505</v>
      </c>
      <c r="D9489">
        <v>-8.7698698691934432E-2</v>
      </c>
      <c r="E9489">
        <v>1.122898457254321</v>
      </c>
      <c r="F9489">
        <v>0.12234374943688429</v>
      </c>
      <c r="G9489">
        <v>53.360438124772003</v>
      </c>
      <c r="H9489">
        <v>-0.43485761769046882</v>
      </c>
      <c r="I9489">
        <v>53.649019016864401</v>
      </c>
      <c r="J9489">
        <v>2.847296913843012</v>
      </c>
    </row>
    <row r="9490" spans="1:10" x14ac:dyDescent="0.3">
      <c r="A9490" s="1">
        <v>9488</v>
      </c>
      <c r="B9490">
        <v>53.502673532926842</v>
      </c>
      <c r="C9490">
        <v>1.0548768074866861</v>
      </c>
      <c r="D9490">
        <v>-8.6477479210067126E-2</v>
      </c>
      <c r="E9490">
        <v>1.127649015168124</v>
      </c>
      <c r="F9490">
        <v>0.154071033635646</v>
      </c>
      <c r="G9490">
        <v>53.373429903322297</v>
      </c>
      <c r="H9490">
        <v>-0.4359308974614764</v>
      </c>
      <c r="I9490">
        <v>53.658002350163173</v>
      </c>
      <c r="J9490">
        <v>2.8465736071273011</v>
      </c>
    </row>
    <row r="9491" spans="1:10" x14ac:dyDescent="0.3">
      <c r="A9491" s="1">
        <v>9489</v>
      </c>
      <c r="B9491">
        <v>53.513938613994107</v>
      </c>
      <c r="C9491">
        <v>1.0540186715138871</v>
      </c>
      <c r="D9491">
        <v>-8.4933868404689847E-2</v>
      </c>
      <c r="E9491">
        <v>1.141068127196502</v>
      </c>
      <c r="F9491">
        <v>0.17014074788139469</v>
      </c>
      <c r="G9491">
        <v>53.386996364334387</v>
      </c>
      <c r="H9491">
        <v>-0.43698675911924473</v>
      </c>
      <c r="I9491">
        <v>53.666501564735249</v>
      </c>
      <c r="J9491">
        <v>2.845953103731655</v>
      </c>
    </row>
    <row r="9492" spans="1:10" x14ac:dyDescent="0.3">
      <c r="A9492" s="1">
        <v>9490</v>
      </c>
      <c r="B9492">
        <v>53.525308560908456</v>
      </c>
      <c r="C9492">
        <v>1.0532057302580839</v>
      </c>
      <c r="D9492">
        <v>-8.3234206831224872E-2</v>
      </c>
      <c r="E9492">
        <v>1.1541606399690589</v>
      </c>
      <c r="F9492">
        <v>0.2253019000487593</v>
      </c>
      <c r="G9492">
        <v>53.400694958941394</v>
      </c>
      <c r="H9492">
        <v>-0.44047940392083368</v>
      </c>
      <c r="I9492">
        <v>53.675565177192283</v>
      </c>
      <c r="J9492">
        <v>2.8542617186281962</v>
      </c>
    </row>
    <row r="9493" spans="1:10" x14ac:dyDescent="0.3">
      <c r="A9493" s="1">
        <v>9491</v>
      </c>
      <c r="B9493">
        <v>53.536872575320317</v>
      </c>
      <c r="C9493">
        <v>1.052463269722985</v>
      </c>
      <c r="D9493">
        <v>-8.097216566469205E-2</v>
      </c>
      <c r="E9493">
        <v>1.1723826144161651</v>
      </c>
      <c r="F9493">
        <v>0.21321312618689231</v>
      </c>
      <c r="G9493">
        <v>53.41563806654834</v>
      </c>
      <c r="H9493">
        <v>-0.44149992384810172</v>
      </c>
      <c r="I9493">
        <v>53.683054747870962</v>
      </c>
      <c r="J9493">
        <v>2.8538545366079102</v>
      </c>
    </row>
    <row r="9494" spans="1:10" x14ac:dyDescent="0.3">
      <c r="A9494" s="1">
        <v>9492</v>
      </c>
      <c r="B9494">
        <v>53.548557411368968</v>
      </c>
      <c r="C9494">
        <v>1.051747072324118</v>
      </c>
      <c r="D9494">
        <v>-7.8843137308388003E-2</v>
      </c>
      <c r="E9494">
        <v>1.190115075104762</v>
      </c>
      <c r="F9494">
        <v>0.25210469237092348</v>
      </c>
      <c r="G9494">
        <v>53.430503864959967</v>
      </c>
      <c r="H9494">
        <v>-0.44247084687058802</v>
      </c>
      <c r="I9494">
        <v>53.690904042424613</v>
      </c>
      <c r="J9494">
        <v>2.8534454823273059</v>
      </c>
    </row>
    <row r="9495" spans="1:10" x14ac:dyDescent="0.3">
      <c r="A9495" s="1">
        <v>9493</v>
      </c>
      <c r="B9495">
        <v>53.560635759545548</v>
      </c>
      <c r="C9495">
        <v>1.051076944417592</v>
      </c>
      <c r="D9495">
        <v>-7.6280619343583947E-2</v>
      </c>
      <c r="E9495">
        <v>1.207778755471753</v>
      </c>
      <c r="F9495">
        <v>0.23339204085243309</v>
      </c>
      <c r="G9495">
        <v>53.446411556806332</v>
      </c>
      <c r="H9495">
        <v>-0.44343858289247651</v>
      </c>
      <c r="I9495">
        <v>53.698365043751991</v>
      </c>
      <c r="J9495">
        <v>2.853134204399328</v>
      </c>
    </row>
    <row r="9496" spans="1:10" x14ac:dyDescent="0.3">
      <c r="A9496" s="1">
        <v>9494</v>
      </c>
      <c r="B9496">
        <v>53.572482940423782</v>
      </c>
      <c r="C9496">
        <v>1.050443336278279</v>
      </c>
      <c r="D9496">
        <v>-7.3987989749934771E-2</v>
      </c>
      <c r="E9496">
        <v>1.2244768236336849</v>
      </c>
      <c r="F9496">
        <v>0.18134529992864401</v>
      </c>
      <c r="G9496">
        <v>53.462005246140457</v>
      </c>
      <c r="H9496">
        <v>-0.44001515410622921</v>
      </c>
      <c r="I9496">
        <v>53.705528044401959</v>
      </c>
      <c r="J9496">
        <v>2.8453595509470522</v>
      </c>
    </row>
    <row r="9497" spans="1:10" x14ac:dyDescent="0.3">
      <c r="A9497" s="1">
        <v>9495</v>
      </c>
      <c r="B9497">
        <v>53.584714996939908</v>
      </c>
      <c r="C9497">
        <v>1.0497749603961699</v>
      </c>
      <c r="D9497">
        <v>-7.2173716994405904E-2</v>
      </c>
      <c r="E9497">
        <v>1.241124857421916</v>
      </c>
      <c r="F9497">
        <v>0.19346657038523521</v>
      </c>
      <c r="G9497">
        <v>53.476941581228822</v>
      </c>
      <c r="H9497">
        <v>-0.44088151356400901</v>
      </c>
      <c r="I9497">
        <v>53.714503416153228</v>
      </c>
      <c r="J9497">
        <v>2.8449296009805249</v>
      </c>
    </row>
    <row r="9498" spans="1:10" x14ac:dyDescent="0.3">
      <c r="A9498" s="1">
        <v>9496</v>
      </c>
      <c r="B9498">
        <v>53.597337121190563</v>
      </c>
      <c r="C9498">
        <v>1.0491147053452139</v>
      </c>
      <c r="D9498">
        <v>-7.020348997046226E-2</v>
      </c>
      <c r="E9498">
        <v>1.2430658993869219</v>
      </c>
      <c r="F9498">
        <v>0.2516524413006776</v>
      </c>
      <c r="G9498">
        <v>53.492500844424853</v>
      </c>
      <c r="H9498">
        <v>-0.44175121336355189</v>
      </c>
      <c r="I9498">
        <v>53.723588428601161</v>
      </c>
      <c r="J9498">
        <v>2.844521574205459</v>
      </c>
    </row>
    <row r="9499" spans="1:10" x14ac:dyDescent="0.3">
      <c r="A9499" s="1">
        <v>9497</v>
      </c>
      <c r="B9499">
        <v>53.609530716244024</v>
      </c>
      <c r="C9499">
        <v>1.048545188825347</v>
      </c>
      <c r="D9499">
        <v>-6.7732266913599348E-2</v>
      </c>
      <c r="E9499">
        <v>1.2590151676624379</v>
      </c>
      <c r="F9499">
        <v>0.2364272805630192</v>
      </c>
      <c r="G9499">
        <v>53.508379018075829</v>
      </c>
      <c r="H9499">
        <v>-0.44257525112949397</v>
      </c>
      <c r="I9499">
        <v>53.731344791815182</v>
      </c>
      <c r="J9499">
        <v>2.8442585702885981</v>
      </c>
    </row>
    <row r="9500" spans="1:10" x14ac:dyDescent="0.3">
      <c r="A9500" s="1">
        <v>9498</v>
      </c>
      <c r="B9500">
        <v>53.622098782205441</v>
      </c>
      <c r="C9500">
        <v>1.0479785230076479</v>
      </c>
      <c r="D9500">
        <v>-6.5369743791060461E-2</v>
      </c>
      <c r="E9500">
        <v>1.274902818680848</v>
      </c>
      <c r="F9500">
        <v>0.27125716225271901</v>
      </c>
      <c r="G9500">
        <v>53.524491646477713</v>
      </c>
      <c r="H9500">
        <v>-0.44304865159624912</v>
      </c>
      <c r="I9500">
        <v>53.739050952523243</v>
      </c>
      <c r="J9500">
        <v>2.8345165949692852</v>
      </c>
    </row>
    <row r="9501" spans="1:10" x14ac:dyDescent="0.3">
      <c r="A9501" s="1">
        <v>9499</v>
      </c>
      <c r="B9501">
        <v>53.63486502520626</v>
      </c>
      <c r="C9501">
        <v>1.0474622862563869</v>
      </c>
      <c r="D9501">
        <v>-6.2651289535448379E-2</v>
      </c>
      <c r="E9501">
        <v>1.290495073540634</v>
      </c>
      <c r="F9501">
        <v>0.25020559782123142</v>
      </c>
      <c r="G9501">
        <v>53.541311534312086</v>
      </c>
      <c r="H9501">
        <v>-0.44382471921699512</v>
      </c>
      <c r="I9501">
        <v>53.746960147343621</v>
      </c>
      <c r="J9501">
        <v>2.8343116857032049</v>
      </c>
    </row>
    <row r="9502" spans="1:10" x14ac:dyDescent="0.3">
      <c r="A9502" s="1">
        <v>9500</v>
      </c>
      <c r="B9502">
        <v>53.647706602963453</v>
      </c>
      <c r="C9502">
        <v>1.0469598663209481</v>
      </c>
      <c r="D9502">
        <v>-6.0159615680764757E-2</v>
      </c>
      <c r="E9502">
        <v>1.305655851290809</v>
      </c>
      <c r="F9502">
        <v>0.28243570876325158</v>
      </c>
      <c r="G9502">
        <v>53.557869199476173</v>
      </c>
      <c r="H9502">
        <v>-0.44455561441899971</v>
      </c>
      <c r="I9502">
        <v>53.755349135809197</v>
      </c>
      <c r="J9502">
        <v>2.8340830231943048</v>
      </c>
    </row>
    <row r="9503" spans="1:10" x14ac:dyDescent="0.3">
      <c r="A9503" s="1">
        <v>9501</v>
      </c>
      <c r="B9503">
        <v>53.660764612155567</v>
      </c>
      <c r="C9503">
        <v>1.046506277763009</v>
      </c>
      <c r="D9503">
        <v>-5.7333241149037921E-2</v>
      </c>
      <c r="E9503">
        <v>1.3148628796868611</v>
      </c>
      <c r="F9503">
        <v>0.26059311428976362</v>
      </c>
      <c r="G9503">
        <v>53.575143143252113</v>
      </c>
      <c r="H9503">
        <v>-0.44525715938614829</v>
      </c>
      <c r="I9503">
        <v>53.763355642405543</v>
      </c>
      <c r="J9503">
        <v>2.833926534228369</v>
      </c>
    </row>
    <row r="9504" spans="1:10" x14ac:dyDescent="0.3">
      <c r="A9504" s="1">
        <v>9502</v>
      </c>
      <c r="B9504">
        <v>53.673922750289641</v>
      </c>
      <c r="C9504">
        <v>1.0460647289714169</v>
      </c>
      <c r="D9504">
        <v>-5.4723957458388123E-2</v>
      </c>
      <c r="E9504">
        <v>1.32874121208888</v>
      </c>
      <c r="F9504">
        <v>0.29146393747568178</v>
      </c>
      <c r="G9504">
        <v>53.592194002446981</v>
      </c>
      <c r="H9504">
        <v>-0.44591704039720548</v>
      </c>
      <c r="I9504">
        <v>53.771849550070108</v>
      </c>
      <c r="J9504">
        <v>2.8337465895369931</v>
      </c>
    </row>
    <row r="9505" spans="1:10" x14ac:dyDescent="0.3">
      <c r="A9505" s="1">
        <v>9503</v>
      </c>
      <c r="B9505">
        <v>53.687246276747743</v>
      </c>
      <c r="C9505">
        <v>1.0456752962209011</v>
      </c>
      <c r="D9505">
        <v>-5.1800148128094158E-2</v>
      </c>
      <c r="E9505">
        <v>1.342346594120533</v>
      </c>
      <c r="F9505">
        <v>0.26757030619884309</v>
      </c>
      <c r="G9505">
        <v>53.609333270496037</v>
      </c>
      <c r="H9505">
        <v>-0.45708694994085902</v>
      </c>
      <c r="I9505">
        <v>53.77780988237005</v>
      </c>
      <c r="J9505">
        <v>2.7924384356875871</v>
      </c>
    </row>
    <row r="9506" spans="1:10" x14ac:dyDescent="0.3">
      <c r="A9506" s="1">
        <v>9504</v>
      </c>
      <c r="B9506">
        <v>53.700664134904372</v>
      </c>
      <c r="C9506">
        <v>1.045299018812673</v>
      </c>
      <c r="D9506">
        <v>-4.9124511411587232E-2</v>
      </c>
      <c r="E9506">
        <v>1.355617043853222</v>
      </c>
      <c r="F9506">
        <v>0.29805407162324199</v>
      </c>
      <c r="G9506">
        <v>53.626772248587812</v>
      </c>
      <c r="H9506">
        <v>-0.45766631484239628</v>
      </c>
      <c r="I9506">
        <v>53.786553718338553</v>
      </c>
      <c r="J9506">
        <v>2.792298220735884</v>
      </c>
    </row>
    <row r="9507" spans="1:10" x14ac:dyDescent="0.3">
      <c r="A9507" s="1">
        <v>9505</v>
      </c>
      <c r="B9507">
        <v>53.714273648962951</v>
      </c>
      <c r="C9507">
        <v>1.0449752523591711</v>
      </c>
      <c r="D9507">
        <v>-4.6131395629619362E-2</v>
      </c>
      <c r="E9507">
        <v>1.3686578654953621</v>
      </c>
      <c r="F9507">
        <v>0.27398605838189533</v>
      </c>
      <c r="G9507">
        <v>53.644880636178343</v>
      </c>
      <c r="H9507">
        <v>-0.45820451560239572</v>
      </c>
      <c r="I9507">
        <v>53.794933884591231</v>
      </c>
      <c r="J9507">
        <v>2.7922237059144228</v>
      </c>
    </row>
    <row r="9508" spans="1:10" x14ac:dyDescent="0.3">
      <c r="A9508" s="1">
        <v>9506</v>
      </c>
      <c r="B9508">
        <v>53.727851352219901</v>
      </c>
      <c r="C9508">
        <v>1.0446685704512559</v>
      </c>
      <c r="D9508">
        <v>-4.3412637106189852E-2</v>
      </c>
      <c r="E9508">
        <v>1.381266217918373</v>
      </c>
      <c r="F9508">
        <v>0.30406051944097889</v>
      </c>
      <c r="G9508">
        <v>53.662545373671207</v>
      </c>
      <c r="H9508">
        <v>-0.45869430463849192</v>
      </c>
      <c r="I9508">
        <v>53.803760948968829</v>
      </c>
      <c r="J9508">
        <v>2.792129861920754</v>
      </c>
    </row>
    <row r="9509" spans="1:10" x14ac:dyDescent="0.3">
      <c r="A9509" s="1">
        <v>9507</v>
      </c>
      <c r="B9509">
        <v>53.741702824864113</v>
      </c>
      <c r="C9509">
        <v>1.0444138814650681</v>
      </c>
      <c r="D9509">
        <v>-4.0362973101901387E-2</v>
      </c>
      <c r="E9509">
        <v>1.388876723294133</v>
      </c>
      <c r="F9509">
        <v>0.28081661723464219</v>
      </c>
      <c r="G9509">
        <v>53.680981894541532</v>
      </c>
      <c r="H9509">
        <v>-0.45914116363739699</v>
      </c>
      <c r="I9509">
        <v>53.812282907077709</v>
      </c>
      <c r="J9509">
        <v>2.792098545258153</v>
      </c>
    </row>
    <row r="9510" spans="1:10" x14ac:dyDescent="0.3">
      <c r="A9510" s="1">
        <v>9508</v>
      </c>
      <c r="B9510">
        <v>53.755587550621662</v>
      </c>
      <c r="C9510">
        <v>1.0441757776096769</v>
      </c>
      <c r="D9510">
        <v>-3.7555211319024139E-2</v>
      </c>
      <c r="E9510">
        <v>1.401154008863813</v>
      </c>
      <c r="F9510">
        <v>0.31053584312402133</v>
      </c>
      <c r="G9510">
        <v>53.699870629180822</v>
      </c>
      <c r="H9510">
        <v>-0.43872693423562298</v>
      </c>
      <c r="I9510">
        <v>53.820567498029597</v>
      </c>
      <c r="J9510">
        <v>2.773613401493991</v>
      </c>
    </row>
    <row r="9511" spans="1:10" x14ac:dyDescent="0.3">
      <c r="A9511" s="1">
        <v>9509</v>
      </c>
      <c r="B9511">
        <v>53.76956985731352</v>
      </c>
      <c r="C9511">
        <v>1.04399575129217</v>
      </c>
      <c r="D9511">
        <v>-3.4456075000500637E-2</v>
      </c>
      <c r="E9511">
        <v>1.413145551875217</v>
      </c>
      <c r="F9511">
        <v>0.28617830846826708</v>
      </c>
      <c r="G9511">
        <v>53.718393613298829</v>
      </c>
      <c r="H9511">
        <v>-0.44067683272026009</v>
      </c>
      <c r="I9511">
        <v>53.829714246489331</v>
      </c>
      <c r="J9511">
        <v>2.7888429437875262</v>
      </c>
    </row>
    <row r="9512" spans="1:10" x14ac:dyDescent="0.3">
      <c r="A9512" s="1">
        <v>9510</v>
      </c>
      <c r="B9512">
        <v>53.783664981780547</v>
      </c>
      <c r="C9512">
        <v>1.0438328809595949</v>
      </c>
      <c r="D9512">
        <v>-3.1601458818722838E-2</v>
      </c>
      <c r="E9512">
        <v>1.4248744190467599</v>
      </c>
      <c r="F9512">
        <v>0.3156187184404235</v>
      </c>
      <c r="G9512">
        <v>53.736727110906003</v>
      </c>
      <c r="H9512">
        <v>-0.44097974221794312</v>
      </c>
      <c r="I9512">
        <v>53.838828263637502</v>
      </c>
      <c r="J9512">
        <v>2.788844653138518</v>
      </c>
    </row>
    <row r="9513" spans="1:10" x14ac:dyDescent="0.3">
      <c r="A9513" s="1">
        <v>9511</v>
      </c>
      <c r="B9513">
        <v>53.797946963079802</v>
      </c>
      <c r="C9513">
        <v>1.043728526491922</v>
      </c>
      <c r="D9513">
        <v>-2.843782495702081E-2</v>
      </c>
      <c r="E9513">
        <v>1.4364082138278531</v>
      </c>
      <c r="F9513">
        <v>0.29114203485519041</v>
      </c>
      <c r="G9513">
        <v>53.755706722752997</v>
      </c>
      <c r="H9513">
        <v>-0.44122516024942948</v>
      </c>
      <c r="I9513">
        <v>53.847589399761262</v>
      </c>
      <c r="J9513">
        <v>2.7889060822691509</v>
      </c>
    </row>
    <row r="9514" spans="1:10" x14ac:dyDescent="0.3">
      <c r="A9514" s="1">
        <v>9512</v>
      </c>
      <c r="B9514">
        <v>53.812299134952802</v>
      </c>
      <c r="C9514">
        <v>1.043643356630269</v>
      </c>
      <c r="D9514">
        <v>-2.5528767449804791E-2</v>
      </c>
      <c r="E9514">
        <v>1.447658239981255</v>
      </c>
      <c r="F9514">
        <v>0.32076512245175048</v>
      </c>
      <c r="G9514">
        <v>53.774378882934798</v>
      </c>
      <c r="H9514">
        <v>-0.44142692593432709</v>
      </c>
      <c r="I9514">
        <v>53.856864546872451</v>
      </c>
      <c r="J9514">
        <v>2.7889579405287379</v>
      </c>
    </row>
    <row r="9515" spans="1:10" x14ac:dyDescent="0.3">
      <c r="A9515" s="1">
        <v>9513</v>
      </c>
      <c r="B9515">
        <v>53.8268101984712</v>
      </c>
      <c r="C9515">
        <v>1.0436193019024991</v>
      </c>
      <c r="D9515">
        <v>-2.2313471647869839E-2</v>
      </c>
      <c r="E9515">
        <v>1.364861385008415</v>
      </c>
      <c r="F9515">
        <v>0.30733593413547672</v>
      </c>
      <c r="G9515">
        <v>53.793418648425138</v>
      </c>
      <c r="H9515">
        <v>-0.45260722011546578</v>
      </c>
      <c r="I9515">
        <v>53.865788983948889</v>
      </c>
      <c r="J9515">
        <v>2.7902016722120329</v>
      </c>
    </row>
    <row r="9516" spans="1:10" x14ac:dyDescent="0.3">
      <c r="A9516" s="1">
        <v>9514</v>
      </c>
      <c r="B9516">
        <v>53.840398919949052</v>
      </c>
      <c r="C9516">
        <v>1.0436085843886149</v>
      </c>
      <c r="D9516">
        <v>-1.9253597763296059E-2</v>
      </c>
      <c r="E9516">
        <v>1.378429846168393</v>
      </c>
      <c r="F9516">
        <v>0.32392446601387498</v>
      </c>
      <c r="G9516">
        <v>53.811585783538412</v>
      </c>
      <c r="H9516">
        <v>-0.45271310695139722</v>
      </c>
      <c r="I9516">
        <v>53.874033209508532</v>
      </c>
      <c r="J9516">
        <v>2.7903020482108212</v>
      </c>
    </row>
    <row r="9517" spans="1:10" x14ac:dyDescent="0.3">
      <c r="A9517" s="1">
        <v>9515</v>
      </c>
      <c r="B9517">
        <v>53.854384882303528</v>
      </c>
      <c r="C9517">
        <v>1.0436640389433769</v>
      </c>
      <c r="D9517">
        <v>-1.596693721123486E-2</v>
      </c>
      <c r="E9517">
        <v>1.391962193805635</v>
      </c>
      <c r="F9517">
        <v>0.29168035508127821</v>
      </c>
      <c r="G9517">
        <v>53.830489794136653</v>
      </c>
      <c r="H9517">
        <v>-0.45274426949585028</v>
      </c>
      <c r="I9517">
        <v>53.882278212033441</v>
      </c>
      <c r="J9517">
        <v>2.7904586130561908</v>
      </c>
    </row>
    <row r="9518" spans="1:10" x14ac:dyDescent="0.3">
      <c r="A9518" s="1">
        <v>9516</v>
      </c>
      <c r="B9518">
        <v>53.868131695062587</v>
      </c>
      <c r="C9518">
        <v>1.0437424609921999</v>
      </c>
      <c r="D9518">
        <v>-1.308629829032408E-2</v>
      </c>
      <c r="E9518">
        <v>1.31038632806009</v>
      </c>
      <c r="F9518">
        <v>0.35110689243975302</v>
      </c>
      <c r="G9518">
        <v>53.848547312090552</v>
      </c>
      <c r="H9518">
        <v>-0.45272847181874482</v>
      </c>
      <c r="I9518">
        <v>53.890993031584173</v>
      </c>
      <c r="J9518">
        <v>2.7906101380890749</v>
      </c>
    </row>
    <row r="9519" spans="1:10" x14ac:dyDescent="0.3">
      <c r="A9519" s="1">
        <v>9517</v>
      </c>
      <c r="B9519">
        <v>53.881245363637319</v>
      </c>
      <c r="C9519">
        <v>1.043887721623912</v>
      </c>
      <c r="D9519">
        <v>-9.5723865605249203E-3</v>
      </c>
      <c r="E9519">
        <v>1.227719449359834</v>
      </c>
      <c r="F9519">
        <v>0.31661336309259203</v>
      </c>
      <c r="G9519">
        <v>53.866845795674102</v>
      </c>
      <c r="H9519">
        <v>-0.4603482445986582</v>
      </c>
      <c r="I9519">
        <v>53.897967578979006</v>
      </c>
      <c r="J9519">
        <v>2.7907566427013011</v>
      </c>
    </row>
    <row r="9520" spans="1:10" x14ac:dyDescent="0.3">
      <c r="A9520" s="1">
        <v>9518</v>
      </c>
      <c r="B9520">
        <v>53.893507370940362</v>
      </c>
      <c r="C9520">
        <v>1.044030621214332</v>
      </c>
      <c r="D9520">
        <v>-6.4099547879588282E-3</v>
      </c>
      <c r="E9520">
        <v>1.2390164530032719</v>
      </c>
      <c r="F9520">
        <v>0.3181392209256752</v>
      </c>
      <c r="G9520">
        <v>53.883864910665778</v>
      </c>
      <c r="H9520">
        <v>-0.46024336067690991</v>
      </c>
      <c r="I9520">
        <v>53.904705158092533</v>
      </c>
      <c r="J9520">
        <v>2.790943689880002</v>
      </c>
    </row>
    <row r="9521" spans="1:10" x14ac:dyDescent="0.3">
      <c r="A9521" s="1">
        <v>9519</v>
      </c>
      <c r="B9521">
        <v>53.90608145628898</v>
      </c>
      <c r="C9521">
        <v>1.0442478818173131</v>
      </c>
      <c r="D9521">
        <v>-3.1808557733790919E-3</v>
      </c>
      <c r="E9521">
        <v>1.2502502476143309</v>
      </c>
      <c r="F9521">
        <v>0.27601364256640459</v>
      </c>
      <c r="G9521">
        <v>53.901296487476792</v>
      </c>
      <c r="H9521">
        <v>-0.46004939389269223</v>
      </c>
      <c r="I9521">
        <v>53.911638239595597</v>
      </c>
      <c r="J9521">
        <v>2.7911880015899682</v>
      </c>
    </row>
    <row r="9522" spans="1:10" x14ac:dyDescent="0.3">
      <c r="A9522" s="1">
        <v>9520</v>
      </c>
      <c r="B9522">
        <v>53.918407277776112</v>
      </c>
      <c r="C9522">
        <v>1.044485519609317</v>
      </c>
      <c r="D9522">
        <v>-4.5921894656316201E-4</v>
      </c>
      <c r="E9522">
        <v>1.260926011960402</v>
      </c>
      <c r="F9522">
        <v>0.29823083612407503</v>
      </c>
      <c r="G9522">
        <v>53.917716472495393</v>
      </c>
      <c r="H9522">
        <v>-0.45981920763950129</v>
      </c>
      <c r="I9522">
        <v>53.91920950980785</v>
      </c>
      <c r="J9522">
        <v>2.7914342928524771</v>
      </c>
    </row>
    <row r="9523" spans="1:10" x14ac:dyDescent="0.3">
      <c r="A9523" s="1">
        <v>9521</v>
      </c>
      <c r="B9523">
        <v>53.931173269388673</v>
      </c>
      <c r="C9523">
        <v>1.044796694775163</v>
      </c>
      <c r="D9523">
        <v>2.5610559848777479E-3</v>
      </c>
      <c r="E9523">
        <v>1.276986315231736</v>
      </c>
      <c r="F9523">
        <v>0.26820777718879418</v>
      </c>
      <c r="G9523">
        <v>53.935025874208137</v>
      </c>
      <c r="H9523">
        <v>-0.45950325771808309</v>
      </c>
      <c r="I9523">
        <v>53.926699240196797</v>
      </c>
      <c r="J9523">
        <v>2.791739923095649</v>
      </c>
    </row>
    <row r="9524" spans="1:10" x14ac:dyDescent="0.3">
      <c r="A9524" s="1">
        <v>9522</v>
      </c>
      <c r="B9524">
        <v>53.94376923473525</v>
      </c>
      <c r="C9524">
        <v>1.045125963178313</v>
      </c>
      <c r="D9524">
        <v>5.2075134344892766E-3</v>
      </c>
      <c r="E9524">
        <v>1.2922940863100649</v>
      </c>
      <c r="F9524">
        <v>0.20850948041314971</v>
      </c>
      <c r="G9524">
        <v>53.951509205145562</v>
      </c>
      <c r="H9524">
        <v>-0.44116889575434692</v>
      </c>
      <c r="I9524">
        <v>53.934556323183088</v>
      </c>
      <c r="J9524">
        <v>2.814267490843422</v>
      </c>
    </row>
    <row r="9525" spans="1:10" x14ac:dyDescent="0.3">
      <c r="A9525" s="1">
        <v>9523</v>
      </c>
      <c r="B9525">
        <v>53.956889248049947</v>
      </c>
      <c r="C9525">
        <v>1.045454350565465</v>
      </c>
      <c r="D9525">
        <v>7.3250685348536099E-3</v>
      </c>
      <c r="E9525">
        <v>1.307715835333606</v>
      </c>
      <c r="F9525">
        <v>0.21549507101342211</v>
      </c>
      <c r="G9525">
        <v>53.967776510014168</v>
      </c>
      <c r="H9525">
        <v>-0.44082078626436427</v>
      </c>
      <c r="I9525">
        <v>53.943930105287869</v>
      </c>
      <c r="J9525">
        <v>2.8145724029484529</v>
      </c>
    </row>
    <row r="9526" spans="1:10" x14ac:dyDescent="0.3">
      <c r="A9526" s="1">
        <v>9524</v>
      </c>
      <c r="B9526">
        <v>53.969937197707807</v>
      </c>
      <c r="C9526">
        <v>1.045811136040903</v>
      </c>
      <c r="D9526">
        <v>9.4760097036332008E-3</v>
      </c>
      <c r="E9526">
        <v>1.322542637104956</v>
      </c>
      <c r="F9526">
        <v>0.26523019599717751</v>
      </c>
      <c r="G9526">
        <v>53.984021322401659</v>
      </c>
      <c r="H9526">
        <v>-0.44043714478677032</v>
      </c>
      <c r="I9526">
        <v>53.953172819006667</v>
      </c>
      <c r="J9526">
        <v>2.8148972216385681</v>
      </c>
    </row>
    <row r="9527" spans="1:10" x14ac:dyDescent="0.3">
      <c r="A9527" s="1">
        <v>9525</v>
      </c>
      <c r="B9527">
        <v>53.982963394889893</v>
      </c>
      <c r="C9527">
        <v>1.046234318166565</v>
      </c>
      <c r="D9527">
        <v>1.2089735292229391E-2</v>
      </c>
      <c r="E9527">
        <v>1.336867513502352</v>
      </c>
      <c r="F9527">
        <v>0.25378808804589942</v>
      </c>
      <c r="G9527">
        <v>54.000932112215068</v>
      </c>
      <c r="H9527">
        <v>-0.43997207397057481</v>
      </c>
      <c r="I9527">
        <v>53.961575173146549</v>
      </c>
      <c r="J9527">
        <v>2.8152705435218182</v>
      </c>
    </row>
    <row r="9528" spans="1:10" x14ac:dyDescent="0.3">
      <c r="A9528" s="1">
        <v>9526</v>
      </c>
      <c r="B9528">
        <v>53.996313693816553</v>
      </c>
      <c r="C9528">
        <v>1.046692067027196</v>
      </c>
      <c r="D9528">
        <v>1.4625616995130189E-2</v>
      </c>
      <c r="E9528">
        <v>1.2543325804121419</v>
      </c>
      <c r="F9528">
        <v>0.32445768940447661</v>
      </c>
      <c r="G9528">
        <v>54.018051192923252</v>
      </c>
      <c r="H9528">
        <v>-0.43946397994909359</v>
      </c>
      <c r="I9528">
        <v>53.970439479056182</v>
      </c>
      <c r="J9528">
        <v>2.8156683663763542</v>
      </c>
    </row>
    <row r="9529" spans="1:10" x14ac:dyDescent="0.3">
      <c r="A9529" s="1">
        <v>9527</v>
      </c>
      <c r="B9529">
        <v>54.009028298591687</v>
      </c>
      <c r="C9529">
        <v>1.047202363625376</v>
      </c>
      <c r="D9529">
        <v>1.7917146336866141E-2</v>
      </c>
      <c r="E9529">
        <v>1.255999046466955</v>
      </c>
      <c r="F9529">
        <v>0.28346006753859809</v>
      </c>
      <c r="G9529">
        <v>54.035892307078377</v>
      </c>
      <c r="H9529">
        <v>-0.4519835700678283</v>
      </c>
      <c r="I9529">
        <v>53.977781066903198</v>
      </c>
      <c r="J9529">
        <v>2.7910005848573118</v>
      </c>
    </row>
    <row r="9530" spans="1:10" x14ac:dyDescent="0.3">
      <c r="A9530" s="1">
        <v>9528</v>
      </c>
      <c r="B9530">
        <v>54.021573809446217</v>
      </c>
      <c r="C9530">
        <v>1.047724822028514</v>
      </c>
      <c r="D9530">
        <v>2.0750933323207842E-2</v>
      </c>
      <c r="E9530">
        <v>1.2576055221193001</v>
      </c>
      <c r="F9530">
        <v>0.2125801232003646</v>
      </c>
      <c r="G9530">
        <v>54.052739471515203</v>
      </c>
      <c r="H9530">
        <v>-0.45395166312150059</v>
      </c>
      <c r="I9530">
        <v>53.985272470681892</v>
      </c>
      <c r="J9530">
        <v>2.7968571421188941</v>
      </c>
    </row>
    <row r="9531" spans="1:10" x14ac:dyDescent="0.3">
      <c r="A9531" s="1">
        <v>9529</v>
      </c>
      <c r="B9531">
        <v>54.033992312295688</v>
      </c>
      <c r="C9531">
        <v>1.048223808322942</v>
      </c>
      <c r="D9531">
        <v>2.2851796466837469E-2</v>
      </c>
      <c r="E9531">
        <v>1.2677811573612039</v>
      </c>
      <c r="F9531">
        <v>0.21550787856864231</v>
      </c>
      <c r="G9531">
        <v>54.068312720048517</v>
      </c>
      <c r="H9531">
        <v>-0.45338388816651642</v>
      </c>
      <c r="I9531">
        <v>53.994016368720096</v>
      </c>
      <c r="J9531">
        <v>2.7972760043182712</v>
      </c>
    </row>
    <row r="9532" spans="1:10" x14ac:dyDescent="0.3">
      <c r="A9532" s="1">
        <v>9530</v>
      </c>
      <c r="B9532">
        <v>54.046697282144052</v>
      </c>
      <c r="C9532">
        <v>1.0487649515763791</v>
      </c>
      <c r="D9532">
        <v>2.5013449975801381E-2</v>
      </c>
      <c r="E9532">
        <v>1.1849291609393899</v>
      </c>
      <c r="F9532">
        <v>0.1699603810156913</v>
      </c>
      <c r="G9532">
        <v>54.084263562729923</v>
      </c>
      <c r="H9532">
        <v>-0.45276504782677729</v>
      </c>
      <c r="I9532">
        <v>54.002940590094788</v>
      </c>
      <c r="J9532">
        <v>2.7977266470636599</v>
      </c>
    </row>
    <row r="9533" spans="1:10" x14ac:dyDescent="0.3">
      <c r="A9533" s="1">
        <v>9531</v>
      </c>
      <c r="B9533">
        <v>54.058489014986932</v>
      </c>
      <c r="C9533">
        <v>1.049245882770488</v>
      </c>
      <c r="D9533">
        <v>2.6706203995669631E-2</v>
      </c>
      <c r="E9533">
        <v>1.1881317484324789</v>
      </c>
      <c r="F9533">
        <v>0.18718638793894429</v>
      </c>
      <c r="G9533">
        <v>54.098596961479892</v>
      </c>
      <c r="H9533">
        <v>-0.45221837493690659</v>
      </c>
      <c r="I9533">
        <v>54.011771825101469</v>
      </c>
      <c r="J9533">
        <v>2.7981310032258149</v>
      </c>
    </row>
    <row r="9534" spans="1:10" x14ac:dyDescent="0.3">
      <c r="A9534" s="1">
        <v>9532</v>
      </c>
      <c r="B9534">
        <v>54.070362438688399</v>
      </c>
      <c r="C9534">
        <v>1.0497700640026411</v>
      </c>
      <c r="D9534">
        <v>2.857864626317488E-2</v>
      </c>
      <c r="E9534">
        <v>1.2000064506451691</v>
      </c>
      <c r="F9534">
        <v>0.1514181125042291</v>
      </c>
      <c r="G9534">
        <v>54.113665119655607</v>
      </c>
      <c r="H9534">
        <v>-0.46502846529652259</v>
      </c>
      <c r="I9534">
        <v>54.020570532358413</v>
      </c>
      <c r="J9534">
        <v>2.791572298759982</v>
      </c>
    </row>
    <row r="9535" spans="1:10" x14ac:dyDescent="0.3">
      <c r="A9535" s="1">
        <v>9533</v>
      </c>
      <c r="B9535">
        <v>54.082374064653131</v>
      </c>
      <c r="C9535">
        <v>1.0502981175465389</v>
      </c>
      <c r="D9535">
        <v>3.0095750116371431E-2</v>
      </c>
      <c r="E9535">
        <v>1.2164641875989259</v>
      </c>
      <c r="F9535">
        <v>0.17505433014293681</v>
      </c>
      <c r="G9535">
        <v>54.127974801591598</v>
      </c>
      <c r="H9535">
        <v>-0.46443297388075622</v>
      </c>
      <c r="I9535">
        <v>54.029939721755568</v>
      </c>
      <c r="J9535">
        <v>2.792022808370707</v>
      </c>
    </row>
    <row r="9536" spans="1:10" x14ac:dyDescent="0.3">
      <c r="A9536" s="1">
        <v>9534</v>
      </c>
      <c r="B9536">
        <v>54.09450805415387</v>
      </c>
      <c r="C9536">
        <v>1.050871273696306</v>
      </c>
      <c r="D9536">
        <v>3.1843829312277777E-2</v>
      </c>
      <c r="E9536">
        <v>1.2325144578292271</v>
      </c>
      <c r="F9536">
        <v>0.14639506488385229</v>
      </c>
      <c r="G9536">
        <v>54.142756589979193</v>
      </c>
      <c r="H9536">
        <v>-0.46377778972946643</v>
      </c>
      <c r="I9536">
        <v>54.03902912022383</v>
      </c>
      <c r="J9536">
        <v>2.7925016440193628</v>
      </c>
    </row>
    <row r="9537" spans="1:10" x14ac:dyDescent="0.3">
      <c r="A9537" s="1">
        <v>9535</v>
      </c>
      <c r="B9537">
        <v>54.106836861494017</v>
      </c>
      <c r="C9537">
        <v>1.0514518604345771</v>
      </c>
      <c r="D9537">
        <v>3.330983785988223E-2</v>
      </c>
      <c r="E9537">
        <v>1.249005654144471</v>
      </c>
      <c r="F9537">
        <v>0.17373047045495699</v>
      </c>
      <c r="G9537">
        <v>54.157305833150161</v>
      </c>
      <c r="H9537">
        <v>-0.46312484262335268</v>
      </c>
      <c r="I9537">
        <v>54.048804743086023</v>
      </c>
      <c r="J9537">
        <v>2.7929990266562439</v>
      </c>
    </row>
    <row r="9538" spans="1:10" x14ac:dyDescent="0.3">
      <c r="A9538" s="1">
        <v>9536</v>
      </c>
      <c r="B9538">
        <v>54.119282609305003</v>
      </c>
      <c r="C9538">
        <v>1.052077380984316</v>
      </c>
      <c r="D9538">
        <v>3.5043164532705333E-2</v>
      </c>
      <c r="E9538">
        <v>1.251193171175409</v>
      </c>
      <c r="F9538">
        <v>0.14730723101366389</v>
      </c>
      <c r="G9538">
        <v>54.1723002318978</v>
      </c>
      <c r="H9538">
        <v>-0.46022663690871651</v>
      </c>
      <c r="I9538">
        <v>54.058201044239077</v>
      </c>
      <c r="J9538">
        <v>2.7944017582549932</v>
      </c>
    </row>
    <row r="9539" spans="1:10" x14ac:dyDescent="0.3">
      <c r="A9539" s="1">
        <v>9537</v>
      </c>
      <c r="B9539">
        <v>54.131792016591071</v>
      </c>
      <c r="C9539">
        <v>1.052703072260426</v>
      </c>
      <c r="D9539">
        <v>3.6517780752361971E-2</v>
      </c>
      <c r="E9539">
        <v>1.2672772661723479</v>
      </c>
      <c r="F9539">
        <v>0.17498205669586411</v>
      </c>
      <c r="G9539">
        <v>54.187039648766287</v>
      </c>
      <c r="H9539">
        <v>-0.45952112076778778</v>
      </c>
      <c r="I9539">
        <v>54.06814125908037</v>
      </c>
      <c r="J9539">
        <v>2.7949354833614448</v>
      </c>
    </row>
    <row r="9540" spans="1:10" x14ac:dyDescent="0.3">
      <c r="A9540" s="1">
        <v>9538</v>
      </c>
      <c r="B9540">
        <v>54.144438142433849</v>
      </c>
      <c r="C9540">
        <v>1.0533756477480229</v>
      </c>
      <c r="D9540">
        <v>3.8266389800335233E-2</v>
      </c>
      <c r="E9540">
        <v>1.282988517049664</v>
      </c>
      <c r="F9540">
        <v>0.1488937976338727</v>
      </c>
      <c r="G9540">
        <v>54.20232997770453</v>
      </c>
      <c r="H9540">
        <v>-0.45874962690675719</v>
      </c>
      <c r="I9540">
        <v>54.077741000428247</v>
      </c>
      <c r="J9540">
        <v>2.7954940950617639</v>
      </c>
    </row>
    <row r="9541" spans="1:10" x14ac:dyDescent="0.3">
      <c r="A9541" s="1">
        <v>9539</v>
      </c>
      <c r="B9541">
        <v>54.157462261061397</v>
      </c>
      <c r="C9541">
        <v>1.054067193229961</v>
      </c>
      <c r="D9541">
        <v>3.9779998194841938E-2</v>
      </c>
      <c r="E9541">
        <v>1.2986284513463651</v>
      </c>
      <c r="F9541">
        <v>0.1779078326011192</v>
      </c>
      <c r="G9541">
        <v>54.217642794652029</v>
      </c>
      <c r="H9541">
        <v>-0.45796872374342468</v>
      </c>
      <c r="I9541">
        <v>54.088128311358489</v>
      </c>
      <c r="J9541">
        <v>2.7960826916228858</v>
      </c>
    </row>
    <row r="9542" spans="1:10" x14ac:dyDescent="0.3">
      <c r="A9542" s="1">
        <v>9540</v>
      </c>
      <c r="B9542">
        <v>54.170221842082228</v>
      </c>
      <c r="C9542">
        <v>1.054785032812857</v>
      </c>
      <c r="D9542">
        <v>4.1530782996907739E-2</v>
      </c>
      <c r="E9542">
        <v>1.313438542667297</v>
      </c>
      <c r="F9542">
        <v>0.1519438042051697</v>
      </c>
      <c r="G9542">
        <v>54.233123807716709</v>
      </c>
      <c r="H9542">
        <v>-0.45893063488296709</v>
      </c>
      <c r="I9542">
        <v>54.097509948697088</v>
      </c>
      <c r="J9542">
        <v>2.8045734716113548</v>
      </c>
    </row>
    <row r="9543" spans="1:10" x14ac:dyDescent="0.3">
      <c r="A9543" s="1">
        <v>9541</v>
      </c>
      <c r="B9543">
        <v>54.183314919679439</v>
      </c>
      <c r="C9543">
        <v>1.055520275004542</v>
      </c>
      <c r="D9543">
        <v>4.3047828659000878E-2</v>
      </c>
      <c r="E9543">
        <v>1.2309685977133791</v>
      </c>
      <c r="F9543">
        <v>0.20027795918550531</v>
      </c>
      <c r="G9543">
        <v>54.24851318783827</v>
      </c>
      <c r="H9543">
        <v>-0.45809822572065267</v>
      </c>
      <c r="I9543">
        <v>54.107948602022397</v>
      </c>
      <c r="J9543">
        <v>2.805196393077642</v>
      </c>
    </row>
    <row r="9544" spans="1:10" x14ac:dyDescent="0.3">
      <c r="A9544" s="1">
        <v>9542</v>
      </c>
      <c r="B9544">
        <v>54.195640583121722</v>
      </c>
      <c r="C9544">
        <v>1.056259776154935</v>
      </c>
      <c r="D9544">
        <v>4.5056813839095551E-2</v>
      </c>
      <c r="E9544">
        <v>1.2330370766799399</v>
      </c>
      <c r="F9544">
        <v>0.1596317778092379</v>
      </c>
      <c r="G9544">
        <v>54.263879554800589</v>
      </c>
      <c r="H9544">
        <v>-0.45722468780652431</v>
      </c>
      <c r="I9544">
        <v>54.116759346527978</v>
      </c>
      <c r="J9544">
        <v>2.8057809536506459</v>
      </c>
    </row>
    <row r="9545" spans="1:10" x14ac:dyDescent="0.3">
      <c r="A9545" s="1">
        <v>9543</v>
      </c>
      <c r="B9545">
        <v>54.207945792596668</v>
      </c>
      <c r="C9545">
        <v>1.0569945117815021</v>
      </c>
      <c r="D9545">
        <v>4.6652711443822568E-2</v>
      </c>
      <c r="E9545">
        <v>1.2437824925604239</v>
      </c>
      <c r="F9545">
        <v>0.1807787974892012</v>
      </c>
      <c r="G9545">
        <v>54.278600042582553</v>
      </c>
      <c r="H9545">
        <v>-0.45637912247655082</v>
      </c>
      <c r="I9545">
        <v>54.126272600982382</v>
      </c>
      <c r="J9545">
        <v>2.806387575036319</v>
      </c>
    </row>
    <row r="9546" spans="1:10" x14ac:dyDescent="0.3">
      <c r="A9546" s="1">
        <v>9544</v>
      </c>
      <c r="B9546">
        <v>54.220320517932301</v>
      </c>
      <c r="C9546">
        <v>1.057774184586241</v>
      </c>
      <c r="D9546">
        <v>4.8454894561549847E-2</v>
      </c>
      <c r="E9546">
        <v>1.2542675626453901</v>
      </c>
      <c r="F9546">
        <v>0.1495017616427971</v>
      </c>
      <c r="G9546">
        <v>54.293702028118638</v>
      </c>
      <c r="H9546">
        <v>-0.45546966022901869</v>
      </c>
      <c r="I9546">
        <v>54.135494734011417</v>
      </c>
      <c r="J9546">
        <v>2.8070172169790371</v>
      </c>
    </row>
    <row r="9547" spans="1:10" x14ac:dyDescent="0.3">
      <c r="A9547" s="1">
        <v>9545</v>
      </c>
      <c r="B9547">
        <v>54.23316077667895</v>
      </c>
      <c r="C9547">
        <v>1.0585817297067901</v>
      </c>
      <c r="D9547">
        <v>4.9988406269608689E-2</v>
      </c>
      <c r="E9547">
        <v>1.2648252810721861</v>
      </c>
      <c r="F9547">
        <v>0.176647415485717</v>
      </c>
      <c r="G9547">
        <v>54.308924636125248</v>
      </c>
      <c r="H9547">
        <v>-0.45578424645780519</v>
      </c>
      <c r="I9547">
        <v>54.14622651546388</v>
      </c>
      <c r="J9547">
        <v>2.7962213947032342</v>
      </c>
    </row>
    <row r="9548" spans="1:10" x14ac:dyDescent="0.3">
      <c r="A9548" s="1">
        <v>9546</v>
      </c>
      <c r="B9548">
        <v>54.245475063747122</v>
      </c>
      <c r="C9548">
        <v>1.059397147111101</v>
      </c>
      <c r="D9548">
        <v>5.1712004625558312E-2</v>
      </c>
      <c r="E9548">
        <v>1.2746471164936171</v>
      </c>
      <c r="F9548">
        <v>0.14764742257966479</v>
      </c>
      <c r="G9548">
        <v>54.323848968068589</v>
      </c>
      <c r="H9548">
        <v>-0.45483599322249813</v>
      </c>
      <c r="I9548">
        <v>54.15554594027688</v>
      </c>
      <c r="J9548">
        <v>2.7968843913502761</v>
      </c>
    </row>
    <row r="9549" spans="1:10" x14ac:dyDescent="0.3">
      <c r="A9549" s="1">
        <v>9547</v>
      </c>
      <c r="B9549">
        <v>54.258557416114897</v>
      </c>
      <c r="C9549">
        <v>1.0602608830481011</v>
      </c>
      <c r="D9549">
        <v>5.3230684507830063E-2</v>
      </c>
      <c r="E9549">
        <v>1.2847842501356319</v>
      </c>
      <c r="F9549">
        <v>8.413879488261547E-2</v>
      </c>
      <c r="G9549">
        <v>54.339230864579363</v>
      </c>
      <c r="H9549">
        <v>-0.45385148625478472</v>
      </c>
      <c r="I9549">
        <v>54.165989710441167</v>
      </c>
      <c r="J9549">
        <v>2.7976095501291409</v>
      </c>
    </row>
    <row r="9550" spans="1:10" x14ac:dyDescent="0.3">
      <c r="A9550" s="1">
        <v>9548</v>
      </c>
      <c r="B9550">
        <v>54.271023301745501</v>
      </c>
      <c r="C9550">
        <v>1.0610472765297829</v>
      </c>
      <c r="D9550">
        <v>5.4048681400503652E-2</v>
      </c>
      <c r="E9550">
        <v>1.2044805763914299</v>
      </c>
      <c r="F9550">
        <v>9.9366943182344417E-2</v>
      </c>
      <c r="G9550">
        <v>54.352935262295027</v>
      </c>
      <c r="H9550">
        <v>-0.45299859558971067</v>
      </c>
      <c r="I9550">
        <v>54.177034481388503</v>
      </c>
      <c r="J9550">
        <v>2.798319642277268</v>
      </c>
    </row>
    <row r="9551" spans="1:10" x14ac:dyDescent="0.3">
      <c r="A9551" s="1">
        <v>9549</v>
      </c>
      <c r="B9551">
        <v>54.28321064314806</v>
      </c>
      <c r="C9551">
        <v>1.061830801660383</v>
      </c>
      <c r="D9551">
        <v>5.5056185385125557E-2</v>
      </c>
      <c r="E9551">
        <v>1.2072133447858291</v>
      </c>
      <c r="F9551">
        <v>5.4680345854466059E-2</v>
      </c>
      <c r="G9551">
        <v>54.36664796911564</v>
      </c>
      <c r="H9551">
        <v>-0.45213177541955479</v>
      </c>
      <c r="I9551">
        <v>54.187471561958652</v>
      </c>
      <c r="J9551">
        <v>2.799007591591383</v>
      </c>
    </row>
    <row r="9552" spans="1:10" x14ac:dyDescent="0.3">
      <c r="A9552" s="1">
        <v>9550</v>
      </c>
      <c r="B9552">
        <v>54.295078891805652</v>
      </c>
      <c r="C9552">
        <v>1.0625673484210989</v>
      </c>
      <c r="D9552">
        <v>5.5594788168479223E-2</v>
      </c>
      <c r="E9552">
        <v>1.218412989276741</v>
      </c>
      <c r="F9552">
        <v>7.5134682354390289E-2</v>
      </c>
      <c r="G9552">
        <v>54.381315419252601</v>
      </c>
      <c r="H9552">
        <v>-0.48699630519443932</v>
      </c>
      <c r="I9552">
        <v>54.196443683744818</v>
      </c>
      <c r="J9552">
        <v>2.834919945432643</v>
      </c>
    </row>
    <row r="9553" spans="1:10" x14ac:dyDescent="0.3">
      <c r="A9553" s="1">
        <v>9551</v>
      </c>
      <c r="B9553">
        <v>54.307319814116063</v>
      </c>
      <c r="C9553">
        <v>1.063347323313214</v>
      </c>
      <c r="D9553">
        <v>5.6351167970165449E-2</v>
      </c>
      <c r="E9553">
        <v>1.13525968422303</v>
      </c>
      <c r="F9553">
        <v>3.3625017165504902E-2</v>
      </c>
      <c r="G9553">
        <v>54.395138266843347</v>
      </c>
      <c r="H9553">
        <v>-0.49341683462041619</v>
      </c>
      <c r="I9553">
        <v>54.208724198295037</v>
      </c>
      <c r="J9553">
        <v>2.8111590425219899</v>
      </c>
    </row>
    <row r="9554" spans="1:10" x14ac:dyDescent="0.3">
      <c r="A9554" s="1">
        <v>9552</v>
      </c>
      <c r="B9554">
        <v>54.318598551870522</v>
      </c>
      <c r="C9554">
        <v>1.064037025555195</v>
      </c>
      <c r="D9554">
        <v>5.6685854539528437E-2</v>
      </c>
      <c r="E9554">
        <v>1.0530437838018869</v>
      </c>
      <c r="F9554">
        <v>7.5813356091054523E-2</v>
      </c>
      <c r="G9554">
        <v>54.406938027724919</v>
      </c>
      <c r="H9554">
        <v>-0.4926976535317682</v>
      </c>
      <c r="I9554">
        <v>54.219417972474318</v>
      </c>
      <c r="J9554">
        <v>2.8118156482455232</v>
      </c>
    </row>
    <row r="9555" spans="1:10" x14ac:dyDescent="0.3">
      <c r="A9555" s="1">
        <v>9553</v>
      </c>
      <c r="B9555">
        <v>54.329105460126833</v>
      </c>
      <c r="C9555">
        <v>1.0647136184908641</v>
      </c>
      <c r="D9555">
        <v>5.7443860850238032E-2</v>
      </c>
      <c r="E9555">
        <v>0.97045764793762934</v>
      </c>
      <c r="F9555">
        <v>3.0607523652318142E-2</v>
      </c>
      <c r="G9555">
        <v>54.418624925200312</v>
      </c>
      <c r="H9555">
        <v>-0.49195365149305159</v>
      </c>
      <c r="I9555">
        <v>54.228600082125048</v>
      </c>
      <c r="J9555">
        <v>2.8124165595696349</v>
      </c>
    </row>
    <row r="9556" spans="1:10" x14ac:dyDescent="0.3">
      <c r="A9556" s="1">
        <v>9554</v>
      </c>
      <c r="B9556">
        <v>54.338791280186463</v>
      </c>
      <c r="C9556">
        <v>1.0653090455784779</v>
      </c>
      <c r="D9556">
        <v>5.7749921200060533E-2</v>
      </c>
      <c r="E9556">
        <v>0.8878616653860546</v>
      </c>
      <c r="F9556">
        <v>7.3075701111995989E-2</v>
      </c>
      <c r="G9556">
        <v>54.428787175188937</v>
      </c>
      <c r="H9556">
        <v>-0.49133075313827163</v>
      </c>
      <c r="I9556">
        <v>54.237751004326817</v>
      </c>
      <c r="J9556">
        <v>2.8129811440903452</v>
      </c>
    </row>
    <row r="9557" spans="1:10" x14ac:dyDescent="0.3">
      <c r="A9557" s="1">
        <v>9555</v>
      </c>
      <c r="B9557">
        <v>54.347634434493621</v>
      </c>
      <c r="C9557">
        <v>1.065888169035895</v>
      </c>
      <c r="D9557">
        <v>5.8479318551099869E-2</v>
      </c>
      <c r="E9557">
        <v>0.80541535248169671</v>
      </c>
      <c r="F9557">
        <v>2.282035016478123E-2</v>
      </c>
      <c r="G9557">
        <v>54.438509819213508</v>
      </c>
      <c r="H9557">
        <v>-0.48631473847169221</v>
      </c>
      <c r="I9557">
        <v>54.245143186304318</v>
      </c>
      <c r="J9557">
        <v>2.816496586528519</v>
      </c>
    </row>
    <row r="9558" spans="1:10" x14ac:dyDescent="0.3">
      <c r="A9558" s="1">
        <v>9556</v>
      </c>
      <c r="B9558">
        <v>54.355671101841061</v>
      </c>
      <c r="C9558">
        <v>1.0663853836425199</v>
      </c>
      <c r="D9558">
        <v>5.870746198636579E-2</v>
      </c>
      <c r="E9558">
        <v>0.72283709396729245</v>
      </c>
      <c r="F9558">
        <v>6.7373728906833852E-2</v>
      </c>
      <c r="G9558">
        <v>54.446900609096417</v>
      </c>
      <c r="H9558">
        <v>-0.4857967508471599</v>
      </c>
      <c r="I9558">
        <v>54.252780466504348</v>
      </c>
      <c r="J9558">
        <v>2.8169703728708182</v>
      </c>
    </row>
    <row r="9559" spans="1:10" x14ac:dyDescent="0.3">
      <c r="A9559" s="1">
        <v>9557</v>
      </c>
      <c r="B9559">
        <v>54.36288160185881</v>
      </c>
      <c r="C9559">
        <v>1.0668681101093771</v>
      </c>
      <c r="D9559">
        <v>5.9381038001421027E-2</v>
      </c>
      <c r="E9559">
        <v>0.72369765134175212</v>
      </c>
      <c r="F9559">
        <v>1.8764050994349211E-2</v>
      </c>
      <c r="G9559">
        <v>54.455156600996283</v>
      </c>
      <c r="H9559">
        <v>-0.48525222226088588</v>
      </c>
      <c r="I9559">
        <v>54.258811837891187</v>
      </c>
      <c r="J9559">
        <v>2.8173833975545208</v>
      </c>
    </row>
    <row r="9560" spans="1:10" x14ac:dyDescent="0.3">
      <c r="A9560" s="1">
        <v>9558</v>
      </c>
      <c r="B9560">
        <v>54.370194776236801</v>
      </c>
      <c r="C9560">
        <v>1.0673378472277819</v>
      </c>
      <c r="D9560">
        <v>5.9571044918857639E-2</v>
      </c>
      <c r="E9560">
        <v>0.72455057220840724</v>
      </c>
      <c r="F9560">
        <v>5.1884354453344113E-2</v>
      </c>
      <c r="G9560">
        <v>54.462764687306652</v>
      </c>
      <c r="H9560">
        <v>-0.48476492423663209</v>
      </c>
      <c r="I9560">
        <v>54.265792404136079</v>
      </c>
      <c r="J9560">
        <v>2.8178333290988928</v>
      </c>
    </row>
    <row r="9561" spans="1:10" x14ac:dyDescent="0.3">
      <c r="A9561" s="1">
        <v>9559</v>
      </c>
      <c r="B9561">
        <v>54.377415289929353</v>
      </c>
      <c r="C9561">
        <v>1.0678291180460699</v>
      </c>
      <c r="D9561">
        <v>6.0089294199268131E-2</v>
      </c>
      <c r="E9561">
        <v>0.73798504095769168</v>
      </c>
      <c r="F9561">
        <v>1.542792212325105E-2</v>
      </c>
      <c r="G9561">
        <v>54.470144548495767</v>
      </c>
      <c r="H9561">
        <v>-0.4735040988252186</v>
      </c>
      <c r="I9561">
        <v>54.276138500295843</v>
      </c>
      <c r="J9561">
        <v>2.751238242345317</v>
      </c>
    </row>
    <row r="9562" spans="1:10" x14ac:dyDescent="0.3">
      <c r="A9562" s="1">
        <v>9560</v>
      </c>
      <c r="B9562">
        <v>54.384806122494368</v>
      </c>
      <c r="C9562">
        <v>1.0683119585365739</v>
      </c>
      <c r="D9562">
        <v>6.024413237546572E-2</v>
      </c>
      <c r="E9562">
        <v>0.76468057517660404</v>
      </c>
      <c r="F9562">
        <v>4.7005915844893331E-2</v>
      </c>
      <c r="G9562">
        <v>54.477774037172459</v>
      </c>
      <c r="H9562">
        <v>-0.47300688182887091</v>
      </c>
      <c r="I9562">
        <v>54.283268678077349</v>
      </c>
      <c r="J9562">
        <v>2.7517053811427359</v>
      </c>
    </row>
    <row r="9563" spans="1:10" x14ac:dyDescent="0.3">
      <c r="A9563" s="1">
        <v>9561</v>
      </c>
      <c r="B9563">
        <v>54.392338183078962</v>
      </c>
      <c r="C9563">
        <v>1.0688266448546959</v>
      </c>
      <c r="D9563">
        <v>6.0708217710037787E-2</v>
      </c>
      <c r="E9563">
        <v>0.79085013929692027</v>
      </c>
      <c r="F9563">
        <v>1.7256894537184049E-2</v>
      </c>
      <c r="G9563">
        <v>54.486021391189603</v>
      </c>
      <c r="H9563">
        <v>-0.47244888448558742</v>
      </c>
      <c r="I9563">
        <v>54.290019511424561</v>
      </c>
      <c r="J9563">
        <v>2.752172764143094</v>
      </c>
    </row>
    <row r="9564" spans="1:10" x14ac:dyDescent="0.3">
      <c r="A9564" s="1">
        <v>9562</v>
      </c>
      <c r="B9564">
        <v>54.400210111304652</v>
      </c>
      <c r="C9564">
        <v>1.06934646838887</v>
      </c>
      <c r="D9564">
        <v>6.0880362711314723E-2</v>
      </c>
      <c r="E9564">
        <v>0.81673130266176286</v>
      </c>
      <c r="F9564">
        <v>4.7612514264566169E-2</v>
      </c>
      <c r="G9564">
        <v>54.494158640903848</v>
      </c>
      <c r="H9564">
        <v>-0.47191291101851007</v>
      </c>
      <c r="I9564">
        <v>54.29760166154788</v>
      </c>
      <c r="J9564">
        <v>2.7526749490874352</v>
      </c>
    </row>
    <row r="9565" spans="1:10" x14ac:dyDescent="0.3">
      <c r="A9565" s="1">
        <v>9563</v>
      </c>
      <c r="B9565">
        <v>54.408456487183223</v>
      </c>
      <c r="C9565">
        <v>1.0699133211347021</v>
      </c>
      <c r="D9565">
        <v>6.1362231364139243E-2</v>
      </c>
      <c r="E9565">
        <v>0.84242714313828693</v>
      </c>
      <c r="F9565">
        <v>1.8139594209453561E-2</v>
      </c>
      <c r="G9565">
        <v>54.503147690427177</v>
      </c>
      <c r="H9565">
        <v>-0.4713006084848308</v>
      </c>
      <c r="I9565">
        <v>54.305036906143293</v>
      </c>
      <c r="J9565">
        <v>2.7531921626074851</v>
      </c>
    </row>
    <row r="9566" spans="1:10" x14ac:dyDescent="0.3">
      <c r="A9566" s="1">
        <v>9564</v>
      </c>
      <c r="B9566">
        <v>54.416765179542153</v>
      </c>
      <c r="C9566">
        <v>1.0704659729009249</v>
      </c>
      <c r="D9566">
        <v>6.1541533922163119E-2</v>
      </c>
      <c r="E9566">
        <v>0.85283913665756639</v>
      </c>
      <c r="F9566">
        <v>5.0849987386725873E-2</v>
      </c>
      <c r="G9566">
        <v>54.512733896804377</v>
      </c>
      <c r="H9566">
        <v>-0.48697864233925442</v>
      </c>
      <c r="I9566">
        <v>54.311832258431913</v>
      </c>
      <c r="J9566">
        <v>2.773387691631779</v>
      </c>
    </row>
    <row r="9567" spans="1:10" x14ac:dyDescent="0.3">
      <c r="A9567" s="1">
        <v>9565</v>
      </c>
      <c r="B9567">
        <v>54.425296032451783</v>
      </c>
      <c r="C9567">
        <v>1.071057837361113</v>
      </c>
      <c r="D9567">
        <v>6.2051403275823737E-2</v>
      </c>
      <c r="E9567">
        <v>0.86317704715330656</v>
      </c>
      <c r="F9567">
        <v>2.0412457339500159E-2</v>
      </c>
      <c r="G9567">
        <v>54.522058830484589</v>
      </c>
      <c r="H9567">
        <v>-0.4863376439314353</v>
      </c>
      <c r="I9567">
        <v>54.319494857422619</v>
      </c>
      <c r="J9567">
        <v>2.773925832662107</v>
      </c>
    </row>
    <row r="9568" spans="1:10" x14ac:dyDescent="0.3">
      <c r="A9568" s="1">
        <v>9566</v>
      </c>
      <c r="B9568">
        <v>54.433896679272387</v>
      </c>
      <c r="C9568">
        <v>1.0716356108860561</v>
      </c>
      <c r="D9568">
        <v>6.2255250252133111E-2</v>
      </c>
      <c r="E9568">
        <v>0.8867282730560383</v>
      </c>
      <c r="F9568">
        <v>5.1216004866540203E-2</v>
      </c>
      <c r="G9568">
        <v>54.530976945652363</v>
      </c>
      <c r="H9568">
        <v>-0.48574011324514438</v>
      </c>
      <c r="I9568">
        <v>54.327748381951949</v>
      </c>
      <c r="J9568">
        <v>2.77448200355744</v>
      </c>
    </row>
    <row r="9569" spans="1:10" x14ac:dyDescent="0.3">
      <c r="A9569" s="1">
        <v>9567</v>
      </c>
      <c r="B9569">
        <v>54.442736890557811</v>
      </c>
      <c r="C9569">
        <v>1.072253482847225</v>
      </c>
      <c r="D9569">
        <v>6.2767092330339835E-2</v>
      </c>
      <c r="E9569">
        <v>0.9106010730960864</v>
      </c>
      <c r="F9569">
        <v>2.3273825346910429E-2</v>
      </c>
      <c r="G9569">
        <v>54.54061427461351</v>
      </c>
      <c r="H9569">
        <v>-0.48507234751840578</v>
      </c>
      <c r="I9569">
        <v>54.335717018743424</v>
      </c>
      <c r="J9569">
        <v>2.775045321298069</v>
      </c>
    </row>
    <row r="9570" spans="1:10" x14ac:dyDescent="0.3">
      <c r="A9570" s="1">
        <v>9568</v>
      </c>
      <c r="B9570">
        <v>54.451945361273751</v>
      </c>
      <c r="C9570">
        <v>1.072879884379389</v>
      </c>
      <c r="D9570">
        <v>6.3002993241903046E-2</v>
      </c>
      <c r="E9570">
        <v>0.93429410743924668</v>
      </c>
      <c r="F9570">
        <v>5.3639622540882927E-2</v>
      </c>
      <c r="G9570">
        <v>54.550190117185629</v>
      </c>
      <c r="H9570">
        <v>-0.48442281329033632</v>
      </c>
      <c r="I9570">
        <v>54.344523802293978</v>
      </c>
      <c r="J9570">
        <v>2.775646429365616</v>
      </c>
    </row>
    <row r="9571" spans="1:10" x14ac:dyDescent="0.3">
      <c r="A9571" s="1">
        <v>9569</v>
      </c>
      <c r="B9571">
        <v>54.461247971717732</v>
      </c>
      <c r="C9571">
        <v>1.0735368583885729</v>
      </c>
      <c r="D9571">
        <v>6.353840422720515E-2</v>
      </c>
      <c r="E9571">
        <v>0.95711910943948275</v>
      </c>
      <c r="F9571">
        <v>2.5205524982857511E-2</v>
      </c>
      <c r="G9571">
        <v>54.559383485083004</v>
      </c>
      <c r="H9571">
        <v>-0.46889117544969072</v>
      </c>
      <c r="I9571">
        <v>54.353207247666226</v>
      </c>
      <c r="J9571">
        <v>2.77164833565709</v>
      </c>
    </row>
    <row r="9572" spans="1:10" x14ac:dyDescent="0.3">
      <c r="A9572" s="1">
        <v>9570</v>
      </c>
      <c r="B9572">
        <v>54.470805468902697</v>
      </c>
      <c r="C9572">
        <v>1.074194285541394</v>
      </c>
      <c r="D9572">
        <v>6.3790693605807747E-2</v>
      </c>
      <c r="E9572">
        <v>0.97951713943865792</v>
      </c>
      <c r="F9572">
        <v>-3.0453048120545029E-2</v>
      </c>
      <c r="G9572">
        <v>54.569366738314521</v>
      </c>
      <c r="H9572">
        <v>-0.46878224179348932</v>
      </c>
      <c r="I9572">
        <v>54.362099189457297</v>
      </c>
      <c r="J9572">
        <v>2.775990929995189</v>
      </c>
    </row>
    <row r="9573" spans="1:10" x14ac:dyDescent="0.3">
      <c r="A9573" s="1">
        <v>9571</v>
      </c>
      <c r="B9573">
        <v>54.480464589122263</v>
      </c>
      <c r="C9573">
        <v>1.074808482116185</v>
      </c>
      <c r="D9573">
        <v>6.3489786440683843E-2</v>
      </c>
      <c r="E9573">
        <v>0.89789991760638255</v>
      </c>
      <c r="F9573">
        <v>-0.14477132647961491</v>
      </c>
      <c r="G9573">
        <v>54.578561561386273</v>
      </c>
      <c r="H9573">
        <v>-0.46819763315592278</v>
      </c>
      <c r="I9573">
        <v>54.372270397394452</v>
      </c>
      <c r="J9573">
        <v>2.776637760023172</v>
      </c>
    </row>
    <row r="9574" spans="1:10" x14ac:dyDescent="0.3">
      <c r="A9574" s="1">
        <v>9572</v>
      </c>
      <c r="B9574">
        <v>54.489565175504637</v>
      </c>
      <c r="C9574">
        <v>1.0752881053510399</v>
      </c>
      <c r="D9574">
        <v>6.2020432915465537E-2</v>
      </c>
      <c r="E9574">
        <v>0.90731956444271833</v>
      </c>
      <c r="F9574">
        <v>-0.20141933261034251</v>
      </c>
      <c r="G9574">
        <v>54.58539482121391</v>
      </c>
      <c r="H9574">
        <v>-0.46786048332657709</v>
      </c>
      <c r="I9574">
        <v>54.383871688521452</v>
      </c>
      <c r="J9574">
        <v>2.777274521593657</v>
      </c>
    </row>
    <row r="9575" spans="1:10" x14ac:dyDescent="0.3">
      <c r="A9575" s="1">
        <v>9573</v>
      </c>
      <c r="B9575">
        <v>54.498468373076278</v>
      </c>
      <c r="C9575">
        <v>1.075659622072564</v>
      </c>
      <c r="D9575">
        <v>6.0042258093559973E-2</v>
      </c>
      <c r="E9575">
        <v>0.92952237236940038</v>
      </c>
      <c r="F9575">
        <v>-0.26493779146258478</v>
      </c>
      <c r="G9575">
        <v>54.591245215592821</v>
      </c>
      <c r="H9575">
        <v>-0.46767551496901422</v>
      </c>
      <c r="I9575">
        <v>54.396141917371622</v>
      </c>
      <c r="J9575">
        <v>2.7778517882888161</v>
      </c>
    </row>
    <row r="9576" spans="1:10" x14ac:dyDescent="0.3">
      <c r="A9576" s="1">
        <v>9574</v>
      </c>
      <c r="B9576">
        <v>54.507768996880749</v>
      </c>
      <c r="C9576">
        <v>1.075936504240093</v>
      </c>
      <c r="D9576">
        <v>5.739016656363078E-2</v>
      </c>
      <c r="E9576">
        <v>0.95251529006304769</v>
      </c>
      <c r="F9576">
        <v>-0.34301276258090069</v>
      </c>
      <c r="G9576">
        <v>54.596562360839641</v>
      </c>
      <c r="H9576">
        <v>-0.46955227300893521</v>
      </c>
      <c r="I9576">
        <v>54.409260005809593</v>
      </c>
      <c r="J9576">
        <v>2.790530178482268</v>
      </c>
    </row>
    <row r="9577" spans="1:10" x14ac:dyDescent="0.3">
      <c r="A9577" s="1">
        <v>9575</v>
      </c>
      <c r="B9577">
        <v>54.517482466657931</v>
      </c>
      <c r="C9577">
        <v>1.076095447411777</v>
      </c>
      <c r="D9577">
        <v>5.3891755395130428E-2</v>
      </c>
      <c r="E9577">
        <v>0.97543874938324127</v>
      </c>
      <c r="F9577">
        <v>-0.34496820094906949</v>
      </c>
      <c r="G9577">
        <v>54.600868543081333</v>
      </c>
      <c r="H9577">
        <v>-0.4696945073830332</v>
      </c>
      <c r="I9577">
        <v>54.424972419829942</v>
      </c>
      <c r="J9577">
        <v>2.791023253562527</v>
      </c>
    </row>
    <row r="9578" spans="1:10" x14ac:dyDescent="0.3">
      <c r="A9578" s="1">
        <v>9576</v>
      </c>
      <c r="B9578">
        <v>54.52703270560211</v>
      </c>
      <c r="C9578">
        <v>1.0761844056810079</v>
      </c>
      <c r="D9578">
        <v>5.0514124897108478E-2</v>
      </c>
      <c r="E9578">
        <v>0.99696373613819544</v>
      </c>
      <c r="F9578">
        <v>-0.39471072592365197</v>
      </c>
      <c r="G9578">
        <v>54.605197209008161</v>
      </c>
      <c r="H9578">
        <v>-0.46987837845588398</v>
      </c>
      <c r="I9578">
        <v>54.440315567915192</v>
      </c>
      <c r="J9578">
        <v>2.7914148937217642</v>
      </c>
    </row>
    <row r="9579" spans="1:10" x14ac:dyDescent="0.3">
      <c r="A9579" s="1">
        <v>9577</v>
      </c>
      <c r="B9579">
        <v>54.537015882047612</v>
      </c>
      <c r="C9579">
        <v>1.0761840993087459</v>
      </c>
      <c r="D9579">
        <v>4.6561657339012207E-2</v>
      </c>
      <c r="E9579">
        <v>0.91425156267628138</v>
      </c>
      <c r="F9579">
        <v>-0.41084501194922779</v>
      </c>
      <c r="G9579">
        <v>54.609069027824823</v>
      </c>
      <c r="H9579">
        <v>-0.47017555040714099</v>
      </c>
      <c r="I9579">
        <v>54.457078796914743</v>
      </c>
      <c r="J9579">
        <v>2.791743935482816</v>
      </c>
    </row>
    <row r="9580" spans="1:10" x14ac:dyDescent="0.3">
      <c r="A9580" s="1">
        <v>9578</v>
      </c>
      <c r="B9580">
        <v>54.546148056714102</v>
      </c>
      <c r="C9580">
        <v>1.076144136970687</v>
      </c>
      <c r="D9580">
        <v>4.2457814932590349E-2</v>
      </c>
      <c r="E9580">
        <v>0.93170728416702975</v>
      </c>
      <c r="F9580">
        <v>-0.41723170910989837</v>
      </c>
      <c r="G9580">
        <v>54.612373499585097</v>
      </c>
      <c r="H9580">
        <v>-0.48271243804990388</v>
      </c>
      <c r="I9580">
        <v>54.474787032644372</v>
      </c>
      <c r="J9580">
        <v>2.755885287029411</v>
      </c>
    </row>
    <row r="9581" spans="1:10" x14ac:dyDescent="0.3">
      <c r="A9581" s="1">
        <v>9579</v>
      </c>
      <c r="B9581">
        <v>54.555440045662969</v>
      </c>
      <c r="C9581">
        <v>1.0760175554652991</v>
      </c>
      <c r="D9581">
        <v>3.8296344681768402E-2</v>
      </c>
      <c r="E9581">
        <v>0.95457020156513617</v>
      </c>
      <c r="F9581">
        <v>-0.38265334857586569</v>
      </c>
      <c r="G9581">
        <v>54.615177798555763</v>
      </c>
      <c r="H9581">
        <v>-0.48310111597947247</v>
      </c>
      <c r="I9581">
        <v>54.491069812150791</v>
      </c>
      <c r="J9581">
        <v>2.756041126726867</v>
      </c>
    </row>
    <row r="9582" spans="1:10" x14ac:dyDescent="0.3">
      <c r="A9582" s="1">
        <v>9580</v>
      </c>
      <c r="B9582">
        <v>54.565015935807679</v>
      </c>
      <c r="C9582">
        <v>1.0758516313880671</v>
      </c>
      <c r="D9582">
        <v>3.4457133643472283E-2</v>
      </c>
      <c r="E9582">
        <v>0.97707645655154474</v>
      </c>
      <c r="F9582">
        <v>-0.41520567044250989</v>
      </c>
      <c r="G9582">
        <v>54.618767477538661</v>
      </c>
      <c r="H9582">
        <v>-0.48348489500061831</v>
      </c>
      <c r="I9582">
        <v>54.507096125883258</v>
      </c>
      <c r="J9582">
        <v>2.756109951580294</v>
      </c>
    </row>
    <row r="9583" spans="1:10" x14ac:dyDescent="0.3">
      <c r="A9583" s="1">
        <v>9581</v>
      </c>
      <c r="B9583">
        <v>54.575008721570889</v>
      </c>
      <c r="C9583">
        <v>1.0756066603178149</v>
      </c>
      <c r="D9583">
        <v>3.0209453906138582E-2</v>
      </c>
      <c r="E9583">
        <v>0.89257415533541928</v>
      </c>
      <c r="F9583">
        <v>-0.40839390834340089</v>
      </c>
      <c r="G9583">
        <v>54.622136236139973</v>
      </c>
      <c r="H9583">
        <v>-0.483944117354695</v>
      </c>
      <c r="I9583">
        <v>54.52422661192066</v>
      </c>
      <c r="J9583">
        <v>2.7560958463277569</v>
      </c>
    </row>
    <row r="9584" spans="1:10" x14ac:dyDescent="0.3">
      <c r="A9584" s="1">
        <v>9582</v>
      </c>
      <c r="B9584">
        <v>54.583911350621733</v>
      </c>
      <c r="C9584">
        <v>1.075371693295206</v>
      </c>
      <c r="D9584">
        <v>2.6134671374814449E-2</v>
      </c>
      <c r="E9584">
        <v>0.90176094694149089</v>
      </c>
      <c r="F9584">
        <v>-0.41722587917163628</v>
      </c>
      <c r="G9584">
        <v>54.624683661262388</v>
      </c>
      <c r="H9584">
        <v>-0.48435817096123318</v>
      </c>
      <c r="I9584">
        <v>54.539977271589997</v>
      </c>
      <c r="J9584">
        <v>2.7560538535076948</v>
      </c>
    </row>
    <row r="9585" spans="1:10" x14ac:dyDescent="0.3">
      <c r="A9585" s="1">
        <v>9583</v>
      </c>
      <c r="B9585">
        <v>54.592863247478832</v>
      </c>
      <c r="C9585">
        <v>1.0750638968366499</v>
      </c>
      <c r="D9585">
        <v>2.1990368868832821E-2</v>
      </c>
      <c r="E9585">
        <v>0.92419695434001248</v>
      </c>
      <c r="F9585">
        <v>-0.37825532642391252</v>
      </c>
      <c r="G9585">
        <v>54.625979524391518</v>
      </c>
      <c r="H9585">
        <v>-0.43063793361569508</v>
      </c>
      <c r="I9585">
        <v>54.554279171502451</v>
      </c>
      <c r="J9585">
        <v>2.8293708189919271</v>
      </c>
    </row>
    <row r="9586" spans="1:10" x14ac:dyDescent="0.3">
      <c r="A9586" s="1">
        <v>9584</v>
      </c>
      <c r="B9586">
        <v>54.601966511957627</v>
      </c>
      <c r="C9586">
        <v>1.074726011680379</v>
      </c>
      <c r="D9586">
        <v>1.826201925349322E-2</v>
      </c>
      <c r="E9586">
        <v>0.94694982720539644</v>
      </c>
      <c r="F9586">
        <v>-0.40813687157009909</v>
      </c>
      <c r="G9586">
        <v>54.62946878886811</v>
      </c>
      <c r="H9586">
        <v>-0.43108882248378189</v>
      </c>
      <c r="I9586">
        <v>54.569923358536883</v>
      </c>
      <c r="J9586">
        <v>2.829164595489948</v>
      </c>
    </row>
    <row r="9587" spans="1:10" x14ac:dyDescent="0.3">
      <c r="A9587" s="1">
        <v>9585</v>
      </c>
      <c r="B9587">
        <v>54.611457252747343</v>
      </c>
      <c r="C9587">
        <v>1.074312554992322</v>
      </c>
      <c r="D9587">
        <v>1.416761523674692E-2</v>
      </c>
      <c r="E9587">
        <v>0.96961744178979448</v>
      </c>
      <c r="F9587">
        <v>-0.38675427409603153</v>
      </c>
      <c r="G9587">
        <v>54.632793902052903</v>
      </c>
      <c r="H9587">
        <v>-0.43160226245935379</v>
      </c>
      <c r="I9587">
        <v>54.586597728228398</v>
      </c>
      <c r="J9587">
        <v>2.828867630241191</v>
      </c>
    </row>
    <row r="9588" spans="1:10" x14ac:dyDescent="0.3">
      <c r="A9588" s="1">
        <v>9586</v>
      </c>
      <c r="B9588">
        <v>54.62111240333445</v>
      </c>
      <c r="C9588">
        <v>1.0738721900236641</v>
      </c>
      <c r="D9588">
        <v>1.0312432244364639E-2</v>
      </c>
      <c r="E9588">
        <v>0.88728141178338582</v>
      </c>
      <c r="F9588">
        <v>-0.45843839980698248</v>
      </c>
      <c r="G9588">
        <v>54.636643331271522</v>
      </c>
      <c r="H9588">
        <v>-0.43211369314440717</v>
      </c>
      <c r="I9588">
        <v>54.603017177681899</v>
      </c>
      <c r="J9588">
        <v>2.8285100645862351</v>
      </c>
    </row>
    <row r="9589" spans="1:10" x14ac:dyDescent="0.3">
      <c r="A9589" s="1">
        <v>9587</v>
      </c>
      <c r="B9589">
        <v>54.62999389094351</v>
      </c>
      <c r="C9589">
        <v>1.0733973563976009</v>
      </c>
      <c r="D9589">
        <v>5.7170132948834423E-3</v>
      </c>
      <c r="E9589">
        <v>0.8044825874730831</v>
      </c>
      <c r="F9589">
        <v>-0.40413980609793232</v>
      </c>
      <c r="G9589">
        <v>54.638604043183769</v>
      </c>
      <c r="H9589">
        <v>-0.43264399605674009</v>
      </c>
      <c r="I9589">
        <v>54.619962124115297</v>
      </c>
      <c r="J9589">
        <v>2.828099858731024</v>
      </c>
    </row>
    <row r="9590" spans="1:10" x14ac:dyDescent="0.3">
      <c r="A9590" s="1">
        <v>9588</v>
      </c>
      <c r="B9590">
        <v>54.638009236617798</v>
      </c>
      <c r="C9590">
        <v>1.0729725142023061</v>
      </c>
      <c r="D9590">
        <v>1.684772759722835E-3</v>
      </c>
      <c r="E9590">
        <v>0.72206975330560264</v>
      </c>
      <c r="F9590">
        <v>-0.42617783842835238</v>
      </c>
      <c r="G9590">
        <v>54.640546614329097</v>
      </c>
      <c r="H9590">
        <v>-0.43309131304355541</v>
      </c>
      <c r="I9590">
        <v>54.635052914726558</v>
      </c>
      <c r="J9590">
        <v>2.8277012021201129</v>
      </c>
    </row>
    <row r="9591" spans="1:10" x14ac:dyDescent="0.3">
      <c r="A9591" s="1">
        <v>9589</v>
      </c>
      <c r="B9591">
        <v>54.645237250105787</v>
      </c>
      <c r="C9591">
        <v>1.072530413581622</v>
      </c>
      <c r="D9591">
        <v>-2.5892962146887039E-3</v>
      </c>
      <c r="E9591">
        <v>0.72247725730939816</v>
      </c>
      <c r="F9591">
        <v>-0.32409577878635842</v>
      </c>
      <c r="G9591">
        <v>54.641370176967918</v>
      </c>
      <c r="H9591">
        <v>-0.42095050749844881</v>
      </c>
      <c r="I9591">
        <v>54.649732020856852</v>
      </c>
      <c r="J9591">
        <v>2.8084309569654948</v>
      </c>
    </row>
    <row r="9592" spans="1:10" x14ac:dyDescent="0.3">
      <c r="A9592" s="1">
        <v>9590</v>
      </c>
      <c r="B9592">
        <v>54.65244466346023</v>
      </c>
      <c r="C9592">
        <v>1.0720687815006229</v>
      </c>
      <c r="D9592">
        <v>-5.8290918549080192E-3</v>
      </c>
      <c r="E9592">
        <v>0.73524478235198176</v>
      </c>
      <c r="F9592">
        <v>-0.33931681234155248</v>
      </c>
      <c r="G9592">
        <v>54.643739046104898</v>
      </c>
      <c r="H9592">
        <v>-0.42139177308771042</v>
      </c>
      <c r="I9592">
        <v>54.662563363795996</v>
      </c>
      <c r="J9592">
        <v>2.807945652533832</v>
      </c>
    </row>
    <row r="9593" spans="1:10" x14ac:dyDescent="0.3">
      <c r="A9593" s="1">
        <v>9591</v>
      </c>
      <c r="B9593">
        <v>54.659806825301779</v>
      </c>
      <c r="C9593">
        <v>1.071536693933016</v>
      </c>
      <c r="D9593">
        <v>-9.2356051486697718E-3</v>
      </c>
      <c r="E9593">
        <v>0.74779208726299973</v>
      </c>
      <c r="F9593">
        <v>-0.30528587288443432</v>
      </c>
      <c r="G9593">
        <v>54.646013775064418</v>
      </c>
      <c r="H9593">
        <v>-0.42188553961313691</v>
      </c>
      <c r="I9593">
        <v>54.675838743128118</v>
      </c>
      <c r="J9593">
        <v>2.8073690237089468</v>
      </c>
    </row>
    <row r="9594" spans="1:10" x14ac:dyDescent="0.3">
      <c r="A9594" s="1">
        <v>9592</v>
      </c>
      <c r="B9594">
        <v>54.667326317688691</v>
      </c>
      <c r="C9594">
        <v>1.070983964933091</v>
      </c>
      <c r="D9594">
        <v>-1.2313717647020571E-2</v>
      </c>
      <c r="E9594">
        <v>0.76012216794952592</v>
      </c>
      <c r="F9594">
        <v>-0.25359417511558502</v>
      </c>
      <c r="G9594">
        <v>54.648936418411047</v>
      </c>
      <c r="H9594">
        <v>-0.4223887372043853</v>
      </c>
      <c r="I9594">
        <v>54.68870123831757</v>
      </c>
      <c r="J9594">
        <v>2.8067587234350801</v>
      </c>
    </row>
    <row r="9595" spans="1:10" x14ac:dyDescent="0.3">
      <c r="A9595" s="1">
        <v>9593</v>
      </c>
      <c r="B9595">
        <v>54.674793139139076</v>
      </c>
      <c r="C9595">
        <v>1.0704619328733971</v>
      </c>
      <c r="D9595">
        <v>-1.481090111789533E-2</v>
      </c>
      <c r="E9595">
        <v>0.78112509415214637</v>
      </c>
      <c r="F9595">
        <v>-0.28226136912006983</v>
      </c>
      <c r="G9595">
        <v>54.652784797285157</v>
      </c>
      <c r="H9595">
        <v>-0.41538503786589992</v>
      </c>
      <c r="I9595">
        <v>54.700463698470067</v>
      </c>
      <c r="J9595">
        <v>2.803555823922296</v>
      </c>
    </row>
    <row r="9596" spans="1:10" x14ac:dyDescent="0.3">
      <c r="A9596" s="1">
        <v>9594</v>
      </c>
      <c r="B9596">
        <v>54.682590501579497</v>
      </c>
      <c r="C9596">
        <v>1.0698924058877379</v>
      </c>
      <c r="D9596">
        <v>-1.7636002082360599E-2</v>
      </c>
      <c r="E9596">
        <v>0.80202173754937955</v>
      </c>
      <c r="F9596">
        <v>-0.25493691043858913</v>
      </c>
      <c r="G9596">
        <v>54.656384585425613</v>
      </c>
      <c r="H9596">
        <v>-0.41588645973286309</v>
      </c>
      <c r="I9596">
        <v>54.713157117179918</v>
      </c>
      <c r="J9596">
        <v>2.8029068590352342</v>
      </c>
    </row>
    <row r="9597" spans="1:10" x14ac:dyDescent="0.3">
      <c r="A9597" s="1">
        <v>9595</v>
      </c>
      <c r="B9597">
        <v>54.690607801661727</v>
      </c>
      <c r="C9597">
        <v>1.0693186853640091</v>
      </c>
      <c r="D9597">
        <v>-2.01909606715058E-2</v>
      </c>
      <c r="E9597">
        <v>0.82724230395809983</v>
      </c>
      <c r="F9597">
        <v>-0.20660772366170979</v>
      </c>
      <c r="G9597">
        <v>54.660605871697221</v>
      </c>
      <c r="H9597">
        <v>-0.41638837585792249</v>
      </c>
      <c r="I9597">
        <v>54.725602092840518</v>
      </c>
      <c r="J9597">
        <v>2.802249385765001</v>
      </c>
    </row>
    <row r="9598" spans="1:10" x14ac:dyDescent="0.3">
      <c r="A9598" s="1">
        <v>9596</v>
      </c>
      <c r="B9598">
        <v>54.698861310705993</v>
      </c>
      <c r="C9598">
        <v>1.068768547363778</v>
      </c>
      <c r="D9598">
        <v>-2.2256888160398381E-2</v>
      </c>
      <c r="E9598">
        <v>0.85186474927333955</v>
      </c>
      <c r="F9598">
        <v>-0.23223737192316871</v>
      </c>
      <c r="G9598">
        <v>54.665790083891572</v>
      </c>
      <c r="H9598">
        <v>-0.41687336155077981</v>
      </c>
      <c r="I9598">
        <v>54.737435633829627</v>
      </c>
      <c r="J9598">
        <v>2.8016232540264379</v>
      </c>
    </row>
    <row r="9599" spans="1:10" x14ac:dyDescent="0.3">
      <c r="A9599" s="1">
        <v>9597</v>
      </c>
      <c r="B9599">
        <v>54.707342102639302</v>
      </c>
      <c r="C9599">
        <v>1.068192097890045</v>
      </c>
      <c r="D9599">
        <v>-2.4574276391461359E-2</v>
      </c>
      <c r="E9599">
        <v>0.87644756539127056</v>
      </c>
      <c r="F9599">
        <v>-0.28702773877857818</v>
      </c>
      <c r="G9599">
        <v>54.670419891450848</v>
      </c>
      <c r="H9599">
        <v>-0.43397943794102839</v>
      </c>
      <c r="I9599">
        <v>54.750467608784398</v>
      </c>
      <c r="J9599">
        <v>2.8227432397167429</v>
      </c>
    </row>
    <row r="9600" spans="1:10" x14ac:dyDescent="0.3">
      <c r="A9600" s="1">
        <v>9598</v>
      </c>
      <c r="B9600">
        <v>54.71608585017777</v>
      </c>
      <c r="C9600">
        <v>1.0675457861714519</v>
      </c>
      <c r="D9600">
        <v>-2.7445577533121959E-2</v>
      </c>
      <c r="E9600">
        <v>0.90056438926992399</v>
      </c>
      <c r="F9600">
        <v>-0.35688770000035103</v>
      </c>
      <c r="G9600">
        <v>54.674850610270177</v>
      </c>
      <c r="H9600">
        <v>-0.43451354279325088</v>
      </c>
      <c r="I9600">
        <v>54.764249016325991</v>
      </c>
      <c r="J9600">
        <v>2.8219658692736198</v>
      </c>
    </row>
    <row r="9601" spans="1:10" x14ac:dyDescent="0.3">
      <c r="A9601" s="1">
        <v>9599</v>
      </c>
      <c r="B9601">
        <v>54.725054866167532</v>
      </c>
      <c r="C9601">
        <v>1.0667989911695921</v>
      </c>
      <c r="D9601">
        <v>-3.1012238824462472E-2</v>
      </c>
      <c r="E9601">
        <v>0.92414049010553645</v>
      </c>
      <c r="F9601">
        <v>-0.35181362156017992</v>
      </c>
      <c r="G9601">
        <v>54.678462563030493</v>
      </c>
      <c r="H9601">
        <v>-0.43510371208002813</v>
      </c>
      <c r="I9601">
        <v>54.779475134904807</v>
      </c>
      <c r="J9601">
        <v>2.8210361338946579</v>
      </c>
    </row>
    <row r="9602" spans="1:10" x14ac:dyDescent="0.3">
      <c r="A9602" s="1">
        <v>9600</v>
      </c>
      <c r="B9602">
        <v>54.734284701142002</v>
      </c>
      <c r="C9602">
        <v>1.065995397282393</v>
      </c>
      <c r="D9602">
        <v>-3.4539262848706787E-2</v>
      </c>
      <c r="E9602">
        <v>0.84133181910791688</v>
      </c>
      <c r="F9602">
        <v>-0.31013555542278448</v>
      </c>
      <c r="G9602">
        <v>54.68239545187285</v>
      </c>
      <c r="H9602">
        <v>-0.43573363238654639</v>
      </c>
      <c r="I9602">
        <v>54.794891855106847</v>
      </c>
      <c r="J9602">
        <v>2.8200296875555111</v>
      </c>
    </row>
    <row r="9603" spans="1:10" x14ac:dyDescent="0.3">
      <c r="A9603" s="1">
        <v>9601</v>
      </c>
      <c r="B9603">
        <v>54.742756571882389</v>
      </c>
      <c r="C9603">
        <v>1.0652758617126721</v>
      </c>
      <c r="D9603">
        <v>-3.767344572808453E-2</v>
      </c>
      <c r="E9603">
        <v>0.75785751204767515</v>
      </c>
      <c r="F9603">
        <v>-0.2147488598090071</v>
      </c>
      <c r="G9603">
        <v>54.686160891761197</v>
      </c>
      <c r="H9603">
        <v>-0.43628316201291839</v>
      </c>
      <c r="I9603">
        <v>54.808860883414397</v>
      </c>
      <c r="J9603">
        <v>2.8191115833703542</v>
      </c>
    </row>
    <row r="9604" spans="1:10" x14ac:dyDescent="0.3">
      <c r="A9604" s="1">
        <v>9602</v>
      </c>
      <c r="B9604">
        <v>54.750191405370217</v>
      </c>
      <c r="C9604">
        <v>1.0646970935156339</v>
      </c>
      <c r="D9604">
        <v>-3.978657699897889E-2</v>
      </c>
      <c r="E9604">
        <v>0.676579016259101</v>
      </c>
      <c r="F9604">
        <v>-0.1093747518809618</v>
      </c>
      <c r="G9604">
        <v>54.690888353205487</v>
      </c>
      <c r="H9604">
        <v>-0.42504546912977381</v>
      </c>
      <c r="I9604">
        <v>54.819551495686589</v>
      </c>
      <c r="J9604">
        <v>2.8070809156201308</v>
      </c>
    </row>
    <row r="9605" spans="1:10" x14ac:dyDescent="0.3">
      <c r="A9605" s="1">
        <v>9603</v>
      </c>
      <c r="B9605">
        <v>54.756973562182203</v>
      </c>
      <c r="C9605">
        <v>1.0642373267074809</v>
      </c>
      <c r="D9605">
        <v>-4.0885486715350333E-2</v>
      </c>
      <c r="E9605">
        <v>0.67796880449692787</v>
      </c>
      <c r="F9605">
        <v>-3.7657929021454761E-2</v>
      </c>
      <c r="G9605">
        <v>54.69603345357725</v>
      </c>
      <c r="H9605">
        <v>-0.42543916774242979</v>
      </c>
      <c r="I9605">
        <v>54.828248332745247</v>
      </c>
      <c r="J9605">
        <v>2.806543876296661</v>
      </c>
    </row>
    <row r="9606" spans="1:10" x14ac:dyDescent="0.3">
      <c r="A9606" s="1">
        <v>9604</v>
      </c>
      <c r="B9606">
        <v>54.763741951859927</v>
      </c>
      <c r="C9606">
        <v>1.063840631518431</v>
      </c>
      <c r="D9606">
        <v>-4.1262083603130738E-2</v>
      </c>
      <c r="E9606">
        <v>0.67932230647851755</v>
      </c>
      <c r="F9606">
        <v>2.7532752515634289E-2</v>
      </c>
      <c r="G9606">
        <v>54.702240840058053</v>
      </c>
      <c r="H9606">
        <v>-0.42581280743993632</v>
      </c>
      <c r="I9606">
        <v>54.835672864577333</v>
      </c>
      <c r="J9606">
        <v>2.8061202156999752</v>
      </c>
    </row>
    <row r="9607" spans="1:10" x14ac:dyDescent="0.3">
      <c r="A9607" s="1">
        <v>9605</v>
      </c>
      <c r="B9607">
        <v>54.770618771424019</v>
      </c>
      <c r="C9607">
        <v>1.063517613455879</v>
      </c>
      <c r="D9607">
        <v>-4.098306062853721E-2</v>
      </c>
      <c r="E9607">
        <v>0.70222411135094465</v>
      </c>
      <c r="F9607">
        <v>-3.354841176231891E-3</v>
      </c>
      <c r="G9607">
        <v>54.709533309544447</v>
      </c>
      <c r="H9607">
        <v>-0.42615292773781621</v>
      </c>
      <c r="I9607">
        <v>54.842063545315533</v>
      </c>
      <c r="J9607">
        <v>2.8058172001928341</v>
      </c>
    </row>
    <row r="9608" spans="1:10" x14ac:dyDescent="0.3">
      <c r="A9608" s="1">
        <v>9606</v>
      </c>
      <c r="B9608">
        <v>54.777533213793212</v>
      </c>
      <c r="C9608">
        <v>1.0632063322519321</v>
      </c>
      <c r="D9608">
        <v>-4.1016127494712527E-2</v>
      </c>
      <c r="E9608">
        <v>0.72401387219169722</v>
      </c>
      <c r="F9608">
        <v>3.3723730107036463E-2</v>
      </c>
      <c r="G9608">
        <v>54.716398493210598</v>
      </c>
      <c r="H9608">
        <v>-0.42646218822255427</v>
      </c>
      <c r="I9608">
        <v>54.849035600032913</v>
      </c>
      <c r="J9608">
        <v>2.8055035555815802</v>
      </c>
    </row>
    <row r="9609" spans="1:10" x14ac:dyDescent="0.3">
      <c r="A9609" s="1">
        <v>9607</v>
      </c>
      <c r="B9609">
        <v>54.784757465990459</v>
      </c>
      <c r="C9609">
        <v>1.062923803262827</v>
      </c>
      <c r="D9609">
        <v>-4.067937293708556E-2</v>
      </c>
      <c r="E9609">
        <v>0.74562243033437925</v>
      </c>
      <c r="F9609">
        <v>5.4534709878184887E-3</v>
      </c>
      <c r="G9609">
        <v>54.724124401528449</v>
      </c>
      <c r="H9609">
        <v>-0.42676522014014662</v>
      </c>
      <c r="I9609">
        <v>54.855673121656253</v>
      </c>
      <c r="J9609">
        <v>2.80524500655505</v>
      </c>
    </row>
    <row r="9610" spans="1:10" x14ac:dyDescent="0.3">
      <c r="A9610" s="1">
        <v>9608</v>
      </c>
      <c r="B9610">
        <v>54.792189823434299</v>
      </c>
      <c r="C9610">
        <v>1.0626274751806299</v>
      </c>
      <c r="D9610">
        <v>-4.0624969600304942E-2</v>
      </c>
      <c r="E9610">
        <v>0.76674729450646106</v>
      </c>
      <c r="F9610">
        <v>3.9927495099063487E-2</v>
      </c>
      <c r="G9610">
        <v>54.731825253088353</v>
      </c>
      <c r="H9610">
        <v>-0.42245322669376928</v>
      </c>
      <c r="I9610">
        <v>54.864066524654191</v>
      </c>
      <c r="J9610">
        <v>2.8309280078324011</v>
      </c>
    </row>
    <row r="9611" spans="1:10" x14ac:dyDescent="0.3">
      <c r="A9611" s="1">
        <v>9609</v>
      </c>
      <c r="B9611">
        <v>54.799974252574998</v>
      </c>
      <c r="C9611">
        <v>1.062349301578849</v>
      </c>
      <c r="D9611">
        <v>-4.0219345552507953E-2</v>
      </c>
      <c r="E9611">
        <v>0.78779941347939619</v>
      </c>
      <c r="F9611">
        <v>9.8147676112574946E-3</v>
      </c>
      <c r="G9611">
        <v>54.740212071624043</v>
      </c>
      <c r="H9611">
        <v>-0.4227557634454393</v>
      </c>
      <c r="I9611">
        <v>54.871133682681823</v>
      </c>
      <c r="J9611">
        <v>2.830678843678303</v>
      </c>
    </row>
    <row r="9612" spans="1:10" x14ac:dyDescent="0.3">
      <c r="A9612" s="1">
        <v>9610</v>
      </c>
      <c r="B9612">
        <v>54.807858167721228</v>
      </c>
      <c r="C9612">
        <v>1.062053990328456</v>
      </c>
      <c r="D9612">
        <v>-4.0121055228596457E-2</v>
      </c>
      <c r="E9612">
        <v>0.70507936266762861</v>
      </c>
      <c r="F9612">
        <v>5.9331696351649921E-2</v>
      </c>
      <c r="G9612">
        <v>54.748241958516601</v>
      </c>
      <c r="H9612">
        <v>-0.42305694156615581</v>
      </c>
      <c r="I9612">
        <v>54.878843787801117</v>
      </c>
      <c r="J9612">
        <v>2.8303905181694269</v>
      </c>
    </row>
    <row r="9613" spans="1:10" x14ac:dyDescent="0.3">
      <c r="A9613" s="1">
        <v>9611</v>
      </c>
      <c r="B9613">
        <v>54.814907987367562</v>
      </c>
      <c r="C9613">
        <v>1.061826889837417</v>
      </c>
      <c r="D9613">
        <v>-3.9527512498451267E-2</v>
      </c>
      <c r="E9613">
        <v>0.72717854346567723</v>
      </c>
      <c r="F9613">
        <v>1.4969069837020789E-2</v>
      </c>
      <c r="G9613">
        <v>54.756173265409437</v>
      </c>
      <c r="H9613">
        <v>-0.42331916522562452</v>
      </c>
      <c r="I9613">
        <v>54.884844011714662</v>
      </c>
      <c r="J9613">
        <v>2.8302052391884009</v>
      </c>
    </row>
    <row r="9614" spans="1:10" x14ac:dyDescent="0.3">
      <c r="A9614" s="1">
        <v>9612</v>
      </c>
      <c r="B9614">
        <v>54.822068994552247</v>
      </c>
      <c r="C9614">
        <v>1.061578102652712</v>
      </c>
      <c r="D9614">
        <v>-3.9380013250114913E-2</v>
      </c>
      <c r="E9614">
        <v>0.75327892982820555</v>
      </c>
      <c r="F9614">
        <v>4.4231526072686038E-2</v>
      </c>
      <c r="G9614">
        <v>54.763019638218793</v>
      </c>
      <c r="H9614">
        <v>-0.43712197416770038</v>
      </c>
      <c r="I9614">
        <v>54.891195805542253</v>
      </c>
      <c r="J9614">
        <v>2.8160486570143899</v>
      </c>
    </row>
    <row r="9615" spans="1:10" x14ac:dyDescent="0.3">
      <c r="A9615" s="1">
        <v>9613</v>
      </c>
      <c r="B9615">
        <v>54.829615911961021</v>
      </c>
      <c r="C9615">
        <v>1.061337816159962</v>
      </c>
      <c r="D9615">
        <v>-3.8936643849452973E-2</v>
      </c>
      <c r="E9615">
        <v>0.77926885216586028</v>
      </c>
      <c r="F9615">
        <v>1.419331641505376E-2</v>
      </c>
      <c r="G9615">
        <v>54.771231039164483</v>
      </c>
      <c r="H9615">
        <v>-0.43738829403276941</v>
      </c>
      <c r="I9615">
        <v>54.897964837624002</v>
      </c>
      <c r="J9615">
        <v>2.8158388467896232</v>
      </c>
    </row>
    <row r="9616" spans="1:10" x14ac:dyDescent="0.3">
      <c r="A9616" s="1">
        <v>9614</v>
      </c>
      <c r="B9616">
        <v>54.837404225397478</v>
      </c>
      <c r="C9616">
        <v>1.0610714553928029</v>
      </c>
      <c r="D9616">
        <v>-3.8794707436710117E-2</v>
      </c>
      <c r="E9616">
        <v>0.80463989295966232</v>
      </c>
      <c r="F9616">
        <v>4.5978552793450478E-2</v>
      </c>
      <c r="G9616">
        <v>54.779232076996102</v>
      </c>
      <c r="H9616">
        <v>-0.43766292664267747</v>
      </c>
      <c r="I9616">
        <v>54.905504122790369</v>
      </c>
      <c r="J9616">
        <v>2.8155821695507131</v>
      </c>
    </row>
    <row r="9617" spans="1:10" x14ac:dyDescent="0.3">
      <c r="A9617" s="1">
        <v>9615</v>
      </c>
      <c r="B9617">
        <v>54.845429213234503</v>
      </c>
      <c r="C9617">
        <v>1.060819767432871</v>
      </c>
      <c r="D9617">
        <v>-3.8335919902112839E-2</v>
      </c>
      <c r="E9617">
        <v>0.82941207648020565</v>
      </c>
      <c r="F9617">
        <v>1.6835043398359419E-2</v>
      </c>
      <c r="G9617">
        <v>54.787944671583361</v>
      </c>
      <c r="H9617">
        <v>-0.4379411455269191</v>
      </c>
      <c r="I9617">
        <v>54.91272415584362</v>
      </c>
      <c r="J9617">
        <v>2.815361540323746</v>
      </c>
    </row>
    <row r="9618" spans="1:10" x14ac:dyDescent="0.3">
      <c r="A9618" s="1">
        <v>9616</v>
      </c>
      <c r="B9618">
        <v>54.853715104777869</v>
      </c>
      <c r="C9618">
        <v>1.06054177987312</v>
      </c>
      <c r="D9618">
        <v>-3.8167641876848998E-2</v>
      </c>
      <c r="E9618">
        <v>0.85369615701267176</v>
      </c>
      <c r="F9618">
        <v>4.7570204553767093E-2</v>
      </c>
      <c r="G9618">
        <v>54.796841252336733</v>
      </c>
      <c r="H9618">
        <v>-0.42884110076585102</v>
      </c>
      <c r="I9618">
        <v>54.919885738981833</v>
      </c>
      <c r="J9618">
        <v>2.7933839481854581</v>
      </c>
    </row>
    <row r="9619" spans="1:10" x14ac:dyDescent="0.3">
      <c r="A9619" s="1">
        <v>9617</v>
      </c>
      <c r="B9619">
        <v>54.862269964095283</v>
      </c>
      <c r="C9619">
        <v>1.0602776630271911</v>
      </c>
      <c r="D9619">
        <v>-3.7690715389953798E-2</v>
      </c>
      <c r="E9619">
        <v>0.87753081191839533</v>
      </c>
      <c r="F9619">
        <v>0.1031678436379761</v>
      </c>
      <c r="G9619">
        <v>54.806106444240342</v>
      </c>
      <c r="H9619">
        <v>-0.42913217287071942</v>
      </c>
      <c r="I9619">
        <v>54.927614152477339</v>
      </c>
      <c r="J9619">
        <v>2.793151192791278</v>
      </c>
    </row>
    <row r="9620" spans="1:10" x14ac:dyDescent="0.3">
      <c r="A9620" s="1">
        <v>9618</v>
      </c>
      <c r="B9620">
        <v>54.871003106133479</v>
      </c>
      <c r="C9620">
        <v>1.060063923375125</v>
      </c>
      <c r="D9620">
        <v>-3.6663686795159509E-2</v>
      </c>
      <c r="E9620">
        <v>0.88742381859468</v>
      </c>
      <c r="F9620">
        <v>8.7477316732722923E-2</v>
      </c>
      <c r="G9620">
        <v>54.816369282120753</v>
      </c>
      <c r="H9620">
        <v>-0.42940280854797658</v>
      </c>
      <c r="I9620">
        <v>54.934567549700063</v>
      </c>
      <c r="J9620">
        <v>2.7930036495705939</v>
      </c>
    </row>
    <row r="9621" spans="1:10" x14ac:dyDescent="0.3">
      <c r="A9621" s="1">
        <v>9619</v>
      </c>
      <c r="B9621">
        <v>54.879914399295309</v>
      </c>
      <c r="C9621">
        <v>1.059852752439753</v>
      </c>
      <c r="D9621">
        <v>-3.5785014349397452E-2</v>
      </c>
      <c r="E9621">
        <v>0.91077610119272068</v>
      </c>
      <c r="F9621">
        <v>0.12333764911287259</v>
      </c>
      <c r="G9621">
        <v>54.826589349580843</v>
      </c>
      <c r="H9621">
        <v>-0.42966140973020961</v>
      </c>
      <c r="I9621">
        <v>54.941956132132297</v>
      </c>
      <c r="J9621">
        <v>2.7928476619818841</v>
      </c>
    </row>
    <row r="9622" spans="1:10" x14ac:dyDescent="0.3">
      <c r="A9622" s="1">
        <v>9620</v>
      </c>
      <c r="B9622">
        <v>54.889004684157712</v>
      </c>
      <c r="C9622">
        <v>1.0596813495426101</v>
      </c>
      <c r="D9622">
        <v>-3.4553785671562948E-2</v>
      </c>
      <c r="E9622">
        <v>0.93410703441408716</v>
      </c>
      <c r="F9622">
        <v>9.9297084019646042E-2</v>
      </c>
      <c r="G9622">
        <v>54.837242691992493</v>
      </c>
      <c r="H9622">
        <v>-0.43773460260624653</v>
      </c>
      <c r="I9622">
        <v>54.950240969789142</v>
      </c>
      <c r="J9622">
        <v>2.8311779075219889</v>
      </c>
    </row>
    <row r="9623" spans="1:10" x14ac:dyDescent="0.3">
      <c r="A9623" s="1">
        <v>9621</v>
      </c>
      <c r="B9623">
        <v>54.89848545964967</v>
      </c>
      <c r="C9623">
        <v>1.059501494132022</v>
      </c>
      <c r="D9623">
        <v>-3.354578261708991E-2</v>
      </c>
      <c r="E9623">
        <v>0.95732428783152901</v>
      </c>
      <c r="F9623">
        <v>0.13267922175188029</v>
      </c>
      <c r="G9623">
        <v>54.848232893379333</v>
      </c>
      <c r="H9623">
        <v>-0.43796587351443961</v>
      </c>
      <c r="I9623">
        <v>54.957936040531877</v>
      </c>
      <c r="J9623">
        <v>2.8310588784815911</v>
      </c>
    </row>
    <row r="9624" spans="1:10" x14ac:dyDescent="0.3">
      <c r="A9624" s="1">
        <v>9622</v>
      </c>
      <c r="B9624">
        <v>54.907888047330573</v>
      </c>
      <c r="C9624">
        <v>1.0593602473811341</v>
      </c>
      <c r="D9624">
        <v>-3.2242495126202871E-2</v>
      </c>
      <c r="E9624">
        <v>0.97930078449077185</v>
      </c>
      <c r="F9624">
        <v>0.1075200708815366</v>
      </c>
      <c r="G9624">
        <v>54.859587153674447</v>
      </c>
      <c r="H9624">
        <v>-0.43817134202017072</v>
      </c>
      <c r="I9624">
        <v>54.965029729797848</v>
      </c>
      <c r="J9624">
        <v>2.830993608360636</v>
      </c>
    </row>
    <row r="9625" spans="1:10" x14ac:dyDescent="0.3">
      <c r="A9625" s="1">
        <v>9623</v>
      </c>
      <c r="B9625">
        <v>54.917716039052728</v>
      </c>
      <c r="C9625">
        <v>1.0592068711721929</v>
      </c>
      <c r="D9625">
        <v>-3.1163322051487509E-2</v>
      </c>
      <c r="E9625">
        <v>1.001282988435152</v>
      </c>
      <c r="F9625">
        <v>0.13803921081360071</v>
      </c>
      <c r="G9625">
        <v>54.871031268978697</v>
      </c>
      <c r="H9625">
        <v>-0.43837597121947702</v>
      </c>
      <c r="I9625">
        <v>54.972945789595663</v>
      </c>
      <c r="J9625">
        <v>2.830900866270015</v>
      </c>
    </row>
    <row r="9626" spans="1:10" x14ac:dyDescent="0.3">
      <c r="A9626" s="1">
        <v>9624</v>
      </c>
      <c r="B9626">
        <v>54.927698986349839</v>
      </c>
      <c r="C9626">
        <v>1.0590846087812129</v>
      </c>
      <c r="D9626">
        <v>-2.978694641552131E-2</v>
      </c>
      <c r="E9626">
        <v>0.91892332637918273</v>
      </c>
      <c r="F9626">
        <v>0.1074859112102631</v>
      </c>
      <c r="G9626">
        <v>54.883075496382148</v>
      </c>
      <c r="H9626">
        <v>-0.43856107085261908</v>
      </c>
      <c r="I9626">
        <v>54.980490168899578</v>
      </c>
      <c r="J9626">
        <v>2.8308529425810121</v>
      </c>
    </row>
    <row r="9627" spans="1:10" x14ac:dyDescent="0.3">
      <c r="A9627" s="1">
        <v>9625</v>
      </c>
      <c r="B9627">
        <v>54.937064527925379</v>
      </c>
      <c r="C9627">
        <v>1.0589529453405839</v>
      </c>
      <c r="D9627">
        <v>-2.8691356378160841E-2</v>
      </c>
      <c r="E9627">
        <v>0.93675880151136726</v>
      </c>
      <c r="F9627">
        <v>0.13468873122835859</v>
      </c>
      <c r="G9627">
        <v>54.893946931353263</v>
      </c>
      <c r="H9627">
        <v>-0.44344254873591771</v>
      </c>
      <c r="I9627">
        <v>54.987874364713427</v>
      </c>
      <c r="J9627">
        <v>2.8293779206161531</v>
      </c>
    </row>
    <row r="9628" spans="1:10" x14ac:dyDescent="0.3">
      <c r="A9628" s="1">
        <v>9626</v>
      </c>
      <c r="B9628">
        <v>54.946248278576128</v>
      </c>
      <c r="C9628">
        <v>1.05886045631235</v>
      </c>
      <c r="D9628">
        <v>-2.7370834545319789E-2</v>
      </c>
      <c r="E9628">
        <v>0.95912633071815501</v>
      </c>
      <c r="F9628">
        <v>0.1051267841967008</v>
      </c>
      <c r="G9628">
        <v>54.905114665072659</v>
      </c>
      <c r="H9628">
        <v>-0.44359066555340881</v>
      </c>
      <c r="I9628">
        <v>54.994720186909838</v>
      </c>
      <c r="J9628">
        <v>2.829350983453462</v>
      </c>
    </row>
    <row r="9629" spans="1:10" x14ac:dyDescent="0.3">
      <c r="A9629" s="1">
        <v>9627</v>
      </c>
      <c r="B9629">
        <v>54.956005894105992</v>
      </c>
      <c r="C9629">
        <v>1.058754957011141</v>
      </c>
      <c r="D9629">
        <v>-2.6301270855604918E-2</v>
      </c>
      <c r="E9629">
        <v>0.87508879314338694</v>
      </c>
      <c r="F9629">
        <v>0.15300889144302501</v>
      </c>
      <c r="G9629">
        <v>54.916479270989392</v>
      </c>
      <c r="H9629">
        <v>-0.44373930048887678</v>
      </c>
      <c r="I9629">
        <v>55.002584122694827</v>
      </c>
      <c r="J9629">
        <v>2.829296315244676</v>
      </c>
    </row>
    <row r="9630" spans="1:10" x14ac:dyDescent="0.3">
      <c r="A9630" s="1">
        <v>9628</v>
      </c>
      <c r="B9630">
        <v>54.964607853139988</v>
      </c>
      <c r="C9630">
        <v>1.0587021535150809</v>
      </c>
      <c r="D9630">
        <v>-2.4797193756234931E-2</v>
      </c>
      <c r="E9630">
        <v>0.79389300952827468</v>
      </c>
      <c r="F9630">
        <v>9.9970751508703881E-2</v>
      </c>
      <c r="G9630">
        <v>54.927341141085471</v>
      </c>
      <c r="H9630">
        <v>-0.4438498555442314</v>
      </c>
      <c r="I9630">
        <v>55.008522999336748</v>
      </c>
      <c r="J9630">
        <v>2.8293115662677759</v>
      </c>
    </row>
    <row r="9631" spans="1:10" x14ac:dyDescent="0.3">
      <c r="A9631" s="1">
        <v>9629</v>
      </c>
      <c r="B9631">
        <v>54.972573676284867</v>
      </c>
      <c r="C9631">
        <v>1.0586268916572641</v>
      </c>
      <c r="D9631">
        <v>-2.3794054971171472E-2</v>
      </c>
      <c r="E9631">
        <v>0.71100950370704663</v>
      </c>
      <c r="F9631">
        <v>0.1380556560872454</v>
      </c>
      <c r="G9631">
        <v>54.93681425092494</v>
      </c>
      <c r="H9631">
        <v>-0.44396174508050179</v>
      </c>
      <c r="I9631">
        <v>55.014712633708768</v>
      </c>
      <c r="J9631">
        <v>2.8292794665180558</v>
      </c>
    </row>
    <row r="9632" spans="1:10" x14ac:dyDescent="0.3">
      <c r="A9632" s="1">
        <v>9630</v>
      </c>
      <c r="B9632">
        <v>54.979804572853823</v>
      </c>
      <c r="C9632">
        <v>1.0585979466363999</v>
      </c>
      <c r="D9632">
        <v>-2.2390031308113768E-2</v>
      </c>
      <c r="E9632">
        <v>0.71191523196002893</v>
      </c>
      <c r="F9632">
        <v>7.7083294703870958E-2</v>
      </c>
      <c r="G9632">
        <v>54.946154852048537</v>
      </c>
      <c r="H9632">
        <v>-0.44403941615119419</v>
      </c>
      <c r="I9632">
        <v>55.019457451446449</v>
      </c>
      <c r="J9632">
        <v>2.8293079403432309</v>
      </c>
    </row>
    <row r="9633" spans="1:10" x14ac:dyDescent="0.3">
      <c r="A9633" s="1">
        <v>9631</v>
      </c>
      <c r="B9633">
        <v>54.986784923938572</v>
      </c>
      <c r="C9633">
        <v>1.058556690728224</v>
      </c>
      <c r="D9633">
        <v>-2.1634213995398392E-2</v>
      </c>
      <c r="E9633">
        <v>0.73834076069155874</v>
      </c>
      <c r="F9633">
        <v>0.10398243984900971</v>
      </c>
      <c r="G9633">
        <v>54.954531483415508</v>
      </c>
      <c r="H9633">
        <v>-0.43206406464409852</v>
      </c>
      <c r="I9633">
        <v>55.024669177863103</v>
      </c>
      <c r="J9633">
        <v>2.809410375975733</v>
      </c>
    </row>
    <row r="9634" spans="1:10" x14ac:dyDescent="0.3">
      <c r="A9634" s="1">
        <v>9632</v>
      </c>
      <c r="B9634">
        <v>54.994147892985289</v>
      </c>
      <c r="C9634">
        <v>1.0585436452106769</v>
      </c>
      <c r="D9634">
        <v>-2.0597266384647109E-2</v>
      </c>
      <c r="E9634">
        <v>0.76533746668202185</v>
      </c>
      <c r="F9634">
        <v>7.5575898061606236E-2</v>
      </c>
      <c r="G9634">
        <v>54.96344016515647</v>
      </c>
      <c r="H9634">
        <v>-0.43210975388111722</v>
      </c>
      <c r="I9634">
        <v>55.030216583321767</v>
      </c>
      <c r="J9634">
        <v>2.809435673126051</v>
      </c>
    </row>
    <row r="9635" spans="1:10" x14ac:dyDescent="0.3">
      <c r="A9635" s="1">
        <v>9633</v>
      </c>
      <c r="B9635">
        <v>55.001988981646633</v>
      </c>
      <c r="C9635">
        <v>1.0585182798464829</v>
      </c>
      <c r="D9635">
        <v>-1.9822966884300131E-2</v>
      </c>
      <c r="E9635">
        <v>0.79247971531573824</v>
      </c>
      <c r="F9635">
        <v>2.5364400437794709E-2</v>
      </c>
      <c r="G9635">
        <v>54.972435475089831</v>
      </c>
      <c r="H9635">
        <v>-0.43215844936831421</v>
      </c>
      <c r="I9635">
        <v>55.036701946483888</v>
      </c>
      <c r="J9635">
        <v>2.8094377108633428</v>
      </c>
    </row>
    <row r="9636" spans="1:10" x14ac:dyDescent="0.3">
      <c r="A9636" s="1">
        <v>9634</v>
      </c>
      <c r="B9636">
        <v>55.009901167490483</v>
      </c>
      <c r="C9636">
        <v>1.05844683811065</v>
      </c>
      <c r="D9636">
        <v>-1.956971619919624E-2</v>
      </c>
      <c r="E9636">
        <v>0.81834947269280933</v>
      </c>
      <c r="F9636">
        <v>5.0498416789498547E-2</v>
      </c>
      <c r="G9636">
        <v>54.980725176780318</v>
      </c>
      <c r="H9636">
        <v>-0.43223732774689561</v>
      </c>
      <c r="I9636">
        <v>55.044170709673857</v>
      </c>
      <c r="J9636">
        <v>2.8093750040611392</v>
      </c>
    </row>
    <row r="9637" spans="1:10" x14ac:dyDescent="0.3">
      <c r="A9637" s="1">
        <v>9635</v>
      </c>
      <c r="B9637">
        <v>55.018119873164707</v>
      </c>
      <c r="C9637">
        <v>1.0583776503974029</v>
      </c>
      <c r="D9637">
        <v>-1.9062541276430121E-2</v>
      </c>
      <c r="E9637">
        <v>0.8430403925358525</v>
      </c>
      <c r="F9637">
        <v>1.8072504861936501E-2</v>
      </c>
      <c r="G9637">
        <v>54.989330385111003</v>
      </c>
      <c r="H9637">
        <v>-0.45170436712982093</v>
      </c>
      <c r="I9637">
        <v>55.051413078217152</v>
      </c>
      <c r="J9637">
        <v>2.8046911020895222</v>
      </c>
    </row>
    <row r="9638" spans="1:10" x14ac:dyDescent="0.3">
      <c r="A9638" s="1">
        <v>9636</v>
      </c>
      <c r="B9638">
        <v>55.026501021714502</v>
      </c>
      <c r="C9638">
        <v>1.058276846565432</v>
      </c>
      <c r="D9638">
        <v>-1.888285913482865E-2</v>
      </c>
      <c r="E9638">
        <v>0.86695605200433401</v>
      </c>
      <c r="F9638">
        <v>4.6842461640895963E-2</v>
      </c>
      <c r="G9638">
        <v>54.997982868894972</v>
      </c>
      <c r="H9638">
        <v>-0.45181031954162648</v>
      </c>
      <c r="I9638">
        <v>55.059480444890283</v>
      </c>
      <c r="J9638">
        <v>2.8045962522614518</v>
      </c>
    </row>
    <row r="9639" spans="1:10" x14ac:dyDescent="0.3">
      <c r="A9639" s="1">
        <v>9637</v>
      </c>
      <c r="B9639">
        <v>55.035028529316278</v>
      </c>
      <c r="C9639">
        <v>1.058188635766929</v>
      </c>
      <c r="D9639">
        <v>-1.842208512264926E-2</v>
      </c>
      <c r="E9639">
        <v>0.89087086091253109</v>
      </c>
      <c r="F9639">
        <v>0.10011555631695621</v>
      </c>
      <c r="G9639">
        <v>55.007206188421783</v>
      </c>
      <c r="H9639">
        <v>-0.4519115104580278</v>
      </c>
      <c r="I9639">
        <v>55.067203290420437</v>
      </c>
      <c r="J9639">
        <v>2.8045230521406652</v>
      </c>
    </row>
    <row r="9640" spans="1:10" x14ac:dyDescent="0.3">
      <c r="A9640" s="1">
        <v>9638</v>
      </c>
      <c r="B9640">
        <v>55.043937337872137</v>
      </c>
      <c r="C9640">
        <v>1.0581455975949341</v>
      </c>
      <c r="D9640">
        <v>-1.7420906644847359E-2</v>
      </c>
      <c r="E9640">
        <v>0.9146701480069358</v>
      </c>
      <c r="F9640">
        <v>8.4810596590912571E-2</v>
      </c>
      <c r="G9640">
        <v>55.017626890434769</v>
      </c>
      <c r="H9640">
        <v>-0.4519816469235971</v>
      </c>
      <c r="I9640">
        <v>55.074363690710364</v>
      </c>
      <c r="J9640">
        <v>2.80451135141527</v>
      </c>
    </row>
    <row r="9641" spans="1:10" x14ac:dyDescent="0.3">
      <c r="A9641" s="1">
        <v>9639</v>
      </c>
      <c r="B9641">
        <v>55.053086780415192</v>
      </c>
      <c r="C9641">
        <v>1.058106116978788</v>
      </c>
      <c r="D9641">
        <v>-1.6572538622270001E-2</v>
      </c>
      <c r="E9641">
        <v>0.93796542148253914</v>
      </c>
      <c r="F9641">
        <v>0.1219320432432016</v>
      </c>
      <c r="G9641">
        <v>55.028335677292198</v>
      </c>
      <c r="H9641">
        <v>-0.43525815810525192</v>
      </c>
      <c r="I9641">
        <v>55.081790168111958</v>
      </c>
      <c r="J9641">
        <v>2.789932514665753</v>
      </c>
    </row>
    <row r="9642" spans="1:10" x14ac:dyDescent="0.3">
      <c r="A9642" s="1">
        <v>9640</v>
      </c>
      <c r="B9642">
        <v>55.062461282179747</v>
      </c>
      <c r="C9642">
        <v>1.0581071073459609</v>
      </c>
      <c r="D9642">
        <v>-1.535388798255599E-2</v>
      </c>
      <c r="E9642">
        <v>0.96074113120568505</v>
      </c>
      <c r="F9642">
        <v>9.8998542849294602E-2</v>
      </c>
      <c r="G9642">
        <v>55.039530086314521</v>
      </c>
      <c r="H9642">
        <v>-0.4352862217737572</v>
      </c>
      <c r="I9642">
        <v>55.089054157737657</v>
      </c>
      <c r="J9642">
        <v>2.7899671984503902</v>
      </c>
    </row>
    <row r="9643" spans="1:10" x14ac:dyDescent="0.3">
      <c r="A9643" s="1">
        <v>9641</v>
      </c>
      <c r="B9643">
        <v>55.072218717586033</v>
      </c>
      <c r="C9643">
        <v>1.0581058261355281</v>
      </c>
      <c r="D9643">
        <v>-1.4348443472979609E-2</v>
      </c>
      <c r="E9643">
        <v>0.87685129394067041</v>
      </c>
      <c r="F9643">
        <v>0.1541198719462688</v>
      </c>
      <c r="G9643">
        <v>55.050789057182001</v>
      </c>
      <c r="H9643">
        <v>-0.43530980417575682</v>
      </c>
      <c r="I9643">
        <v>55.097070290775747</v>
      </c>
      <c r="J9643">
        <v>2.7899917795114071</v>
      </c>
    </row>
    <row r="9644" spans="1:10" x14ac:dyDescent="0.3">
      <c r="A9644" s="1">
        <v>9642</v>
      </c>
      <c r="B9644">
        <v>55.080852053493707</v>
      </c>
      <c r="C9644">
        <v>1.058150856262952</v>
      </c>
      <c r="D9644">
        <v>-1.283098351972752E-2</v>
      </c>
      <c r="E9644">
        <v>0.79552356471551167</v>
      </c>
      <c r="F9644">
        <v>0.1038574630689663</v>
      </c>
      <c r="G9644">
        <v>55.061688615305393</v>
      </c>
      <c r="H9644">
        <v>-0.4352955732549888</v>
      </c>
      <c r="I9644">
        <v>55.103075531501531</v>
      </c>
      <c r="J9644">
        <v>2.7900725268981801</v>
      </c>
    </row>
    <row r="9645" spans="1:10" x14ac:dyDescent="0.3">
      <c r="A9645" s="1">
        <v>9643</v>
      </c>
      <c r="B9645">
        <v>55.088794362576287</v>
      </c>
      <c r="C9645">
        <v>1.0581693713870119</v>
      </c>
      <c r="D9645">
        <v>-1.179409366481644E-2</v>
      </c>
      <c r="E9645">
        <v>0.71305755843651997</v>
      </c>
      <c r="F9645">
        <v>0.14252136798634679</v>
      </c>
      <c r="G9645">
        <v>55.071179473863801</v>
      </c>
      <c r="H9645">
        <v>-0.43529612566965897</v>
      </c>
      <c r="I9645">
        <v>55.109222016949438</v>
      </c>
      <c r="J9645">
        <v>2.7901131542874542</v>
      </c>
    </row>
    <row r="9646" spans="1:10" x14ac:dyDescent="0.3">
      <c r="A9646" s="1">
        <v>9644</v>
      </c>
      <c r="B9646">
        <v>55.095936261532181</v>
      </c>
      <c r="C9646">
        <v>1.058226720021574</v>
      </c>
      <c r="D9646">
        <v>-1.036657072168346E-2</v>
      </c>
      <c r="E9646">
        <v>0.71362151661809614</v>
      </c>
      <c r="F9646">
        <v>8.1810930011943589E-2</v>
      </c>
      <c r="G9646">
        <v>55.080349295757983</v>
      </c>
      <c r="H9646">
        <v>-0.44529916461873142</v>
      </c>
      <c r="I9646">
        <v>55.113961070375659</v>
      </c>
      <c r="J9646">
        <v>2.7969080679158038</v>
      </c>
    </row>
    <row r="9647" spans="1:10" x14ac:dyDescent="0.3">
      <c r="A9647" s="1">
        <v>9645</v>
      </c>
      <c r="B9647">
        <v>55.103166407634532</v>
      </c>
      <c r="C9647">
        <v>1.0582732972156439</v>
      </c>
      <c r="D9647">
        <v>-9.537675800908153E-3</v>
      </c>
      <c r="E9647">
        <v>0.71417972500370741</v>
      </c>
      <c r="F9647">
        <v>0.11259194666528501</v>
      </c>
      <c r="G9647">
        <v>55.088825712041299</v>
      </c>
      <c r="H9647">
        <v>-0.44526499086862081</v>
      </c>
      <c r="I9647">
        <v>55.119750026312801</v>
      </c>
      <c r="J9647">
        <v>2.7969689884855899</v>
      </c>
    </row>
    <row r="9648" spans="1:10" x14ac:dyDescent="0.3">
      <c r="A9648" s="1">
        <v>9646</v>
      </c>
      <c r="B9648">
        <v>55.1101948605423</v>
      </c>
      <c r="C9648">
        <v>1.0583524830460771</v>
      </c>
      <c r="D9648">
        <v>-8.4295549879334717E-3</v>
      </c>
      <c r="E9648">
        <v>0.71471017234441891</v>
      </c>
      <c r="F9648">
        <v>7.4439492493457687E-2</v>
      </c>
      <c r="G9648">
        <v>55.097520275482921</v>
      </c>
      <c r="H9648">
        <v>-0.44520077313709899</v>
      </c>
      <c r="I9648">
        <v>55.124851784550167</v>
      </c>
      <c r="J9648">
        <v>2.7970654834655742</v>
      </c>
    </row>
    <row r="9649" spans="1:10" x14ac:dyDescent="0.3">
      <c r="A9649" s="1">
        <v>9647</v>
      </c>
      <c r="B9649">
        <v>55.11752278713481</v>
      </c>
      <c r="C9649">
        <v>1.05841920054988</v>
      </c>
      <c r="D9649">
        <v>-7.6662949061240366E-3</v>
      </c>
      <c r="E9649">
        <v>0.71525112842276917</v>
      </c>
      <c r="F9649">
        <v>1.5342652415114909E-2</v>
      </c>
      <c r="G9649">
        <v>55.105995807837211</v>
      </c>
      <c r="H9649">
        <v>-0.44514329167773958</v>
      </c>
      <c r="I9649">
        <v>55.130852616775279</v>
      </c>
      <c r="J9649">
        <v>2.797142881555835</v>
      </c>
    </row>
    <row r="9650" spans="1:10" x14ac:dyDescent="0.3">
      <c r="A9650" s="1">
        <v>9648</v>
      </c>
      <c r="B9650">
        <v>55.124501335553823</v>
      </c>
      <c r="C9650">
        <v>1.0584342851437041</v>
      </c>
      <c r="D9650">
        <v>-7.5165996611480526E-3</v>
      </c>
      <c r="E9650">
        <v>0.71596621958821138</v>
      </c>
      <c r="F9650">
        <v>4.6587978752573041E-2</v>
      </c>
      <c r="G9650">
        <v>55.113199432540149</v>
      </c>
      <c r="H9650">
        <v>-0.44512991577148409</v>
      </c>
      <c r="I9650">
        <v>55.137570886378541</v>
      </c>
      <c r="J9650">
        <v>2.7971599420805249</v>
      </c>
    </row>
    <row r="9651" spans="1:10" x14ac:dyDescent="0.3">
      <c r="A9651" s="1">
        <v>9649</v>
      </c>
      <c r="B9651">
        <v>55.131672041428679</v>
      </c>
      <c r="C9651">
        <v>1.058459680779245</v>
      </c>
      <c r="D9651">
        <v>-7.0499983343395786E-3</v>
      </c>
      <c r="E9651">
        <v>0.73794673338328998</v>
      </c>
      <c r="F9651">
        <v>1.3601735706382911E-2</v>
      </c>
      <c r="G9651">
        <v>55.121071704670953</v>
      </c>
      <c r="H9651">
        <v>-0.44510962994310449</v>
      </c>
      <c r="I9651">
        <v>55.143930299161617</v>
      </c>
      <c r="J9651">
        <v>2.797191246710713</v>
      </c>
    </row>
    <row r="9652" spans="1:10" x14ac:dyDescent="0.3">
      <c r="A9652" s="1">
        <v>9650</v>
      </c>
      <c r="B9652">
        <v>55.139237645986753</v>
      </c>
      <c r="C9652">
        <v>1.0584569800429771</v>
      </c>
      <c r="D9652">
        <v>-6.9105501119145537E-3</v>
      </c>
      <c r="E9652">
        <v>0.76570985072450637</v>
      </c>
      <c r="F9652">
        <v>4.5954972137178078E-2</v>
      </c>
      <c r="G9652">
        <v>55.128896201163023</v>
      </c>
      <c r="H9652">
        <v>-0.43799120928317731</v>
      </c>
      <c r="I9652">
        <v>55.151456918816407</v>
      </c>
      <c r="J9652">
        <v>2.826634349113414</v>
      </c>
    </row>
    <row r="9653" spans="1:10" x14ac:dyDescent="0.3">
      <c r="A9653" s="1">
        <v>9651</v>
      </c>
      <c r="B9653">
        <v>55.146904582389141</v>
      </c>
      <c r="C9653">
        <v>1.0584711059152629</v>
      </c>
      <c r="D9653">
        <v>-6.4504091767689231E-3</v>
      </c>
      <c r="E9653">
        <v>0.79222826306435812</v>
      </c>
      <c r="F9653">
        <v>1.399698305775433E-2</v>
      </c>
      <c r="G9653">
        <v>55.137251715705133</v>
      </c>
      <c r="H9653">
        <v>-0.43798168351156969</v>
      </c>
      <c r="I9653">
        <v>55.158310243165808</v>
      </c>
      <c r="J9653">
        <v>2.8266539103853181</v>
      </c>
    </row>
    <row r="9654" spans="1:10" x14ac:dyDescent="0.3">
      <c r="A9654" s="1">
        <v>9652</v>
      </c>
      <c r="B9654">
        <v>55.154615305078671</v>
      </c>
      <c r="C9654">
        <v>1.058462668206962</v>
      </c>
      <c r="D9654">
        <v>-6.3141770773868303E-3</v>
      </c>
      <c r="E9654">
        <v>0.81745155505975386</v>
      </c>
      <c r="F9654">
        <v>4.3456527101962322E-2</v>
      </c>
      <c r="G9654">
        <v>55.145166303388741</v>
      </c>
      <c r="H9654">
        <v>-0.43799142236368799</v>
      </c>
      <c r="I9654">
        <v>55.165780082494699</v>
      </c>
      <c r="J9654">
        <v>2.8266470100861079</v>
      </c>
    </row>
    <row r="9655" spans="1:10" x14ac:dyDescent="0.3">
      <c r="A9655" s="1">
        <v>9653</v>
      </c>
      <c r="B9655">
        <v>55.163038103935918</v>
      </c>
      <c r="C9655">
        <v>1.058472671889322</v>
      </c>
      <c r="D9655">
        <v>-5.8664125062528579E-3</v>
      </c>
      <c r="E9655">
        <v>0.84359636839631835</v>
      </c>
      <c r="F9655">
        <v>1.462163097283847E-2</v>
      </c>
      <c r="G9655">
        <v>55.15425916229492</v>
      </c>
      <c r="H9655">
        <v>-0.43798549959501099</v>
      </c>
      <c r="I9655">
        <v>55.173411149955648</v>
      </c>
      <c r="J9655">
        <v>2.8266618357056861</v>
      </c>
    </row>
    <row r="9656" spans="1:10" x14ac:dyDescent="0.3">
      <c r="A9656" s="1">
        <v>9654</v>
      </c>
      <c r="B9656">
        <v>55.171475260354981</v>
      </c>
      <c r="C9656">
        <v>1.0584626147961189</v>
      </c>
      <c r="D9656">
        <v>-5.7201754195563281E-3</v>
      </c>
      <c r="E9656">
        <v>0.86841301220151512</v>
      </c>
      <c r="F9656">
        <v>4.7181730453646313E-2</v>
      </c>
      <c r="G9656">
        <v>55.16290284966157</v>
      </c>
      <c r="H9656">
        <v>-0.44014827855307259</v>
      </c>
      <c r="I9656">
        <v>55.181446829565672</v>
      </c>
      <c r="J9656">
        <v>2.8016714713688819</v>
      </c>
    </row>
    <row r="9657" spans="1:10" x14ac:dyDescent="0.3">
      <c r="A9657" s="1">
        <v>9655</v>
      </c>
      <c r="B9657">
        <v>55.17989642483866</v>
      </c>
      <c r="C9657">
        <v>1.0584750592988561</v>
      </c>
      <c r="D9657">
        <v>-5.2626447964204846E-3</v>
      </c>
      <c r="E9657">
        <v>0.89195841582073676</v>
      </c>
      <c r="F9657">
        <v>2.038149650567701E-2</v>
      </c>
      <c r="G9657">
        <v>55.172009675394449</v>
      </c>
      <c r="H9657">
        <v>-0.44013959933529878</v>
      </c>
      <c r="I9657">
        <v>55.189070421599077</v>
      </c>
      <c r="J9657">
        <v>2.8016882957130589</v>
      </c>
    </row>
    <row r="9658" spans="1:10" x14ac:dyDescent="0.3">
      <c r="A9658" s="1">
        <v>9656</v>
      </c>
      <c r="B9658">
        <v>55.188809832565347</v>
      </c>
      <c r="C9658">
        <v>1.058471280847221</v>
      </c>
      <c r="D9658">
        <v>-5.0589709462324824E-3</v>
      </c>
      <c r="E9658">
        <v>0.91571736106404533</v>
      </c>
      <c r="F9658">
        <v>4.8925388567839283E-2</v>
      </c>
      <c r="G9658">
        <v>55.181228311900092</v>
      </c>
      <c r="H9658">
        <v>-0.44014495302800388</v>
      </c>
      <c r="I9658">
        <v>55.197628782186378</v>
      </c>
      <c r="J9658">
        <v>2.8016863496077629</v>
      </c>
    </row>
    <row r="9659" spans="1:10" x14ac:dyDescent="0.3">
      <c r="A9659" s="1">
        <v>9657</v>
      </c>
      <c r="B9659">
        <v>55.197957809684851</v>
      </c>
      <c r="C9659">
        <v>1.058489503098925</v>
      </c>
      <c r="D9659">
        <v>-4.5702074454511757E-3</v>
      </c>
      <c r="E9659">
        <v>0.93895964915447572</v>
      </c>
      <c r="F9659">
        <v>2.0364825979546981E-2</v>
      </c>
      <c r="G9659">
        <v>55.191108758812803</v>
      </c>
      <c r="H9659">
        <v>-0.44013025734470079</v>
      </c>
      <c r="I9659">
        <v>55.205924738386813</v>
      </c>
      <c r="J9659">
        <v>2.8017086740218762</v>
      </c>
    </row>
    <row r="9660" spans="1:10" x14ac:dyDescent="0.3">
      <c r="A9660" s="1">
        <v>9658</v>
      </c>
      <c r="B9660">
        <v>55.207344263098513</v>
      </c>
      <c r="C9660">
        <v>1.058489873631614</v>
      </c>
      <c r="D9660">
        <v>-4.3666273548100517E-3</v>
      </c>
      <c r="E9660">
        <v>0.96171892255670477</v>
      </c>
      <c r="F9660">
        <v>4.9521377217443041E-2</v>
      </c>
      <c r="G9660">
        <v>55.200837423366011</v>
      </c>
      <c r="H9660">
        <v>-0.43163003986111531</v>
      </c>
      <c r="I9660">
        <v>55.214973508194717</v>
      </c>
      <c r="J9660">
        <v>2.8056498637562601</v>
      </c>
    </row>
    <row r="9661" spans="1:10" x14ac:dyDescent="0.3">
      <c r="A9661" s="1">
        <v>9659</v>
      </c>
      <c r="B9661">
        <v>55.216964854790163</v>
      </c>
      <c r="C9661">
        <v>1.058512975498755</v>
      </c>
      <c r="D9661">
        <v>-3.8712369526624078E-3</v>
      </c>
      <c r="E9661">
        <v>0.98400541414350695</v>
      </c>
      <c r="F9661">
        <v>2.1665963927583892E-2</v>
      </c>
      <c r="G9661">
        <v>55.211196206929081</v>
      </c>
      <c r="H9661">
        <v>-0.43160997857340488</v>
      </c>
      <c r="I9661">
        <v>55.223728572695492</v>
      </c>
      <c r="J9661">
        <v>2.805676530691338</v>
      </c>
    </row>
    <row r="9662" spans="1:10" x14ac:dyDescent="0.3">
      <c r="A9662" s="1">
        <v>9660</v>
      </c>
      <c r="B9662">
        <v>55.226803724825118</v>
      </c>
      <c r="C9662">
        <v>1.0585187531569971</v>
      </c>
      <c r="D9662">
        <v>-3.6546033478509752E-3</v>
      </c>
      <c r="E9662">
        <v>1.0002861033309749</v>
      </c>
      <c r="F9662">
        <v>5.1438429553336801E-2</v>
      </c>
      <c r="G9662">
        <v>55.221357887804032</v>
      </c>
      <c r="H9662">
        <v>-0.43160541563231081</v>
      </c>
      <c r="I9662">
        <v>55.233188948235551</v>
      </c>
      <c r="J9662">
        <v>2.8056837326008628</v>
      </c>
    </row>
    <row r="9663" spans="1:10" x14ac:dyDescent="0.3">
      <c r="A9663" s="1">
        <v>9661</v>
      </c>
      <c r="B9663">
        <v>55.236808917182103</v>
      </c>
      <c r="C9663">
        <v>1.0585484272925321</v>
      </c>
      <c r="D9663">
        <v>-3.1400969040998451E-3</v>
      </c>
      <c r="E9663">
        <v>1.0162231956173391</v>
      </c>
      <c r="F9663">
        <v>2.2939046257745722E-2</v>
      </c>
      <c r="G9663">
        <v>55.232129759334818</v>
      </c>
      <c r="H9663">
        <v>-0.43157834618438379</v>
      </c>
      <c r="I9663">
        <v>55.242295212146843</v>
      </c>
      <c r="J9663">
        <v>2.8057164607228171</v>
      </c>
    </row>
    <row r="9664" spans="1:10" x14ac:dyDescent="0.3">
      <c r="A9664" s="1">
        <v>9662</v>
      </c>
      <c r="B9664">
        <v>55.246969678532857</v>
      </c>
      <c r="C9664">
        <v>1.05856051917842</v>
      </c>
      <c r="D9664">
        <v>-2.9107394748550692E-3</v>
      </c>
      <c r="E9664">
        <v>1.031812294607412</v>
      </c>
      <c r="F9664">
        <v>5.2463458196152141E-2</v>
      </c>
      <c r="G9664">
        <v>55.242580918642581</v>
      </c>
      <c r="H9664">
        <v>-0.44921698331924942</v>
      </c>
      <c r="I9664">
        <v>55.252075960758937</v>
      </c>
      <c r="J9664">
        <v>2.8128459333705629</v>
      </c>
    </row>
    <row r="9665" spans="1:10" x14ac:dyDescent="0.3">
      <c r="A9665" s="1">
        <v>9663</v>
      </c>
      <c r="B9665">
        <v>55.257296829081938</v>
      </c>
      <c r="C9665">
        <v>1.0585970683603501</v>
      </c>
      <c r="D9665">
        <v>-2.3856425874872319E-3</v>
      </c>
      <c r="E9665">
        <v>1.052605142938426</v>
      </c>
      <c r="F9665">
        <v>2.4654151571132821E-2</v>
      </c>
      <c r="G9665">
        <v>55.253699799033733</v>
      </c>
      <c r="H9665">
        <v>-0.44918253079408688</v>
      </c>
      <c r="I9665">
        <v>55.261481940835843</v>
      </c>
      <c r="J9665">
        <v>2.8128849219935792</v>
      </c>
    </row>
    <row r="9666" spans="1:10" x14ac:dyDescent="0.3">
      <c r="A9666" s="1">
        <v>9664</v>
      </c>
      <c r="B9666">
        <v>55.267814318622143</v>
      </c>
      <c r="C9666">
        <v>1.0586171594814751</v>
      </c>
      <c r="D9666">
        <v>-2.139301159160958E-3</v>
      </c>
      <c r="E9666">
        <v>1.072917031680539</v>
      </c>
      <c r="F9666">
        <v>5.3109563728421197E-2</v>
      </c>
      <c r="G9666">
        <v>55.264588717259372</v>
      </c>
      <c r="H9666">
        <v>-0.44916328002134959</v>
      </c>
      <c r="I9666">
        <v>55.271567276477867</v>
      </c>
      <c r="J9666">
        <v>2.812905990852411</v>
      </c>
    </row>
    <row r="9667" spans="1:10" x14ac:dyDescent="0.3">
      <c r="A9667" s="1">
        <v>9665</v>
      </c>
      <c r="B9667">
        <v>55.278543898318063</v>
      </c>
      <c r="C9667">
        <v>1.05866159092928</v>
      </c>
      <c r="D9667">
        <v>-1.608180703755573E-3</v>
      </c>
      <c r="E9667">
        <v>1.092810512951959</v>
      </c>
      <c r="F9667">
        <v>2.5939218130325369E-2</v>
      </c>
      <c r="G9667">
        <v>55.276119110406277</v>
      </c>
      <c r="H9667">
        <v>-0.44912034909224241</v>
      </c>
      <c r="I9667">
        <v>55.281365117005237</v>
      </c>
      <c r="J9667">
        <v>2.812952168140078</v>
      </c>
    </row>
    <row r="9668" spans="1:10" x14ac:dyDescent="0.3">
      <c r="A9668" s="1">
        <v>9666</v>
      </c>
      <c r="B9668">
        <v>55.289632191396031</v>
      </c>
      <c r="C9668">
        <v>1.058690475865703</v>
      </c>
      <c r="D9668">
        <v>-1.3449853690372529E-3</v>
      </c>
      <c r="E9668">
        <v>1.112561609277243</v>
      </c>
      <c r="F9668">
        <v>5.4776463254008333E-2</v>
      </c>
      <c r="G9668">
        <v>55.287604244736038</v>
      </c>
      <c r="H9668">
        <v>-0.44909205012530568</v>
      </c>
      <c r="I9668">
        <v>55.291991688895159</v>
      </c>
      <c r="J9668">
        <v>2.8129817348466699</v>
      </c>
    </row>
    <row r="9669" spans="1:10" x14ac:dyDescent="0.3">
      <c r="A9669" s="1">
        <v>9667</v>
      </c>
      <c r="B9669">
        <v>55.300612574571048</v>
      </c>
      <c r="C9669">
        <v>1.0587434173068559</v>
      </c>
      <c r="D9669">
        <v>-8.0436492930209601E-4</v>
      </c>
      <c r="E9669">
        <v>1.1313551486762481</v>
      </c>
      <c r="F9669">
        <v>2.7344263878700859E-2</v>
      </c>
      <c r="G9669">
        <v>55.299388175019658</v>
      </c>
      <c r="H9669">
        <v>-0.4634503565803636</v>
      </c>
      <c r="I9669">
        <v>55.302022503037051</v>
      </c>
      <c r="J9669">
        <v>2.8115898065113711</v>
      </c>
    </row>
    <row r="9670" spans="1:10" x14ac:dyDescent="0.3">
      <c r="A9670" s="1">
        <v>9668</v>
      </c>
      <c r="B9670">
        <v>55.311925243399408</v>
      </c>
      <c r="C9670">
        <v>1.058781069975465</v>
      </c>
      <c r="D9670">
        <v>-5.3094210943193071E-4</v>
      </c>
      <c r="E9670">
        <v>1.1442649213312031</v>
      </c>
      <c r="F9670">
        <v>5.5151698292585163E-2</v>
      </c>
      <c r="G9670">
        <v>55.311117046402657</v>
      </c>
      <c r="H9670">
        <v>-0.46341298179089629</v>
      </c>
      <c r="I9670">
        <v>55.312855903616153</v>
      </c>
      <c r="J9670">
        <v>2.8116277791651609</v>
      </c>
    </row>
    <row r="9671" spans="1:10" x14ac:dyDescent="0.3">
      <c r="A9671" s="1">
        <v>9669</v>
      </c>
      <c r="B9671">
        <v>55.323513393311167</v>
      </c>
      <c r="C9671">
        <v>1.0588440373395991</v>
      </c>
      <c r="D9671">
        <v>2.7596014741743801E-5</v>
      </c>
      <c r="E9671">
        <v>1.1620035388643519</v>
      </c>
      <c r="F9671">
        <v>2.6744586738848272E-2</v>
      </c>
      <c r="G9671">
        <v>55.323555399806573</v>
      </c>
      <c r="H9671">
        <v>-0.46335022840006967</v>
      </c>
      <c r="I9671">
        <v>55.323465021720729</v>
      </c>
      <c r="J9671">
        <v>2.8116909929252198</v>
      </c>
    </row>
    <row r="9672" spans="1:10" x14ac:dyDescent="0.3">
      <c r="A9672" s="1">
        <v>9670</v>
      </c>
      <c r="B9672">
        <v>55.334929702807109</v>
      </c>
      <c r="C9672">
        <v>1.058888871220089</v>
      </c>
      <c r="D9672">
        <v>2.9035496839280479E-4</v>
      </c>
      <c r="E9672">
        <v>1.0808510806734339</v>
      </c>
      <c r="F9672">
        <v>6.7846524994917862E-2</v>
      </c>
      <c r="G9672">
        <v>55.335371679468977</v>
      </c>
      <c r="H9672">
        <v>-0.46330533093412568</v>
      </c>
      <c r="I9672">
        <v>55.334420754991683</v>
      </c>
      <c r="J9672">
        <v>2.8117357535853769</v>
      </c>
    </row>
    <row r="9673" spans="1:10" x14ac:dyDescent="0.3">
      <c r="A9673" s="1">
        <v>9671</v>
      </c>
      <c r="B9673">
        <v>55.345772987223746</v>
      </c>
      <c r="C9673">
        <v>1.058964336108331</v>
      </c>
      <c r="D9673">
        <v>9.7101948991083222E-4</v>
      </c>
      <c r="E9673">
        <v>0.99798332955191338</v>
      </c>
      <c r="F9673">
        <v>2.418783260892424E-2</v>
      </c>
      <c r="G9673">
        <v>55.347251067291502</v>
      </c>
      <c r="H9673">
        <v>-0.46322921258861133</v>
      </c>
      <c r="I9673">
        <v>55.344070938933868</v>
      </c>
      <c r="J9673">
        <v>2.8118104660002858</v>
      </c>
    </row>
    <row r="9674" spans="1:10" x14ac:dyDescent="0.3">
      <c r="A9674" s="1">
        <v>9672</v>
      </c>
      <c r="B9674">
        <v>55.355736069544967</v>
      </c>
      <c r="C9674">
        <v>1.0590056874413221</v>
      </c>
      <c r="D9674">
        <v>1.212493907319176E-3</v>
      </c>
      <c r="E9674">
        <v>1.018645072647042</v>
      </c>
      <c r="F9674">
        <v>5.1832538454575999E-2</v>
      </c>
      <c r="G9674">
        <v>55.357581720366412</v>
      </c>
      <c r="H9674">
        <v>-0.46318745995762822</v>
      </c>
      <c r="I9674">
        <v>55.353610753810813</v>
      </c>
      <c r="J9674">
        <v>2.811851355228026</v>
      </c>
    </row>
    <row r="9675" spans="1:10" x14ac:dyDescent="0.3">
      <c r="A9675" s="1">
        <v>9673</v>
      </c>
      <c r="B9675">
        <v>55.365932473701157</v>
      </c>
      <c r="C9675">
        <v>1.059075228842161</v>
      </c>
      <c r="D9675">
        <v>1.7313378268384509E-3</v>
      </c>
      <c r="E9675">
        <v>1.0397232111042789</v>
      </c>
      <c r="F9675">
        <v>2.3970941290082901E-2</v>
      </c>
      <c r="G9675">
        <v>55.368536373237568</v>
      </c>
      <c r="H9675">
        <v>-0.44490446494125879</v>
      </c>
      <c r="I9675">
        <v>55.362876969447562</v>
      </c>
      <c r="J9675">
        <v>2.8238961397328031</v>
      </c>
    </row>
    <row r="9676" spans="1:10" x14ac:dyDescent="0.3">
      <c r="A9676" s="1">
        <v>9674</v>
      </c>
      <c r="B9676">
        <v>55.376352100578373</v>
      </c>
      <c r="C9676">
        <v>1.0591317406448559</v>
      </c>
      <c r="D9676">
        <v>1.971567086850921E-3</v>
      </c>
      <c r="E9676">
        <v>1.0603726920485561</v>
      </c>
      <c r="F9676">
        <v>5.2752224423232068E-2</v>
      </c>
      <c r="G9676">
        <v>55.379317299965066</v>
      </c>
      <c r="H9676">
        <v>-0.44484728420830311</v>
      </c>
      <c r="I9676">
        <v>55.372872634795527</v>
      </c>
      <c r="J9676">
        <v>2.823951866589987</v>
      </c>
    </row>
    <row r="9677" spans="1:10" x14ac:dyDescent="0.3">
      <c r="A9677" s="1">
        <v>9675</v>
      </c>
      <c r="B9677">
        <v>55.386961303633583</v>
      </c>
      <c r="C9677">
        <v>1.059215221850039</v>
      </c>
      <c r="D9677">
        <v>2.4993781015378289E-3</v>
      </c>
      <c r="E9677">
        <v>1.080545446134453</v>
      </c>
      <c r="F9677">
        <v>2.5535527566069329E-2</v>
      </c>
      <c r="G9677">
        <v>55.390720319265583</v>
      </c>
      <c r="H9677">
        <v>-0.44476202844570317</v>
      </c>
      <c r="I9677">
        <v>55.382550346877238</v>
      </c>
      <c r="J9677">
        <v>2.8240332654691578</v>
      </c>
    </row>
    <row r="9678" spans="1:10" x14ac:dyDescent="0.3">
      <c r="A9678" s="1">
        <v>9676</v>
      </c>
      <c r="B9678">
        <v>55.397752612761707</v>
      </c>
      <c r="C9678">
        <v>1.0592846649863581</v>
      </c>
      <c r="D9678">
        <v>2.754404373886014E-3</v>
      </c>
      <c r="E9678">
        <v>1.100248894898002</v>
      </c>
      <c r="F9678">
        <v>5.4092737311093361E-2</v>
      </c>
      <c r="G9678">
        <v>55.401895181979143</v>
      </c>
      <c r="H9678">
        <v>-0.44469157775351431</v>
      </c>
      <c r="I9678">
        <v>55.392891581186653</v>
      </c>
      <c r="J9678">
        <v>2.8241015263051592</v>
      </c>
    </row>
    <row r="9679" spans="1:10" x14ac:dyDescent="0.3">
      <c r="A9679" s="1">
        <v>9677</v>
      </c>
      <c r="B9679">
        <v>55.408763328320333</v>
      </c>
      <c r="C9679">
        <v>1.0593807746677419</v>
      </c>
      <c r="D9679">
        <v>3.2957568226761949E-3</v>
      </c>
      <c r="E9679">
        <v>1.1195701541535541</v>
      </c>
      <c r="F9679">
        <v>2.7225005149047101E-2</v>
      </c>
      <c r="G9679">
        <v>55.41371922791167</v>
      </c>
      <c r="H9679">
        <v>-0.44433503760119719</v>
      </c>
      <c r="I9679">
        <v>55.402962026969767</v>
      </c>
      <c r="J9679">
        <v>2.8196078357228509</v>
      </c>
    </row>
    <row r="9680" spans="1:10" x14ac:dyDescent="0.3">
      <c r="A9680" s="1">
        <v>9678</v>
      </c>
      <c r="B9680">
        <v>55.419925354165393</v>
      </c>
      <c r="C9680">
        <v>1.05946250646977</v>
      </c>
      <c r="D9680">
        <v>3.5671952461483261E-3</v>
      </c>
      <c r="E9680">
        <v>1.124387469580364</v>
      </c>
      <c r="F9680">
        <v>5.7572068320645903E-2</v>
      </c>
      <c r="G9680">
        <v>55.42528941981859</v>
      </c>
      <c r="H9680">
        <v>-0.44425190518161228</v>
      </c>
      <c r="I9680">
        <v>55.413646259776023</v>
      </c>
      <c r="J9680">
        <v>2.819687927983082</v>
      </c>
    </row>
    <row r="9681" spans="1:10" x14ac:dyDescent="0.3">
      <c r="A9681" s="1">
        <v>9679</v>
      </c>
      <c r="B9681">
        <v>55.431203539758727</v>
      </c>
      <c r="C9681">
        <v>1.0595716511490181</v>
      </c>
      <c r="D9681">
        <v>4.144699792898999E-3</v>
      </c>
      <c r="E9681">
        <v>1.129130474183516</v>
      </c>
      <c r="F9681">
        <v>2.8503060413508571E-2</v>
      </c>
      <c r="G9681">
        <v>55.43743600637891</v>
      </c>
      <c r="H9681">
        <v>-0.44413941197721418</v>
      </c>
      <c r="I9681">
        <v>55.423907908288712</v>
      </c>
      <c r="J9681">
        <v>2.8197931529292681</v>
      </c>
    </row>
    <row r="9682" spans="1:10" x14ac:dyDescent="0.3">
      <c r="A9682" s="1">
        <v>9680</v>
      </c>
      <c r="B9682">
        <v>55.442660553385608</v>
      </c>
      <c r="C9682">
        <v>1.0596649960965749</v>
      </c>
      <c r="D9682">
        <v>4.4339230469118054E-3</v>
      </c>
      <c r="E9682">
        <v>1.147514078007456</v>
      </c>
      <c r="F9682">
        <v>5.7269437802257177E-2</v>
      </c>
      <c r="G9682">
        <v>55.449327927945831</v>
      </c>
      <c r="H9682">
        <v>-0.44404420156262292</v>
      </c>
      <c r="I9682">
        <v>55.4348558252373</v>
      </c>
      <c r="J9682">
        <v>2.8198843141892369</v>
      </c>
    </row>
    <row r="9683" spans="1:10" x14ac:dyDescent="0.3">
      <c r="A9683" s="1">
        <v>9681</v>
      </c>
      <c r="B9683">
        <v>55.453955869953148</v>
      </c>
      <c r="C9683">
        <v>1.0597826453430059</v>
      </c>
      <c r="D9683">
        <v>4.9976734445891296E-3</v>
      </c>
      <c r="E9683">
        <v>1.1655203186472569</v>
      </c>
      <c r="F9683">
        <v>3.0035966076448779E-2</v>
      </c>
      <c r="G9683">
        <v>55.461482214098602</v>
      </c>
      <c r="H9683">
        <v>-0.44617438998860443</v>
      </c>
      <c r="I9683">
        <v>55.445098571261767</v>
      </c>
      <c r="J9683">
        <v>2.832052291871836</v>
      </c>
    </row>
    <row r="9684" spans="1:10" x14ac:dyDescent="0.3">
      <c r="A9684" s="1">
        <v>9682</v>
      </c>
      <c r="B9684">
        <v>55.46561169542472</v>
      </c>
      <c r="C9684">
        <v>1.0598882206475719</v>
      </c>
      <c r="D9684">
        <v>5.2980614634377376E-3</v>
      </c>
      <c r="E9684">
        <v>1.183427558911653</v>
      </c>
      <c r="F9684">
        <v>5.6852298878022289E-2</v>
      </c>
      <c r="G9684">
        <v>55.47359041067412</v>
      </c>
      <c r="H9684">
        <v>-0.44606648591698378</v>
      </c>
      <c r="I9684">
        <v>55.456222028572967</v>
      </c>
      <c r="J9684">
        <v>2.832155126591466</v>
      </c>
    </row>
    <row r="9685" spans="1:10" x14ac:dyDescent="0.3">
      <c r="A9685" s="1">
        <v>9683</v>
      </c>
      <c r="B9685">
        <v>55.477655417775303</v>
      </c>
      <c r="C9685">
        <v>1.0600221403730259</v>
      </c>
      <c r="D9685">
        <v>5.8766821200484688E-3</v>
      </c>
      <c r="E9685">
        <v>1.201260070485342</v>
      </c>
      <c r="F9685">
        <v>2.8861390128178621E-2</v>
      </c>
      <c r="G9685">
        <v>55.486505508141583</v>
      </c>
      <c r="H9685">
        <v>-0.44592769744411659</v>
      </c>
      <c r="I9685">
        <v>55.467240282311813</v>
      </c>
      <c r="J9685">
        <v>2.8322833165829011</v>
      </c>
    </row>
    <row r="9686" spans="1:10" x14ac:dyDescent="0.3">
      <c r="A9686" s="1">
        <v>9684</v>
      </c>
      <c r="B9686">
        <v>55.489464102575241</v>
      </c>
      <c r="C9686">
        <v>1.060136992639694</v>
      </c>
      <c r="D9686">
        <v>6.1604101710326592E-3</v>
      </c>
      <c r="E9686">
        <v>1.218108612207484</v>
      </c>
      <c r="F9686">
        <v>5.6888376175822021E-2</v>
      </c>
      <c r="G9686">
        <v>55.49874147279192</v>
      </c>
      <c r="H9686">
        <v>-0.44581027354290192</v>
      </c>
      <c r="I9686">
        <v>55.47854612732835</v>
      </c>
      <c r="J9686">
        <v>2.8323951424485858</v>
      </c>
    </row>
    <row r="9687" spans="1:10" x14ac:dyDescent="0.3">
      <c r="A9687" s="1">
        <v>9685</v>
      </c>
      <c r="B9687">
        <v>55.50199542375568</v>
      </c>
      <c r="C9687">
        <v>1.060284724153119</v>
      </c>
      <c r="D9687">
        <v>6.7456913544516658E-3</v>
      </c>
      <c r="E9687">
        <v>1.235369349661819</v>
      </c>
      <c r="F9687">
        <v>3.0714695214509351E-2</v>
      </c>
      <c r="G9687">
        <v>55.512154194931163</v>
      </c>
      <c r="H9687">
        <v>-0.44565685422539603</v>
      </c>
      <c r="I9687">
        <v>55.490040181090762</v>
      </c>
      <c r="J9687">
        <v>2.832536180329797</v>
      </c>
    </row>
    <row r="9688" spans="1:10" x14ac:dyDescent="0.3">
      <c r="A9688" s="1">
        <v>9686</v>
      </c>
      <c r="B9688">
        <v>55.513953173015338</v>
      </c>
      <c r="C9688">
        <v>1.0604109763524241</v>
      </c>
      <c r="D9688">
        <v>7.0430106094232408E-3</v>
      </c>
      <c r="E9688">
        <v>1.1554122793111721</v>
      </c>
      <c r="F9688">
        <v>7.4321773727333562E-2</v>
      </c>
      <c r="G9688">
        <v>55.524456332008818</v>
      </c>
      <c r="H9688">
        <v>-0.43085261945031439</v>
      </c>
      <c r="I9688">
        <v>55.501648105179378</v>
      </c>
      <c r="J9688">
        <v>2.8075138926290859</v>
      </c>
    </row>
    <row r="9689" spans="1:10" x14ac:dyDescent="0.3">
      <c r="A9689" s="1">
        <v>9687</v>
      </c>
      <c r="B9689">
        <v>55.52551612648044</v>
      </c>
      <c r="C9689">
        <v>1.060568673103724</v>
      </c>
      <c r="D9689">
        <v>7.78686554680969E-3</v>
      </c>
      <c r="E9689">
        <v>1.1590862000048461</v>
      </c>
      <c r="F9689">
        <v>4.1612249003997598E-2</v>
      </c>
      <c r="G9689">
        <v>55.537128566254509</v>
      </c>
      <c r="H9689">
        <v>-0.43068669729996628</v>
      </c>
      <c r="I9689">
        <v>55.51191147103826</v>
      </c>
      <c r="J9689">
        <v>2.8076619528421491</v>
      </c>
    </row>
    <row r="9690" spans="1:10" x14ac:dyDescent="0.3">
      <c r="A9690" s="1">
        <v>9688</v>
      </c>
      <c r="B9690">
        <v>55.53709836211555</v>
      </c>
      <c r="C9690">
        <v>1.060711254136383</v>
      </c>
      <c r="D9690">
        <v>8.2027098482724738E-3</v>
      </c>
      <c r="E9690">
        <v>1.17140721925997</v>
      </c>
      <c r="F9690">
        <v>6.8267542435354392E-2</v>
      </c>
      <c r="G9690">
        <v>55.549330930915502</v>
      </c>
      <c r="H9690">
        <v>-0.43053915836176931</v>
      </c>
      <c r="I9690">
        <v>55.52276718908611</v>
      </c>
      <c r="J9690">
        <v>2.807798725397185</v>
      </c>
    </row>
    <row r="9691" spans="1:10" x14ac:dyDescent="0.3">
      <c r="A9691" s="1">
        <v>9689</v>
      </c>
      <c r="B9691">
        <v>55.548984575982033</v>
      </c>
      <c r="C9691">
        <v>1.0608859212660779</v>
      </c>
      <c r="D9691">
        <v>8.8954921731155025E-3</v>
      </c>
      <c r="E9691">
        <v>1.1885964868846819</v>
      </c>
      <c r="F9691">
        <v>3.9400127185383903E-2</v>
      </c>
      <c r="G9691">
        <v>55.562250253691538</v>
      </c>
      <c r="H9691">
        <v>-0.43035565886447319</v>
      </c>
      <c r="I9691">
        <v>55.533443055168469</v>
      </c>
      <c r="J9691">
        <v>2.807963044889322</v>
      </c>
    </row>
    <row r="9692" spans="1:10" x14ac:dyDescent="0.3">
      <c r="A9692" s="1">
        <v>9690</v>
      </c>
      <c r="B9692">
        <v>55.560696597744538</v>
      </c>
      <c r="C9692">
        <v>1.0610440806288539</v>
      </c>
      <c r="D9692">
        <v>9.2837628985930742E-3</v>
      </c>
      <c r="E9692">
        <v>1.204925152962312</v>
      </c>
      <c r="F9692">
        <v>6.7197731828527341E-2</v>
      </c>
      <c r="G9692">
        <v>55.574541279889758</v>
      </c>
      <c r="H9692">
        <v>-0.43019223642208648</v>
      </c>
      <c r="I9692">
        <v>55.544476739217238</v>
      </c>
      <c r="J9692">
        <v>2.8081150382451212</v>
      </c>
    </row>
    <row r="9693" spans="1:10" x14ac:dyDescent="0.3">
      <c r="A9693" s="1">
        <v>9691</v>
      </c>
      <c r="B9693">
        <v>55.57276846719634</v>
      </c>
      <c r="C9693">
        <v>1.061234505725926</v>
      </c>
      <c r="D9693">
        <v>9.9570853558011152E-3</v>
      </c>
      <c r="E9693">
        <v>1.2211769169504929</v>
      </c>
      <c r="F9693">
        <v>4.1256074783332923E-2</v>
      </c>
      <c r="G9693">
        <v>55.587617229028631</v>
      </c>
      <c r="H9693">
        <v>-0.4299921513545466</v>
      </c>
      <c r="I9693">
        <v>55.555372270324568</v>
      </c>
      <c r="J9693">
        <v>2.808294146119255</v>
      </c>
    </row>
    <row r="9694" spans="1:10" x14ac:dyDescent="0.3">
      <c r="A9694" s="1">
        <v>9692</v>
      </c>
      <c r="B9694">
        <v>55.58498851196947</v>
      </c>
      <c r="C9694">
        <v>1.06141417430709</v>
      </c>
      <c r="D9694">
        <v>1.036997030527192E-2</v>
      </c>
      <c r="E9694">
        <v>1.237059968879431</v>
      </c>
      <c r="F9694">
        <v>7.0042542493059218E-2</v>
      </c>
      <c r="G9694">
        <v>55.60073186474051</v>
      </c>
      <c r="H9694">
        <v>-0.45669899056587121</v>
      </c>
      <c r="I9694">
        <v>55.566740115577893</v>
      </c>
      <c r="J9694">
        <v>2.8210857768412758</v>
      </c>
    </row>
    <row r="9695" spans="1:10" x14ac:dyDescent="0.3">
      <c r="A9695" s="1">
        <v>9693</v>
      </c>
      <c r="B9695">
        <v>55.597354663219903</v>
      </c>
      <c r="C9695">
        <v>1.061624129157472</v>
      </c>
      <c r="D9695">
        <v>1.107024476723365E-2</v>
      </c>
      <c r="E9695">
        <v>1.2477180438030371</v>
      </c>
      <c r="F9695">
        <v>4.3412603476065632E-2</v>
      </c>
      <c r="G9695">
        <v>55.614161107923643</v>
      </c>
      <c r="H9695">
        <v>-0.45647763881906628</v>
      </c>
      <c r="I9695">
        <v>55.57787401831871</v>
      </c>
      <c r="J9695">
        <v>2.821282521349072</v>
      </c>
    </row>
    <row r="9696" spans="1:10" x14ac:dyDescent="0.3">
      <c r="A9696" s="1">
        <v>9694</v>
      </c>
      <c r="B9696">
        <v>55.609814198255997</v>
      </c>
      <c r="C9696">
        <v>1.061821907146463</v>
      </c>
      <c r="D9696">
        <v>1.150381146793272E-2</v>
      </c>
      <c r="E9696">
        <v>1.2581362842012389</v>
      </c>
      <c r="F9696">
        <v>7.241779279064986E-2</v>
      </c>
      <c r="G9696">
        <v>55.627278839734338</v>
      </c>
      <c r="H9696">
        <v>-0.45627243142907581</v>
      </c>
      <c r="I9696">
        <v>55.589570625926228</v>
      </c>
      <c r="J9696">
        <v>2.8214716877890278</v>
      </c>
    </row>
    <row r="9697" spans="1:10" x14ac:dyDescent="0.3">
      <c r="A9697" s="1">
        <v>9695</v>
      </c>
      <c r="B9697">
        <v>55.62239228078154</v>
      </c>
      <c r="C9697">
        <v>1.0620500276032609</v>
      </c>
      <c r="D9697">
        <v>1.2227919642220289E-2</v>
      </c>
      <c r="E9697">
        <v>1.2683434359915391</v>
      </c>
      <c r="F9697">
        <v>4.5312997613999373E-2</v>
      </c>
      <c r="G9697">
        <v>55.640956182105079</v>
      </c>
      <c r="H9697">
        <v>-0.45603126669053329</v>
      </c>
      <c r="I9697">
        <v>55.600874537080259</v>
      </c>
      <c r="J9697">
        <v>2.8216846883900111</v>
      </c>
    </row>
    <row r="9698" spans="1:10" x14ac:dyDescent="0.3">
      <c r="A9698" s="1">
        <v>9696</v>
      </c>
      <c r="B9698">
        <v>55.635048462583818</v>
      </c>
      <c r="C9698">
        <v>1.062265797074373</v>
      </c>
      <c r="D9698">
        <v>1.268014169553937E-2</v>
      </c>
      <c r="E9698">
        <v>1.1859089391119619</v>
      </c>
      <c r="F9698">
        <v>8.8091387712813995E-2</v>
      </c>
      <c r="G9698">
        <v>55.654151247789372</v>
      </c>
      <c r="H9698">
        <v>-0.44416542689139371</v>
      </c>
      <c r="I9698">
        <v>55.612802233447148</v>
      </c>
      <c r="J9698">
        <v>2.8165866370143098</v>
      </c>
    </row>
    <row r="9699" spans="1:10" x14ac:dyDescent="0.3">
      <c r="A9699" s="1">
        <v>9697</v>
      </c>
      <c r="B9699">
        <v>55.646935390907757</v>
      </c>
      <c r="C9699">
        <v>1.062504836393964</v>
      </c>
      <c r="D9699">
        <v>1.3563302013275951E-2</v>
      </c>
      <c r="E9699">
        <v>1.1030982987768789</v>
      </c>
      <c r="F9699">
        <v>4.5250189371933348E-2</v>
      </c>
      <c r="G9699">
        <v>55.667368588768937</v>
      </c>
      <c r="H9699">
        <v>-0.44390892926498382</v>
      </c>
      <c r="I9699">
        <v>55.623139824097812</v>
      </c>
      <c r="J9699">
        <v>2.8168053451890112</v>
      </c>
    </row>
    <row r="9700" spans="1:10" x14ac:dyDescent="0.3">
      <c r="A9700" s="1">
        <v>9698</v>
      </c>
      <c r="B9700">
        <v>55.657943846192268</v>
      </c>
      <c r="C9700">
        <v>1.062700586243148</v>
      </c>
      <c r="D9700">
        <v>1.4014951185073369E-2</v>
      </c>
      <c r="E9700">
        <v>1.121518357309073</v>
      </c>
      <c r="F9700">
        <v>6.966858089834034E-2</v>
      </c>
      <c r="G9700">
        <v>55.679057412475913</v>
      </c>
      <c r="H9700">
        <v>-0.44370379713483188</v>
      </c>
      <c r="I9700">
        <v>55.63335595346436</v>
      </c>
      <c r="J9700">
        <v>2.816990168863295</v>
      </c>
    </row>
    <row r="9701" spans="1:10" x14ac:dyDescent="0.3">
      <c r="A9701" s="1">
        <v>9699</v>
      </c>
      <c r="B9701">
        <v>55.669349155326607</v>
      </c>
      <c r="C9701">
        <v>1.062933849928954</v>
      </c>
      <c r="D9701">
        <v>1.4723595734172789E-2</v>
      </c>
      <c r="E9701">
        <v>1.140691622087697</v>
      </c>
      <c r="F9701">
        <v>4.0442994958176923E-2</v>
      </c>
      <c r="G9701">
        <v>55.691530221474551</v>
      </c>
      <c r="H9701">
        <v>-0.44345519319574561</v>
      </c>
      <c r="I9701">
        <v>55.643518101126219</v>
      </c>
      <c r="J9701">
        <v>2.8172055679923971</v>
      </c>
    </row>
    <row r="9702" spans="1:10" x14ac:dyDescent="0.3">
      <c r="A9702" s="1">
        <v>9700</v>
      </c>
      <c r="B9702">
        <v>55.680550799655251</v>
      </c>
      <c r="C9702">
        <v>1.0631510388868879</v>
      </c>
      <c r="D9702">
        <v>1.512082245409988E-2</v>
      </c>
      <c r="E9702">
        <v>1.1588015233935041</v>
      </c>
      <c r="F9702">
        <v>6.8405254240983218E-2</v>
      </c>
      <c r="G9702">
        <v>55.703164985809309</v>
      </c>
      <c r="H9702">
        <v>-0.43230085861483558</v>
      </c>
      <c r="I9702">
        <v>55.654387991376822</v>
      </c>
      <c r="J9702">
        <v>2.793269514847259</v>
      </c>
    </row>
    <row r="9703" spans="1:10" x14ac:dyDescent="0.3">
      <c r="A9703" s="1">
        <v>9701</v>
      </c>
      <c r="B9703">
        <v>55.692206747342908</v>
      </c>
      <c r="C9703">
        <v>1.0634058153216011</v>
      </c>
      <c r="D9703">
        <v>1.5809049469527291E-2</v>
      </c>
      <c r="E9703">
        <v>1.075697451776378</v>
      </c>
      <c r="F9703">
        <v>3.622651641926173E-2</v>
      </c>
      <c r="G9703">
        <v>55.715850138456183</v>
      </c>
      <c r="H9703">
        <v>-0.43203016432232227</v>
      </c>
      <c r="I9703">
        <v>55.664853231079533</v>
      </c>
      <c r="J9703">
        <v>2.7935058755910882</v>
      </c>
    </row>
    <row r="9704" spans="1:10" x14ac:dyDescent="0.3">
      <c r="A9704" s="1">
        <v>9702</v>
      </c>
      <c r="B9704">
        <v>55.702895153209489</v>
      </c>
      <c r="C9704">
        <v>1.063619391527594</v>
      </c>
      <c r="D9704">
        <v>1.6169077285923171E-2</v>
      </c>
      <c r="E9704">
        <v>0.99360758895289125</v>
      </c>
      <c r="F9704">
        <v>-4.4712468952695907E-2</v>
      </c>
      <c r="G9704">
        <v>55.727076941329109</v>
      </c>
      <c r="H9704">
        <v>-0.43180797891881251</v>
      </c>
      <c r="I9704">
        <v>55.674918754585498</v>
      </c>
      <c r="J9704">
        <v>2.7937094916427538</v>
      </c>
    </row>
    <row r="9705" spans="1:10" x14ac:dyDescent="0.3">
      <c r="A9705" s="1">
        <v>9703</v>
      </c>
      <c r="B9705">
        <v>55.712848276460988</v>
      </c>
      <c r="C9705">
        <v>1.0637567050316299</v>
      </c>
      <c r="D9705">
        <v>1.5721142841275539E-2</v>
      </c>
      <c r="E9705">
        <v>1.009592535254503</v>
      </c>
      <c r="F9705">
        <v>-1.9861156684085519E-2</v>
      </c>
      <c r="G9705">
        <v>55.736360208748337</v>
      </c>
      <c r="H9705">
        <v>-0.43168134724503721</v>
      </c>
      <c r="I9705">
        <v>55.685646847565927</v>
      </c>
      <c r="J9705">
        <v>2.79385916317176</v>
      </c>
    </row>
    <row r="9706" spans="1:10" x14ac:dyDescent="0.3">
      <c r="A9706" s="1">
        <v>9704</v>
      </c>
      <c r="B9706">
        <v>55.722950619224541</v>
      </c>
      <c r="C9706">
        <v>1.0639013065009879</v>
      </c>
      <c r="D9706">
        <v>1.5522384670514E-2</v>
      </c>
      <c r="E9706">
        <v>1.0308595362409061</v>
      </c>
      <c r="F9706">
        <v>-5.0885763917724022E-2</v>
      </c>
      <c r="G9706">
        <v>55.746010813582153</v>
      </c>
      <c r="H9706">
        <v>-0.42158837451185471</v>
      </c>
      <c r="I9706">
        <v>55.695582852475432</v>
      </c>
      <c r="J9706">
        <v>2.8268758273446202</v>
      </c>
    </row>
    <row r="9707" spans="1:10" x14ac:dyDescent="0.3">
      <c r="A9707" s="1">
        <v>9705</v>
      </c>
      <c r="B9707">
        <v>55.733260046100582</v>
      </c>
      <c r="C9707">
        <v>1.064015580570095</v>
      </c>
      <c r="D9707">
        <v>1.501345472395205E-2</v>
      </c>
      <c r="E9707">
        <v>1.0516574765352991</v>
      </c>
      <c r="F9707">
        <v>-2.5035115718603309E-2</v>
      </c>
      <c r="G9707">
        <v>55.755564227320441</v>
      </c>
      <c r="H9707">
        <v>-0.42148564408761652</v>
      </c>
      <c r="I9707">
        <v>55.706789513385687</v>
      </c>
      <c r="J9707">
        <v>2.827003801375457</v>
      </c>
    </row>
    <row r="9708" spans="1:10" x14ac:dyDescent="0.3">
      <c r="A9708" s="1">
        <v>9706</v>
      </c>
      <c r="B9708">
        <v>55.743734732617462</v>
      </c>
      <c r="C9708">
        <v>1.064141574899905</v>
      </c>
      <c r="D9708">
        <v>1.476408269474111E-2</v>
      </c>
      <c r="E9708">
        <v>0.96938052665279129</v>
      </c>
      <c r="F9708">
        <v>-7.1365255588265911E-2</v>
      </c>
      <c r="G9708">
        <v>55.765668470692873</v>
      </c>
      <c r="H9708">
        <v>-0.42136516560768672</v>
      </c>
      <c r="I9708">
        <v>55.717703840671163</v>
      </c>
      <c r="J9708">
        <v>2.827136341898703</v>
      </c>
    </row>
    <row r="9709" spans="1:10" x14ac:dyDescent="0.3">
      <c r="A9709" s="1">
        <v>9707</v>
      </c>
      <c r="B9709">
        <v>55.753454096375933</v>
      </c>
      <c r="C9709">
        <v>1.0642201383038969</v>
      </c>
      <c r="D9709">
        <v>1.40485251615331E-2</v>
      </c>
      <c r="E9709">
        <v>0.88656003963039143</v>
      </c>
      <c r="F9709">
        <v>-2.565183281658651E-2</v>
      </c>
      <c r="G9709">
        <v>55.77432486338796</v>
      </c>
      <c r="H9709">
        <v>-0.4213019167473826</v>
      </c>
      <c r="I9709">
        <v>55.728684735172713</v>
      </c>
      <c r="J9709">
        <v>2.827233080555386</v>
      </c>
    </row>
    <row r="9710" spans="1:10" x14ac:dyDescent="0.3">
      <c r="A9710" s="1">
        <v>9708</v>
      </c>
      <c r="B9710">
        <v>55.762330135626407</v>
      </c>
      <c r="C9710">
        <v>1.064318415474188</v>
      </c>
      <c r="D9710">
        <v>1.379168905257854E-2</v>
      </c>
      <c r="E9710">
        <v>0.89617131792751614</v>
      </c>
      <c r="F9710">
        <v>-5.479395352625456E-2</v>
      </c>
      <c r="G9710">
        <v>55.782819366249868</v>
      </c>
      <c r="H9710">
        <v>-0.42120895094755029</v>
      </c>
      <c r="I9710">
        <v>55.738013580619281</v>
      </c>
      <c r="J9710">
        <v>2.8273376612435741</v>
      </c>
    </row>
    <row r="9711" spans="1:10" x14ac:dyDescent="0.3">
      <c r="A9711" s="1">
        <v>9709</v>
      </c>
      <c r="B9711">
        <v>55.771270001733782</v>
      </c>
      <c r="C9711">
        <v>1.064386396949295</v>
      </c>
      <c r="D9711">
        <v>1.3245069493422711E-2</v>
      </c>
      <c r="E9711">
        <v>0.91906423520185787</v>
      </c>
      <c r="F9711">
        <v>-2.4083376797758332E-2</v>
      </c>
      <c r="G9711">
        <v>55.791128866956917</v>
      </c>
      <c r="H9711">
        <v>-0.43486613070391722</v>
      </c>
      <c r="I9711">
        <v>55.748146007940178</v>
      </c>
      <c r="J9711">
        <v>2.8101410387663801</v>
      </c>
    </row>
    <row r="9712" spans="1:10" x14ac:dyDescent="0.3">
      <c r="A9712" s="1">
        <v>9710</v>
      </c>
      <c r="B9712">
        <v>55.780439224023027</v>
      </c>
      <c r="C9712">
        <v>1.0644693898493269</v>
      </c>
      <c r="D9712">
        <v>1.30047871798718E-2</v>
      </c>
      <c r="E9712">
        <v>0.94220491982767451</v>
      </c>
      <c r="F9712">
        <v>-5.2858933259223972E-2</v>
      </c>
      <c r="G9712">
        <v>55.799937844810401</v>
      </c>
      <c r="H9712">
        <v>-0.43478786625780441</v>
      </c>
      <c r="I9712">
        <v>55.75773470485715</v>
      </c>
      <c r="J9712">
        <v>2.810229537556999</v>
      </c>
    </row>
    <row r="9713" spans="1:10" x14ac:dyDescent="0.3">
      <c r="A9713" s="1">
        <v>9711</v>
      </c>
      <c r="B9713">
        <v>55.789883093115243</v>
      </c>
      <c r="C9713">
        <v>1.064528623143411</v>
      </c>
      <c r="D9713">
        <v>1.24749633013091E-2</v>
      </c>
      <c r="E9713">
        <v>0.85941200352976188</v>
      </c>
      <c r="F9713">
        <v>-1.5886820540777131E-2</v>
      </c>
      <c r="G9713">
        <v>55.808587368908618</v>
      </c>
      <c r="H9713">
        <v>-0.43473875336737677</v>
      </c>
      <c r="I9713">
        <v>55.768103522505307</v>
      </c>
      <c r="J9713">
        <v>2.8103005552178488</v>
      </c>
    </row>
    <row r="9714" spans="1:10" x14ac:dyDescent="0.3">
      <c r="A9714" s="1">
        <v>9712</v>
      </c>
      <c r="B9714">
        <v>55.79846025241514</v>
      </c>
      <c r="C9714">
        <v>1.0646067331407589</v>
      </c>
      <c r="D9714">
        <v>1.2316402052177419E-2</v>
      </c>
      <c r="E9714">
        <v>0.86975577388408476</v>
      </c>
      <c r="F9714">
        <v>-5.0511958302525507E-2</v>
      </c>
      <c r="G9714">
        <v>55.816926802266387</v>
      </c>
      <c r="H9714">
        <v>-0.43466359029630741</v>
      </c>
      <c r="I9714">
        <v>55.776957493856102</v>
      </c>
      <c r="J9714">
        <v>2.8103820966652928</v>
      </c>
    </row>
    <row r="9715" spans="1:10" x14ac:dyDescent="0.3">
      <c r="A9715" s="1">
        <v>9713</v>
      </c>
      <c r="B9715">
        <v>55.807183994212558</v>
      </c>
      <c r="C9715">
        <v>1.06465670428513</v>
      </c>
      <c r="D9715">
        <v>1.180975349122732E-2</v>
      </c>
      <c r="E9715">
        <v>0.88869369341869997</v>
      </c>
      <c r="F9715">
        <v>-2.133887764243848E-2</v>
      </c>
      <c r="G9715">
        <v>55.824890938574349</v>
      </c>
      <c r="H9715">
        <v>-0.43462278277652588</v>
      </c>
      <c r="I9715">
        <v>55.786565732951154</v>
      </c>
      <c r="J9715">
        <v>2.8104427380869321</v>
      </c>
    </row>
    <row r="9716" spans="1:10" x14ac:dyDescent="0.3">
      <c r="A9716" s="1">
        <v>9714</v>
      </c>
      <c r="B9716">
        <v>55.816040380390149</v>
      </c>
      <c r="C9716">
        <v>1.064722349737941</v>
      </c>
      <c r="D9716">
        <v>1.1597092442945191E-2</v>
      </c>
      <c r="E9716">
        <v>0.90710510391250065</v>
      </c>
      <c r="F9716">
        <v>-5.2445683777725932E-2</v>
      </c>
      <c r="G9716">
        <v>55.833428486006561</v>
      </c>
      <c r="H9716">
        <v>-0.4345608689987881</v>
      </c>
      <c r="I9716">
        <v>55.795793380280188</v>
      </c>
      <c r="J9716">
        <v>2.81051272876442</v>
      </c>
    </row>
    <row r="9717" spans="1:10" x14ac:dyDescent="0.3">
      <c r="A9717" s="1">
        <v>9715</v>
      </c>
      <c r="B9717">
        <v>55.825136201243907</v>
      </c>
      <c r="C9717">
        <v>1.0647634077265049</v>
      </c>
      <c r="D9717">
        <v>1.1071198142407229E-2</v>
      </c>
      <c r="E9717">
        <v>0.93000867433909384</v>
      </c>
      <c r="F9717">
        <v>-2.4298759824849511E-2</v>
      </c>
      <c r="G9717">
        <v>55.841866994050783</v>
      </c>
      <c r="H9717">
        <v>-0.44637468353494492</v>
      </c>
      <c r="I9717">
        <v>55.805578941282022</v>
      </c>
      <c r="J9717">
        <v>2.8311901891870308</v>
      </c>
    </row>
    <row r="9718" spans="1:10" x14ac:dyDescent="0.3">
      <c r="A9718" s="1">
        <v>9716</v>
      </c>
      <c r="B9718">
        <v>55.834406167357763</v>
      </c>
      <c r="C9718">
        <v>1.0648208591651089</v>
      </c>
      <c r="D9718">
        <v>1.08289928681216E-2</v>
      </c>
      <c r="E9718">
        <v>0.95289371230947773</v>
      </c>
      <c r="F9718">
        <v>-5.4167439459176722E-2</v>
      </c>
      <c r="G9718">
        <v>55.850770954061588</v>
      </c>
      <c r="H9718">
        <v>-0.44632124005831653</v>
      </c>
      <c r="I9718">
        <v>55.815276745848443</v>
      </c>
      <c r="J9718">
        <v>2.8312523256848068</v>
      </c>
    </row>
    <row r="9719" spans="1:10" x14ac:dyDescent="0.3">
      <c r="A9719" s="1">
        <v>9717</v>
      </c>
      <c r="B9719">
        <v>55.843940713933009</v>
      </c>
      <c r="C9719">
        <v>1.0648550069121341</v>
      </c>
      <c r="D9719">
        <v>1.028699612701206E-2</v>
      </c>
      <c r="E9719">
        <v>0.97537499200146593</v>
      </c>
      <c r="F9719">
        <v>-2.6909670366713011E-2</v>
      </c>
      <c r="G9719">
        <v>55.859486464180137</v>
      </c>
      <c r="H9719">
        <v>-0.44629574001502093</v>
      </c>
      <c r="I9719">
        <v>55.825768695284793</v>
      </c>
      <c r="J9719">
        <v>2.8312965820615812</v>
      </c>
    </row>
    <row r="9720" spans="1:10" x14ac:dyDescent="0.3">
      <c r="A9720" s="1">
        <v>9718</v>
      </c>
      <c r="B9720">
        <v>55.853705949114293</v>
      </c>
      <c r="C9720">
        <v>1.06490593739894</v>
      </c>
      <c r="D9720">
        <v>1.001757889170689E-2</v>
      </c>
      <c r="E9720">
        <v>0.99738670499442206</v>
      </c>
      <c r="F9720">
        <v>-5.6538690696910171E-2</v>
      </c>
      <c r="G9720">
        <v>55.868844568745779</v>
      </c>
      <c r="H9720">
        <v>-0.44624894297728929</v>
      </c>
      <c r="I9720">
        <v>55.836009840925328</v>
      </c>
      <c r="J9720">
        <v>2.831352344294201</v>
      </c>
    </row>
    <row r="9721" spans="1:10" x14ac:dyDescent="0.3">
      <c r="A9721" s="1">
        <v>9719</v>
      </c>
      <c r="B9721">
        <v>55.863868102964133</v>
      </c>
      <c r="C9721">
        <v>1.06493363324187</v>
      </c>
      <c r="D9721">
        <v>9.4415164634869889E-3</v>
      </c>
      <c r="E9721">
        <v>0.91322706849692448</v>
      </c>
      <c r="F9721">
        <v>-1.9157033718031239E-2</v>
      </c>
      <c r="G9721">
        <v>55.877936520044287</v>
      </c>
      <c r="H9721">
        <v>-0.42508114373195971</v>
      </c>
      <c r="I9721">
        <v>55.847297622284401</v>
      </c>
      <c r="J9721">
        <v>2.8199470746029869</v>
      </c>
    </row>
    <row r="9722" spans="1:10" x14ac:dyDescent="0.3">
      <c r="A9722" s="1">
        <v>9720</v>
      </c>
      <c r="B9722">
        <v>55.872855220146519</v>
      </c>
      <c r="C9722">
        <v>1.06498315038168</v>
      </c>
      <c r="D9722">
        <v>9.2529881925797839E-3</v>
      </c>
      <c r="E9722">
        <v>0.92200840737493428</v>
      </c>
      <c r="F9722">
        <v>-5.3875626351002202E-2</v>
      </c>
      <c r="G9722">
        <v>55.886642727068804</v>
      </c>
      <c r="H9722">
        <v>-0.42503425240675008</v>
      </c>
      <c r="I9722">
        <v>55.856615609408827</v>
      </c>
      <c r="J9722">
        <v>2.819999684557708</v>
      </c>
    </row>
    <row r="9723" spans="1:10" x14ac:dyDescent="0.3">
      <c r="A9723" s="1">
        <v>9721</v>
      </c>
      <c r="B9723">
        <v>55.882080105794891</v>
      </c>
      <c r="C9723">
        <v>1.065004950562912</v>
      </c>
      <c r="D9723">
        <v>8.7139498539615494E-3</v>
      </c>
      <c r="E9723">
        <v>0.94434998326024011</v>
      </c>
      <c r="F9723">
        <v>-2.701223495552731E-2</v>
      </c>
      <c r="G9723">
        <v>55.895064434247693</v>
      </c>
      <c r="H9723">
        <v>-0.42501966774852501</v>
      </c>
      <c r="I9723">
        <v>55.86678651856753</v>
      </c>
      <c r="J9723">
        <v>2.8200299835404672</v>
      </c>
    </row>
    <row r="9724" spans="1:10" x14ac:dyDescent="0.3">
      <c r="A9724" s="1">
        <v>9722</v>
      </c>
      <c r="B9724">
        <v>55.891496735563123</v>
      </c>
      <c r="C9724">
        <v>1.065040773566444</v>
      </c>
      <c r="D9724">
        <v>8.4445941480375212E-3</v>
      </c>
      <c r="E9724">
        <v>0.96613846690603944</v>
      </c>
      <c r="F9724">
        <v>-5.7358247790637071E-2</v>
      </c>
      <c r="G9724">
        <v>55.90407971691684</v>
      </c>
      <c r="H9724">
        <v>-0.42498728809540398</v>
      </c>
      <c r="I9724">
        <v>55.876675874891511</v>
      </c>
      <c r="J9724">
        <v>2.8200698622932099</v>
      </c>
    </row>
    <row r="9725" spans="1:10" x14ac:dyDescent="0.3">
      <c r="A9725" s="1">
        <v>9723</v>
      </c>
      <c r="B9725">
        <v>55.901169162189277</v>
      </c>
      <c r="C9725">
        <v>1.065051000296743</v>
      </c>
      <c r="D9725">
        <v>7.8703558040890062E-3</v>
      </c>
      <c r="E9725">
        <v>0.88344401748129575</v>
      </c>
      <c r="F9725">
        <v>-2.1652672521896319E-2</v>
      </c>
      <c r="G9725">
        <v>55.913002338462142</v>
      </c>
      <c r="H9725">
        <v>-0.43843019431478608</v>
      </c>
      <c r="I9725">
        <v>55.8873545298962</v>
      </c>
      <c r="J9725">
        <v>2.8202889333900081</v>
      </c>
    </row>
    <row r="9726" spans="1:10" x14ac:dyDescent="0.3">
      <c r="A9726" s="1">
        <v>9724</v>
      </c>
      <c r="B9726">
        <v>55.909988367377387</v>
      </c>
      <c r="C9726">
        <v>1.0650838663521509</v>
      </c>
      <c r="D9726">
        <v>7.6542009781240018E-3</v>
      </c>
      <c r="E9726">
        <v>0.80098588855215758</v>
      </c>
      <c r="F9726">
        <v>-7.0489817919261122E-2</v>
      </c>
      <c r="G9726">
        <v>55.921496558660387</v>
      </c>
      <c r="H9726">
        <v>-0.43839985093400857</v>
      </c>
      <c r="I9726">
        <v>55.896553138554047</v>
      </c>
      <c r="J9726">
        <v>2.820324744539922</v>
      </c>
    </row>
    <row r="9727" spans="1:10" x14ac:dyDescent="0.3">
      <c r="A9727" s="1">
        <v>9725</v>
      </c>
      <c r="B9727">
        <v>55.918135330843072</v>
      </c>
      <c r="C9727">
        <v>1.065075611817341</v>
      </c>
      <c r="D9727">
        <v>6.9372367041339433E-3</v>
      </c>
      <c r="E9727">
        <v>0.82715369469889222</v>
      </c>
      <c r="F9727">
        <v>-2.8747567961392238E-2</v>
      </c>
      <c r="G9727">
        <v>55.928565575148767</v>
      </c>
      <c r="H9727">
        <v>-0.43841597000642812</v>
      </c>
      <c r="I9727">
        <v>55.905958550366933</v>
      </c>
      <c r="J9727">
        <v>2.8203256714533311</v>
      </c>
    </row>
    <row r="9728" spans="1:10" x14ac:dyDescent="0.3">
      <c r="A9728" s="1">
        <v>9726</v>
      </c>
      <c r="B9728">
        <v>55.926269796608203</v>
      </c>
      <c r="C9728">
        <v>1.065082794966661</v>
      </c>
      <c r="D9728">
        <v>6.6545247969208507E-3</v>
      </c>
      <c r="E9728">
        <v>0.85190259965270998</v>
      </c>
      <c r="F9728">
        <v>-5.6574044567761918E-2</v>
      </c>
      <c r="G9728">
        <v>55.936274985530162</v>
      </c>
      <c r="H9728">
        <v>-0.43841167552727761</v>
      </c>
      <c r="I9728">
        <v>55.914589246704047</v>
      </c>
      <c r="J9728">
        <v>2.8203362269783612</v>
      </c>
    </row>
    <row r="9729" spans="1:10" x14ac:dyDescent="0.3">
      <c r="A9729" s="1">
        <v>9727</v>
      </c>
      <c r="B9729">
        <v>55.934819061377382</v>
      </c>
      <c r="C9729">
        <v>1.06506604695937</v>
      </c>
      <c r="D9729">
        <v>6.0867751335807021E-3</v>
      </c>
      <c r="E9729">
        <v>0.87662497998248168</v>
      </c>
      <c r="F9729">
        <v>-2.8234262632324741E-2</v>
      </c>
      <c r="G9729">
        <v>55.943970640253212</v>
      </c>
      <c r="H9729">
        <v>-0.43843386165894938</v>
      </c>
      <c r="I9729">
        <v>55.924135057847359</v>
      </c>
      <c r="J9729">
        <v>2.8203258277050809</v>
      </c>
    </row>
    <row r="9730" spans="1:10" x14ac:dyDescent="0.3">
      <c r="A9730" s="1">
        <v>9728</v>
      </c>
      <c r="B9730">
        <v>55.943562730340098</v>
      </c>
      <c r="C9730">
        <v>1.0650648694321929</v>
      </c>
      <c r="D9730">
        <v>5.8051597863804736E-3</v>
      </c>
      <c r="E9730">
        <v>0.90066730831687247</v>
      </c>
      <c r="F9730">
        <v>-5.8898220037235209E-2</v>
      </c>
      <c r="G9730">
        <v>55.952275071520042</v>
      </c>
      <c r="H9730">
        <v>-0.43571092865623878</v>
      </c>
      <c r="I9730">
        <v>55.933434548737743</v>
      </c>
      <c r="J9730">
        <v>2.8097313733640878</v>
      </c>
    </row>
    <row r="9731" spans="1:10" x14ac:dyDescent="0.3">
      <c r="A9731" s="1">
        <v>9729</v>
      </c>
      <c r="B9731">
        <v>55.952705069996483</v>
      </c>
      <c r="C9731">
        <v>1.0650385532158559</v>
      </c>
      <c r="D9731">
        <v>5.2073033319877332E-3</v>
      </c>
      <c r="E9731">
        <v>0.91003956654428786</v>
      </c>
      <c r="F9731">
        <v>-2.9661024740174801E-2</v>
      </c>
      <c r="G9731">
        <v>55.960520161175353</v>
      </c>
      <c r="H9731">
        <v>-0.43574218538877768</v>
      </c>
      <c r="I9731">
        <v>55.943619950272193</v>
      </c>
      <c r="J9731">
        <v>2.8097108005460272</v>
      </c>
    </row>
    <row r="9732" spans="1:10" x14ac:dyDescent="0.3">
      <c r="A9732" s="1">
        <v>9730</v>
      </c>
      <c r="B9732">
        <v>55.961649668374172</v>
      </c>
      <c r="C9732">
        <v>1.0650301956279531</v>
      </c>
      <c r="D9732">
        <v>4.9157708763255528E-3</v>
      </c>
      <c r="E9732">
        <v>0.9322718734369273</v>
      </c>
      <c r="F9732">
        <v>-6.056966176964243E-2</v>
      </c>
      <c r="G9732">
        <v>55.969027232933001</v>
      </c>
      <c r="H9732">
        <v>-0.43575275755281417</v>
      </c>
      <c r="I9732">
        <v>55.953073177613341</v>
      </c>
      <c r="J9732">
        <v>2.8097050174244802</v>
      </c>
    </row>
    <row r="9733" spans="1:10" x14ac:dyDescent="0.3">
      <c r="A9733" s="1">
        <v>9731</v>
      </c>
      <c r="B9733">
        <v>55.971144352527617</v>
      </c>
      <c r="C9733">
        <v>1.0649954995527431</v>
      </c>
      <c r="D9733">
        <v>4.298897554359902E-3</v>
      </c>
      <c r="E9733">
        <v>0.95560502575096251</v>
      </c>
      <c r="F9733">
        <v>-3.4055011635167623E-2</v>
      </c>
      <c r="G9733">
        <v>55.97759612277558</v>
      </c>
      <c r="H9733">
        <v>-0.43579171910201131</v>
      </c>
      <c r="I9733">
        <v>55.963644106683418</v>
      </c>
      <c r="J9733">
        <v>2.809675280004384</v>
      </c>
    </row>
    <row r="9734" spans="1:10" x14ac:dyDescent="0.3">
      <c r="A9734" s="1">
        <v>9732</v>
      </c>
      <c r="B9734">
        <v>55.98056207781741</v>
      </c>
      <c r="C9734">
        <v>1.064975791549525</v>
      </c>
      <c r="D9734">
        <v>3.9632762067057297E-3</v>
      </c>
      <c r="E9734">
        <v>0.9776904227235671</v>
      </c>
      <c r="F9734">
        <v>-6.5101517917622781E-2</v>
      </c>
      <c r="G9734">
        <v>55.986510151482591</v>
      </c>
      <c r="H9734">
        <v>-0.43581350793141072</v>
      </c>
      <c r="I9734">
        <v>55.973647384163783</v>
      </c>
      <c r="J9734">
        <v>2.8096579909819002</v>
      </c>
    </row>
    <row r="9735" spans="1:10" x14ac:dyDescent="0.3">
      <c r="A9735" s="1">
        <v>9733</v>
      </c>
      <c r="B9735">
        <v>55.990477087405289</v>
      </c>
      <c r="C9735">
        <v>1.0649283800506231</v>
      </c>
      <c r="D9735">
        <v>3.3030574514261871E-3</v>
      </c>
      <c r="E9735">
        <v>0.99993637825513138</v>
      </c>
      <c r="F9735">
        <v>-3.9259944232957783E-2</v>
      </c>
      <c r="G9735">
        <v>55.995434310602867</v>
      </c>
      <c r="H9735">
        <v>-0.43586451937120452</v>
      </c>
      <c r="I9735">
        <v>55.984714267085067</v>
      </c>
      <c r="J9735">
        <v>2.809614764449397</v>
      </c>
    </row>
    <row r="9736" spans="1:10" x14ac:dyDescent="0.3">
      <c r="A9736" s="1">
        <v>9734</v>
      </c>
      <c r="B9736">
        <v>56.000448253179528</v>
      </c>
      <c r="C9736">
        <v>1.0648947033775491</v>
      </c>
      <c r="D9736">
        <v>2.91156289892273E-3</v>
      </c>
      <c r="E9736">
        <v>1.021334495726274</v>
      </c>
      <c r="F9736">
        <v>-7.0261625019038459E-2</v>
      </c>
      <c r="G9736">
        <v>56.004824042873651</v>
      </c>
      <c r="H9736">
        <v>-0.4380016726250493</v>
      </c>
      <c r="I9736">
        <v>55.995377515265538</v>
      </c>
      <c r="J9736">
        <v>2.80647603322473</v>
      </c>
    </row>
    <row r="9737" spans="1:10" x14ac:dyDescent="0.3">
      <c r="A9737" s="1">
        <v>9735</v>
      </c>
      <c r="B9737">
        <v>56.010556696493659</v>
      </c>
      <c r="C9737">
        <v>1.064833595877998</v>
      </c>
      <c r="D9737">
        <v>2.2161505398244521E-3</v>
      </c>
      <c r="E9737">
        <v>1.0421185557618871</v>
      </c>
      <c r="F9737">
        <v>-4.4634976149401581E-2</v>
      </c>
      <c r="G9737">
        <v>56.01388735249963</v>
      </c>
      <c r="H9737">
        <v>-0.43806545970349992</v>
      </c>
      <c r="I9737">
        <v>56.006697076889303</v>
      </c>
      <c r="J9737">
        <v>2.8064180308658</v>
      </c>
    </row>
    <row r="9738" spans="1:10" x14ac:dyDescent="0.3">
      <c r="A9738" s="1">
        <v>9736</v>
      </c>
      <c r="B9738">
        <v>56.020928560158239</v>
      </c>
      <c r="C9738">
        <v>1.064784375129979</v>
      </c>
      <c r="D9738">
        <v>1.7719082819059109E-3</v>
      </c>
      <c r="E9738">
        <v>1.062574908968644</v>
      </c>
      <c r="F9738">
        <v>-7.3656241074229134E-2</v>
      </c>
      <c r="G9738">
        <v>56.02359156458764</v>
      </c>
      <c r="H9738">
        <v>-0.43811601177016368</v>
      </c>
      <c r="I9738">
        <v>56.017842626311037</v>
      </c>
      <c r="J9738">
        <v>2.806370352871979</v>
      </c>
    </row>
    <row r="9739" spans="1:10" x14ac:dyDescent="0.3">
      <c r="A9739" s="1">
        <v>9737</v>
      </c>
      <c r="B9739">
        <v>56.031759472061893</v>
      </c>
      <c r="C9739">
        <v>1.064705961449016</v>
      </c>
      <c r="D9739">
        <v>1.021104589353442E-3</v>
      </c>
      <c r="E9739">
        <v>1.0830782820662059</v>
      </c>
      <c r="F9739">
        <v>-4.6697308374938039E-2</v>
      </c>
      <c r="G9739">
        <v>56.033294092686702</v>
      </c>
      <c r="H9739">
        <v>-0.43819600124739561</v>
      </c>
      <c r="I9739">
        <v>56.029981128144598</v>
      </c>
      <c r="J9739">
        <v>2.806293765249956</v>
      </c>
    </row>
    <row r="9740" spans="1:10" x14ac:dyDescent="0.3">
      <c r="A9740" s="1">
        <v>9738</v>
      </c>
      <c r="B9740">
        <v>56.042408008965609</v>
      </c>
      <c r="C9740">
        <v>1.064642977266667</v>
      </c>
      <c r="D9740">
        <v>5.6198107261128496E-4</v>
      </c>
      <c r="E9740">
        <v>1.102422084226006</v>
      </c>
      <c r="F9740">
        <v>-7.6347703707669773E-2</v>
      </c>
      <c r="G9740">
        <v>56.043253808654882</v>
      </c>
      <c r="H9740">
        <v>-0.44038920523000491</v>
      </c>
      <c r="I9740">
        <v>56.041427581562097</v>
      </c>
      <c r="J9740">
        <v>2.8092342955182081</v>
      </c>
    </row>
    <row r="9741" spans="1:10" x14ac:dyDescent="0.3">
      <c r="A9741" s="1">
        <v>9739</v>
      </c>
      <c r="B9741">
        <v>56.05342105593683</v>
      </c>
      <c r="C9741">
        <v>1.0645506500133151</v>
      </c>
      <c r="D9741">
        <v>-2.0074892520450979E-4</v>
      </c>
      <c r="E9741">
        <v>1.107423395674566</v>
      </c>
      <c r="F9741">
        <v>-5.0413082182887592E-2</v>
      </c>
      <c r="G9741">
        <v>56.053118922298118</v>
      </c>
      <c r="H9741">
        <v>-0.4404817398185692</v>
      </c>
      <c r="I9741">
        <v>56.053771280821842</v>
      </c>
      <c r="J9741">
        <v>2.8091422086020512</v>
      </c>
    </row>
    <row r="9742" spans="1:10" x14ac:dyDescent="0.3">
      <c r="A9742" s="1">
        <v>9740</v>
      </c>
      <c r="B9742">
        <v>56.064667405134749</v>
      </c>
      <c r="C9742">
        <v>1.0644704452395251</v>
      </c>
      <c r="D9742">
        <v>-7.1272794452744868E-4</v>
      </c>
      <c r="E9742">
        <v>1.1261650868148281</v>
      </c>
      <c r="F9742">
        <v>-8.0622708788917738E-2</v>
      </c>
      <c r="G9742">
        <v>56.0635947265623</v>
      </c>
      <c r="H9742">
        <v>-0.44056159265484812</v>
      </c>
      <c r="I9742">
        <v>56.065910824210121</v>
      </c>
      <c r="J9742">
        <v>2.8090615958721159</v>
      </c>
    </row>
    <row r="9743" spans="1:10" x14ac:dyDescent="0.3">
      <c r="A9743" s="1">
        <v>9741</v>
      </c>
      <c r="B9743">
        <v>56.075784605968572</v>
      </c>
      <c r="C9743">
        <v>1.0643625047688681</v>
      </c>
      <c r="D9743">
        <v>-1.508651297441953E-3</v>
      </c>
      <c r="E9743">
        <v>1.1446754588199799</v>
      </c>
      <c r="F9743">
        <v>-5.4042642141031751E-2</v>
      </c>
      <c r="G9743">
        <v>56.073514037716521</v>
      </c>
      <c r="H9743">
        <v>-0.440668202641324</v>
      </c>
      <c r="I9743">
        <v>56.078416585341557</v>
      </c>
      <c r="J9743">
        <v>2.8089521131413142</v>
      </c>
    </row>
    <row r="9744" spans="1:10" x14ac:dyDescent="0.3">
      <c r="A9744" s="1">
        <v>9742</v>
      </c>
      <c r="B9744">
        <v>56.087191904696638</v>
      </c>
      <c r="C9744">
        <v>1.064264785511885</v>
      </c>
      <c r="D9744">
        <v>-2.0472346813586E-3</v>
      </c>
      <c r="E9744">
        <v>1.0623571528507409</v>
      </c>
      <c r="F9744">
        <v>-9.6755813541234914E-2</v>
      </c>
      <c r="G9744">
        <v>56.084121826991407</v>
      </c>
      <c r="H9744">
        <v>-0.43535489371010261</v>
      </c>
      <c r="I9744">
        <v>56.090770248584292</v>
      </c>
      <c r="J9744">
        <v>2.8121537408350719</v>
      </c>
    </row>
    <row r="9745" spans="1:10" x14ac:dyDescent="0.3">
      <c r="A9745" s="1">
        <v>9743</v>
      </c>
      <c r="B9745">
        <v>56.09784865031331</v>
      </c>
      <c r="C9745">
        <v>1.0641378410730089</v>
      </c>
      <c r="D9745">
        <v>-3.017883057435904E-3</v>
      </c>
      <c r="E9745">
        <v>0.97949334040414715</v>
      </c>
      <c r="F9745">
        <v>-5.1142244609604343E-2</v>
      </c>
      <c r="G9745">
        <v>56.093322970876542</v>
      </c>
      <c r="H9745">
        <v>-0.43547815174402182</v>
      </c>
      <c r="I9745">
        <v>56.103123577824917</v>
      </c>
      <c r="J9745">
        <v>2.8120224996891059</v>
      </c>
    </row>
    <row r="9746" spans="1:10" x14ac:dyDescent="0.3">
      <c r="A9746" s="1">
        <v>9744</v>
      </c>
      <c r="B9746">
        <v>56.107781173328519</v>
      </c>
      <c r="C9746">
        <v>1.064046832874014</v>
      </c>
      <c r="D9746">
        <v>-3.5365112332250009E-3</v>
      </c>
      <c r="E9746">
        <v>0.89572954073678879</v>
      </c>
      <c r="F9746">
        <v>-9.3423481115439799E-2</v>
      </c>
      <c r="G9746">
        <v>56.102477751428523</v>
      </c>
      <c r="H9746">
        <v>-0.43556661111851169</v>
      </c>
      <c r="I9746">
        <v>56.113962602322061</v>
      </c>
      <c r="J9746">
        <v>2.8119285206954072</v>
      </c>
    </row>
    <row r="9747" spans="1:10" x14ac:dyDescent="0.3">
      <c r="A9747" s="1">
        <v>9745</v>
      </c>
      <c r="B9747">
        <v>56.116726771602814</v>
      </c>
      <c r="C9747">
        <v>1.063927410183694</v>
      </c>
      <c r="D9747">
        <v>-4.4696091848489177E-3</v>
      </c>
      <c r="E9747">
        <v>0.81323005572091966</v>
      </c>
      <c r="F9747">
        <v>-4.0825683510555127E-2</v>
      </c>
      <c r="G9747">
        <v>56.110024065981811</v>
      </c>
      <c r="H9747">
        <v>-0.43568043236192699</v>
      </c>
      <c r="I9747">
        <v>56.124539142491273</v>
      </c>
      <c r="J9747">
        <v>2.81180256921161</v>
      </c>
    </row>
    <row r="9748" spans="1:10" x14ac:dyDescent="0.3">
      <c r="A9748" s="1">
        <v>9746</v>
      </c>
      <c r="B9748">
        <v>56.124733035316019</v>
      </c>
      <c r="C9748">
        <v>1.063848494496153</v>
      </c>
      <c r="D9748">
        <v>-4.8715582568685844E-3</v>
      </c>
      <c r="E9748">
        <v>0.73190626517068769</v>
      </c>
      <c r="F9748">
        <v>-8.2613706756368463E-2</v>
      </c>
      <c r="G9748">
        <v>56.117427564272013</v>
      </c>
      <c r="H9748">
        <v>-0.43575653276262361</v>
      </c>
      <c r="I9748">
        <v>56.133247962352648</v>
      </c>
      <c r="J9748">
        <v>2.8117203721529012</v>
      </c>
    </row>
    <row r="9749" spans="1:10" x14ac:dyDescent="0.3">
      <c r="A9749" s="1">
        <v>9747</v>
      </c>
      <c r="B9749">
        <v>56.132059477518041</v>
      </c>
      <c r="C9749">
        <v>1.0637392134073509</v>
      </c>
      <c r="D9749">
        <v>-5.6986202787677872E-3</v>
      </c>
      <c r="E9749">
        <v>0.73207435502030926</v>
      </c>
      <c r="F9749">
        <v>-3.2566558539415612E-2</v>
      </c>
      <c r="G9749">
        <v>56.123486589456611</v>
      </c>
      <c r="H9749">
        <v>-0.44062409603016328</v>
      </c>
      <c r="I9749">
        <v>56.142178976195353</v>
      </c>
      <c r="J9749">
        <v>2.839500475068419</v>
      </c>
    </row>
    <row r="9750" spans="1:10" x14ac:dyDescent="0.3">
      <c r="A9750" s="1">
        <v>9748</v>
      </c>
      <c r="B9750">
        <v>56.139469685431742</v>
      </c>
      <c r="C9750">
        <v>1.0636455941722101</v>
      </c>
      <c r="D9750">
        <v>-6.0282920214514476E-3</v>
      </c>
      <c r="E9750">
        <v>0.7322406712243823</v>
      </c>
      <c r="F9750">
        <v>-6.5168106581179872E-2</v>
      </c>
      <c r="G9750">
        <v>56.130400851771313</v>
      </c>
      <c r="H9750">
        <v>-0.44071480727670581</v>
      </c>
      <c r="I9750">
        <v>56.150174601858261</v>
      </c>
      <c r="J9750">
        <v>2.8394034232226391</v>
      </c>
    </row>
    <row r="9751" spans="1:10" x14ac:dyDescent="0.3">
      <c r="A9751" s="1">
        <v>9749</v>
      </c>
      <c r="B9751">
        <v>56.146696628328023</v>
      </c>
      <c r="C9751">
        <v>1.063524815575998</v>
      </c>
      <c r="D9751">
        <v>-6.6715667933025134E-3</v>
      </c>
      <c r="E9751">
        <v>0.73239932441553612</v>
      </c>
      <c r="F9751">
        <v>-2.7814498019349789E-2</v>
      </c>
      <c r="G9751">
        <v>56.136660079516652</v>
      </c>
      <c r="H9751">
        <v>-0.44082944086743109</v>
      </c>
      <c r="I9751">
        <v>56.15854384267324</v>
      </c>
      <c r="J9751">
        <v>2.8392753910177881</v>
      </c>
    </row>
    <row r="9752" spans="1:10" x14ac:dyDescent="0.3">
      <c r="A9752" s="1">
        <v>9750</v>
      </c>
      <c r="B9752">
        <v>56.154011333677147</v>
      </c>
      <c r="C9752">
        <v>1.063421851054982</v>
      </c>
      <c r="D9752">
        <v>-6.9493865650745732E-3</v>
      </c>
      <c r="E9752">
        <v>0.75420270141911316</v>
      </c>
      <c r="F9752">
        <v>-5.9328274121949257E-2</v>
      </c>
      <c r="G9752">
        <v>56.143556845902303</v>
      </c>
      <c r="H9752">
        <v>-0.4409295589808746</v>
      </c>
      <c r="I9752">
        <v>56.166351886178418</v>
      </c>
      <c r="J9752">
        <v>2.8391690665768179</v>
      </c>
    </row>
    <row r="9753" spans="1:10" x14ac:dyDescent="0.3">
      <c r="A9753" s="1">
        <v>9751</v>
      </c>
      <c r="B9753">
        <v>56.161570552913567</v>
      </c>
      <c r="C9753">
        <v>1.0632904596631021</v>
      </c>
      <c r="D9753">
        <v>-7.5441115267028559E-3</v>
      </c>
      <c r="E9753">
        <v>0.78099893344612881</v>
      </c>
      <c r="F9753">
        <v>-2.8825209028788112E-2</v>
      </c>
      <c r="G9753">
        <v>56.150221391705713</v>
      </c>
      <c r="H9753">
        <v>-0.44105446678541171</v>
      </c>
      <c r="I9753">
        <v>56.174967184364768</v>
      </c>
      <c r="J9753">
        <v>2.8390300219118432</v>
      </c>
    </row>
    <row r="9754" spans="1:10" x14ac:dyDescent="0.3">
      <c r="A9754" s="1">
        <v>9752</v>
      </c>
      <c r="B9754">
        <v>56.169364737722752</v>
      </c>
      <c r="C9754">
        <v>1.0631719635548851</v>
      </c>
      <c r="D9754">
        <v>-7.8318135448618067E-3</v>
      </c>
      <c r="E9754">
        <v>0.80710529938466125</v>
      </c>
      <c r="F9754">
        <v>-6.0592702901863832E-2</v>
      </c>
      <c r="G9754">
        <v>56.157582773919223</v>
      </c>
      <c r="H9754">
        <v>-0.44116963545793109</v>
      </c>
      <c r="I9754">
        <v>56.183272252468257</v>
      </c>
      <c r="J9754">
        <v>2.8389075980746168</v>
      </c>
    </row>
    <row r="9755" spans="1:10" x14ac:dyDescent="0.3">
      <c r="A9755" s="1">
        <v>9753</v>
      </c>
      <c r="B9755">
        <v>56.177590103545199</v>
      </c>
      <c r="C9755">
        <v>1.063022686692203</v>
      </c>
      <c r="D9755">
        <v>-8.4494271547623963E-3</v>
      </c>
      <c r="E9755">
        <v>0.83319508640110129</v>
      </c>
      <c r="F9755">
        <v>-3.1529776163881473E-2</v>
      </c>
      <c r="G9755">
        <v>56.164921730987203</v>
      </c>
      <c r="H9755">
        <v>-0.43625896253600721</v>
      </c>
      <c r="I9755">
        <v>56.192324351916128</v>
      </c>
      <c r="J9755">
        <v>2.8067974372822309</v>
      </c>
    </row>
    <row r="9756" spans="1:10" x14ac:dyDescent="0.3">
      <c r="A9756" s="1">
        <v>9754</v>
      </c>
      <c r="B9756">
        <v>56.185742804006537</v>
      </c>
      <c r="C9756">
        <v>1.062891579113908</v>
      </c>
      <c r="D9756">
        <v>-8.7579816115739857E-3</v>
      </c>
      <c r="E9756">
        <v>0.85769593226741958</v>
      </c>
      <c r="F9756">
        <v>-6.3189546226170484E-2</v>
      </c>
      <c r="G9756">
        <v>56.172611822024052</v>
      </c>
      <c r="H9756">
        <v>-0.43638608986135757</v>
      </c>
      <c r="I9756">
        <v>56.201015101138523</v>
      </c>
      <c r="J9756">
        <v>2.8066617003772261</v>
      </c>
    </row>
    <row r="9757" spans="1:10" x14ac:dyDescent="0.3">
      <c r="A9757" s="1">
        <v>9755</v>
      </c>
      <c r="B9757">
        <v>56.194335191375792</v>
      </c>
      <c r="C9757">
        <v>1.0627290776611571</v>
      </c>
      <c r="D9757">
        <v>-9.3911269128447196E-3</v>
      </c>
      <c r="E9757">
        <v>0.86777958514966036</v>
      </c>
      <c r="F9757">
        <v>-3.5628704272036557E-2</v>
      </c>
      <c r="G9757">
        <v>56.180254951477231</v>
      </c>
      <c r="H9757">
        <v>-0.43653997698518249</v>
      </c>
      <c r="I9757">
        <v>56.210711545231653</v>
      </c>
      <c r="J9757">
        <v>2.8064891798268081</v>
      </c>
    </row>
    <row r="9758" spans="1:10" x14ac:dyDescent="0.3">
      <c r="A9758" s="1">
        <v>9756</v>
      </c>
      <c r="B9758">
        <v>56.20301234402406</v>
      </c>
      <c r="C9758">
        <v>1.0625814570444221</v>
      </c>
      <c r="D9758">
        <v>-9.7474390994184267E-3</v>
      </c>
      <c r="E9758">
        <v>0.89123550049796019</v>
      </c>
      <c r="F9758">
        <v>-6.7469378728099855E-2</v>
      </c>
      <c r="G9758">
        <v>56.188397897195493</v>
      </c>
      <c r="H9758">
        <v>-0.43668248546857891</v>
      </c>
      <c r="I9758">
        <v>56.220010019802068</v>
      </c>
      <c r="J9758">
        <v>2.806335613423272</v>
      </c>
    </row>
    <row r="9759" spans="1:10" x14ac:dyDescent="0.3">
      <c r="A9759" s="1">
        <v>9757</v>
      </c>
      <c r="B9759">
        <v>56.212186562620438</v>
      </c>
      <c r="C9759">
        <v>1.0623984863928759</v>
      </c>
      <c r="D9759">
        <v>-1.0442094911442131E-2</v>
      </c>
      <c r="E9759">
        <v>0.91486550908261799</v>
      </c>
      <c r="F9759">
        <v>-3.9287930803397243E-2</v>
      </c>
      <c r="G9759">
        <v>56.196724500327633</v>
      </c>
      <c r="H9759">
        <v>-0.41829101500586341</v>
      </c>
      <c r="I9759">
        <v>56.230433630695963</v>
      </c>
      <c r="J9759">
        <v>2.8097877815000509</v>
      </c>
    </row>
    <row r="9760" spans="1:10" x14ac:dyDescent="0.3">
      <c r="A9760" s="1">
        <v>9758</v>
      </c>
      <c r="B9760">
        <v>56.221089869238313</v>
      </c>
      <c r="C9760">
        <v>1.0622361113645229</v>
      </c>
      <c r="D9760">
        <v>-1.0824501569387929E-2</v>
      </c>
      <c r="E9760">
        <v>0.83446730714017414</v>
      </c>
      <c r="F9760">
        <v>-8.6131096769804308E-2</v>
      </c>
      <c r="G9760">
        <v>56.205061582566159</v>
      </c>
      <c r="H9760">
        <v>-0.41844736897459089</v>
      </c>
      <c r="I9760">
        <v>56.240005149263851</v>
      </c>
      <c r="J9760">
        <v>2.809618300906942</v>
      </c>
    </row>
    <row r="9761" spans="1:10" x14ac:dyDescent="0.3">
      <c r="A9761" s="1">
        <v>9759</v>
      </c>
      <c r="B9761">
        <v>56.229663738174722</v>
      </c>
      <c r="C9761">
        <v>1.0620428457843469</v>
      </c>
      <c r="D9761">
        <v>-1.170969421573859E-2</v>
      </c>
      <c r="E9761">
        <v>0.85429414057766728</v>
      </c>
      <c r="F9761">
        <v>-4.5932773319079211E-2</v>
      </c>
      <c r="G9761">
        <v>56.212324767824981</v>
      </c>
      <c r="H9761">
        <v>-0.41862586632852999</v>
      </c>
      <c r="I9761">
        <v>56.250125780452123</v>
      </c>
      <c r="J9761">
        <v>2.80940760706756</v>
      </c>
    </row>
    <row r="9762" spans="1:10" x14ac:dyDescent="0.3">
      <c r="A9762" s="1">
        <v>9760</v>
      </c>
      <c r="B9762">
        <v>56.237946025242721</v>
      </c>
      <c r="C9762">
        <v>1.061871635663463</v>
      </c>
      <c r="D9762">
        <v>-1.215510250193663E-2</v>
      </c>
      <c r="E9762">
        <v>0.87731788452079795</v>
      </c>
      <c r="F9762">
        <v>-7.4367958799565426E-2</v>
      </c>
      <c r="G9762">
        <v>56.21994755452122</v>
      </c>
      <c r="H9762">
        <v>-0.41878920665475139</v>
      </c>
      <c r="I9762">
        <v>56.259186356208353</v>
      </c>
      <c r="J9762">
        <v>2.809227109655223</v>
      </c>
    </row>
    <row r="9763" spans="1:10" x14ac:dyDescent="0.3">
      <c r="A9763" s="1">
        <v>9761</v>
      </c>
      <c r="B9763">
        <v>56.246725951957977</v>
      </c>
      <c r="C9763">
        <v>1.061664323440412</v>
      </c>
      <c r="D9763">
        <v>-1.2899561531639139E-2</v>
      </c>
      <c r="E9763">
        <v>0.90059148658833332</v>
      </c>
      <c r="F9763">
        <v>-4.7701795830957593E-2</v>
      </c>
      <c r="G9763">
        <v>56.227493425981898</v>
      </c>
      <c r="H9763">
        <v>-0.42919714199681458</v>
      </c>
      <c r="I9763">
        <v>56.269141361045357</v>
      </c>
      <c r="J9763">
        <v>2.7992556144615439</v>
      </c>
    </row>
    <row r="9764" spans="1:10" x14ac:dyDescent="0.3">
      <c r="A9764" s="1">
        <v>9762</v>
      </c>
      <c r="B9764">
        <v>56.255722574982833</v>
      </c>
      <c r="C9764">
        <v>1.0614654612020129</v>
      </c>
      <c r="D9764">
        <v>-1.3376203726214319E-2</v>
      </c>
      <c r="E9764">
        <v>0.81805655349812334</v>
      </c>
      <c r="F9764">
        <v>-9.495840727909069E-2</v>
      </c>
      <c r="G9764">
        <v>56.235779443737648</v>
      </c>
      <c r="H9764">
        <v>-0.42938666784942109</v>
      </c>
      <c r="I9764">
        <v>56.278966190818821</v>
      </c>
      <c r="J9764">
        <v>2.7990458707140191</v>
      </c>
    </row>
    <row r="9765" spans="1:10" x14ac:dyDescent="0.3">
      <c r="A9765" s="1">
        <v>9763</v>
      </c>
      <c r="B9765">
        <v>56.263908824809278</v>
      </c>
      <c r="C9765">
        <v>1.061247931122788</v>
      </c>
      <c r="D9765">
        <v>-1.432678304674692E-2</v>
      </c>
      <c r="E9765">
        <v>0.84278439657994753</v>
      </c>
      <c r="F9765">
        <v>-5.2786152851781058E-2</v>
      </c>
      <c r="G9765">
        <v>56.242548529583999</v>
      </c>
      <c r="H9765">
        <v>-0.42958456683563351</v>
      </c>
      <c r="I9765">
        <v>56.288804137900087</v>
      </c>
      <c r="J9765">
        <v>2.7988054606978952</v>
      </c>
    </row>
    <row r="9766" spans="1:10" x14ac:dyDescent="0.3">
      <c r="A9766" s="1">
        <v>9764</v>
      </c>
      <c r="B9766">
        <v>56.272330067187887</v>
      </c>
      <c r="C9766">
        <v>1.0610396684440571</v>
      </c>
      <c r="D9766">
        <v>-1.4854392367865571E-2</v>
      </c>
      <c r="E9766">
        <v>0.86760307329441988</v>
      </c>
      <c r="F9766">
        <v>4.3666064636244811E-3</v>
      </c>
      <c r="G9766">
        <v>56.250183197850014</v>
      </c>
      <c r="H9766">
        <v>-0.42978135212131902</v>
      </c>
      <c r="I9766">
        <v>56.298142128319682</v>
      </c>
      <c r="J9766">
        <v>2.7985838211772092</v>
      </c>
    </row>
    <row r="9767" spans="1:10" x14ac:dyDescent="0.3">
      <c r="A9767" s="1">
        <v>9765</v>
      </c>
      <c r="B9767">
        <v>56.281125088502648</v>
      </c>
      <c r="C9767">
        <v>1.0608720949048449</v>
      </c>
      <c r="D9767">
        <v>-1.4810119395169239E-2</v>
      </c>
      <c r="E9767">
        <v>0.89223879020309016</v>
      </c>
      <c r="F9767">
        <v>-1.298583984440908E-2</v>
      </c>
      <c r="G9767">
        <v>56.259044222264777</v>
      </c>
      <c r="H9767">
        <v>-0.42994990470719552</v>
      </c>
      <c r="I9767">
        <v>56.306860223364332</v>
      </c>
      <c r="J9767">
        <v>2.798417388711798</v>
      </c>
    </row>
    <row r="9768" spans="1:10" x14ac:dyDescent="0.3">
      <c r="A9768" s="1">
        <v>9766</v>
      </c>
      <c r="B9768">
        <v>56.289886355561578</v>
      </c>
      <c r="C9768">
        <v>1.060706351487869</v>
      </c>
      <c r="D9768">
        <v>-1.4937655620657599E-2</v>
      </c>
      <c r="E9768">
        <v>0.91558312824132226</v>
      </c>
      <c r="F9768">
        <v>-6.1409487243564223E-2</v>
      </c>
      <c r="G9768">
        <v>56.267420774357113</v>
      </c>
      <c r="H9768">
        <v>-0.44313808089280249</v>
      </c>
      <c r="I9768">
        <v>56.315872258863493</v>
      </c>
      <c r="J9768">
        <v>2.8002008985140749</v>
      </c>
    </row>
    <row r="9769" spans="1:10" x14ac:dyDescent="0.3">
      <c r="A9769" s="1">
        <v>9767</v>
      </c>
      <c r="B9769">
        <v>56.299078601003387</v>
      </c>
      <c r="C9769">
        <v>1.0604948401629839</v>
      </c>
      <c r="D9769">
        <v>-1.555435603440591E-2</v>
      </c>
      <c r="E9769">
        <v>0.93895034177292935</v>
      </c>
      <c r="F9769">
        <v>-4.3559332459141557E-2</v>
      </c>
      <c r="G9769">
        <v>56.275685602646092</v>
      </c>
      <c r="H9769">
        <v>-0.44333545171474481</v>
      </c>
      <c r="I9769">
        <v>56.326137246302693</v>
      </c>
      <c r="J9769">
        <v>2.7999730308911368</v>
      </c>
    </row>
    <row r="9770" spans="1:10" x14ac:dyDescent="0.3">
      <c r="A9770" s="1">
        <v>9768</v>
      </c>
      <c r="B9770">
        <v>56.308457660103088</v>
      </c>
      <c r="C9770">
        <v>1.060283699595221</v>
      </c>
      <c r="D9770">
        <v>-1.5989575070833699E-2</v>
      </c>
      <c r="E9770">
        <v>0.96169787300202936</v>
      </c>
      <c r="F9770">
        <v>6.2832232703293051E-3</v>
      </c>
      <c r="G9770">
        <v>56.284410168411377</v>
      </c>
      <c r="H9770">
        <v>-0.44353626878016211</v>
      </c>
      <c r="I9770">
        <v>56.336273356837893</v>
      </c>
      <c r="J9770">
        <v>2.799749949144053</v>
      </c>
    </row>
    <row r="9771" spans="1:10" x14ac:dyDescent="0.3">
      <c r="A9771" s="1">
        <v>9769</v>
      </c>
      <c r="B9771">
        <v>56.318202545086017</v>
      </c>
      <c r="C9771">
        <v>1.060105371928588</v>
      </c>
      <c r="D9771">
        <v>-1.5925896507054071E-2</v>
      </c>
      <c r="E9771">
        <v>0.98427696138859</v>
      </c>
      <c r="F9771">
        <v>-1.195075992256148E-2</v>
      </c>
      <c r="G9771">
        <v>56.294250814538763</v>
      </c>
      <c r="H9771">
        <v>-0.44371612470756289</v>
      </c>
      <c r="I9771">
        <v>56.34590747505198</v>
      </c>
      <c r="J9771">
        <v>2.799573389214304</v>
      </c>
    </row>
    <row r="9772" spans="1:10" x14ac:dyDescent="0.3">
      <c r="A9772" s="1">
        <v>9770</v>
      </c>
      <c r="B9772">
        <v>56.327915927893827</v>
      </c>
      <c r="C9772">
        <v>1.059922729031435</v>
      </c>
      <c r="D9772">
        <v>-1.60438539822476E-2</v>
      </c>
      <c r="E9772">
        <v>1.0057887807339829</v>
      </c>
      <c r="F9772">
        <v>-6.2739567565457705E-2</v>
      </c>
      <c r="G9772">
        <v>56.303786810526717</v>
      </c>
      <c r="H9772">
        <v>-0.44389593185700021</v>
      </c>
      <c r="I9772">
        <v>56.355826040922061</v>
      </c>
      <c r="J9772">
        <v>2.7993874662121212</v>
      </c>
    </row>
    <row r="9773" spans="1:10" x14ac:dyDescent="0.3">
      <c r="A9773" s="1">
        <v>9771</v>
      </c>
      <c r="B9773">
        <v>56.337975228583787</v>
      </c>
      <c r="C9773">
        <v>1.0596916361881921</v>
      </c>
      <c r="D9773">
        <v>-1.667150335030643E-2</v>
      </c>
      <c r="E9773">
        <v>1.012709015315663</v>
      </c>
      <c r="F9773">
        <v>-4.7574782862355967E-2</v>
      </c>
      <c r="G9773">
        <v>56.31274253535183</v>
      </c>
      <c r="H9773">
        <v>-0.45369050708829822</v>
      </c>
      <c r="I9773">
        <v>56.366937910374872</v>
      </c>
      <c r="J9773">
        <v>2.7967874365090251</v>
      </c>
    </row>
    <row r="9774" spans="1:10" x14ac:dyDescent="0.3">
      <c r="A9774" s="1">
        <v>9772</v>
      </c>
      <c r="B9774">
        <v>56.348059373924762</v>
      </c>
      <c r="C9774">
        <v>1.0594620469384859</v>
      </c>
      <c r="D9774">
        <v>-1.7145356492295601E-2</v>
      </c>
      <c r="E9774">
        <v>1.0330036395629141</v>
      </c>
      <c r="F9774">
        <v>2.3405860860894329E-3</v>
      </c>
      <c r="G9774">
        <v>56.322154824345411</v>
      </c>
      <c r="H9774">
        <v>-0.45126834893939832</v>
      </c>
      <c r="I9774">
        <v>56.378233974164353</v>
      </c>
      <c r="J9774">
        <v>2.8192180166683132</v>
      </c>
    </row>
    <row r="9775" spans="1:10" x14ac:dyDescent="0.3">
      <c r="A9775" s="1">
        <v>9773</v>
      </c>
      <c r="B9775">
        <v>56.35842641465306</v>
      </c>
      <c r="C9775">
        <v>1.059263598369022</v>
      </c>
      <c r="D9775">
        <v>-1.7121862483561269E-2</v>
      </c>
      <c r="E9775">
        <v>1.053830760508601</v>
      </c>
      <c r="F9775">
        <v>-1.4262354570373699E-2</v>
      </c>
      <c r="G9775">
        <v>56.332557358193981</v>
      </c>
      <c r="H9775">
        <v>-0.4514674056936383</v>
      </c>
      <c r="I9775">
        <v>56.388559671162199</v>
      </c>
      <c r="J9775">
        <v>2.819020276535507</v>
      </c>
    </row>
    <row r="9776" spans="1:10" x14ac:dyDescent="0.3">
      <c r="A9776" s="1">
        <v>9774</v>
      </c>
      <c r="B9776">
        <v>56.368962646014069</v>
      </c>
      <c r="C9776">
        <v>1.059054926223036</v>
      </c>
      <c r="D9776">
        <v>-1.7264485893248589E-2</v>
      </c>
      <c r="E9776">
        <v>1.0596621213660291</v>
      </c>
      <c r="F9776">
        <v>2.2701715361164301E-2</v>
      </c>
      <c r="G9776">
        <v>56.342878124211907</v>
      </c>
      <c r="H9776">
        <v>-0.45167237294138007</v>
      </c>
      <c r="I9776">
        <v>56.399346884713538</v>
      </c>
      <c r="J9776">
        <v>2.8188072887837561</v>
      </c>
    </row>
    <row r="9777" spans="1:10" x14ac:dyDescent="0.3">
      <c r="A9777" s="1">
        <v>9775</v>
      </c>
      <c r="B9777">
        <v>56.379560052295552</v>
      </c>
      <c r="C9777">
        <v>1.058877891910964</v>
      </c>
      <c r="D9777">
        <v>-1.70374202435409E-2</v>
      </c>
      <c r="E9777">
        <v>1.074114627720937</v>
      </c>
      <c r="F9777">
        <v>-2.951148679211649E-3</v>
      </c>
      <c r="G9777">
        <v>56.353818565438587</v>
      </c>
      <c r="H9777">
        <v>-0.45185529120664092</v>
      </c>
      <c r="I9777">
        <v>56.409544710901628</v>
      </c>
      <c r="J9777">
        <v>2.8186371083231578</v>
      </c>
    </row>
    <row r="9778" spans="1:10" x14ac:dyDescent="0.3">
      <c r="A9778" s="1">
        <v>9776</v>
      </c>
      <c r="B9778">
        <v>56.390296395830667</v>
      </c>
      <c r="C9778">
        <v>1.0586857362963891</v>
      </c>
      <c r="D9778">
        <v>-1.7066923258884582E-2</v>
      </c>
      <c r="E9778">
        <v>1.088249879079924</v>
      </c>
      <c r="F9778">
        <v>2.765965916805619E-2</v>
      </c>
      <c r="G9778">
        <v>56.364605759000582</v>
      </c>
      <c r="H9778">
        <v>-0.4464562276973556</v>
      </c>
      <c r="I9778">
        <v>56.420156615418648</v>
      </c>
      <c r="J9778">
        <v>2.8081117958048698</v>
      </c>
    </row>
    <row r="9779" spans="1:10" x14ac:dyDescent="0.3">
      <c r="A9779" s="1">
        <v>9777</v>
      </c>
      <c r="B9779">
        <v>56.401318212335241</v>
      </c>
      <c r="C9779">
        <v>1.0585165342861309</v>
      </c>
      <c r="D9779">
        <v>-1.678675267044968E-2</v>
      </c>
      <c r="E9779">
        <v>1.1022646667759619</v>
      </c>
      <c r="F9779">
        <v>2.3372045925448139E-5</v>
      </c>
      <c r="G9779">
        <v>56.376049273017657</v>
      </c>
      <c r="H9779">
        <v>-0.44663256839487819</v>
      </c>
      <c r="I9779">
        <v>56.430688293029171</v>
      </c>
      <c r="J9779">
        <v>2.8079508910887081</v>
      </c>
    </row>
    <row r="9780" spans="1:10" x14ac:dyDescent="0.3">
      <c r="A9780" s="1">
        <v>9778</v>
      </c>
      <c r="B9780">
        <v>56.412160090415298</v>
      </c>
      <c r="C9780">
        <v>1.0583344906803951</v>
      </c>
      <c r="D9780">
        <v>-1.6786522750542359E-2</v>
      </c>
      <c r="E9780">
        <v>1.1155798587725021</v>
      </c>
      <c r="F9780">
        <v>2.9726023143764369E-2</v>
      </c>
      <c r="G9780">
        <v>56.386891497161457</v>
      </c>
      <c r="H9780">
        <v>-0.44681461781040671</v>
      </c>
      <c r="I9780">
        <v>56.441529768879441</v>
      </c>
      <c r="J9780">
        <v>2.8077688542356918</v>
      </c>
    </row>
    <row r="9781" spans="1:10" x14ac:dyDescent="0.3">
      <c r="A9781" s="1">
        <v>9779</v>
      </c>
      <c r="B9781">
        <v>56.423354068614572</v>
      </c>
      <c r="C9781">
        <v>1.0581723616279259</v>
      </c>
      <c r="D9781">
        <v>-1.648821389163652E-2</v>
      </c>
      <c r="E9781">
        <v>1.128876183300896</v>
      </c>
      <c r="F9781">
        <v>3.1891355580672548E-3</v>
      </c>
      <c r="G9781">
        <v>56.398534475791408</v>
      </c>
      <c r="H9781">
        <v>-0.4469842177377481</v>
      </c>
      <c r="I9781">
        <v>56.452201874010953</v>
      </c>
      <c r="J9781">
        <v>2.8076154085788771</v>
      </c>
    </row>
    <row r="9782" spans="1:10" x14ac:dyDescent="0.3">
      <c r="A9782" s="1">
        <v>9780</v>
      </c>
      <c r="B9782">
        <v>56.434607213656143</v>
      </c>
      <c r="C9782">
        <v>1.057993295799927</v>
      </c>
      <c r="D9782">
        <v>-1.64564191308142E-2</v>
      </c>
      <c r="E9782">
        <v>1.141801199787208</v>
      </c>
      <c r="F9782">
        <v>-5.5709336808422528E-2</v>
      </c>
      <c r="G9782">
        <v>56.409796078768942</v>
      </c>
      <c r="H9782">
        <v>-0.44955794712559971</v>
      </c>
      <c r="I9782">
        <v>56.463547523539503</v>
      </c>
      <c r="J9782">
        <v>2.8164376528863122</v>
      </c>
    </row>
    <row r="9783" spans="1:10" x14ac:dyDescent="0.3">
      <c r="A9783" s="1">
        <v>9781</v>
      </c>
      <c r="B9783">
        <v>56.446048695505183</v>
      </c>
      <c r="C9783">
        <v>1.057759875217501</v>
      </c>
      <c r="D9783">
        <v>-1.7014773771000621E-2</v>
      </c>
      <c r="E9783">
        <v>1.059014191501686</v>
      </c>
      <c r="F9783">
        <v>-4.7404134395481343E-2</v>
      </c>
      <c r="G9783">
        <v>56.420395816297457</v>
      </c>
      <c r="H9783">
        <v>-0.44977727929944372</v>
      </c>
      <c r="I9783">
        <v>56.475970836392591</v>
      </c>
      <c r="J9783">
        <v>2.816187799242198</v>
      </c>
    </row>
    <row r="9784" spans="1:10" x14ac:dyDescent="0.3">
      <c r="A9784" s="1">
        <v>9782</v>
      </c>
      <c r="B9784">
        <v>56.456788077463948</v>
      </c>
      <c r="C9784">
        <v>1.0575403689194931</v>
      </c>
      <c r="D9784">
        <v>-1.749559587869404E-2</v>
      </c>
      <c r="E9784">
        <v>1.0737418361250819</v>
      </c>
      <c r="F9784">
        <v>-8.3341884721749637E-2</v>
      </c>
      <c r="G9784">
        <v>56.430410344057456</v>
      </c>
      <c r="H9784">
        <v>-0.44998427686279968</v>
      </c>
      <c r="I9784">
        <v>56.487555705880602</v>
      </c>
      <c r="J9784">
        <v>2.815953702452513</v>
      </c>
    </row>
    <row r="9785" spans="1:10" x14ac:dyDescent="0.3">
      <c r="A9785" s="1">
        <v>9783</v>
      </c>
      <c r="B9785">
        <v>56.467528134075778</v>
      </c>
      <c r="C9785">
        <v>1.0572765592814479</v>
      </c>
      <c r="D9785">
        <v>-1.83294709469373E-2</v>
      </c>
      <c r="E9785">
        <v>1.087953547248613</v>
      </c>
      <c r="F9785">
        <v>-5.8308352913312128E-2</v>
      </c>
      <c r="G9785">
        <v>56.439893322768931</v>
      </c>
      <c r="H9785">
        <v>-0.45022556664233521</v>
      </c>
      <c r="I9785">
        <v>56.499762048663897</v>
      </c>
      <c r="J9785">
        <v>2.81566362510496</v>
      </c>
    </row>
    <row r="9786" spans="1:10" x14ac:dyDescent="0.3">
      <c r="A9786" s="1">
        <v>9784</v>
      </c>
      <c r="B9786">
        <v>56.478202701895412</v>
      </c>
      <c r="C9786">
        <v>1.0570170848846889</v>
      </c>
      <c r="D9786">
        <v>-1.8901738323759881E-2</v>
      </c>
      <c r="E9786">
        <v>1.0068857705686201</v>
      </c>
      <c r="F9786">
        <v>-0.1081005055390474</v>
      </c>
      <c r="G9786">
        <v>56.449802405348763</v>
      </c>
      <c r="H9786">
        <v>-0.44532697121742021</v>
      </c>
      <c r="I9786">
        <v>56.511112121674813</v>
      </c>
      <c r="J9786">
        <v>2.7978887379021371</v>
      </c>
    </row>
    <row r="9787" spans="1:10" x14ac:dyDescent="0.3">
      <c r="A9787" s="1">
        <v>9785</v>
      </c>
      <c r="B9787">
        <v>56.48829187634351</v>
      </c>
      <c r="C9787">
        <v>1.0567273345364341</v>
      </c>
      <c r="D9787">
        <v>-1.998537121145454E-2</v>
      </c>
      <c r="E9787">
        <v>1.0276984234520889</v>
      </c>
      <c r="F9787">
        <v>-6.9530084550327637E-2</v>
      </c>
      <c r="G9787">
        <v>56.458263607362319</v>
      </c>
      <c r="H9787">
        <v>-0.4455850640049841</v>
      </c>
      <c r="I9787">
        <v>56.523087742208062</v>
      </c>
      <c r="J9787">
        <v>2.7975623037131951</v>
      </c>
    </row>
    <row r="9788" spans="1:10" x14ac:dyDescent="0.3">
      <c r="A9788" s="1">
        <v>9786</v>
      </c>
      <c r="B9788">
        <v>56.49872278038729</v>
      </c>
      <c r="C9788">
        <v>1.0564344941184169</v>
      </c>
      <c r="D9788">
        <v>-2.0691363729123589E-2</v>
      </c>
      <c r="E9788">
        <v>1.048882045700642</v>
      </c>
      <c r="F9788">
        <v>-9.4446291175079133E-2</v>
      </c>
      <c r="G9788">
        <v>56.46763389766506</v>
      </c>
      <c r="H9788">
        <v>-0.44585633029620259</v>
      </c>
      <c r="I9788">
        <v>56.534747653940912</v>
      </c>
      <c r="J9788">
        <v>2.7972444638380778</v>
      </c>
    </row>
    <row r="9789" spans="1:10" x14ac:dyDescent="0.3">
      <c r="A9789" s="1">
        <v>9787</v>
      </c>
      <c r="B9789">
        <v>56.509021518901847</v>
      </c>
      <c r="C9789">
        <v>1.056112963147593</v>
      </c>
      <c r="D9789">
        <v>-2.1619162604762258E-2</v>
      </c>
      <c r="E9789">
        <v>1.0689302373953911</v>
      </c>
      <c r="F9789">
        <v>-6.5505730619533645E-2</v>
      </c>
      <c r="G9789">
        <v>56.47653882602264</v>
      </c>
      <c r="H9789">
        <v>-0.44614837044672823</v>
      </c>
      <c r="I9789">
        <v>56.546661498251062</v>
      </c>
      <c r="J9789">
        <v>2.7968887597809542</v>
      </c>
    </row>
    <row r="9790" spans="1:10" x14ac:dyDescent="0.3">
      <c r="A9790" s="1">
        <v>9788</v>
      </c>
      <c r="B9790">
        <v>56.519728587455873</v>
      </c>
      <c r="C9790">
        <v>1.0557888154902519</v>
      </c>
      <c r="D9790">
        <v>-2.2275609268952608E-2</v>
      </c>
      <c r="E9790">
        <v>1.088950707279317</v>
      </c>
      <c r="F9790">
        <v>-9.2527367778029126E-2</v>
      </c>
      <c r="G9790">
        <v>56.486259747205047</v>
      </c>
      <c r="H9790">
        <v>-0.44645087127133148</v>
      </c>
      <c r="I9790">
        <v>56.558511285077863</v>
      </c>
      <c r="J9790">
        <v>2.796539528417028</v>
      </c>
    </row>
    <row r="9791" spans="1:10" x14ac:dyDescent="0.3">
      <c r="A9791" s="1">
        <v>9789</v>
      </c>
      <c r="B9791">
        <v>56.53061294744127</v>
      </c>
      <c r="C9791">
        <v>1.0554299149310931</v>
      </c>
      <c r="D9791">
        <v>-2.320094824505382E-2</v>
      </c>
      <c r="E9791">
        <v>1.1085006016789449</v>
      </c>
      <c r="F9791">
        <v>-6.4949687018676192E-2</v>
      </c>
      <c r="G9791">
        <v>56.496064600432483</v>
      </c>
      <c r="H9791">
        <v>-0.43339491587664569</v>
      </c>
      <c r="I9791">
        <v>56.571397036942358</v>
      </c>
      <c r="J9791">
        <v>2.812977537561419</v>
      </c>
    </row>
    <row r="9792" spans="1:10" x14ac:dyDescent="0.3">
      <c r="A9792" s="1">
        <v>9790</v>
      </c>
      <c r="B9792">
        <v>56.541912611513887</v>
      </c>
      <c r="C9792">
        <v>1.0550694875640121</v>
      </c>
      <c r="D9792">
        <v>-2.38633591627169E-2</v>
      </c>
      <c r="E9792">
        <v>1.128009977108948</v>
      </c>
      <c r="F9792">
        <v>-9.3978456243579589E-2</v>
      </c>
      <c r="G9792">
        <v>56.506378058334519</v>
      </c>
      <c r="H9792">
        <v>-0.43373213140376482</v>
      </c>
      <c r="I9792">
        <v>56.583860910715593</v>
      </c>
      <c r="J9792">
        <v>2.812589708774575</v>
      </c>
    </row>
    <row r="9793" spans="1:10" x14ac:dyDescent="0.3">
      <c r="A9793" s="1">
        <v>9791</v>
      </c>
      <c r="B9793">
        <v>56.553019879725333</v>
      </c>
      <c r="C9793">
        <v>1.054686039216612</v>
      </c>
      <c r="D9793">
        <v>-2.478929579112198E-2</v>
      </c>
      <c r="E9793">
        <v>1.132273490829091</v>
      </c>
      <c r="F9793">
        <v>-6.5754831225249166E-2</v>
      </c>
      <c r="G9793">
        <v>56.516106806024439</v>
      </c>
      <c r="H9793">
        <v>-0.43408203879308421</v>
      </c>
      <c r="I9793">
        <v>56.596595513060109</v>
      </c>
      <c r="J9793">
        <v>2.8121666655534749</v>
      </c>
    </row>
    <row r="9794" spans="1:10" x14ac:dyDescent="0.3">
      <c r="A9794" s="1">
        <v>9792</v>
      </c>
      <c r="B9794">
        <v>56.564292896784032</v>
      </c>
      <c r="C9794">
        <v>1.0543107753403109</v>
      </c>
      <c r="D9794">
        <v>-2.544431945136533E-2</v>
      </c>
      <c r="E9794">
        <v>1.136493021812869</v>
      </c>
      <c r="F9794">
        <v>-9.5102887609242709E-2</v>
      </c>
      <c r="G9794">
        <v>56.52640465275605</v>
      </c>
      <c r="H9794">
        <v>-0.43443280435204418</v>
      </c>
      <c r="I9794">
        <v>56.609019712080958</v>
      </c>
      <c r="J9794">
        <v>2.811762481579585</v>
      </c>
    </row>
    <row r="9795" spans="1:10" x14ac:dyDescent="0.3">
      <c r="A9795" s="1">
        <v>9793</v>
      </c>
      <c r="B9795">
        <v>56.575798358137881</v>
      </c>
      <c r="C9795">
        <v>1.053897981036688</v>
      </c>
      <c r="D9795">
        <v>-2.640772758573735E-2</v>
      </c>
      <c r="E9795">
        <v>1.1406922345657211</v>
      </c>
      <c r="F9795">
        <v>-6.5299189874482758E-2</v>
      </c>
      <c r="G9795">
        <v>56.536475864240181</v>
      </c>
      <c r="H9795">
        <v>-0.43480840592630132</v>
      </c>
      <c r="I9795">
        <v>56.622218295685741</v>
      </c>
      <c r="J9795">
        <v>2.8113057815110101</v>
      </c>
    </row>
    <row r="9796" spans="1:10" x14ac:dyDescent="0.3">
      <c r="A9796" s="1">
        <v>9794</v>
      </c>
      <c r="B9796">
        <v>56.587052750368549</v>
      </c>
      <c r="C9796">
        <v>1.0535082077327109</v>
      </c>
      <c r="D9796">
        <v>-2.7052374124265019E-2</v>
      </c>
      <c r="E9796">
        <v>1.1581084610943759</v>
      </c>
      <c r="F9796">
        <v>-9.3350939789338214E-2</v>
      </c>
      <c r="G9796">
        <v>56.54677057528869</v>
      </c>
      <c r="H9796">
        <v>-0.4351725207922359</v>
      </c>
      <c r="I9796">
        <v>56.63460558504795</v>
      </c>
      <c r="J9796">
        <v>2.8108857185948182</v>
      </c>
    </row>
    <row r="9797" spans="1:10" x14ac:dyDescent="0.3">
      <c r="A9797" s="1">
        <v>9795</v>
      </c>
      <c r="B9797">
        <v>56.598792494084051</v>
      </c>
      <c r="C9797">
        <v>1.0530719495524281</v>
      </c>
      <c r="D9797">
        <v>-2.7999325617341569E-2</v>
      </c>
      <c r="E9797">
        <v>1.1756251002011451</v>
      </c>
      <c r="F9797">
        <v>-6.7066115715185018E-2</v>
      </c>
      <c r="G9797">
        <v>56.557159709831183</v>
      </c>
      <c r="H9797">
        <v>-0.43346043136479517</v>
      </c>
      <c r="I9797">
        <v>56.647995528379582</v>
      </c>
      <c r="J9797">
        <v>2.8099062577127358</v>
      </c>
    </row>
    <row r="9798" spans="1:10" x14ac:dyDescent="0.3">
      <c r="A9798" s="1">
        <v>9796</v>
      </c>
      <c r="B9798">
        <v>56.61037045002174</v>
      </c>
      <c r="C9798">
        <v>1.0526527421219489</v>
      </c>
      <c r="D9798">
        <v>-2.8660248341820169E-2</v>
      </c>
      <c r="E9798">
        <v>1.1922719467489751</v>
      </c>
      <c r="F9798">
        <v>-9.6448880734240072E-2</v>
      </c>
      <c r="G9798">
        <v>56.567755191902172</v>
      </c>
      <c r="H9798">
        <v>-0.43385179807141228</v>
      </c>
      <c r="I9798">
        <v>56.660734605203743</v>
      </c>
      <c r="J9798">
        <v>2.8094541471719898</v>
      </c>
    </row>
    <row r="9799" spans="1:10" x14ac:dyDescent="0.3">
      <c r="A9799" s="1">
        <v>9797</v>
      </c>
      <c r="B9799">
        <v>56.622456916467932</v>
      </c>
      <c r="C9799">
        <v>1.052184373192721</v>
      </c>
      <c r="D9799">
        <v>-2.963871731405552E-2</v>
      </c>
      <c r="E9799">
        <v>1.209046556372293</v>
      </c>
      <c r="F9799">
        <v>-7.1231032302716477E-2</v>
      </c>
      <c r="G9799">
        <v>56.578387180410729</v>
      </c>
      <c r="H9799">
        <v>-0.43427775770867649</v>
      </c>
      <c r="I9799">
        <v>56.674540022931488</v>
      </c>
      <c r="J9799">
        <v>2.8089356575053581</v>
      </c>
    </row>
    <row r="9800" spans="1:10" x14ac:dyDescent="0.3">
      <c r="A9800" s="1">
        <v>9798</v>
      </c>
      <c r="B9800">
        <v>56.63435606370598</v>
      </c>
      <c r="C9800">
        <v>1.051733196832437</v>
      </c>
      <c r="D9800">
        <v>-3.034025986161357E-2</v>
      </c>
      <c r="E9800">
        <v>1.127695195097574</v>
      </c>
      <c r="F9800">
        <v>-0.1179537798045117</v>
      </c>
      <c r="G9800">
        <v>56.589243522148877</v>
      </c>
      <c r="H9800">
        <v>-0.43469765148656081</v>
      </c>
      <c r="I9800">
        <v>56.687671593023211</v>
      </c>
      <c r="J9800">
        <v>2.8084475103298301</v>
      </c>
    </row>
    <row r="9801" spans="1:10" x14ac:dyDescent="0.3">
      <c r="A9801" s="1">
        <v>9799</v>
      </c>
      <c r="B9801">
        <v>56.645655013156258</v>
      </c>
      <c r="C9801">
        <v>1.051264483036461</v>
      </c>
      <c r="D9801">
        <v>-3.1523114974728303E-2</v>
      </c>
      <c r="E9801">
        <v>1.0448628920503931</v>
      </c>
      <c r="F9801">
        <v>-7.6750235154803115E-2</v>
      </c>
      <c r="G9801">
        <v>56.598084491690507</v>
      </c>
      <c r="H9801">
        <v>-0.4573035442681177</v>
      </c>
      <c r="I9801">
        <v>56.701380645832828</v>
      </c>
      <c r="J9801">
        <v>2.8184493943418132</v>
      </c>
    </row>
    <row r="9802" spans="1:10" x14ac:dyDescent="0.3">
      <c r="A9802" s="1">
        <v>9800</v>
      </c>
      <c r="B9802">
        <v>56.656087323412883</v>
      </c>
      <c r="C9802">
        <v>1.050853609994419</v>
      </c>
      <c r="D9802">
        <v>-3.2290012737822678E-2</v>
      </c>
      <c r="E9802">
        <v>0.96232795896018331</v>
      </c>
      <c r="F9802">
        <v>-0.1185155525614757</v>
      </c>
      <c r="G9802">
        <v>56.607359898603796</v>
      </c>
      <c r="H9802">
        <v>-0.45767749196855601</v>
      </c>
      <c r="I9802">
        <v>56.713168189725053</v>
      </c>
      <c r="J9802">
        <v>2.8179952657717822</v>
      </c>
    </row>
    <row r="9803" spans="1:10" x14ac:dyDescent="0.3">
      <c r="A9803" s="1">
        <v>9801</v>
      </c>
      <c r="B9803">
        <v>56.66580530314512</v>
      </c>
      <c r="C9803">
        <v>1.0504300617661599</v>
      </c>
      <c r="D9803">
        <v>-3.3487967241453392E-2</v>
      </c>
      <c r="E9803">
        <v>0.8788359278627712</v>
      </c>
      <c r="F9803">
        <v>-6.778663352158143E-2</v>
      </c>
      <c r="G9803">
        <v>56.615270762105062</v>
      </c>
      <c r="H9803">
        <v>-0.45804158453019023</v>
      </c>
      <c r="I9803">
        <v>56.725003083297807</v>
      </c>
      <c r="J9803">
        <v>2.817502069271089</v>
      </c>
    </row>
    <row r="9804" spans="1:10" x14ac:dyDescent="0.3">
      <c r="A9804" s="1">
        <v>9802</v>
      </c>
      <c r="B9804">
        <v>56.674589687703516</v>
      </c>
      <c r="C9804">
        <v>1.050071402547484</v>
      </c>
      <c r="D9804">
        <v>-3.4166091515691027E-2</v>
      </c>
      <c r="E9804">
        <v>0.79620449723685571</v>
      </c>
      <c r="F9804">
        <v>-0.1090304767462264</v>
      </c>
      <c r="G9804">
        <v>56.62303222712071</v>
      </c>
      <c r="H9804">
        <v>-0.45836562821528642</v>
      </c>
      <c r="I9804">
        <v>56.734985748575852</v>
      </c>
      <c r="J9804">
        <v>2.8171028603075361</v>
      </c>
    </row>
    <row r="9805" spans="1:10" x14ac:dyDescent="0.3">
      <c r="A9805" s="1">
        <v>9803</v>
      </c>
      <c r="B9805">
        <v>56.68243845077658</v>
      </c>
      <c r="C9805">
        <v>1.049710386793141</v>
      </c>
      <c r="D9805">
        <v>-3.5242020068444083E-2</v>
      </c>
      <c r="E9805">
        <v>0.80807402253199578</v>
      </c>
      <c r="F9805">
        <v>-5.7615728696487359E-2</v>
      </c>
      <c r="G9805">
        <v>56.629442132513923</v>
      </c>
      <c r="H9805">
        <v>-0.45344907647023058</v>
      </c>
      <c r="I9805">
        <v>56.744090210609947</v>
      </c>
      <c r="J9805">
        <v>2.798368204135528</v>
      </c>
    </row>
    <row r="9806" spans="1:10" x14ac:dyDescent="0.3">
      <c r="A9806" s="1">
        <v>9804</v>
      </c>
      <c r="B9806">
        <v>56.69050359655418</v>
      </c>
      <c r="C9806">
        <v>1.0493494364829929</v>
      </c>
      <c r="D9806">
        <v>-3.5817641076195929E-2</v>
      </c>
      <c r="E9806">
        <v>0.8285781378419218</v>
      </c>
      <c r="F9806">
        <v>-3.965020165418999E-2</v>
      </c>
      <c r="G9806">
        <v>56.636642036954129</v>
      </c>
      <c r="H9806">
        <v>-0.45377927195985812</v>
      </c>
      <c r="I9806">
        <v>56.753161910293173</v>
      </c>
      <c r="J9806">
        <v>2.797971476079482</v>
      </c>
    </row>
    <row r="9807" spans="1:10" x14ac:dyDescent="0.3">
      <c r="A9807" s="1">
        <v>9805</v>
      </c>
      <c r="B9807">
        <v>56.698788702340359</v>
      </c>
      <c r="C9807">
        <v>1.0489857829245861</v>
      </c>
      <c r="D9807">
        <v>-3.6214492488359402E-2</v>
      </c>
      <c r="E9807">
        <v>0.84867909341540781</v>
      </c>
      <c r="F9807">
        <v>-3.3364142013897202E-2</v>
      </c>
      <c r="G9807">
        <v>56.644330628246713</v>
      </c>
      <c r="H9807">
        <v>-0.45412143211818501</v>
      </c>
      <c r="I9807">
        <v>56.762140954252821</v>
      </c>
      <c r="J9807">
        <v>2.7975828187852829</v>
      </c>
    </row>
    <row r="9808" spans="1:10" x14ac:dyDescent="0.3">
      <c r="A9808" s="1">
        <v>9806</v>
      </c>
      <c r="B9808">
        <v>56.707260869156393</v>
      </c>
      <c r="C9808">
        <v>1.048618931056257</v>
      </c>
      <c r="D9808">
        <v>-3.6547871087479172E-2</v>
      </c>
      <c r="E9808">
        <v>0.8733636903322981</v>
      </c>
      <c r="F9808">
        <v>-3.1187092923814091E-2</v>
      </c>
      <c r="G9808">
        <v>56.652301694320613</v>
      </c>
      <c r="H9808">
        <v>-0.45447004530176183</v>
      </c>
      <c r="I9808">
        <v>56.771196062367757</v>
      </c>
      <c r="J9808">
        <v>2.7971947494616871</v>
      </c>
    </row>
    <row r="9809" spans="1:10" x14ac:dyDescent="0.3">
      <c r="A9809" s="1">
        <v>9807</v>
      </c>
      <c r="B9809">
        <v>56.715997474235998</v>
      </c>
      <c r="C9809">
        <v>1.048243577975349</v>
      </c>
      <c r="D9809">
        <v>-3.6860135805160212E-2</v>
      </c>
      <c r="E9809">
        <v>0.89756861073595873</v>
      </c>
      <c r="F9809">
        <v>-7.2569207098768823E-2</v>
      </c>
      <c r="G9809">
        <v>56.660568940432519</v>
      </c>
      <c r="H9809">
        <v>-0.45482816328919262</v>
      </c>
      <c r="I9809">
        <v>56.780478682855637</v>
      </c>
      <c r="J9809">
        <v>2.7967993464248839</v>
      </c>
    </row>
    <row r="9810" spans="1:10" x14ac:dyDescent="0.3">
      <c r="A9810" s="1">
        <v>9808</v>
      </c>
      <c r="B9810">
        <v>56.724979316553402</v>
      </c>
      <c r="C9810">
        <v>1.04782207012094</v>
      </c>
      <c r="D9810">
        <v>-3.7587124822617238E-2</v>
      </c>
      <c r="E9810">
        <v>0.92126591447229556</v>
      </c>
      <c r="F9810">
        <v>-4.9810991029617488E-2</v>
      </c>
      <c r="G9810">
        <v>56.669238673951007</v>
      </c>
      <c r="H9810">
        <v>-0.43445119274518479</v>
      </c>
      <c r="I9810">
        <v>56.791146861074552</v>
      </c>
      <c r="J9810">
        <v>2.8073708936395052</v>
      </c>
    </row>
    <row r="9811" spans="1:10" x14ac:dyDescent="0.3">
      <c r="A9811" s="1">
        <v>9809</v>
      </c>
      <c r="B9811">
        <v>56.734394590696333</v>
      </c>
      <c r="C9811">
        <v>1.0473881341893161</v>
      </c>
      <c r="D9811">
        <v>-3.8096730095881153E-2</v>
      </c>
      <c r="E9811">
        <v>0.94494664114787652</v>
      </c>
      <c r="F9811">
        <v>-8.3522811618362475E-2</v>
      </c>
      <c r="G9811">
        <v>56.677898581093316</v>
      </c>
      <c r="H9811">
        <v>-0.43485653048128148</v>
      </c>
      <c r="I9811">
        <v>56.801458801945927</v>
      </c>
      <c r="J9811">
        <v>2.8069030099044929</v>
      </c>
    </row>
    <row r="9812" spans="1:10" x14ac:dyDescent="0.3">
      <c r="A9812" s="1">
        <v>9810</v>
      </c>
      <c r="B9812">
        <v>56.743568095904919</v>
      </c>
      <c r="C9812">
        <v>1.0469340194912919</v>
      </c>
      <c r="D9812">
        <v>-3.8908559182198543E-2</v>
      </c>
      <c r="E9812">
        <v>0.96695085306111905</v>
      </c>
      <c r="F9812">
        <v>-5.7341336285119372E-2</v>
      </c>
      <c r="G9812">
        <v>56.685868775719577</v>
      </c>
      <c r="H9812">
        <v>-0.43526429163163782</v>
      </c>
      <c r="I9812">
        <v>56.812060710251643</v>
      </c>
      <c r="J9812">
        <v>2.806393870716513</v>
      </c>
    </row>
    <row r="9813" spans="1:10" x14ac:dyDescent="0.3">
      <c r="A9813" s="1">
        <v>9811</v>
      </c>
      <c r="B9813">
        <v>56.753281122433442</v>
      </c>
      <c r="C9813">
        <v>1.046464508121435</v>
      </c>
      <c r="D9813">
        <v>-3.9485225753301309E-2</v>
      </c>
      <c r="E9813">
        <v>0.98924289456471104</v>
      </c>
      <c r="F9813">
        <v>-8.6182164564417574E-2</v>
      </c>
      <c r="G9813">
        <v>56.694727077671487</v>
      </c>
      <c r="H9813">
        <v>-0.43570028328589427</v>
      </c>
      <c r="I9813">
        <v>56.822788347014907</v>
      </c>
      <c r="J9813">
        <v>2.805884569398589</v>
      </c>
    </row>
    <row r="9814" spans="1:10" x14ac:dyDescent="0.3">
      <c r="A9814" s="1">
        <v>9812</v>
      </c>
      <c r="B9814">
        <v>56.763131656267227</v>
      </c>
      <c r="C9814">
        <v>1.0459606928474039</v>
      </c>
      <c r="D9814">
        <v>-4.0344519243254343E-2</v>
      </c>
      <c r="E9814">
        <v>0.90688520184620514</v>
      </c>
      <c r="F9814">
        <v>-5.0610576656974132E-2</v>
      </c>
      <c r="G9814">
        <v>56.70330401872345</v>
      </c>
      <c r="H9814">
        <v>-0.43615323625232749</v>
      </c>
      <c r="I9814">
        <v>56.834150713205837</v>
      </c>
      <c r="J9814">
        <v>2.8053203774614048</v>
      </c>
    </row>
    <row r="9815" spans="1:10" x14ac:dyDescent="0.3">
      <c r="A9815" s="1">
        <v>9813</v>
      </c>
      <c r="B9815">
        <v>56.772339672272757</v>
      </c>
      <c r="C9815">
        <v>1.045512878850392</v>
      </c>
      <c r="D9815">
        <v>-4.0858998679395207E-2</v>
      </c>
      <c r="E9815">
        <v>0.82291856042011868</v>
      </c>
      <c r="F9815">
        <v>-9.8399839900453479E-2</v>
      </c>
      <c r="G9815">
        <v>56.711088434004282</v>
      </c>
      <c r="H9815">
        <v>-0.45274089634996312</v>
      </c>
      <c r="I9815">
        <v>56.844337942853848</v>
      </c>
      <c r="J9815">
        <v>2.806647571886272</v>
      </c>
    </row>
    <row r="9816" spans="1:10" x14ac:dyDescent="0.3">
      <c r="A9816" s="1">
        <v>9814</v>
      </c>
      <c r="B9816">
        <v>56.780443506681067</v>
      </c>
      <c r="C9816">
        <v>1.045080099864836</v>
      </c>
      <c r="D9816">
        <v>-4.1829389136978257E-2</v>
      </c>
      <c r="E9816">
        <v>0.74146085492237701</v>
      </c>
      <c r="F9816">
        <v>-4.5300749805919513E-2</v>
      </c>
      <c r="G9816">
        <v>56.718155785220411</v>
      </c>
      <c r="H9816">
        <v>-0.44314122674589518</v>
      </c>
      <c r="I9816">
        <v>56.853372284115849</v>
      </c>
      <c r="J9816">
        <v>2.787544896407784</v>
      </c>
    </row>
    <row r="9817" spans="1:10" x14ac:dyDescent="0.3">
      <c r="A9817" s="1">
        <v>9815</v>
      </c>
      <c r="B9817">
        <v>56.787964686703141</v>
      </c>
      <c r="C9817">
        <v>1.044707754402566</v>
      </c>
      <c r="D9817">
        <v>-4.228947055697848E-2</v>
      </c>
      <c r="E9817">
        <v>0.76307640714071345</v>
      </c>
      <c r="F9817">
        <v>-7.0944694243164713E-2</v>
      </c>
      <c r="G9817">
        <v>56.724992268877777</v>
      </c>
      <c r="H9817">
        <v>-0.44348475727628028</v>
      </c>
      <c r="I9817">
        <v>56.861695132068931</v>
      </c>
      <c r="J9817">
        <v>2.7871388133531778</v>
      </c>
    </row>
    <row r="9818" spans="1:10" x14ac:dyDescent="0.3">
      <c r="A9818" s="1">
        <v>9816</v>
      </c>
      <c r="B9818">
        <v>56.795472021592069</v>
      </c>
      <c r="C9818">
        <v>1.044304803983829</v>
      </c>
      <c r="D9818">
        <v>-4.2988446726780323E-2</v>
      </c>
      <c r="E9818">
        <v>0.78358852945106072</v>
      </c>
      <c r="F9818">
        <v>-3.8391599100228317E-2</v>
      </c>
      <c r="G9818">
        <v>56.731459408132821</v>
      </c>
      <c r="H9818">
        <v>-0.44384332793781578</v>
      </c>
      <c r="I9818">
        <v>56.870420366635258</v>
      </c>
      <c r="J9818">
        <v>2.7866839014666001</v>
      </c>
    </row>
    <row r="9819" spans="1:10" x14ac:dyDescent="0.3">
      <c r="A9819" s="1">
        <v>9817</v>
      </c>
      <c r="B9819">
        <v>56.803400748175022</v>
      </c>
      <c r="C9819">
        <v>1.0438937008207669</v>
      </c>
      <c r="D9819">
        <v>-4.3377433263512608E-2</v>
      </c>
      <c r="E9819">
        <v>0.69989759526984741</v>
      </c>
      <c r="F9819">
        <v>-8.4939288285740752E-2</v>
      </c>
      <c r="G9819">
        <v>56.738809269985282</v>
      </c>
      <c r="H9819">
        <v>-0.44422941847045289</v>
      </c>
      <c r="I9819">
        <v>56.879026849541688</v>
      </c>
      <c r="J9819">
        <v>2.786243512586954</v>
      </c>
    </row>
    <row r="9820" spans="1:10" x14ac:dyDescent="0.3">
      <c r="A9820" s="1">
        <v>9818</v>
      </c>
      <c r="B9820">
        <v>56.810387599902477</v>
      </c>
      <c r="C9820">
        <v>1.0434964659947841</v>
      </c>
      <c r="D9820">
        <v>-4.422672408080372E-2</v>
      </c>
      <c r="E9820">
        <v>0.71336542897960542</v>
      </c>
      <c r="F9820">
        <v>-3.5928495581131342E-2</v>
      </c>
      <c r="G9820">
        <v>56.744050391337147</v>
      </c>
      <c r="H9820">
        <v>-0.45546038358022201</v>
      </c>
      <c r="I9820">
        <v>56.889334780495382</v>
      </c>
      <c r="J9820">
        <v>2.8273884877371258</v>
      </c>
    </row>
    <row r="9821" spans="1:10" x14ac:dyDescent="0.3">
      <c r="A9821" s="1">
        <v>9819</v>
      </c>
      <c r="B9821">
        <v>56.817427651094427</v>
      </c>
      <c r="C9821">
        <v>1.0431162961531579</v>
      </c>
      <c r="D9821">
        <v>-4.4581811343749993E-2</v>
      </c>
      <c r="E9821">
        <v>0.73984608944082386</v>
      </c>
      <c r="F9821">
        <v>-6.5101566799880176E-2</v>
      </c>
      <c r="G9821">
        <v>56.75055818623742</v>
      </c>
      <c r="H9821">
        <v>-0.45581690342506392</v>
      </c>
      <c r="I9821">
        <v>56.897008264032308</v>
      </c>
      <c r="J9821">
        <v>2.8269801722950509</v>
      </c>
    </row>
    <row r="9822" spans="1:10" x14ac:dyDescent="0.3">
      <c r="A9822" s="1">
        <v>9820</v>
      </c>
      <c r="B9822">
        <v>56.824780641091493</v>
      </c>
      <c r="C9822">
        <v>1.0426969312616099</v>
      </c>
      <c r="D9822">
        <v>-4.5229877320511667E-2</v>
      </c>
      <c r="E9822">
        <v>0.76595276854884753</v>
      </c>
      <c r="F9822">
        <v>-3.5257346980192547E-2</v>
      </c>
      <c r="G9822">
        <v>56.756939782736623</v>
      </c>
      <c r="H9822">
        <v>-0.45619261772648789</v>
      </c>
      <c r="I9822">
        <v>56.905517298722231</v>
      </c>
      <c r="J9822">
        <v>2.8265088593174141</v>
      </c>
    </row>
    <row r="9823" spans="1:10" x14ac:dyDescent="0.3">
      <c r="A9823" s="1">
        <v>9821</v>
      </c>
      <c r="B9823">
        <v>56.832437473217738</v>
      </c>
      <c r="C9823">
        <v>1.0422779656402881</v>
      </c>
      <c r="D9823">
        <v>-4.5582853942388687E-2</v>
      </c>
      <c r="E9823">
        <v>0.79164744538933796</v>
      </c>
      <c r="F9823">
        <v>-6.7394398889453311E-2</v>
      </c>
      <c r="G9823">
        <v>56.764067546130534</v>
      </c>
      <c r="H9823">
        <v>-0.45658754373610599</v>
      </c>
      <c r="I9823">
        <v>56.913803769714249</v>
      </c>
      <c r="J9823">
        <v>2.826061284419223</v>
      </c>
    </row>
    <row r="9824" spans="1:10" x14ac:dyDescent="0.3">
      <c r="A9824" s="1">
        <v>9822</v>
      </c>
      <c r="B9824">
        <v>56.840333265192427</v>
      </c>
      <c r="C9824">
        <v>1.041822510013531</v>
      </c>
      <c r="D9824">
        <v>-4.6256154565487241E-2</v>
      </c>
      <c r="E9824">
        <v>0.8031514271115815</v>
      </c>
      <c r="F9824">
        <v>-3.7066611717227811E-2</v>
      </c>
      <c r="G9824">
        <v>56.772956808457309</v>
      </c>
      <c r="H9824">
        <v>-0.41373290542868219</v>
      </c>
      <c r="I9824">
        <v>56.923888456036821</v>
      </c>
      <c r="J9824">
        <v>2.846892358076242</v>
      </c>
    </row>
    <row r="9825" spans="1:10" x14ac:dyDescent="0.3">
      <c r="A9825" s="1">
        <v>9823</v>
      </c>
      <c r="B9825">
        <v>56.848328979319618</v>
      </c>
      <c r="C9825">
        <v>1.041379926958186</v>
      </c>
      <c r="D9825">
        <v>-4.6625733332790353E-2</v>
      </c>
      <c r="E9825">
        <v>0.82310336235012038</v>
      </c>
      <c r="F9825">
        <v>-6.9459984816878817E-2</v>
      </c>
      <c r="G9825">
        <v>56.780414584821997</v>
      </c>
      <c r="H9825">
        <v>-0.41415048817072958</v>
      </c>
      <c r="I9825">
        <v>56.932551279931843</v>
      </c>
      <c r="J9825">
        <v>2.8464187715213081</v>
      </c>
    </row>
    <row r="9826" spans="1:10" x14ac:dyDescent="0.3">
      <c r="A9826" s="1">
        <v>9824</v>
      </c>
      <c r="B9826">
        <v>56.856574027734837</v>
      </c>
      <c r="C9826">
        <v>1.0408985537406059</v>
      </c>
      <c r="D9826">
        <v>-4.7322700677313569E-2</v>
      </c>
      <c r="E9826">
        <v>0.84844227421793772</v>
      </c>
      <c r="F9826">
        <v>-4.0635713845470822E-2</v>
      </c>
      <c r="G9826">
        <v>56.787645192646202</v>
      </c>
      <c r="H9826">
        <v>-0.41458417375520901</v>
      </c>
      <c r="I9826">
        <v>56.942054360919393</v>
      </c>
      <c r="J9826">
        <v>2.8458782597043162</v>
      </c>
    </row>
    <row r="9827" spans="1:10" x14ac:dyDescent="0.3">
      <c r="A9827" s="1">
        <v>9825</v>
      </c>
      <c r="B9827">
        <v>56.865049806910982</v>
      </c>
      <c r="C9827">
        <v>1.040420156833378</v>
      </c>
      <c r="D9827">
        <v>-4.7729289947655663E-2</v>
      </c>
      <c r="E9827">
        <v>0.87316552796635449</v>
      </c>
      <c r="F9827">
        <v>-7.1844028313641256E-2</v>
      </c>
      <c r="G9827">
        <v>56.795529193875957</v>
      </c>
      <c r="H9827">
        <v>-0.41503442463200352</v>
      </c>
      <c r="I9827">
        <v>56.951264018391363</v>
      </c>
      <c r="J9827">
        <v>2.845364958216789</v>
      </c>
    </row>
    <row r="9828" spans="1:10" x14ac:dyDescent="0.3">
      <c r="A9828" s="1">
        <v>9826</v>
      </c>
      <c r="B9828">
        <v>56.873726664631533</v>
      </c>
      <c r="C9828">
        <v>1.039905744352825</v>
      </c>
      <c r="D9828">
        <v>-4.8444475044916002E-2</v>
      </c>
      <c r="E9828">
        <v>0.89723462501036355</v>
      </c>
      <c r="F9828">
        <v>-4.4267080532027117E-2</v>
      </c>
      <c r="G9828">
        <v>56.803998790392278</v>
      </c>
      <c r="H9828">
        <v>-0.39830404707535227</v>
      </c>
      <c r="I9828">
        <v>56.961159148276131</v>
      </c>
      <c r="J9828">
        <v>2.8432914841087431</v>
      </c>
    </row>
    <row r="9829" spans="1:10" x14ac:dyDescent="0.3">
      <c r="A9829" s="1">
        <v>9827</v>
      </c>
      <c r="B9829">
        <v>56.882715168223463</v>
      </c>
      <c r="C9829">
        <v>1.0393888136557841</v>
      </c>
      <c r="D9829">
        <v>-4.8888675771766497E-2</v>
      </c>
      <c r="E9829">
        <v>0.92097859848079622</v>
      </c>
      <c r="F9829">
        <v>-7.469084494603459E-2</v>
      </c>
      <c r="G9829">
        <v>56.812348447049651</v>
      </c>
      <c r="H9829">
        <v>-0.39878986271132733</v>
      </c>
      <c r="I9829">
        <v>56.970948708472271</v>
      </c>
      <c r="J9829">
        <v>2.842735537923311</v>
      </c>
    </row>
    <row r="9830" spans="1:10" x14ac:dyDescent="0.3">
      <c r="A9830" s="1">
        <v>9828</v>
      </c>
      <c r="B9830">
        <v>56.89191288818683</v>
      </c>
      <c r="C9830">
        <v>1.038834827999134</v>
      </c>
      <c r="D9830">
        <v>-4.9635957470307038E-2</v>
      </c>
      <c r="E9830">
        <v>0.83833732116756376</v>
      </c>
      <c r="F9830">
        <v>-3.7557853327979007E-2</v>
      </c>
      <c r="G9830">
        <v>56.820471462156412</v>
      </c>
      <c r="H9830">
        <v>-0.39929086304895672</v>
      </c>
      <c r="I9830">
        <v>56.981494011677263</v>
      </c>
      <c r="J9830">
        <v>2.8421151134415972</v>
      </c>
    </row>
    <row r="9831" spans="1:10" x14ac:dyDescent="0.3">
      <c r="A9831" s="1">
        <v>9829</v>
      </c>
      <c r="B9831">
        <v>56.900281746313929</v>
      </c>
      <c r="C9831">
        <v>1.038355639487349</v>
      </c>
      <c r="D9831">
        <v>-5.0011499827447133E-2</v>
      </c>
      <c r="E9831">
        <v>0.84884438218326597</v>
      </c>
      <c r="F9831">
        <v>-7.1420605775541962E-2</v>
      </c>
      <c r="G9831">
        <v>56.828300248222092</v>
      </c>
      <c r="H9831">
        <v>-0.39974312086892821</v>
      </c>
      <c r="I9831">
        <v>56.99054007160052</v>
      </c>
      <c r="J9831">
        <v>2.841602156264166</v>
      </c>
    </row>
    <row r="9832" spans="1:10" x14ac:dyDescent="0.3">
      <c r="A9832" s="1">
        <v>9830</v>
      </c>
      <c r="B9832">
        <v>56.908731119471987</v>
      </c>
      <c r="C9832">
        <v>1.0378421859629601</v>
      </c>
      <c r="D9832">
        <v>-5.0723729956158259E-2</v>
      </c>
      <c r="E9832">
        <v>0.87266600938662386</v>
      </c>
      <c r="F9832">
        <v>-4.2006802432566118E-2</v>
      </c>
      <c r="G9832">
        <v>56.835725382458648</v>
      </c>
      <c r="H9832">
        <v>-0.40020494225257458</v>
      </c>
      <c r="I9832">
        <v>57.000273748255992</v>
      </c>
      <c r="J9832">
        <v>2.841023960678581</v>
      </c>
    </row>
    <row r="9833" spans="1:10" x14ac:dyDescent="0.3">
      <c r="A9833" s="1">
        <v>9831</v>
      </c>
      <c r="B9833">
        <v>56.91746247405819</v>
      </c>
      <c r="C9833">
        <v>1.0373255575421361</v>
      </c>
      <c r="D9833">
        <v>-5.1144759039282089E-2</v>
      </c>
      <c r="E9833">
        <v>0.89609606293588639</v>
      </c>
      <c r="F9833">
        <v>-7.2481413118656773E-2</v>
      </c>
      <c r="G9833">
        <v>56.844062426041248</v>
      </c>
      <c r="H9833">
        <v>-0.3965659812169815</v>
      </c>
      <c r="I9833">
        <v>57.010096528139769</v>
      </c>
      <c r="J9833">
        <v>2.8469590651100001</v>
      </c>
    </row>
    <row r="9834" spans="1:10" x14ac:dyDescent="0.3">
      <c r="A9834" s="1">
        <v>9832</v>
      </c>
      <c r="B9834">
        <v>56.926374199406823</v>
      </c>
      <c r="C9834">
        <v>1.0367719338244961</v>
      </c>
      <c r="D9834">
        <v>-5.1866980341902992E-2</v>
      </c>
      <c r="E9834">
        <v>0.91888806704575954</v>
      </c>
      <c r="F9834">
        <v>-4.4645976681365718E-2</v>
      </c>
      <c r="G9834">
        <v>56.851938583607833</v>
      </c>
      <c r="H9834">
        <v>-0.39706621989945368</v>
      </c>
      <c r="I9834">
        <v>57.020315185084748</v>
      </c>
      <c r="J9834">
        <v>2.846338067155306</v>
      </c>
    </row>
    <row r="9835" spans="1:10" x14ac:dyDescent="0.3">
      <c r="A9835" s="1">
        <v>9833</v>
      </c>
      <c r="B9835">
        <v>56.935546746437787</v>
      </c>
      <c r="C9835">
        <v>1.036217136135019</v>
      </c>
      <c r="D9835">
        <v>-5.2313460971800077E-2</v>
      </c>
      <c r="E9835">
        <v>0.83628420714433127</v>
      </c>
      <c r="F9835">
        <v>-8.9866354009352223E-2</v>
      </c>
      <c r="G9835">
        <v>56.860470957117222</v>
      </c>
      <c r="H9835">
        <v>-0.39758764061520813</v>
      </c>
      <c r="I9835">
        <v>57.030295658952603</v>
      </c>
      <c r="J9835">
        <v>2.8457411462728288</v>
      </c>
    </row>
    <row r="9836" spans="1:10" x14ac:dyDescent="0.3">
      <c r="A9836" s="1">
        <v>9834</v>
      </c>
      <c r="B9836">
        <v>56.943896325532378</v>
      </c>
      <c r="C9836">
        <v>1.0356771614781071</v>
      </c>
      <c r="D9836">
        <v>-5.3212573596838342E-2</v>
      </c>
      <c r="E9836">
        <v>0.86126670130653504</v>
      </c>
      <c r="F9836">
        <v>-4.8571303579098432E-2</v>
      </c>
      <c r="G9836">
        <v>56.867531414754637</v>
      </c>
      <c r="H9836">
        <v>-0.39805953414483231</v>
      </c>
      <c r="I9836">
        <v>57.040272165413143</v>
      </c>
      <c r="J9836">
        <v>2.8451152502712111</v>
      </c>
    </row>
    <row r="9837" spans="1:10" x14ac:dyDescent="0.3">
      <c r="A9837" s="1">
        <v>9835</v>
      </c>
      <c r="B9837">
        <v>56.952538601244711</v>
      </c>
      <c r="C9837">
        <v>1.0351348956734521</v>
      </c>
      <c r="D9837">
        <v>-5.3700914897786153E-2</v>
      </c>
      <c r="E9837">
        <v>0.88583288016490613</v>
      </c>
      <c r="F9837">
        <v>-7.4959559307476095E-2</v>
      </c>
      <c r="G9837">
        <v>56.875473546757298</v>
      </c>
      <c r="H9837">
        <v>-0.39856433685432241</v>
      </c>
      <c r="I9837">
        <v>57.049798052948887</v>
      </c>
      <c r="J9837">
        <v>2.8445257044105139</v>
      </c>
    </row>
    <row r="9838" spans="1:10" x14ac:dyDescent="0.3">
      <c r="A9838" s="1">
        <v>9836</v>
      </c>
      <c r="B9838">
        <v>56.96132805775332</v>
      </c>
      <c r="C9838">
        <v>1.034559563160927</v>
      </c>
      <c r="D9838">
        <v>-5.4446274170856859E-2</v>
      </c>
      <c r="E9838">
        <v>0.90960461432000361</v>
      </c>
      <c r="F9838">
        <v>-4.5371629775486172E-2</v>
      </c>
      <c r="G9838">
        <v>56.883194403754239</v>
      </c>
      <c r="H9838">
        <v>-0.39908182996590003</v>
      </c>
      <c r="I9838">
        <v>57.059936128533771</v>
      </c>
      <c r="J9838">
        <v>2.843877376057522</v>
      </c>
    </row>
    <row r="9839" spans="1:10" x14ac:dyDescent="0.3">
      <c r="A9839" s="1">
        <v>9837</v>
      </c>
      <c r="B9839">
        <v>56.970413336287351</v>
      </c>
      <c r="C9839">
        <v>1.0339818494802859</v>
      </c>
      <c r="D9839">
        <v>-5.4900368646296729E-2</v>
      </c>
      <c r="E9839">
        <v>0.93302088535435079</v>
      </c>
      <c r="F9839">
        <v>-7.4560705022223256E-2</v>
      </c>
      <c r="G9839">
        <v>56.890518831043252</v>
      </c>
      <c r="H9839">
        <v>-0.41981932504733538</v>
      </c>
      <c r="I9839">
        <v>57.069183669587282</v>
      </c>
      <c r="J9839">
        <v>2.83125722056131</v>
      </c>
    </row>
    <row r="9840" spans="1:10" x14ac:dyDescent="0.3">
      <c r="A9840" s="1">
        <v>9838</v>
      </c>
      <c r="B9840">
        <v>56.97971740533189</v>
      </c>
      <c r="C9840">
        <v>1.033366188894197</v>
      </c>
      <c r="D9840">
        <v>-5.5645512792361608E-2</v>
      </c>
      <c r="E9840">
        <v>0.95590099488588953</v>
      </c>
      <c r="F9840">
        <v>-4.6682693673581049E-2</v>
      </c>
      <c r="G9840">
        <v>56.898739630933598</v>
      </c>
      <c r="H9840">
        <v>-0.42037504911193141</v>
      </c>
      <c r="I9840">
        <v>57.079826940308912</v>
      </c>
      <c r="J9840">
        <v>2.8305674628869841</v>
      </c>
    </row>
    <row r="9841" spans="1:10" x14ac:dyDescent="0.3">
      <c r="A9841" s="1">
        <v>9839</v>
      </c>
      <c r="B9841">
        <v>56.989286182175348</v>
      </c>
      <c r="C9841">
        <v>1.032749500322603</v>
      </c>
      <c r="D9841">
        <v>-5.6113786186690821E-2</v>
      </c>
      <c r="E9841">
        <v>0.87304505978914881</v>
      </c>
      <c r="F9841">
        <v>-9.0976381027185346E-2</v>
      </c>
      <c r="G9841">
        <v>56.907627668336339</v>
      </c>
      <c r="H9841">
        <v>-0.42095365855946271</v>
      </c>
      <c r="I9841">
        <v>57.09023728768647</v>
      </c>
      <c r="J9841">
        <v>2.8299036986402348</v>
      </c>
    </row>
    <row r="9842" spans="1:10" x14ac:dyDescent="0.3">
      <c r="A9842" s="1">
        <v>9840</v>
      </c>
      <c r="B9842">
        <v>56.998000237457212</v>
      </c>
      <c r="C9842">
        <v>1.0321537372140399</v>
      </c>
      <c r="D9842">
        <v>-5.7023961248074718E-2</v>
      </c>
      <c r="E9842">
        <v>0.88280322873702455</v>
      </c>
      <c r="F9842">
        <v>-4.9208762746256407E-2</v>
      </c>
      <c r="G9842">
        <v>56.915018633262733</v>
      </c>
      <c r="H9842">
        <v>-0.42147449599808429</v>
      </c>
      <c r="I9842">
        <v>57.100587025860357</v>
      </c>
      <c r="J9842">
        <v>2.829215307967734</v>
      </c>
    </row>
    <row r="9843" spans="1:10" x14ac:dyDescent="0.3">
      <c r="A9843" s="1">
        <v>9841</v>
      </c>
      <c r="B9843">
        <v>57.006964191808621</v>
      </c>
      <c r="C9843">
        <v>1.0315604556315019</v>
      </c>
      <c r="D9843">
        <v>-5.7524718563599718E-2</v>
      </c>
      <c r="E9843">
        <v>0.90141502825668074</v>
      </c>
      <c r="F9843">
        <v>-7.6241530628901405E-2</v>
      </c>
      <c r="G9843">
        <v>56.924001798000219</v>
      </c>
      <c r="H9843">
        <v>-0.40905265095350568</v>
      </c>
      <c r="I9843">
        <v>57.110223748001282</v>
      </c>
      <c r="J9843">
        <v>2.8246267258122582</v>
      </c>
    </row>
    <row r="9844" spans="1:10" x14ac:dyDescent="0.3">
      <c r="A9844" s="1">
        <v>9842</v>
      </c>
      <c r="B9844">
        <v>57.015982686433823</v>
      </c>
      <c r="C9844">
        <v>1.0309382707771479</v>
      </c>
      <c r="D9844">
        <v>-5.8289314430480972E-2</v>
      </c>
      <c r="E9844">
        <v>0.91935641005387214</v>
      </c>
      <c r="F9844">
        <v>-4.4497631964867598E-2</v>
      </c>
      <c r="G9844">
        <v>56.931918830155873</v>
      </c>
      <c r="H9844">
        <v>-0.40961098201451113</v>
      </c>
      <c r="I9844">
        <v>57.120613183369002</v>
      </c>
      <c r="J9844">
        <v>2.8239250650163381</v>
      </c>
    </row>
    <row r="9845" spans="1:10" x14ac:dyDescent="0.3">
      <c r="A9845" s="1">
        <v>9843</v>
      </c>
      <c r="B9845">
        <v>57.024971073310681</v>
      </c>
      <c r="C9845">
        <v>1.030335766798224</v>
      </c>
      <c r="D9845">
        <v>-5.8725336277281777E-2</v>
      </c>
      <c r="E9845">
        <v>0.92795366996287787</v>
      </c>
      <c r="F9845">
        <v>-7.4784674564790099E-2</v>
      </c>
      <c r="G9845">
        <v>56.940279114097919</v>
      </c>
      <c r="H9845">
        <v>-0.41017669538168738</v>
      </c>
      <c r="I9845">
        <v>57.130383341688493</v>
      </c>
      <c r="J9845">
        <v>2.8232767694194689</v>
      </c>
    </row>
    <row r="9846" spans="1:10" x14ac:dyDescent="0.3">
      <c r="A9846" s="1">
        <v>9844</v>
      </c>
      <c r="B9846">
        <v>57.034206257286129</v>
      </c>
      <c r="C9846">
        <v>1.029691564432333</v>
      </c>
      <c r="D9846">
        <v>-5.947141713419847E-2</v>
      </c>
      <c r="E9846">
        <v>0.95009596571983379</v>
      </c>
      <c r="F9846">
        <v>-4.6477321910655969E-2</v>
      </c>
      <c r="G9846">
        <v>56.948439582972213</v>
      </c>
      <c r="H9846">
        <v>-0.41075730978294361</v>
      </c>
      <c r="I9846">
        <v>57.140956175161307</v>
      </c>
      <c r="J9846">
        <v>2.822553421977045</v>
      </c>
    </row>
    <row r="9847" spans="1:10" x14ac:dyDescent="0.3">
      <c r="A9847" s="1">
        <v>9845</v>
      </c>
      <c r="B9847">
        <v>57.043708303163541</v>
      </c>
      <c r="C9847">
        <v>1.029044447025325</v>
      </c>
      <c r="D9847">
        <v>-5.9937320177881892E-2</v>
      </c>
      <c r="E9847">
        <v>0.97267867009775988</v>
      </c>
      <c r="F9847">
        <v>-7.6001159245921823E-2</v>
      </c>
      <c r="G9847">
        <v>56.954959313319669</v>
      </c>
      <c r="H9847">
        <v>-0.44987866341425842</v>
      </c>
      <c r="I9847">
        <v>57.150586876279178</v>
      </c>
      <c r="J9847">
        <v>2.810080964394198</v>
      </c>
    </row>
    <row r="9848" spans="1:10" x14ac:dyDescent="0.3">
      <c r="A9848" s="1">
        <v>9846</v>
      </c>
      <c r="B9848">
        <v>57.053423565586577</v>
      </c>
      <c r="C9848">
        <v>1.0283573057261579</v>
      </c>
      <c r="D9848">
        <v>-6.0698327650399432E-2</v>
      </c>
      <c r="E9848">
        <v>0.99475093514451918</v>
      </c>
      <c r="F9848">
        <v>-4.8547032323585121E-2</v>
      </c>
      <c r="G9848">
        <v>56.963549130011721</v>
      </c>
      <c r="H9848">
        <v>-0.45049783782939001</v>
      </c>
      <c r="I9848">
        <v>57.16165748972152</v>
      </c>
      <c r="J9848">
        <v>2.8093119719821611</v>
      </c>
    </row>
    <row r="9849" spans="1:10" x14ac:dyDescent="0.3">
      <c r="A9849" s="1">
        <v>9847</v>
      </c>
      <c r="B9849">
        <v>57.06347062103584</v>
      </c>
      <c r="C9849">
        <v>1.027662319823138</v>
      </c>
      <c r="D9849">
        <v>-6.1189827832691578E-2</v>
      </c>
      <c r="E9849">
        <v>1.016588618627239</v>
      </c>
      <c r="F9849">
        <v>-7.8427147473223796E-2</v>
      </c>
      <c r="G9849">
        <v>56.972869338773201</v>
      </c>
      <c r="H9849">
        <v>-0.45114847180740919</v>
      </c>
      <c r="I9849">
        <v>57.172579871605492</v>
      </c>
      <c r="J9849">
        <v>2.8085635739730712</v>
      </c>
    </row>
    <row r="9850" spans="1:10" x14ac:dyDescent="0.3">
      <c r="A9850" s="1">
        <v>9848</v>
      </c>
      <c r="B9850">
        <v>57.073430804707428</v>
      </c>
      <c r="C9850">
        <v>1.0269476163931679</v>
      </c>
      <c r="D9850">
        <v>-6.1960205582110052E-2</v>
      </c>
      <c r="E9850">
        <v>0.93545191513602832</v>
      </c>
      <c r="F9850">
        <v>-4.2583833117223233E-2</v>
      </c>
      <c r="G9850">
        <v>56.981690306513109</v>
      </c>
      <c r="H9850">
        <v>-0.45179293920867808</v>
      </c>
      <c r="I9850">
        <v>57.183911989464313</v>
      </c>
      <c r="J9850">
        <v>2.807764286746238</v>
      </c>
    </row>
    <row r="9851" spans="1:10" x14ac:dyDescent="0.3">
      <c r="A9851" s="1">
        <v>9849</v>
      </c>
      <c r="B9851">
        <v>57.082813291527053</v>
      </c>
      <c r="C9851">
        <v>1.0262984910798281</v>
      </c>
      <c r="D9851">
        <v>-6.2388338034769703E-2</v>
      </c>
      <c r="E9851">
        <v>0.94392473386978559</v>
      </c>
      <c r="F9851">
        <v>-7.4078238007110705E-2</v>
      </c>
      <c r="G9851">
        <v>56.990439704939057</v>
      </c>
      <c r="H9851">
        <v>-0.45240265191407308</v>
      </c>
      <c r="I9851">
        <v>57.194056891543987</v>
      </c>
      <c r="J9851">
        <v>2.807067697644213</v>
      </c>
    </row>
    <row r="9852" spans="1:10" x14ac:dyDescent="0.3">
      <c r="A9852" s="1">
        <v>9850</v>
      </c>
      <c r="B9852">
        <v>57.092193390596961</v>
      </c>
      <c r="C9852">
        <v>1.0256203460166951</v>
      </c>
      <c r="D9852">
        <v>-6.3126399817625467E-2</v>
      </c>
      <c r="E9852">
        <v>0.96650186929748738</v>
      </c>
      <c r="F9852">
        <v>-4.4692496107262607E-2</v>
      </c>
      <c r="G9852">
        <v>56.998818895068212</v>
      </c>
      <c r="H9852">
        <v>-0.45158146138298938</v>
      </c>
      <c r="I9852">
        <v>57.206721209033851</v>
      </c>
      <c r="J9852">
        <v>2.837471638326333</v>
      </c>
    </row>
    <row r="9853" spans="1:10" x14ac:dyDescent="0.3">
      <c r="A9853" s="1">
        <v>9851</v>
      </c>
      <c r="B9853">
        <v>57.101868496792747</v>
      </c>
      <c r="C9853">
        <v>1.02493507883864</v>
      </c>
      <c r="D9853">
        <v>-6.3574912025168559E-2</v>
      </c>
      <c r="E9853">
        <v>0.98875654372633537</v>
      </c>
      <c r="F9853">
        <v>-7.3490444578074632E-2</v>
      </c>
      <c r="G9853">
        <v>57.007831467634347</v>
      </c>
      <c r="H9853">
        <v>-0.45222470038201118</v>
      </c>
      <c r="I9853">
        <v>57.217208941105859</v>
      </c>
      <c r="J9853">
        <v>2.836734821786429</v>
      </c>
    </row>
    <row r="9854" spans="1:10" x14ac:dyDescent="0.3">
      <c r="A9854" s="1">
        <v>9852</v>
      </c>
      <c r="B9854">
        <v>57.111674908078903</v>
      </c>
      <c r="C9854">
        <v>1.024214295918628</v>
      </c>
      <c r="D9854">
        <v>-6.4305750785019086E-2</v>
      </c>
      <c r="E9854">
        <v>1.010334897764354</v>
      </c>
      <c r="F9854">
        <v>-4.5981978943639021E-2</v>
      </c>
      <c r="G9854">
        <v>57.016558338509228</v>
      </c>
      <c r="H9854">
        <v>-0.45287636290818961</v>
      </c>
      <c r="I9854">
        <v>57.228339454948248</v>
      </c>
      <c r="J9854">
        <v>2.8359292597426249</v>
      </c>
    </row>
    <row r="9855" spans="1:10" x14ac:dyDescent="0.3">
      <c r="A9855" s="1">
        <v>9853</v>
      </c>
      <c r="B9855">
        <v>57.121904224310491</v>
      </c>
      <c r="C9855">
        <v>1.0234774831880551</v>
      </c>
      <c r="D9855">
        <v>-6.4772509688404339E-2</v>
      </c>
      <c r="E9855">
        <v>0.92648838592353422</v>
      </c>
      <c r="F9855">
        <v>-9.0382375999963266E-2</v>
      </c>
      <c r="G9855">
        <v>57.026098219910978</v>
      </c>
      <c r="H9855">
        <v>-0.45356861823232492</v>
      </c>
      <c r="I9855">
        <v>57.239414392530399</v>
      </c>
      <c r="J9855">
        <v>2.8351377954444521</v>
      </c>
    </row>
    <row r="9856" spans="1:10" x14ac:dyDescent="0.3">
      <c r="A9856" s="1">
        <v>9854</v>
      </c>
      <c r="B9856">
        <v>57.131034419052703</v>
      </c>
      <c r="C9856">
        <v>1.022785011678859</v>
      </c>
      <c r="D9856">
        <v>-6.5665752107158554E-2</v>
      </c>
      <c r="E9856">
        <v>0.94390278833366215</v>
      </c>
      <c r="F9856">
        <v>-5.017941004681499E-2</v>
      </c>
      <c r="G9856">
        <v>57.033909092817318</v>
      </c>
      <c r="H9856">
        <v>-0.45417492251157682</v>
      </c>
      <c r="I9856">
        <v>57.250162792017058</v>
      </c>
      <c r="J9856">
        <v>2.8343396361367801</v>
      </c>
    </row>
    <row r="9857" spans="1:10" x14ac:dyDescent="0.3">
      <c r="A9857" s="1">
        <v>9855</v>
      </c>
      <c r="B9857">
        <v>57.140461839603553</v>
      </c>
      <c r="C9857">
        <v>1.0220873952492999</v>
      </c>
      <c r="D9857">
        <v>-6.6168299442408096E-2</v>
      </c>
      <c r="E9857">
        <v>0.96659763286868283</v>
      </c>
      <c r="F9857">
        <v>-7.3978969326582794E-2</v>
      </c>
      <c r="G9857">
        <v>57.044749405132279</v>
      </c>
      <c r="H9857">
        <v>-0.42230078401983651</v>
      </c>
      <c r="I9857">
        <v>57.26009051418837</v>
      </c>
      <c r="J9857">
        <v>2.8273935127506791</v>
      </c>
    </row>
    <row r="9858" spans="1:10" x14ac:dyDescent="0.3">
      <c r="A9858" s="1">
        <v>9856</v>
      </c>
      <c r="B9858">
        <v>57.150051872766063</v>
      </c>
      <c r="C9858">
        <v>1.0213540377588219</v>
      </c>
      <c r="D9858">
        <v>-6.6904419734319445E-2</v>
      </c>
      <c r="E9858">
        <v>0.98866151139943126</v>
      </c>
      <c r="F9858">
        <v>-4.4092838229306729E-2</v>
      </c>
      <c r="G9858">
        <v>57.051888245386387</v>
      </c>
      <c r="H9858">
        <v>-0.44367797837968431</v>
      </c>
      <c r="I9858">
        <v>57.270589714109697</v>
      </c>
      <c r="J9858">
        <v>2.8203074937232362</v>
      </c>
    </row>
    <row r="9859" spans="1:10" x14ac:dyDescent="0.3">
      <c r="A9859" s="1">
        <v>9857</v>
      </c>
      <c r="B9859">
        <v>57.160107473591552</v>
      </c>
      <c r="C9859">
        <v>1.0206022633820511</v>
      </c>
      <c r="D9859">
        <v>-6.735413618944798E-2</v>
      </c>
      <c r="E9859">
        <v>1.0107944537027389</v>
      </c>
      <c r="F9859">
        <v>-7.2562055299095402E-2</v>
      </c>
      <c r="G9859">
        <v>57.061285007155689</v>
      </c>
      <c r="H9859">
        <v>-0.44438545881179919</v>
      </c>
      <c r="I9859">
        <v>57.281454321690013</v>
      </c>
      <c r="J9859">
        <v>2.8195013295830051</v>
      </c>
    </row>
    <row r="9860" spans="1:10" x14ac:dyDescent="0.3">
      <c r="A9860" s="1">
        <v>9858</v>
      </c>
      <c r="B9860">
        <v>57.169987661307367</v>
      </c>
      <c r="C9860">
        <v>1.0198393545620581</v>
      </c>
      <c r="D9860">
        <v>-6.8065518033467595E-2</v>
      </c>
      <c r="E9860">
        <v>0.92981529720859846</v>
      </c>
      <c r="F9860">
        <v>-3.4492229499783318E-2</v>
      </c>
      <c r="G9860">
        <v>57.070123054297383</v>
      </c>
      <c r="H9860">
        <v>-0.44507769644046608</v>
      </c>
      <c r="I9860">
        <v>57.292614182728173</v>
      </c>
      <c r="J9860">
        <v>2.818651641646603</v>
      </c>
    </row>
    <row r="9861" spans="1:10" x14ac:dyDescent="0.3">
      <c r="A9861" s="1">
        <v>9859</v>
      </c>
      <c r="B9861">
        <v>57.179289133380117</v>
      </c>
      <c r="C9861">
        <v>1.019147259984132</v>
      </c>
      <c r="D9861">
        <v>-6.8411517289595408E-2</v>
      </c>
      <c r="E9861">
        <v>0.9383960758602361</v>
      </c>
      <c r="F9861">
        <v>-6.590427979044558E-2</v>
      </c>
      <c r="G9861">
        <v>57.078917672147973</v>
      </c>
      <c r="H9861">
        <v>-0.44573515025271537</v>
      </c>
      <c r="I9861">
        <v>57.302538035161589</v>
      </c>
      <c r="J9861">
        <v>2.817917010711489</v>
      </c>
    </row>
    <row r="9862" spans="1:10" x14ac:dyDescent="0.3">
      <c r="A9862" s="1">
        <v>9860</v>
      </c>
      <c r="B9862">
        <v>57.188668104963767</v>
      </c>
      <c r="C9862">
        <v>1.0184216789636911</v>
      </c>
      <c r="D9862">
        <v>-6.9072177877876353E-2</v>
      </c>
      <c r="E9862">
        <v>0.94678657309318681</v>
      </c>
      <c r="F9862">
        <v>-0.12625212923144971</v>
      </c>
      <c r="G9862">
        <v>57.087983982045863</v>
      </c>
      <c r="H9862">
        <v>-0.4369248134606547</v>
      </c>
      <c r="I9862">
        <v>57.311529263343672</v>
      </c>
      <c r="J9862">
        <v>2.794327856833942</v>
      </c>
    </row>
    <row r="9863" spans="1:10" x14ac:dyDescent="0.3">
      <c r="A9863" s="1">
        <v>9861</v>
      </c>
      <c r="B9863">
        <v>57.198098978074597</v>
      </c>
      <c r="C9863">
        <v>1.0176302921841149</v>
      </c>
      <c r="D9863">
        <v>-7.033418625165129E-2</v>
      </c>
      <c r="E9863">
        <v>0.96856501041393439</v>
      </c>
      <c r="F9863">
        <v>-0.10904414636587741</v>
      </c>
      <c r="G9863">
        <v>57.095578276362069</v>
      </c>
      <c r="H9863">
        <v>-0.4375879771280744</v>
      </c>
      <c r="I9863">
        <v>57.323201246488772</v>
      </c>
      <c r="J9863">
        <v>2.7933800040730978</v>
      </c>
    </row>
    <row r="9864" spans="1:10" x14ac:dyDescent="0.3">
      <c r="A9864" s="1">
        <v>9862</v>
      </c>
      <c r="B9864">
        <v>57.207699158749939</v>
      </c>
      <c r="C9864">
        <v>1.016813820026879</v>
      </c>
      <c r="D9864">
        <v>-7.1418907082288152E-2</v>
      </c>
      <c r="E9864">
        <v>0.99058055211385143</v>
      </c>
      <c r="F9864">
        <v>-0.14502551966638061</v>
      </c>
      <c r="G9864">
        <v>57.103600012091022</v>
      </c>
      <c r="H9864">
        <v>-0.43829238684754751</v>
      </c>
      <c r="I9864">
        <v>57.33472754588999</v>
      </c>
      <c r="J9864">
        <v>2.7924267862153922</v>
      </c>
    </row>
    <row r="9865" spans="1:10" x14ac:dyDescent="0.3">
      <c r="A9865" s="1">
        <v>9863</v>
      </c>
      <c r="B9865">
        <v>57.21790164235118</v>
      </c>
      <c r="C9865">
        <v>1.0158977983593069</v>
      </c>
      <c r="D9865">
        <v>-7.2918605688896063E-2</v>
      </c>
      <c r="E9865">
        <v>1.0129782363709421</v>
      </c>
      <c r="F9865">
        <v>-0.1222165134420522</v>
      </c>
      <c r="G9865">
        <v>57.111620392823809</v>
      </c>
      <c r="H9865">
        <v>-0.43905065489204342</v>
      </c>
      <c r="I9865">
        <v>57.347592769934828</v>
      </c>
      <c r="J9865">
        <v>2.7913182635624811</v>
      </c>
    </row>
    <row r="9866" spans="1:10" x14ac:dyDescent="0.3">
      <c r="A9866" s="1">
        <v>9864</v>
      </c>
      <c r="B9866">
        <v>57.227673066505268</v>
      </c>
      <c r="C9866">
        <v>1.015017732755332</v>
      </c>
      <c r="D9866">
        <v>-7.4102306590298636E-2</v>
      </c>
      <c r="E9866">
        <v>0.93297784059610034</v>
      </c>
      <c r="F9866">
        <v>-5.1419408638884903E-2</v>
      </c>
      <c r="G9866">
        <v>57.121204784259199</v>
      </c>
      <c r="H9866">
        <v>-0.41912565526818679</v>
      </c>
      <c r="I9866">
        <v>57.363088561114942</v>
      </c>
      <c r="J9866">
        <v>2.8390843198497868</v>
      </c>
    </row>
    <row r="9867" spans="1:10" x14ac:dyDescent="0.3">
      <c r="A9867" s="1">
        <v>9865</v>
      </c>
      <c r="B9867">
        <v>57.23698088328581</v>
      </c>
      <c r="C9867">
        <v>1.014229725227966</v>
      </c>
      <c r="D9867">
        <v>-7.4617125412773419E-2</v>
      </c>
      <c r="E9867">
        <v>0.85027748315896656</v>
      </c>
      <c r="F9867">
        <v>-7.9244898592084612E-2</v>
      </c>
      <c r="G9867">
        <v>57.129774291171159</v>
      </c>
      <c r="H9867">
        <v>-0.41985866087073259</v>
      </c>
      <c r="I9867">
        <v>57.373335423721343</v>
      </c>
      <c r="J9867">
        <v>2.8382263561561629</v>
      </c>
    </row>
    <row r="9868" spans="1:10" x14ac:dyDescent="0.3">
      <c r="A9868" s="1">
        <v>9866</v>
      </c>
      <c r="B9868">
        <v>57.245458270708284</v>
      </c>
      <c r="C9868">
        <v>1.01349165123759</v>
      </c>
      <c r="D9868">
        <v>-7.5410197127008097E-2</v>
      </c>
      <c r="E9868">
        <v>0.86923123072547237</v>
      </c>
      <c r="F9868">
        <v>-0.1228770940199521</v>
      </c>
      <c r="G9868">
        <v>57.137114377492608</v>
      </c>
      <c r="H9868">
        <v>-0.4205112613601758</v>
      </c>
      <c r="I9868">
        <v>57.383259328246062</v>
      </c>
      <c r="J9868">
        <v>2.837379569635063</v>
      </c>
    </row>
    <row r="9869" spans="1:10" x14ac:dyDescent="0.3">
      <c r="A9869" s="1">
        <v>9867</v>
      </c>
      <c r="B9869">
        <v>57.254261717054383</v>
      </c>
      <c r="C9869">
        <v>1.012674278248902</v>
      </c>
      <c r="D9869">
        <v>-7.6660030850333669E-2</v>
      </c>
      <c r="E9869">
        <v>0.89304340476875177</v>
      </c>
      <c r="F9869">
        <v>-9.9805034890900396E-2</v>
      </c>
      <c r="G9869">
        <v>57.144125643726937</v>
      </c>
      <c r="H9869">
        <v>-0.42119210251606343</v>
      </c>
      <c r="I9869">
        <v>57.394342222998233</v>
      </c>
      <c r="J9869">
        <v>2.8363885437492051</v>
      </c>
    </row>
    <row r="9870" spans="1:10" x14ac:dyDescent="0.3">
      <c r="A9870" s="1">
        <v>9868</v>
      </c>
      <c r="B9870">
        <v>57.262984259536772</v>
      </c>
      <c r="C9870">
        <v>1.011861765037801</v>
      </c>
      <c r="D9870">
        <v>-7.7639067743117587E-2</v>
      </c>
      <c r="E9870">
        <v>0.91550708615125687</v>
      </c>
      <c r="F9870">
        <v>-0.13469619263914451</v>
      </c>
      <c r="G9870">
        <v>57.151459012077183</v>
      </c>
      <c r="H9870">
        <v>-0.42170867453588867</v>
      </c>
      <c r="I9870">
        <v>57.403182295183512</v>
      </c>
      <c r="J9870">
        <v>2.8139986279242168</v>
      </c>
    </row>
    <row r="9871" spans="1:10" x14ac:dyDescent="0.3">
      <c r="A9871" s="1">
        <v>9869</v>
      </c>
      <c r="B9871">
        <v>57.272268140723689</v>
      </c>
      <c r="C9871">
        <v>1.0109562692848439</v>
      </c>
      <c r="D9871">
        <v>-7.9011462732234694E-2</v>
      </c>
      <c r="E9871">
        <v>0.93834830951533721</v>
      </c>
      <c r="F9871">
        <v>-0.1113990038521024</v>
      </c>
      <c r="G9871">
        <v>57.158775574020979</v>
      </c>
      <c r="H9871">
        <v>-0.42245976360430099</v>
      </c>
      <c r="I9871">
        <v>57.41493928716514</v>
      </c>
      <c r="J9871">
        <v>2.8128990280167581</v>
      </c>
    </row>
    <row r="9872" spans="1:10" x14ac:dyDescent="0.3">
      <c r="A9872" s="1">
        <v>9870</v>
      </c>
      <c r="B9872">
        <v>57.281457209974199</v>
      </c>
      <c r="C9872">
        <v>1.010062185304861</v>
      </c>
      <c r="D9872">
        <v>-8.0107523983629095E-2</v>
      </c>
      <c r="E9872">
        <v>0.95992322364538085</v>
      </c>
      <c r="F9872">
        <v>-6.0322134155364637E-2</v>
      </c>
      <c r="G9872">
        <v>57.166393599987437</v>
      </c>
      <c r="H9872">
        <v>-0.42322859178722672</v>
      </c>
      <c r="I9872">
        <v>57.426103309956268</v>
      </c>
      <c r="J9872">
        <v>2.8118474853706799</v>
      </c>
    </row>
    <row r="9873" spans="1:10" x14ac:dyDescent="0.3">
      <c r="A9873" s="1">
        <v>9871</v>
      </c>
      <c r="B9873">
        <v>57.291164112784543</v>
      </c>
      <c r="C9873">
        <v>1.0091557923784671</v>
      </c>
      <c r="D9873">
        <v>-8.0720164905877509E-2</v>
      </c>
      <c r="E9873">
        <v>0.87603338638036621</v>
      </c>
      <c r="F9873">
        <v>-8.2164977527432945E-2</v>
      </c>
      <c r="G9873">
        <v>57.175222431862537</v>
      </c>
      <c r="H9873">
        <v>-0.42406422306417402</v>
      </c>
      <c r="I9873">
        <v>57.436914032960559</v>
      </c>
      <c r="J9873">
        <v>2.8108521381987002</v>
      </c>
    </row>
    <row r="9874" spans="1:10" x14ac:dyDescent="0.3">
      <c r="A9874" s="1">
        <v>9872</v>
      </c>
      <c r="B9874">
        <v>57.299750072443082</v>
      </c>
      <c r="C9874">
        <v>1.0083406760252791</v>
      </c>
      <c r="D9874">
        <v>-8.1529080620389452E-2</v>
      </c>
      <c r="E9874">
        <v>0.89453143334843843</v>
      </c>
      <c r="F9874">
        <v>-0.1263426387409706</v>
      </c>
      <c r="G9874">
        <v>57.182649075387573</v>
      </c>
      <c r="H9874">
        <v>-0.42478508347003879</v>
      </c>
      <c r="I9874">
        <v>57.446957365261731</v>
      </c>
      <c r="J9874">
        <v>2.8099185329924148</v>
      </c>
    </row>
    <row r="9875" spans="1:10" x14ac:dyDescent="0.3">
      <c r="A9875" s="1">
        <v>9873</v>
      </c>
      <c r="B9875">
        <v>57.308792501115548</v>
      </c>
      <c r="C9875">
        <v>1.0074361268025021</v>
      </c>
      <c r="D9875">
        <v>-8.2812597465318383E-2</v>
      </c>
      <c r="E9875">
        <v>0.91321623069044144</v>
      </c>
      <c r="F9875">
        <v>-0.10534833809883321</v>
      </c>
      <c r="G9875">
        <v>57.192375210648748</v>
      </c>
      <c r="H9875">
        <v>-0.39514083859161292</v>
      </c>
      <c r="I9875">
        <v>57.460552567729309</v>
      </c>
      <c r="J9875">
        <v>2.8358172276307778</v>
      </c>
    </row>
    <row r="9876" spans="1:10" x14ac:dyDescent="0.3">
      <c r="A9876" s="1">
        <v>9874</v>
      </c>
      <c r="B9876">
        <v>57.31770656335199</v>
      </c>
      <c r="C9876">
        <v>1.006543686713427</v>
      </c>
      <c r="D9876">
        <v>-8.3846061591765692E-2</v>
      </c>
      <c r="E9876">
        <v>0.93552600326205448</v>
      </c>
      <c r="F9876">
        <v>-0.14009578018521321</v>
      </c>
      <c r="G9876">
        <v>57.199839822334518</v>
      </c>
      <c r="H9876">
        <v>-0.39591221659894371</v>
      </c>
      <c r="I9876">
        <v>57.471356114863063</v>
      </c>
      <c r="J9876">
        <v>2.834766972585554</v>
      </c>
    </row>
    <row r="9877" spans="1:10" x14ac:dyDescent="0.3">
      <c r="A9877" s="1">
        <v>9875</v>
      </c>
      <c r="B9877">
        <v>57.32715748643686</v>
      </c>
      <c r="C9877">
        <v>1.005557483033422</v>
      </c>
      <c r="D9877">
        <v>-8.5269029604444421E-2</v>
      </c>
      <c r="E9877">
        <v>0.95872541821554613</v>
      </c>
      <c r="F9877">
        <v>-0.11709940591665501</v>
      </c>
      <c r="G9877">
        <v>57.207295215533769</v>
      </c>
      <c r="H9877">
        <v>-0.39672927986058443</v>
      </c>
      <c r="I9877">
        <v>57.483408384768133</v>
      </c>
      <c r="J9877">
        <v>2.833560279654725</v>
      </c>
    </row>
    <row r="9878" spans="1:10" x14ac:dyDescent="0.3">
      <c r="A9878" s="1">
        <v>9876</v>
      </c>
      <c r="B9878">
        <v>57.336696826429737</v>
      </c>
      <c r="C9878">
        <v>1.0045643067323531</v>
      </c>
      <c r="D9878">
        <v>-8.6440469245647564E-2</v>
      </c>
      <c r="E9878">
        <v>0.98107669745588022</v>
      </c>
      <c r="F9878">
        <v>-0.1513137990696371</v>
      </c>
      <c r="G9878">
        <v>57.215191943841702</v>
      </c>
      <c r="H9878">
        <v>-0.39758108261964459</v>
      </c>
      <c r="I9878">
        <v>57.495089012002168</v>
      </c>
      <c r="J9878">
        <v>2.8323828106419229</v>
      </c>
    </row>
    <row r="9879" spans="1:10" x14ac:dyDescent="0.3">
      <c r="A9879" s="1">
        <v>9877</v>
      </c>
      <c r="B9879">
        <v>57.346445506534778</v>
      </c>
      <c r="C9879">
        <v>1.0035113731104051</v>
      </c>
      <c r="D9879">
        <v>-8.7952776044820727E-2</v>
      </c>
      <c r="E9879">
        <v>1.0029278705140019</v>
      </c>
      <c r="F9879">
        <v>-0.12749726318652951</v>
      </c>
      <c r="G9879">
        <v>57.222820289694447</v>
      </c>
      <c r="H9879">
        <v>-0.39844866024824149</v>
      </c>
      <c r="I9879">
        <v>57.507601732277543</v>
      </c>
      <c r="J9879">
        <v>2.8310882493563758</v>
      </c>
    </row>
    <row r="9880" spans="1:10" x14ac:dyDescent="0.3">
      <c r="A9880" s="1">
        <v>9878</v>
      </c>
      <c r="B9880">
        <v>57.35628908016038</v>
      </c>
      <c r="C9880">
        <v>1.0024522759359209</v>
      </c>
      <c r="D9880">
        <v>-8.9211363091676446E-2</v>
      </c>
      <c r="E9880">
        <v>1.024047235941413</v>
      </c>
      <c r="F9880">
        <v>-7.515535508636699E-2</v>
      </c>
      <c r="G9880">
        <v>57.230899472961411</v>
      </c>
      <c r="H9880">
        <v>-0.39935105398603521</v>
      </c>
      <c r="I9880">
        <v>57.519745342240412</v>
      </c>
      <c r="J9880">
        <v>2.8298248756187152</v>
      </c>
    </row>
    <row r="9881" spans="1:10" x14ac:dyDescent="0.3">
      <c r="A9881" s="1">
        <v>9879</v>
      </c>
      <c r="B9881">
        <v>57.366474261322551</v>
      </c>
      <c r="C9881">
        <v>1.0013943732255051</v>
      </c>
      <c r="D9881">
        <v>-8.9962880088936853E-2</v>
      </c>
      <c r="E9881">
        <v>1.030568110754001</v>
      </c>
      <c r="F9881">
        <v>-9.0749367023158778E-2</v>
      </c>
      <c r="G9881">
        <v>57.240316502273117</v>
      </c>
      <c r="H9881">
        <v>-0.39715167286771907</v>
      </c>
      <c r="I9881">
        <v>57.533935481359023</v>
      </c>
      <c r="J9881">
        <v>2.857817861725898</v>
      </c>
    </row>
    <row r="9882" spans="1:10" x14ac:dyDescent="0.3">
      <c r="A9882" s="1">
        <v>9880</v>
      </c>
      <c r="B9882">
        <v>57.376688474419069</v>
      </c>
      <c r="C9882">
        <v>1.0003249570407859</v>
      </c>
      <c r="D9882">
        <v>-9.0867235625119724E-2</v>
      </c>
      <c r="E9882">
        <v>1.0504830975012029</v>
      </c>
      <c r="F9882">
        <v>-5.5237897950057943E-2</v>
      </c>
      <c r="G9882">
        <v>57.24926598427227</v>
      </c>
      <c r="H9882">
        <v>-0.3981064256935094</v>
      </c>
      <c r="I9882">
        <v>57.545828492606191</v>
      </c>
      <c r="J9882">
        <v>2.8565962419341688</v>
      </c>
    </row>
    <row r="9883" spans="1:10" x14ac:dyDescent="0.3">
      <c r="A9883" s="1">
        <v>9881</v>
      </c>
      <c r="B9883">
        <v>57.387299096066137</v>
      </c>
      <c r="C9883">
        <v>0.99924328885047176</v>
      </c>
      <c r="D9883">
        <v>-9.1428069051643704E-2</v>
      </c>
      <c r="E9883">
        <v>0.96661886162321264</v>
      </c>
      <c r="F9883">
        <v>-8.8744215133504112E-2</v>
      </c>
      <c r="G9883">
        <v>57.25909233893568</v>
      </c>
      <c r="H9883">
        <v>-0.39911641116860952</v>
      </c>
      <c r="I9883">
        <v>57.557480146583799</v>
      </c>
      <c r="J9883">
        <v>2.8554194224425342</v>
      </c>
    </row>
    <row r="9884" spans="1:10" x14ac:dyDescent="0.3">
      <c r="A9884" s="1">
        <v>9882</v>
      </c>
      <c r="B9884">
        <v>57.396808716854608</v>
      </c>
      <c r="C9884">
        <v>0.99825033599066126</v>
      </c>
      <c r="D9884">
        <v>-9.2305883343945572E-2</v>
      </c>
      <c r="E9884">
        <v>0.88491498894254861</v>
      </c>
      <c r="F9884">
        <v>-3.5986313485139011E-2</v>
      </c>
      <c r="G9884">
        <v>57.267374509146713</v>
      </c>
      <c r="H9884">
        <v>-0.39999628356055011</v>
      </c>
      <c r="I9884">
        <v>57.56861907953494</v>
      </c>
      <c r="J9884">
        <v>2.8542763670979099</v>
      </c>
    </row>
    <row r="9885" spans="1:10" x14ac:dyDescent="0.3">
      <c r="A9885" s="1">
        <v>9883</v>
      </c>
      <c r="B9885">
        <v>57.405586854047648</v>
      </c>
      <c r="C9885">
        <v>0.99737034121259005</v>
      </c>
      <c r="D9885">
        <v>-9.2664647920471521E-2</v>
      </c>
      <c r="E9885">
        <v>0.90795927145275768</v>
      </c>
      <c r="F9885">
        <v>-6.3188609002850879E-2</v>
      </c>
      <c r="G9885">
        <v>57.275942752874329</v>
      </c>
      <c r="H9885">
        <v>-0.39769043130718118</v>
      </c>
      <c r="I9885">
        <v>57.577445043813782</v>
      </c>
      <c r="J9885">
        <v>2.846684091774065</v>
      </c>
    </row>
    <row r="9886" spans="1:10" x14ac:dyDescent="0.3">
      <c r="A9886" s="1">
        <v>9884</v>
      </c>
      <c r="B9886">
        <v>57.414640914412857</v>
      </c>
      <c r="C9886">
        <v>0.99644067111779167</v>
      </c>
      <c r="D9886">
        <v>-9.329807007240061E-2</v>
      </c>
      <c r="E9886">
        <v>0.93063464069768709</v>
      </c>
      <c r="F9886">
        <v>-3.3988029300234042E-2</v>
      </c>
      <c r="G9886">
        <v>57.284113176910182</v>
      </c>
      <c r="H9886">
        <v>-0.39853770209626183</v>
      </c>
      <c r="I9886">
        <v>57.587670465919359</v>
      </c>
      <c r="J9886">
        <v>2.8456451919079888</v>
      </c>
    </row>
    <row r="9887" spans="1:10" x14ac:dyDescent="0.3">
      <c r="A9887" s="1">
        <v>9885</v>
      </c>
      <c r="B9887">
        <v>57.424041281760161</v>
      </c>
      <c r="C9887">
        <v>0.99549417335136925</v>
      </c>
      <c r="D9887">
        <v>-9.3643119996209945E-2</v>
      </c>
      <c r="E9887">
        <v>0.95310513201044089</v>
      </c>
      <c r="F9887">
        <v>-6.3975565995821493E-2</v>
      </c>
      <c r="G9887">
        <v>57.293032214855913</v>
      </c>
      <c r="H9887">
        <v>-0.39943907823501962</v>
      </c>
      <c r="I9887">
        <v>57.5977088908326</v>
      </c>
      <c r="J9887">
        <v>2.844638880226551</v>
      </c>
    </row>
    <row r="9888" spans="1:10" x14ac:dyDescent="0.3">
      <c r="A9888" s="1">
        <v>9886</v>
      </c>
      <c r="B9888">
        <v>57.433377305005081</v>
      </c>
      <c r="C9888">
        <v>0.99453066740499418</v>
      </c>
      <c r="D9888">
        <v>-9.4273113149382803E-2</v>
      </c>
      <c r="E9888">
        <v>0.97442641276973641</v>
      </c>
      <c r="F9888">
        <v>-0.12076130662004091</v>
      </c>
      <c r="G9888">
        <v>57.301489465759509</v>
      </c>
      <c r="H9888">
        <v>-0.40031977255322337</v>
      </c>
      <c r="I9888">
        <v>57.608209828041431</v>
      </c>
      <c r="J9888">
        <v>2.843565597927991</v>
      </c>
    </row>
    <row r="9889" spans="1:10" x14ac:dyDescent="0.3">
      <c r="A9889" s="1">
        <v>9887</v>
      </c>
      <c r="B9889">
        <v>57.443194333824152</v>
      </c>
      <c r="C9889">
        <v>0.99345960210722839</v>
      </c>
      <c r="D9889">
        <v>-9.5496963604785656E-2</v>
      </c>
      <c r="E9889">
        <v>0.89071578521388928</v>
      </c>
      <c r="F9889">
        <v>-0.1154320235504589</v>
      </c>
      <c r="G9889">
        <v>57.307771832861711</v>
      </c>
      <c r="H9889">
        <v>-0.42030870898309919</v>
      </c>
      <c r="I9889">
        <v>57.618918509655749</v>
      </c>
      <c r="J9889">
        <v>2.8279647214012158</v>
      </c>
    </row>
    <row r="9890" spans="1:10" x14ac:dyDescent="0.3">
      <c r="A9890" s="1">
        <v>9888</v>
      </c>
      <c r="B9890">
        <v>57.451933383664723</v>
      </c>
      <c r="C9890">
        <v>0.99249957263134903</v>
      </c>
      <c r="D9890">
        <v>-9.6636311239808176E-2</v>
      </c>
      <c r="E9890">
        <v>0.809187183567466</v>
      </c>
      <c r="F9890">
        <v>-4.3808370599763349E-2</v>
      </c>
      <c r="G9890">
        <v>57.314900197365908</v>
      </c>
      <c r="H9890">
        <v>-0.42111352757072362</v>
      </c>
      <c r="I9890">
        <v>57.629747584058308</v>
      </c>
      <c r="J9890">
        <v>2.826803290347129</v>
      </c>
    </row>
    <row r="9891" spans="1:10" x14ac:dyDescent="0.3">
      <c r="A9891" s="1">
        <v>9889</v>
      </c>
      <c r="B9891">
        <v>57.460085823675037</v>
      </c>
      <c r="C9891">
        <v>0.99164780649443363</v>
      </c>
      <c r="D9891">
        <v>-9.7080076460848916E-2</v>
      </c>
      <c r="E9891">
        <v>0.72551594276088638</v>
      </c>
      <c r="F9891">
        <v>-7.8583088759974606E-2</v>
      </c>
      <c r="G9891">
        <v>57.322425338559754</v>
      </c>
      <c r="H9891">
        <v>-0.42190434395773208</v>
      </c>
      <c r="I9891">
        <v>57.638714006728399</v>
      </c>
      <c r="J9891">
        <v>2.8258724358423759</v>
      </c>
    </row>
    <row r="9892" spans="1:10" x14ac:dyDescent="0.3">
      <c r="A9892" s="1">
        <v>9890</v>
      </c>
      <c r="B9892">
        <v>57.467355496823131</v>
      </c>
      <c r="C9892">
        <v>0.9908584022668957</v>
      </c>
      <c r="D9892">
        <v>-9.7872108105250266E-2</v>
      </c>
      <c r="E9892">
        <v>0.7261839480031913</v>
      </c>
      <c r="F9892">
        <v>-2.6499952320771559E-2</v>
      </c>
      <c r="G9892">
        <v>57.328575476968908</v>
      </c>
      <c r="H9892">
        <v>-0.42258427336568211</v>
      </c>
      <c r="I9892">
        <v>57.647436387646003</v>
      </c>
      <c r="J9892">
        <v>2.8249409771385898</v>
      </c>
    </row>
    <row r="9893" spans="1:10" x14ac:dyDescent="0.3">
      <c r="A9893" s="1">
        <v>9891</v>
      </c>
      <c r="B9893">
        <v>57.474519696163561</v>
      </c>
      <c r="C9893">
        <v>0.99010378683666989</v>
      </c>
      <c r="D9893">
        <v>-9.813499081860691E-2</v>
      </c>
      <c r="E9893">
        <v>0.72682721025911123</v>
      </c>
      <c r="F9893">
        <v>-5.8553772901375367E-2</v>
      </c>
      <c r="G9893">
        <v>57.335368111463232</v>
      </c>
      <c r="H9893">
        <v>-0.42330235708853092</v>
      </c>
      <c r="I9893">
        <v>57.655082729362228</v>
      </c>
      <c r="J9893">
        <v>2.82413895818144</v>
      </c>
    </row>
    <row r="9894" spans="1:10" x14ac:dyDescent="0.3">
      <c r="A9894" s="1">
        <v>9892</v>
      </c>
      <c r="B9894">
        <v>57.481635212651227</v>
      </c>
      <c r="C9894">
        <v>0.98932937744562599</v>
      </c>
      <c r="D9894">
        <v>-9.8711607352820557E-2</v>
      </c>
      <c r="E9894">
        <v>0.73982227917386945</v>
      </c>
      <c r="F9894">
        <v>-2.3860469170860741E-2</v>
      </c>
      <c r="G9894">
        <v>57.342842248188411</v>
      </c>
      <c r="H9894">
        <v>-0.4121458530081421</v>
      </c>
      <c r="I9894">
        <v>57.664468180870173</v>
      </c>
      <c r="J9894">
        <v>2.835502757061255</v>
      </c>
    </row>
    <row r="9895" spans="1:10" x14ac:dyDescent="0.3">
      <c r="A9895" s="1">
        <v>9893</v>
      </c>
      <c r="B9895">
        <v>57.489000167233257</v>
      </c>
      <c r="C9895">
        <v>0.98854760926368612</v>
      </c>
      <c r="D9895">
        <v>-9.8950473500819189E-2</v>
      </c>
      <c r="E9895">
        <v>0.76689172201972222</v>
      </c>
      <c r="F9895">
        <v>-5.4724149344865969E-2</v>
      </c>
      <c r="G9895">
        <v>57.349872441743372</v>
      </c>
      <c r="H9895">
        <v>-0.41289442826759509</v>
      </c>
      <c r="I9895">
        <v>57.672274118555777</v>
      </c>
      <c r="J9895">
        <v>2.8346772636042941</v>
      </c>
    </row>
    <row r="9896" spans="1:10" x14ac:dyDescent="0.3">
      <c r="A9896" s="1">
        <v>9894</v>
      </c>
      <c r="B9896">
        <v>57.496737256425227</v>
      </c>
      <c r="C9896">
        <v>0.98770346235929107</v>
      </c>
      <c r="D9896">
        <v>-9.9505855958829603E-2</v>
      </c>
      <c r="E9896">
        <v>0.79374431596730899</v>
      </c>
      <c r="F9896">
        <v>-2.4355392263095181E-2</v>
      </c>
      <c r="G9896">
        <v>57.356831216108738</v>
      </c>
      <c r="H9896">
        <v>-0.41366108994063772</v>
      </c>
      <c r="I9896">
        <v>57.681036487454882</v>
      </c>
      <c r="J9896">
        <v>2.833731044848518</v>
      </c>
    </row>
    <row r="9897" spans="1:10" x14ac:dyDescent="0.3">
      <c r="A9897" s="1">
        <v>9895</v>
      </c>
      <c r="B9897">
        <v>57.504693087064119</v>
      </c>
      <c r="C9897">
        <v>0.9868542852265717</v>
      </c>
      <c r="D9897">
        <v>-9.9751360726603094E-2</v>
      </c>
      <c r="E9897">
        <v>0.81983443541977108</v>
      </c>
      <c r="F9897">
        <v>-5.6873777387385319E-2</v>
      </c>
      <c r="G9897">
        <v>57.364443009288358</v>
      </c>
      <c r="H9897">
        <v>-0.41447587724182811</v>
      </c>
      <c r="I9897">
        <v>57.689445521108063</v>
      </c>
      <c r="J9897">
        <v>2.8328365657439059</v>
      </c>
    </row>
    <row r="9898" spans="1:10" x14ac:dyDescent="0.3">
      <c r="A9898" s="1">
        <v>9896</v>
      </c>
      <c r="B9898">
        <v>57.512852294782448</v>
      </c>
      <c r="C9898">
        <v>0.98595963744921966</v>
      </c>
      <c r="D9898">
        <v>-0.100320775946346</v>
      </c>
      <c r="E9898">
        <v>0.84518757973005243</v>
      </c>
      <c r="F9898">
        <v>-2.798659822967416E-2</v>
      </c>
      <c r="G9898">
        <v>57.371804301064323</v>
      </c>
      <c r="H9898">
        <v>-0.41529043731541981</v>
      </c>
      <c r="I9898">
        <v>57.698655829224009</v>
      </c>
      <c r="J9898">
        <v>2.8318364178595932</v>
      </c>
    </row>
    <row r="9899" spans="1:10" x14ac:dyDescent="0.3">
      <c r="A9899" s="1">
        <v>9897</v>
      </c>
      <c r="B9899">
        <v>57.521033917300251</v>
      </c>
      <c r="C9899">
        <v>0.98507976922866236</v>
      </c>
      <c r="D9899">
        <v>-0.1005932551765847</v>
      </c>
      <c r="E9899">
        <v>0.76476771507551145</v>
      </c>
      <c r="F9899">
        <v>-7.1829261993566984E-2</v>
      </c>
      <c r="G9899">
        <v>57.381544950556183</v>
      </c>
      <c r="H9899">
        <v>-0.39690307219698479</v>
      </c>
      <c r="I9899">
        <v>57.709360743509087</v>
      </c>
      <c r="J9899">
        <v>2.8509222690034042</v>
      </c>
    </row>
    <row r="9900" spans="1:10" x14ac:dyDescent="0.3">
      <c r="A9900" s="1">
        <v>9898</v>
      </c>
      <c r="B9900">
        <v>57.528638034104461</v>
      </c>
      <c r="C9900">
        <v>0.98422956756212387</v>
      </c>
      <c r="D9900">
        <v>-0.1013119067455453</v>
      </c>
      <c r="E9900">
        <v>0.77707580146488142</v>
      </c>
      <c r="F9900">
        <v>-3.0417121901877241E-2</v>
      </c>
      <c r="G9900">
        <v>57.388913556392929</v>
      </c>
      <c r="H9900">
        <v>-0.39020021037564162</v>
      </c>
      <c r="I9900">
        <v>57.715733507997463</v>
      </c>
      <c r="J9900">
        <v>2.8246343044243281</v>
      </c>
    </row>
    <row r="9901" spans="1:10" x14ac:dyDescent="0.3">
      <c r="A9901" s="1">
        <v>9899</v>
      </c>
      <c r="B9901">
        <v>57.536382369877721</v>
      </c>
      <c r="C9901">
        <v>0.98338373865016071</v>
      </c>
      <c r="D9901">
        <v>-0.10161684638722419</v>
      </c>
      <c r="E9901">
        <v>0.80271657374378069</v>
      </c>
      <c r="F9901">
        <v>-5.9503692361975197E-2</v>
      </c>
      <c r="G9901">
        <v>57.396238780545048</v>
      </c>
      <c r="H9901">
        <v>-0.3910033678532332</v>
      </c>
      <c r="I9901">
        <v>57.724039047424178</v>
      </c>
      <c r="J9901">
        <v>2.8237313371185331</v>
      </c>
    </row>
    <row r="9902" spans="1:10" x14ac:dyDescent="0.3">
      <c r="A9902" s="1">
        <v>9900</v>
      </c>
      <c r="B9902">
        <v>57.544326237780808</v>
      </c>
      <c r="C9902">
        <v>0.98249286209055742</v>
      </c>
      <c r="D9902">
        <v>-0.1022094000558602</v>
      </c>
      <c r="E9902">
        <v>0.82829964255400534</v>
      </c>
      <c r="F9902">
        <v>-2.9703089603813428E-2</v>
      </c>
      <c r="G9902">
        <v>57.403368274977304</v>
      </c>
      <c r="H9902">
        <v>-0.39181096053241082</v>
      </c>
      <c r="I9902">
        <v>57.733073387039497</v>
      </c>
      <c r="J9902">
        <v>2.822728940821436</v>
      </c>
    </row>
    <row r="9903" spans="1:10" x14ac:dyDescent="0.3">
      <c r="A9903" s="1">
        <v>9901</v>
      </c>
      <c r="B9903">
        <v>57.552570775315637</v>
      </c>
      <c r="C9903">
        <v>0.98158616424474288</v>
      </c>
      <c r="D9903">
        <v>-0.1025068343294275</v>
      </c>
      <c r="E9903">
        <v>0.85347512726208397</v>
      </c>
      <c r="F9903">
        <v>-6.0196668293403602E-2</v>
      </c>
      <c r="G9903">
        <v>57.4112040536941</v>
      </c>
      <c r="H9903">
        <v>-0.39267567185920471</v>
      </c>
      <c r="I9903">
        <v>57.741865265498568</v>
      </c>
      <c r="J9903">
        <v>2.8217660217050038</v>
      </c>
    </row>
    <row r="9904" spans="1:10" x14ac:dyDescent="0.3">
      <c r="A9904" s="1">
        <v>9902</v>
      </c>
      <c r="B9904">
        <v>57.561079316678303</v>
      </c>
      <c r="C9904">
        <v>0.98062714975491372</v>
      </c>
      <c r="D9904">
        <v>-0.1031107523108418</v>
      </c>
      <c r="E9904">
        <v>0.87815602082635857</v>
      </c>
      <c r="F9904">
        <v>-3.1559258777414008E-2</v>
      </c>
      <c r="G9904">
        <v>57.414753594533167</v>
      </c>
      <c r="H9904">
        <v>-0.43345218741865632</v>
      </c>
      <c r="I9904">
        <v>57.750933124458363</v>
      </c>
      <c r="J9904">
        <v>2.8153582054421071</v>
      </c>
    </row>
    <row r="9905" spans="1:10" x14ac:dyDescent="0.3">
      <c r="A9905" s="1">
        <v>9903</v>
      </c>
      <c r="B9905">
        <v>57.569949696858352</v>
      </c>
      <c r="C9905">
        <v>0.97964533511019658</v>
      </c>
      <c r="D9905">
        <v>-0.1034314837038563</v>
      </c>
      <c r="E9905">
        <v>0.90261954551783674</v>
      </c>
      <c r="F9905">
        <v>-6.2568687207940635E-2</v>
      </c>
      <c r="G9905">
        <v>57.423170442611521</v>
      </c>
      <c r="H9905">
        <v>-0.43438699807928183</v>
      </c>
      <c r="I9905">
        <v>57.76039195071062</v>
      </c>
      <c r="J9905">
        <v>2.8143154043540641</v>
      </c>
    </row>
    <row r="9906" spans="1:10" x14ac:dyDescent="0.3">
      <c r="A9906" s="1">
        <v>9904</v>
      </c>
      <c r="B9906">
        <v>57.578745634880761</v>
      </c>
      <c r="C9906">
        <v>0.97864795637899749</v>
      </c>
      <c r="D9906">
        <v>-0.1040451166089339</v>
      </c>
      <c r="E9906">
        <v>0.82161084896174541</v>
      </c>
      <c r="F9906">
        <v>-2.410676725819819E-2</v>
      </c>
      <c r="G9906">
        <v>57.431098711554419</v>
      </c>
      <c r="H9906">
        <v>-0.4352940420123087</v>
      </c>
      <c r="I9906">
        <v>57.770313666731759</v>
      </c>
      <c r="J9906">
        <v>2.813200818578494</v>
      </c>
    </row>
    <row r="9907" spans="1:10" x14ac:dyDescent="0.3">
      <c r="A9907" s="1">
        <v>9905</v>
      </c>
      <c r="B9907">
        <v>57.587036370791971</v>
      </c>
      <c r="C9907">
        <v>0.97773472500188097</v>
      </c>
      <c r="D9907">
        <v>-0.1042898452098779</v>
      </c>
      <c r="E9907">
        <v>0.73775645977107163</v>
      </c>
      <c r="F9907">
        <v>-7.1970534775128547E-2</v>
      </c>
      <c r="G9907">
        <v>57.439043419843443</v>
      </c>
      <c r="H9907">
        <v>-0.43617109762283729</v>
      </c>
      <c r="I9907">
        <v>57.779053364457113</v>
      </c>
      <c r="J9907">
        <v>2.812240650087825</v>
      </c>
    </row>
    <row r="9908" spans="1:10" x14ac:dyDescent="0.3">
      <c r="A9908" s="1">
        <v>9906</v>
      </c>
      <c r="B9908">
        <v>57.594277500956942</v>
      </c>
      <c r="C9908">
        <v>0.9769015426921962</v>
      </c>
      <c r="D9908">
        <v>-0.105000901678495</v>
      </c>
      <c r="E9908">
        <v>0.73783193381967582</v>
      </c>
      <c r="F9908">
        <v>-2.5265012708244518E-2</v>
      </c>
      <c r="G9908">
        <v>57.454684900305978</v>
      </c>
      <c r="H9908">
        <v>-0.34765100250653441</v>
      </c>
      <c r="I9908">
        <v>57.788914099176658</v>
      </c>
      <c r="J9908">
        <v>2.8237501604450168</v>
      </c>
    </row>
    <row r="9909" spans="1:10" x14ac:dyDescent="0.3">
      <c r="A9909" s="1">
        <v>9907</v>
      </c>
      <c r="B9909">
        <v>57.601688611650268</v>
      </c>
      <c r="C9909">
        <v>0.97607127584720488</v>
      </c>
      <c r="D9909">
        <v>-0.10525626220642539</v>
      </c>
      <c r="E9909">
        <v>0.73799275730637692</v>
      </c>
      <c r="F9909">
        <v>-5.7116286488223443E-2</v>
      </c>
      <c r="G9909">
        <v>57.461757777117121</v>
      </c>
      <c r="H9909">
        <v>-0.34844557972534279</v>
      </c>
      <c r="I9909">
        <v>57.796796815756871</v>
      </c>
      <c r="J9909">
        <v>2.8228701308805162</v>
      </c>
    </row>
    <row r="9910" spans="1:10" x14ac:dyDescent="0.3">
      <c r="A9910" s="1">
        <v>9908</v>
      </c>
      <c r="B9910">
        <v>57.609052129466647</v>
      </c>
      <c r="C9910">
        <v>0.97522078236225929</v>
      </c>
      <c r="D9910">
        <v>-0.10582994377961991</v>
      </c>
      <c r="E9910">
        <v>0.73814910945042711</v>
      </c>
      <c r="F9910">
        <v>-1.9068090661302221E-2</v>
      </c>
      <c r="G9910">
        <v>57.468361467088108</v>
      </c>
      <c r="H9910">
        <v>-0.34921557951717092</v>
      </c>
      <c r="I9910">
        <v>57.805219775881582</v>
      </c>
      <c r="J9910">
        <v>2.8219074035197518</v>
      </c>
    </row>
    <row r="9911" spans="1:10" x14ac:dyDescent="0.3">
      <c r="A9911" s="1">
        <v>9909</v>
      </c>
      <c r="B9911">
        <v>57.616272173250181</v>
      </c>
      <c r="C9911">
        <v>0.97440925953368041</v>
      </c>
      <c r="D9911">
        <v>-0.10601762856709861</v>
      </c>
      <c r="E9911">
        <v>0.76396272393785114</v>
      </c>
      <c r="F9911">
        <v>-5.068485739362439E-2</v>
      </c>
      <c r="G9911">
        <v>57.475332936793947</v>
      </c>
      <c r="H9911">
        <v>-0.35000067352181691</v>
      </c>
      <c r="I9911">
        <v>57.812786411194047</v>
      </c>
      <c r="J9911">
        <v>2.8210590304830578</v>
      </c>
    </row>
    <row r="9912" spans="1:10" x14ac:dyDescent="0.3">
      <c r="A9912" s="1">
        <v>9910</v>
      </c>
      <c r="B9912">
        <v>57.623871378644139</v>
      </c>
      <c r="C9912">
        <v>0.97353231252330363</v>
      </c>
      <c r="D9912">
        <v>-0.1065251412893089</v>
      </c>
      <c r="E9912">
        <v>0.78966816845055665</v>
      </c>
      <c r="F9912">
        <v>-2.1836256843406399E-2</v>
      </c>
      <c r="G9912">
        <v>57.481299713200343</v>
      </c>
      <c r="H9912">
        <v>-0.35978649807254148</v>
      </c>
      <c r="I9912">
        <v>57.82064117767414</v>
      </c>
      <c r="J9912">
        <v>2.8137077329841942</v>
      </c>
    </row>
    <row r="9913" spans="1:10" x14ac:dyDescent="0.3">
      <c r="A9913" s="1">
        <v>9911</v>
      </c>
      <c r="B9913">
        <v>57.631710481756947</v>
      </c>
      <c r="C9913">
        <v>0.97264515737633761</v>
      </c>
      <c r="D9913">
        <v>-0.106743295402723</v>
      </c>
      <c r="E9913">
        <v>0.81476442807170257</v>
      </c>
      <c r="F9913">
        <v>-5.3851909365955991E-2</v>
      </c>
      <c r="G9913">
        <v>57.488847950725003</v>
      </c>
      <c r="H9913">
        <v>-0.36064251889734911</v>
      </c>
      <c r="I9913">
        <v>57.828881717938877</v>
      </c>
      <c r="J9913">
        <v>2.812777607908421</v>
      </c>
    </row>
    <row r="9914" spans="1:10" x14ac:dyDescent="0.3">
      <c r="A9914" s="1">
        <v>9912</v>
      </c>
      <c r="B9914">
        <v>57.639795447233773</v>
      </c>
      <c r="C9914">
        <v>0.97170639761539757</v>
      </c>
      <c r="D9914">
        <v>-0.1072812618930951</v>
      </c>
      <c r="E9914">
        <v>0.7322491883561264</v>
      </c>
      <c r="F9914">
        <v>-1.4647221617211281E-2</v>
      </c>
      <c r="G9914">
        <v>57.496215672817343</v>
      </c>
      <c r="H9914">
        <v>-0.3615042304755528</v>
      </c>
      <c r="I9914">
        <v>57.837956584432732</v>
      </c>
      <c r="J9914">
        <v>2.8117325103601969</v>
      </c>
    </row>
    <row r="9915" spans="1:10" x14ac:dyDescent="0.3">
      <c r="A9915" s="1">
        <v>9913</v>
      </c>
      <c r="B9915">
        <v>57.647061300852897</v>
      </c>
      <c r="C9915">
        <v>0.97088923468840693</v>
      </c>
      <c r="D9915">
        <v>-0.1074275174550549</v>
      </c>
      <c r="E9915">
        <v>0.73275561189119731</v>
      </c>
      <c r="F9915">
        <v>-5.359062546732675E-2</v>
      </c>
      <c r="G9915">
        <v>57.503286538503183</v>
      </c>
      <c r="H9915">
        <v>-0.36230037980287783</v>
      </c>
      <c r="I9915">
        <v>57.845491549984636</v>
      </c>
      <c r="J9915">
        <v>2.810886345585117</v>
      </c>
    </row>
    <row r="9916" spans="1:10" x14ac:dyDescent="0.3">
      <c r="A9916" s="1">
        <v>9914</v>
      </c>
      <c r="B9916">
        <v>57.65442215942398</v>
      </c>
      <c r="C9916">
        <v>0.97003112780633949</v>
      </c>
      <c r="D9916">
        <v>-0.1079695050510181</v>
      </c>
      <c r="E9916">
        <v>0.73325755119120395</v>
      </c>
      <c r="F9916">
        <v>-1.8395854286662589E-2</v>
      </c>
      <c r="G9916">
        <v>57.509924845992472</v>
      </c>
      <c r="H9916">
        <v>-0.36308036673836502</v>
      </c>
      <c r="I9916">
        <v>57.853849634973109</v>
      </c>
      <c r="J9916">
        <v>2.8099204217245419</v>
      </c>
    </row>
    <row r="9917" spans="1:10" x14ac:dyDescent="0.3">
      <c r="A9917" s="1">
        <v>9915</v>
      </c>
      <c r="B9917">
        <v>57.661627854136377</v>
      </c>
      <c r="C9917">
        <v>0.96921004112680731</v>
      </c>
      <c r="D9917">
        <v>-0.108151450284179</v>
      </c>
      <c r="E9917">
        <v>0.73373777442996957</v>
      </c>
      <c r="F9917">
        <v>-5.5111423975051733E-2</v>
      </c>
      <c r="G9917">
        <v>57.520553835749318</v>
      </c>
      <c r="H9917">
        <v>-0.33011191377243648</v>
      </c>
      <c r="I9917">
        <v>57.867512408854672</v>
      </c>
      <c r="J9917">
        <v>2.8654509306870408</v>
      </c>
    </row>
    <row r="9918" spans="1:10" x14ac:dyDescent="0.3">
      <c r="A9918" s="1">
        <v>9916</v>
      </c>
      <c r="B9918">
        <v>57.668921064519317</v>
      </c>
      <c r="C9918">
        <v>0.96835065245573115</v>
      </c>
      <c r="D9918">
        <v>-0.10870303702349229</v>
      </c>
      <c r="E9918">
        <v>0.75553897532872094</v>
      </c>
      <c r="F9918">
        <v>-2.243001194107385E-2</v>
      </c>
      <c r="G9918">
        <v>57.527130378868911</v>
      </c>
      <c r="H9918">
        <v>-0.33089329023165143</v>
      </c>
      <c r="I9918">
        <v>57.875851529193817</v>
      </c>
      <c r="J9918">
        <v>2.864477690367834</v>
      </c>
    </row>
    <row r="9919" spans="1:10" x14ac:dyDescent="0.3">
      <c r="A9919" s="1">
        <v>9917</v>
      </c>
      <c r="B9919">
        <v>57.676427923863372</v>
      </c>
      <c r="C9919">
        <v>0.96748310068498999</v>
      </c>
      <c r="D9919">
        <v>-0.1089273797108464</v>
      </c>
      <c r="E9919">
        <v>0.78224662096223763</v>
      </c>
      <c r="F9919">
        <v>-5.4319440468814442E-2</v>
      </c>
      <c r="G9919">
        <v>57.534345765905918</v>
      </c>
      <c r="H9919">
        <v>-0.33172899960395807</v>
      </c>
      <c r="I9919">
        <v>57.883783765562193</v>
      </c>
      <c r="J9919">
        <v>2.8635636675452458</v>
      </c>
    </row>
    <row r="9920" spans="1:10" x14ac:dyDescent="0.3">
      <c r="A9920" s="1">
        <v>9918</v>
      </c>
      <c r="B9920">
        <v>57.684166780299172</v>
      </c>
      <c r="C9920">
        <v>0.96656455668050956</v>
      </c>
      <c r="D9920">
        <v>-0.1094685403275852</v>
      </c>
      <c r="E9920">
        <v>0.80827829702649079</v>
      </c>
      <c r="F9920">
        <v>-2.5285025464316501E-2</v>
      </c>
      <c r="G9920">
        <v>57.541381560759277</v>
      </c>
      <c r="H9920">
        <v>-0.33257046410370977</v>
      </c>
      <c r="I9920">
        <v>57.892548675714274</v>
      </c>
      <c r="J9920">
        <v>2.8625326330929108</v>
      </c>
    </row>
    <row r="9921" spans="1:10" x14ac:dyDescent="0.3">
      <c r="A9921" s="1">
        <v>9919</v>
      </c>
      <c r="B9921">
        <v>57.692225628792059</v>
      </c>
      <c r="C9921">
        <v>0.96562515319130382</v>
      </c>
      <c r="D9921">
        <v>-0.10972234885984671</v>
      </c>
      <c r="E9921">
        <v>0.83394615121369431</v>
      </c>
      <c r="F9921">
        <v>-5.6558710521939073E-2</v>
      </c>
      <c r="G9921">
        <v>57.549110682301908</v>
      </c>
      <c r="H9921">
        <v>-0.33347358564196389</v>
      </c>
      <c r="I9921">
        <v>57.901088730364833</v>
      </c>
      <c r="J9921">
        <v>2.861540279433282</v>
      </c>
    </row>
    <row r="9922" spans="1:10" x14ac:dyDescent="0.3">
      <c r="A9922" s="1">
        <v>9920</v>
      </c>
      <c r="B9922">
        <v>57.70050227355128</v>
      </c>
      <c r="C9922">
        <v>0.96463655405863169</v>
      </c>
      <c r="D9922">
        <v>-0.1102876657327322</v>
      </c>
      <c r="E9922">
        <v>0.85895438081167419</v>
      </c>
      <c r="F9922">
        <v>-2.7837873725790351E-2</v>
      </c>
      <c r="G9922">
        <v>57.5566529475322</v>
      </c>
      <c r="H9922">
        <v>-0.33438107189989358</v>
      </c>
      <c r="I9922">
        <v>57.910437134502821</v>
      </c>
      <c r="J9922">
        <v>2.8604333035201841</v>
      </c>
    </row>
    <row r="9923" spans="1:10" x14ac:dyDescent="0.3">
      <c r="A9923" s="1">
        <v>9921</v>
      </c>
      <c r="B9923">
        <v>57.709039731861132</v>
      </c>
      <c r="C9923">
        <v>0.96363428149105512</v>
      </c>
      <c r="D9923">
        <v>-0.11056625659062901</v>
      </c>
      <c r="E9923">
        <v>0.7762914407863446</v>
      </c>
      <c r="F9923">
        <v>-7.2607077276923393E-2</v>
      </c>
      <c r="G9923">
        <v>57.564755172039838</v>
      </c>
      <c r="H9923">
        <v>-0.33600387107483398</v>
      </c>
      <c r="I9923">
        <v>57.918875713233753</v>
      </c>
      <c r="J9923">
        <v>2.8537245829810312</v>
      </c>
    </row>
    <row r="9924" spans="1:10" x14ac:dyDescent="0.3">
      <c r="A9924" s="1">
        <v>9922</v>
      </c>
      <c r="B9924">
        <v>57.716876581653963</v>
      </c>
      <c r="C9924">
        <v>0.96268042295474154</v>
      </c>
      <c r="D9924">
        <v>-0.1113046520148156</v>
      </c>
      <c r="E9924">
        <v>0.6922893512859174</v>
      </c>
      <c r="F9924">
        <v>-1.8158176966345221E-2</v>
      </c>
      <c r="G9924">
        <v>57.571632414388908</v>
      </c>
      <c r="H9924">
        <v>-0.33685083626266532</v>
      </c>
      <c r="I9924">
        <v>57.928108139725467</v>
      </c>
      <c r="J9924">
        <v>2.8526152672654548</v>
      </c>
    </row>
    <row r="9925" spans="1:10" x14ac:dyDescent="0.3">
      <c r="A9925" s="1">
        <v>9923</v>
      </c>
      <c r="B9925">
        <v>57.723643158978639</v>
      </c>
      <c r="C9925">
        <v>0.96188962310858572</v>
      </c>
      <c r="D9925">
        <v>-0.11148334167447919</v>
      </c>
      <c r="E9925">
        <v>0.69329390702842864</v>
      </c>
      <c r="F9925">
        <v>-5.4825818353563698E-2</v>
      </c>
      <c r="G9925">
        <v>57.578166781235211</v>
      </c>
      <c r="H9925">
        <v>-0.33761566173112961</v>
      </c>
      <c r="I9925">
        <v>57.935212425490157</v>
      </c>
      <c r="J9925">
        <v>2.8517866923514732</v>
      </c>
    </row>
    <row r="9926" spans="1:10" x14ac:dyDescent="0.3">
      <c r="A9926" s="1">
        <v>9924</v>
      </c>
      <c r="B9926">
        <v>57.730522898849962</v>
      </c>
      <c r="C9926">
        <v>0.96105549087332165</v>
      </c>
      <c r="D9926">
        <v>-0.11203137711976199</v>
      </c>
      <c r="E9926">
        <v>0.69429276074545909</v>
      </c>
      <c r="F9926">
        <v>-1.930426661718735E-2</v>
      </c>
      <c r="G9926">
        <v>57.584334368031143</v>
      </c>
      <c r="H9926">
        <v>-0.33836987261037488</v>
      </c>
      <c r="I9926">
        <v>57.943127864119852</v>
      </c>
      <c r="J9926">
        <v>2.8508363288563041</v>
      </c>
    </row>
    <row r="9927" spans="1:10" x14ac:dyDescent="0.3">
      <c r="A9927" s="1">
        <v>9925</v>
      </c>
      <c r="B9927">
        <v>57.737406154737428</v>
      </c>
      <c r="C9927">
        <v>0.96023911452016841</v>
      </c>
      <c r="D9927">
        <v>-0.1122241020296226</v>
      </c>
      <c r="E9927">
        <v>0.71667559594755792</v>
      </c>
      <c r="F9927">
        <v>-5.3531234245357648E-2</v>
      </c>
      <c r="G9927">
        <v>57.592491348285108</v>
      </c>
      <c r="H9927">
        <v>-0.32563377772931562</v>
      </c>
      <c r="I9927">
        <v>57.949712665389313</v>
      </c>
      <c r="J9927">
        <v>2.8440989738309841</v>
      </c>
    </row>
    <row r="9928" spans="1:10" x14ac:dyDescent="0.3">
      <c r="A9928" s="1">
        <v>9926</v>
      </c>
      <c r="B9928">
        <v>57.744509202271338</v>
      </c>
      <c r="C9928">
        <v>0.95937030594165995</v>
      </c>
      <c r="D9928">
        <v>-0.11275860980259179</v>
      </c>
      <c r="E9928">
        <v>0.73858208847046969</v>
      </c>
      <c r="F9928">
        <v>-2.2456403563887301E-2</v>
      </c>
      <c r="G9928">
        <v>57.598907107496757</v>
      </c>
      <c r="H9928">
        <v>-0.32642494453503301</v>
      </c>
      <c r="I9928">
        <v>57.957822620285427</v>
      </c>
      <c r="J9928">
        <v>2.8431164166696661</v>
      </c>
    </row>
    <row r="9929" spans="1:10" x14ac:dyDescent="0.3">
      <c r="A9929" s="1">
        <v>9927</v>
      </c>
      <c r="B9929">
        <v>57.751864083530918</v>
      </c>
      <c r="C9929">
        <v>0.95848770269637262</v>
      </c>
      <c r="D9929">
        <v>-0.1129838375230246</v>
      </c>
      <c r="E9929">
        <v>0.7657285059046981</v>
      </c>
      <c r="F9929">
        <v>-5.518225438098523E-2</v>
      </c>
      <c r="G9929">
        <v>57.605972395718602</v>
      </c>
      <c r="H9929">
        <v>-0.3272747215400954</v>
      </c>
      <c r="I9929">
        <v>57.965601767973382</v>
      </c>
      <c r="J9929">
        <v>2.8421857215510178</v>
      </c>
    </row>
    <row r="9930" spans="1:10" x14ac:dyDescent="0.3">
      <c r="A9930" s="1">
        <v>9928</v>
      </c>
      <c r="B9930">
        <v>57.759439972985682</v>
      </c>
      <c r="C9930">
        <v>0.9575542545073874</v>
      </c>
      <c r="D9930">
        <v>-0.1135339228859175</v>
      </c>
      <c r="E9930">
        <v>0.79212907214552208</v>
      </c>
      <c r="F9930">
        <v>-2.5877910947376941E-2</v>
      </c>
      <c r="G9930">
        <v>57.612841028192257</v>
      </c>
      <c r="H9930">
        <v>-0.32812772231916232</v>
      </c>
      <c r="I9930">
        <v>57.974213819746311</v>
      </c>
      <c r="J9930">
        <v>2.8411344143984878</v>
      </c>
    </row>
    <row r="9931" spans="1:10" x14ac:dyDescent="0.3">
      <c r="A9931" s="1">
        <v>9929</v>
      </c>
      <c r="B9931">
        <v>57.767323740099592</v>
      </c>
      <c r="C9931">
        <v>0.95660005543910109</v>
      </c>
      <c r="D9931">
        <v>-0.1137933557447247</v>
      </c>
      <c r="E9931">
        <v>0.8181120060405378</v>
      </c>
      <c r="F9931">
        <v>-5.7427659222691017E-2</v>
      </c>
      <c r="G9931">
        <v>57.623083150086387</v>
      </c>
      <c r="H9931">
        <v>-0.30549001966373751</v>
      </c>
      <c r="I9931">
        <v>57.983210927144633</v>
      </c>
      <c r="J9931">
        <v>2.845590360362793</v>
      </c>
    </row>
    <row r="9932" spans="1:10" x14ac:dyDescent="0.3">
      <c r="A9932" s="1">
        <v>9930</v>
      </c>
      <c r="B9932">
        <v>57.775442516899631</v>
      </c>
      <c r="C9932">
        <v>0.95559364121564883</v>
      </c>
      <c r="D9932">
        <v>-0.1143676180974578</v>
      </c>
      <c r="E9932">
        <v>0.84347131675487019</v>
      </c>
      <c r="F9932">
        <v>-2.8638618742185689E-2</v>
      </c>
      <c r="G9932">
        <v>57.630477179894008</v>
      </c>
      <c r="H9932">
        <v>-0.30641339384687039</v>
      </c>
      <c r="I9932">
        <v>57.992414444304487</v>
      </c>
      <c r="J9932">
        <v>2.8444596587891922</v>
      </c>
    </row>
    <row r="9933" spans="1:10" x14ac:dyDescent="0.3">
      <c r="A9933" s="1">
        <v>9931</v>
      </c>
      <c r="B9933">
        <v>57.783827044262587</v>
      </c>
      <c r="C9933">
        <v>0.9545717580038785</v>
      </c>
      <c r="D9933">
        <v>-0.114654406862509</v>
      </c>
      <c r="E9933">
        <v>0.86832200189697861</v>
      </c>
      <c r="F9933">
        <v>-5.9505644388714279E-2</v>
      </c>
      <c r="G9933">
        <v>57.638499783784397</v>
      </c>
      <c r="H9933">
        <v>-0.30739365073058761</v>
      </c>
      <c r="I9933">
        <v>58.001340668289821</v>
      </c>
      <c r="J9933">
        <v>2.843375472789631</v>
      </c>
    </row>
    <row r="9934" spans="1:10" x14ac:dyDescent="0.3">
      <c r="A9934" s="1">
        <v>9932</v>
      </c>
      <c r="B9934">
        <v>57.792439471586647</v>
      </c>
      <c r="C9934">
        <v>0.95349827141553922</v>
      </c>
      <c r="D9934">
        <v>-0.1152491789938824</v>
      </c>
      <c r="E9934">
        <v>0.89259297637813151</v>
      </c>
      <c r="F9934">
        <v>-3.13410630378467E-2</v>
      </c>
      <c r="G9934">
        <v>57.646361655001883</v>
      </c>
      <c r="H9934">
        <v>-0.30838047750698327</v>
      </c>
      <c r="I9934">
        <v>58.01107646488569</v>
      </c>
      <c r="J9934">
        <v>2.8421722810813339</v>
      </c>
    </row>
    <row r="9935" spans="1:10" x14ac:dyDescent="0.3">
      <c r="A9935" s="1">
        <v>9933</v>
      </c>
      <c r="B9935">
        <v>57.801261561127049</v>
      </c>
      <c r="C9935">
        <v>0.95241577853177184</v>
      </c>
      <c r="D9935">
        <v>-0.1155612667297353</v>
      </c>
      <c r="E9935">
        <v>0.9162544694569027</v>
      </c>
      <c r="F9935">
        <v>-6.1440972337996648E-2</v>
      </c>
      <c r="G9935">
        <v>57.654789934780901</v>
      </c>
      <c r="H9935">
        <v>-0.30941731984374538</v>
      </c>
      <c r="I9935">
        <v>58.020487975764482</v>
      </c>
      <c r="J9935">
        <v>2.8410214622972139</v>
      </c>
    </row>
    <row r="9936" spans="1:10" x14ac:dyDescent="0.3">
      <c r="A9936" s="1">
        <v>9934</v>
      </c>
      <c r="B9936">
        <v>57.810380272067768</v>
      </c>
      <c r="C9936">
        <v>0.95127283037600041</v>
      </c>
      <c r="D9936">
        <v>-0.1161775215995033</v>
      </c>
      <c r="E9936">
        <v>0.92533485486050049</v>
      </c>
      <c r="F9936">
        <v>-3.2565445979240652E-2</v>
      </c>
      <c r="G9936">
        <v>57.665387315798093</v>
      </c>
      <c r="H9936">
        <v>-0.29113648230697942</v>
      </c>
      <c r="I9936">
        <v>58.032561511914373</v>
      </c>
      <c r="J9936">
        <v>2.855089737008786</v>
      </c>
    </row>
    <row r="9937" spans="1:10" x14ac:dyDescent="0.3">
      <c r="A9937" s="1">
        <v>9935</v>
      </c>
      <c r="B9937">
        <v>57.819764549346857</v>
      </c>
      <c r="C9937">
        <v>0.95011507380385796</v>
      </c>
      <c r="D9937">
        <v>-0.1165102877626675</v>
      </c>
      <c r="E9937">
        <v>0.94822817923377312</v>
      </c>
      <c r="F9937">
        <v>-6.3755510485919972E-2</v>
      </c>
      <c r="G9937">
        <v>57.674358169332528</v>
      </c>
      <c r="H9937">
        <v>-0.29224592134221572</v>
      </c>
      <c r="I9937">
        <v>58.042579302727717</v>
      </c>
      <c r="J9937">
        <v>2.8538579406313151</v>
      </c>
    </row>
    <row r="9938" spans="1:10" x14ac:dyDescent="0.3">
      <c r="A9938" s="1">
        <v>9936</v>
      </c>
      <c r="B9938">
        <v>57.828968193467169</v>
      </c>
      <c r="C9938">
        <v>0.94895438042396374</v>
      </c>
      <c r="D9938">
        <v>-0.11713400980612659</v>
      </c>
      <c r="E9938">
        <v>0.97030653815254009</v>
      </c>
      <c r="F9938">
        <v>-3.5850717067458349E-2</v>
      </c>
      <c r="G9938">
        <v>57.682786953848137</v>
      </c>
      <c r="H9938">
        <v>-0.29331567990617913</v>
      </c>
      <c r="I9938">
        <v>58.052970309821447</v>
      </c>
      <c r="J9938">
        <v>2.8525579024813821</v>
      </c>
    </row>
    <row r="9939" spans="1:10" x14ac:dyDescent="0.3">
      <c r="A9939" s="1">
        <v>9937</v>
      </c>
      <c r="B9939">
        <v>57.838700800788402</v>
      </c>
      <c r="C9939">
        <v>0.94774368131456921</v>
      </c>
      <c r="D9939">
        <v>-0.1174963800945165</v>
      </c>
      <c r="E9939">
        <v>0.88681647639259131</v>
      </c>
      <c r="F9939">
        <v>-7.7775717010254791E-2</v>
      </c>
      <c r="G9939">
        <v>57.692069409016902</v>
      </c>
      <c r="H9939">
        <v>-0.2944733257161527</v>
      </c>
      <c r="I9939">
        <v>58.063392711777738</v>
      </c>
      <c r="J9939">
        <v>2.8512659066790542</v>
      </c>
    </row>
    <row r="9940" spans="1:10" x14ac:dyDescent="0.3">
      <c r="A9940" s="1">
        <v>9938</v>
      </c>
      <c r="B9940">
        <v>57.84740291642926</v>
      </c>
      <c r="C9940">
        <v>0.94662895304567607</v>
      </c>
      <c r="D9940">
        <v>-0.1182658106368957</v>
      </c>
      <c r="E9940">
        <v>0.80510078768714699</v>
      </c>
      <c r="F9940">
        <v>-2.6697397134520399E-2</v>
      </c>
      <c r="G9940">
        <v>57.699815768451202</v>
      </c>
      <c r="H9940">
        <v>-0.29547486361415282</v>
      </c>
      <c r="I9940">
        <v>58.073559388900946</v>
      </c>
      <c r="J9940">
        <v>2.849977730143495</v>
      </c>
    </row>
    <row r="9941" spans="1:10" x14ac:dyDescent="0.3">
      <c r="A9941" s="1">
        <v>9939</v>
      </c>
      <c r="B9941">
        <v>57.85539455038117</v>
      </c>
      <c r="C9941">
        <v>0.94563733688339324</v>
      </c>
      <c r="D9941">
        <v>-0.11853284800518959</v>
      </c>
      <c r="E9941">
        <v>0.72248117308601179</v>
      </c>
      <c r="F9941">
        <v>-7.0083186890547863E-2</v>
      </c>
      <c r="G9941">
        <v>57.705445433679543</v>
      </c>
      <c r="H9941">
        <v>-0.31347519643243288</v>
      </c>
      <c r="I9941">
        <v>58.079965895326332</v>
      </c>
      <c r="J9941">
        <v>2.831347644911955</v>
      </c>
    </row>
    <row r="9942" spans="1:10" x14ac:dyDescent="0.3">
      <c r="A9942" s="1">
        <v>9940</v>
      </c>
      <c r="B9942">
        <v>57.862558559563873</v>
      </c>
      <c r="C9942">
        <v>0.94471409318243682</v>
      </c>
      <c r="D9942">
        <v>-0.1192335288235252</v>
      </c>
      <c r="E9942">
        <v>0.72291343161068988</v>
      </c>
      <c r="F9942">
        <v>-2.1980652951624831E-2</v>
      </c>
      <c r="G9942">
        <v>57.710125815325107</v>
      </c>
      <c r="H9942">
        <v>-0.32766038045541729</v>
      </c>
      <c r="I9942">
        <v>58.087163677441261</v>
      </c>
      <c r="J9942">
        <v>2.819520061301676</v>
      </c>
    </row>
    <row r="9943" spans="1:10" x14ac:dyDescent="0.3">
      <c r="A9943" s="1">
        <v>9941</v>
      </c>
      <c r="B9943">
        <v>57.869731113872938</v>
      </c>
      <c r="C9943">
        <v>0.94381145927826426</v>
      </c>
      <c r="D9943">
        <v>-0.1194533351434176</v>
      </c>
      <c r="E9943">
        <v>0.72333650788391035</v>
      </c>
      <c r="F9943">
        <v>-5.4867171933566557E-2</v>
      </c>
      <c r="G9943">
        <v>57.717018697368239</v>
      </c>
      <c r="H9943">
        <v>-0.3285294779420469</v>
      </c>
      <c r="I9943">
        <v>58.094748320521497</v>
      </c>
      <c r="J9943">
        <v>2.8185680124830572</v>
      </c>
    </row>
    <row r="9944" spans="1:10" x14ac:dyDescent="0.3">
      <c r="A9944" s="1">
        <v>9942</v>
      </c>
      <c r="B9944">
        <v>57.87691037936245</v>
      </c>
      <c r="C9944">
        <v>0.94288168615865597</v>
      </c>
      <c r="D9944">
        <v>-0.120002451105507</v>
      </c>
      <c r="E9944">
        <v>0.72375084175466697</v>
      </c>
      <c r="F9944">
        <v>-1.774129001101132E-2</v>
      </c>
      <c r="G9944">
        <v>57.723499323198567</v>
      </c>
      <c r="H9944">
        <v>-0.32937520241693719</v>
      </c>
      <c r="I9944">
        <v>58.102957010783143</v>
      </c>
      <c r="J9944">
        <v>2.817514396183634</v>
      </c>
    </row>
    <row r="9945" spans="1:10" x14ac:dyDescent="0.3">
      <c r="A9945" s="1">
        <v>9943</v>
      </c>
      <c r="B9945">
        <v>57.884090836675263</v>
      </c>
      <c r="C9945">
        <v>0.94197341376756316</v>
      </c>
      <c r="D9945">
        <v>-0.1201798680662762</v>
      </c>
      <c r="E9945">
        <v>0.72436145341055902</v>
      </c>
      <c r="F9945">
        <v>-5.3702635447465459E-2</v>
      </c>
      <c r="G9945">
        <v>57.730454062976527</v>
      </c>
      <c r="H9945">
        <v>-0.33025623706156593</v>
      </c>
      <c r="I9945">
        <v>58.11047005617457</v>
      </c>
      <c r="J9945">
        <v>2.8165659897827142</v>
      </c>
    </row>
    <row r="9946" spans="1:10" x14ac:dyDescent="0.3">
      <c r="A9946" s="1">
        <v>9944</v>
      </c>
      <c r="B9946">
        <v>57.891273669584962</v>
      </c>
      <c r="C9946">
        <v>0.94103839456906058</v>
      </c>
      <c r="D9946">
        <v>-0.12071688110489651</v>
      </c>
      <c r="E9946">
        <v>0.73747902716290636</v>
      </c>
      <c r="F9946">
        <v>-1.8871608408134441E-2</v>
      </c>
      <c r="G9946">
        <v>57.741331827858033</v>
      </c>
      <c r="H9946">
        <v>-0.29501729227897239</v>
      </c>
      <c r="I9946">
        <v>58.120075635573727</v>
      </c>
      <c r="J9946">
        <v>2.827182835408216</v>
      </c>
    </row>
    <row r="9947" spans="1:10" x14ac:dyDescent="0.3">
      <c r="A9947" s="1">
        <v>9945</v>
      </c>
      <c r="B9947">
        <v>57.89858877138002</v>
      </c>
      <c r="C9947">
        <v>0.94010622847369585</v>
      </c>
      <c r="D9947">
        <v>-0.12090558351097801</v>
      </c>
      <c r="E9947">
        <v>0.75906461923362312</v>
      </c>
      <c r="F9947">
        <v>-5.1569988008099407E-2</v>
      </c>
      <c r="G9947">
        <v>57.748413685641928</v>
      </c>
      <c r="H9947">
        <v>-0.29592114198109393</v>
      </c>
      <c r="I9947">
        <v>58.127746653287232</v>
      </c>
      <c r="J9947">
        <v>2.826207460250131</v>
      </c>
    </row>
    <row r="9948" spans="1:10" x14ac:dyDescent="0.3">
      <c r="A9948" s="1">
        <v>9946</v>
      </c>
      <c r="B9948">
        <v>57.906111018734407</v>
      </c>
      <c r="C9948">
        <v>0.93912392042931991</v>
      </c>
      <c r="D9948">
        <v>-0.12142097551816761</v>
      </c>
      <c r="E9948">
        <v>0.78567565069609813</v>
      </c>
      <c r="F9948">
        <v>-2.1301119682322681E-2</v>
      </c>
      <c r="G9948">
        <v>57.755298914342539</v>
      </c>
      <c r="H9948">
        <v>-0.29682588682772298</v>
      </c>
      <c r="I9948">
        <v>58.136240951662707</v>
      </c>
      <c r="J9948">
        <v>2.8251067955687521</v>
      </c>
    </row>
    <row r="9949" spans="1:10" x14ac:dyDescent="0.3">
      <c r="A9949" s="1">
        <v>9947</v>
      </c>
      <c r="B9949">
        <v>57.914052011445619</v>
      </c>
      <c r="C9949">
        <v>0.93810541369718325</v>
      </c>
      <c r="D9949">
        <v>-0.1216380341422498</v>
      </c>
      <c r="E9949">
        <v>0.81222667066414855</v>
      </c>
      <c r="F9949">
        <v>-5.3246475532565417E-2</v>
      </c>
      <c r="G9949">
        <v>57.762971637043982</v>
      </c>
      <c r="H9949">
        <v>-0.29781162937669742</v>
      </c>
      <c r="I9949">
        <v>58.144591307797398</v>
      </c>
      <c r="J9949">
        <v>2.824038292721887</v>
      </c>
    </row>
    <row r="9950" spans="1:10" x14ac:dyDescent="0.3">
      <c r="A9950" s="1">
        <v>9948</v>
      </c>
      <c r="B9950">
        <v>57.921930170274507</v>
      </c>
      <c r="C9950">
        <v>0.93707198688557436</v>
      </c>
      <c r="D9950">
        <v>-0.1221589205962543</v>
      </c>
      <c r="E9950">
        <v>0.83715870170601625</v>
      </c>
      <c r="F9950">
        <v>-2.3856445122278171E-2</v>
      </c>
      <c r="G9950">
        <v>57.761992140824709</v>
      </c>
      <c r="H9950">
        <v>-0.36567087919017061</v>
      </c>
      <c r="I9950">
        <v>58.156537785515248</v>
      </c>
      <c r="J9950">
        <v>2.8480208596040471</v>
      </c>
    </row>
    <row r="9951" spans="1:10" x14ac:dyDescent="0.3">
      <c r="A9951" s="1">
        <v>9949</v>
      </c>
      <c r="B9951">
        <v>57.930255154723163</v>
      </c>
      <c r="C9951">
        <v>0.93599832263873051</v>
      </c>
      <c r="D9951">
        <v>-0.1223981218557761</v>
      </c>
      <c r="E9951">
        <v>0.86217655679889249</v>
      </c>
      <c r="F9951">
        <v>-5.2958543824059623E-2</v>
      </c>
      <c r="G9951">
        <v>57.770005512117542</v>
      </c>
      <c r="H9951">
        <v>-0.36670624878961222</v>
      </c>
      <c r="I9951">
        <v>58.165319864624983</v>
      </c>
      <c r="J9951">
        <v>2.8468910222510662</v>
      </c>
    </row>
    <row r="9952" spans="1:10" x14ac:dyDescent="0.3">
      <c r="A9952" s="1">
        <v>9950</v>
      </c>
      <c r="B9952">
        <v>57.938901521524507</v>
      </c>
      <c r="C9952">
        <v>0.93486107394849383</v>
      </c>
      <c r="D9952">
        <v>-0.1229337926659357</v>
      </c>
      <c r="E9952">
        <v>0.88687153894810722</v>
      </c>
      <c r="F9952">
        <v>-2.340327612570179E-2</v>
      </c>
      <c r="G9952">
        <v>57.777954081130353</v>
      </c>
      <c r="H9952">
        <v>-0.3677574695269562</v>
      </c>
      <c r="I9952">
        <v>58.174989807092793</v>
      </c>
      <c r="J9952">
        <v>2.8456275821044161</v>
      </c>
    </row>
    <row r="9953" spans="1:10" x14ac:dyDescent="0.3">
      <c r="A9953" s="1">
        <v>9951</v>
      </c>
      <c r="B9953">
        <v>57.947582249357822</v>
      </c>
      <c r="C9953">
        <v>0.93373823300465963</v>
      </c>
      <c r="D9953">
        <v>-0.12316477306661711</v>
      </c>
      <c r="E9953">
        <v>0.8961673297900814</v>
      </c>
      <c r="F9953">
        <v>-5.5268453420735213E-2</v>
      </c>
      <c r="G9953">
        <v>57.786333933906668</v>
      </c>
      <c r="H9953">
        <v>-0.36884310001823339</v>
      </c>
      <c r="I9953">
        <v>58.184111878237957</v>
      </c>
      <c r="J9953">
        <v>2.8444501584227151</v>
      </c>
    </row>
    <row r="9954" spans="1:10" x14ac:dyDescent="0.3">
      <c r="A9954" s="1">
        <v>9952</v>
      </c>
      <c r="B9954">
        <v>57.956482422440679</v>
      </c>
      <c r="C9954">
        <v>0.93256265187298371</v>
      </c>
      <c r="D9954">
        <v>-0.1237184321736773</v>
      </c>
      <c r="E9954">
        <v>0.91415766305804214</v>
      </c>
      <c r="F9954">
        <v>-2.6132539249396292E-2</v>
      </c>
      <c r="G9954">
        <v>57.798972316196362</v>
      </c>
      <c r="H9954">
        <v>-0.33406878327083911</v>
      </c>
      <c r="I9954">
        <v>58.19418621630043</v>
      </c>
      <c r="J9954">
        <v>2.844078710967513</v>
      </c>
    </row>
    <row r="9955" spans="1:10" x14ac:dyDescent="0.3">
      <c r="A9955" s="1">
        <v>9953</v>
      </c>
      <c r="B9955">
        <v>57.965670367503833</v>
      </c>
      <c r="C9955">
        <v>0.9313673906517248</v>
      </c>
      <c r="D9955">
        <v>-0.1239832962312256</v>
      </c>
      <c r="E9955">
        <v>0.93196826295039892</v>
      </c>
      <c r="F9955">
        <v>-5.7230113212114353E-2</v>
      </c>
      <c r="G9955">
        <v>57.807824781646993</v>
      </c>
      <c r="H9955">
        <v>-0.33522228129776338</v>
      </c>
      <c r="I9955">
        <v>58.203880444919328</v>
      </c>
      <c r="J9955">
        <v>2.842820423506391</v>
      </c>
    </row>
    <row r="9956" spans="1:10" x14ac:dyDescent="0.3">
      <c r="A9956" s="1">
        <v>9954</v>
      </c>
      <c r="B9956">
        <v>57.97478911343245</v>
      </c>
      <c r="C9956">
        <v>0.93015646027256949</v>
      </c>
      <c r="D9956">
        <v>-0.1245481740886409</v>
      </c>
      <c r="E9956">
        <v>0.94893576675958269</v>
      </c>
      <c r="F9956">
        <v>-2.8024492996828319E-2</v>
      </c>
      <c r="G9956">
        <v>57.816228084336792</v>
      </c>
      <c r="H9956">
        <v>-0.33634384612917928</v>
      </c>
      <c r="I9956">
        <v>58.21407889027941</v>
      </c>
      <c r="J9956">
        <v>2.841474628576353</v>
      </c>
    </row>
    <row r="9957" spans="1:10" x14ac:dyDescent="0.3">
      <c r="A9957" s="1">
        <v>9955</v>
      </c>
      <c r="B9957">
        <v>57.984334609810738</v>
      </c>
      <c r="C9957">
        <v>0.92890714156995413</v>
      </c>
      <c r="D9957">
        <v>-0.1248324811397054</v>
      </c>
      <c r="E9957">
        <v>0.86513848835534679</v>
      </c>
      <c r="F9957">
        <v>-7.0597557469532723E-2</v>
      </c>
      <c r="G9957">
        <v>57.825413512160942</v>
      </c>
      <c r="H9957">
        <v>-0.33754803362788038</v>
      </c>
      <c r="I9957">
        <v>58.224167778211502</v>
      </c>
      <c r="J9957">
        <v>2.840157200857448</v>
      </c>
    </row>
    <row r="9958" spans="1:10" x14ac:dyDescent="0.3">
      <c r="A9958" s="1">
        <v>9956</v>
      </c>
      <c r="B9958">
        <v>57.992784893098452</v>
      </c>
      <c r="C9958">
        <v>0.92776899153370496</v>
      </c>
      <c r="D9958">
        <v>-0.1255282728206793</v>
      </c>
      <c r="E9958">
        <v>0.78373001629418959</v>
      </c>
      <c r="F9958">
        <v>-1.9146421519316139E-2</v>
      </c>
      <c r="G9958">
        <v>57.832982645013431</v>
      </c>
      <c r="H9958">
        <v>-0.33857530113340878</v>
      </c>
      <c r="I9958">
        <v>58.233947835228683</v>
      </c>
      <c r="J9958">
        <v>2.8388517142683041</v>
      </c>
    </row>
    <row r="9959" spans="1:10" x14ac:dyDescent="0.3">
      <c r="A9959" s="1">
        <v>9957</v>
      </c>
      <c r="B9959">
        <v>58.000660435533142</v>
      </c>
      <c r="C9959">
        <v>0.92674134843289535</v>
      </c>
      <c r="D9959">
        <v>-0.12572230230606671</v>
      </c>
      <c r="E9959">
        <v>0.8044647889175337</v>
      </c>
      <c r="F9959">
        <v>-4.8925632927015093E-2</v>
      </c>
      <c r="G9959">
        <v>57.840876834449283</v>
      </c>
      <c r="H9959">
        <v>-0.3374803371649725</v>
      </c>
      <c r="I9959">
        <v>58.241605728852861</v>
      </c>
      <c r="J9959">
        <v>2.8331213698573841</v>
      </c>
    </row>
    <row r="9960" spans="1:10" x14ac:dyDescent="0.3">
      <c r="A9960" s="1">
        <v>9958</v>
      </c>
      <c r="B9960">
        <v>58.008532335565903</v>
      </c>
      <c r="C9960">
        <v>0.92568826168411633</v>
      </c>
      <c r="D9960">
        <v>-0.12620531751150771</v>
      </c>
      <c r="E9960">
        <v>0.82979032308236944</v>
      </c>
      <c r="F9960">
        <v>-1.811409142076785E-2</v>
      </c>
      <c r="G9960">
        <v>57.848138114847643</v>
      </c>
      <c r="H9960">
        <v>-0.33845609853406039</v>
      </c>
      <c r="I9960">
        <v>58.250398411280813</v>
      </c>
      <c r="J9960">
        <v>2.8319516804900369</v>
      </c>
    </row>
    <row r="9961" spans="1:10" x14ac:dyDescent="0.3">
      <c r="A9961" s="1">
        <v>9959</v>
      </c>
      <c r="B9961">
        <v>58.016755284954748</v>
      </c>
      <c r="C9961">
        <v>0.9246054319050877</v>
      </c>
      <c r="D9961">
        <v>-0.12638637187824719</v>
      </c>
      <c r="E9961">
        <v>0.85488768227259426</v>
      </c>
      <c r="F9961">
        <v>-4.7419621220271622E-2</v>
      </c>
      <c r="G9961">
        <v>57.856132188010051</v>
      </c>
      <c r="H9961">
        <v>-0.33950986751942869</v>
      </c>
      <c r="I9961">
        <v>58.258966494019617</v>
      </c>
      <c r="J9961">
        <v>2.8308250285577641</v>
      </c>
    </row>
    <row r="9962" spans="1:10" x14ac:dyDescent="0.3">
      <c r="A9962" s="1">
        <v>9960</v>
      </c>
      <c r="B9962">
        <v>58.025317079217331</v>
      </c>
      <c r="C9962">
        <v>0.92345489036324913</v>
      </c>
      <c r="D9962">
        <v>-0.1268655534601735</v>
      </c>
      <c r="E9962">
        <v>0.87971684159805319</v>
      </c>
      <c r="F9962">
        <v>-1.809328940183549E-2</v>
      </c>
      <c r="G9962">
        <v>57.864088259967637</v>
      </c>
      <c r="H9962">
        <v>-0.34058329630461759</v>
      </c>
      <c r="I9962">
        <v>58.268441685761417</v>
      </c>
      <c r="J9962">
        <v>2.829558205021756</v>
      </c>
    </row>
    <row r="9963" spans="1:10" x14ac:dyDescent="0.3">
      <c r="A9963" s="1">
        <v>9961</v>
      </c>
      <c r="B9963">
        <v>58.033944716555837</v>
      </c>
      <c r="C9963">
        <v>0.92231375261920734</v>
      </c>
      <c r="D9963">
        <v>-0.1270445449822831</v>
      </c>
      <c r="E9963">
        <v>0.90349699386971261</v>
      </c>
      <c r="F9963">
        <v>-4.8306046198721628E-2</v>
      </c>
      <c r="G9963">
        <v>57.87248964777104</v>
      </c>
      <c r="H9963">
        <v>-0.34169555520844258</v>
      </c>
      <c r="I9963">
        <v>58.27741049553709</v>
      </c>
      <c r="J9963">
        <v>2.8283735195007229</v>
      </c>
    </row>
    <row r="9964" spans="1:10" x14ac:dyDescent="0.3">
      <c r="A9964" s="1">
        <v>9962</v>
      </c>
      <c r="B9964">
        <v>58.043048270546713</v>
      </c>
      <c r="C9964">
        <v>0.92108605539561605</v>
      </c>
      <c r="D9964">
        <v>-0.12753567844187461</v>
      </c>
      <c r="E9964">
        <v>0.92741801691106884</v>
      </c>
      <c r="F9964">
        <v>-2.0577217614515041E-2</v>
      </c>
      <c r="G9964">
        <v>57.880972423994997</v>
      </c>
      <c r="H9964">
        <v>-0.34284380400156989</v>
      </c>
      <c r="I9964">
        <v>58.287450149854372</v>
      </c>
      <c r="J9964">
        <v>2.8270260182093052</v>
      </c>
    </row>
    <row r="9965" spans="1:10" x14ac:dyDescent="0.3">
      <c r="A9965" s="1">
        <v>9963</v>
      </c>
      <c r="B9965">
        <v>58.052067726722697</v>
      </c>
      <c r="C9965">
        <v>0.91988685383307256</v>
      </c>
      <c r="D9965">
        <v>-0.12773755997092859</v>
      </c>
      <c r="E9965">
        <v>0.94938048100279782</v>
      </c>
      <c r="F9965">
        <v>-5.1052277442400387E-2</v>
      </c>
      <c r="G9965">
        <v>57.889640925296042</v>
      </c>
      <c r="H9965">
        <v>-0.34475610530235118</v>
      </c>
      <c r="I9965">
        <v>58.297221606035741</v>
      </c>
      <c r="J9965">
        <v>2.8286366700877692</v>
      </c>
    </row>
    <row r="9966" spans="1:10" x14ac:dyDescent="0.3">
      <c r="A9966" s="1">
        <v>9964</v>
      </c>
      <c r="B9966">
        <v>58.061473484353272</v>
      </c>
      <c r="C9966">
        <v>0.91861201861260378</v>
      </c>
      <c r="D9966">
        <v>-0.12824797271217711</v>
      </c>
      <c r="E9966">
        <v>0.97129022924387864</v>
      </c>
      <c r="F9966">
        <v>-2.4963811723978348E-2</v>
      </c>
      <c r="G9966">
        <v>57.898401214232983</v>
      </c>
      <c r="H9966">
        <v>-0.34594787108432551</v>
      </c>
      <c r="I9966">
        <v>58.307601581916202</v>
      </c>
      <c r="J9966">
        <v>2.8272364565743069</v>
      </c>
    </row>
    <row r="9967" spans="1:10" x14ac:dyDescent="0.3">
      <c r="A9967" s="1">
        <v>9965</v>
      </c>
      <c r="B9967">
        <v>58.071095884712413</v>
      </c>
      <c r="C9967">
        <v>0.91732370429420373</v>
      </c>
      <c r="D9967">
        <v>-0.12849749155461301</v>
      </c>
      <c r="E9967">
        <v>0.99335285539406171</v>
      </c>
      <c r="F9967">
        <v>-5.5087770566420537E-2</v>
      </c>
      <c r="G9967">
        <v>57.907708088151942</v>
      </c>
      <c r="H9967">
        <v>-0.34719545643354438</v>
      </c>
      <c r="I9967">
        <v>58.317700212368877</v>
      </c>
      <c r="J9967">
        <v>2.8258866692434021</v>
      </c>
    </row>
    <row r="9968" spans="1:10" x14ac:dyDescent="0.3">
      <c r="A9968" s="1">
        <v>9966</v>
      </c>
      <c r="B9968">
        <v>58.080941023135289</v>
      </c>
      <c r="C9968">
        <v>0.91598037966333135</v>
      </c>
      <c r="D9968">
        <v>-0.12904852634229519</v>
      </c>
      <c r="E9968">
        <v>1.0149587861276801</v>
      </c>
      <c r="F9968">
        <v>-2.814530611334819E-2</v>
      </c>
      <c r="G9968">
        <v>57.916856457368297</v>
      </c>
      <c r="H9968">
        <v>-0.34844855673031028</v>
      </c>
      <c r="I9968">
        <v>58.328596997887317</v>
      </c>
      <c r="J9968">
        <v>2.824407167298685</v>
      </c>
    </row>
    <row r="9969" spans="1:10" x14ac:dyDescent="0.3">
      <c r="A9969" s="1">
        <v>9967</v>
      </c>
      <c r="B9969">
        <v>58.0909707918942</v>
      </c>
      <c r="C9969">
        <v>0.91462794922494828</v>
      </c>
      <c r="D9969">
        <v>-0.12932917389134699</v>
      </c>
      <c r="E9969">
        <v>1.036034464949328</v>
      </c>
      <c r="F9969">
        <v>-5.7356879897795483E-2</v>
      </c>
      <c r="G9969">
        <v>57.928602475962492</v>
      </c>
      <c r="H9969">
        <v>-0.33383007958556599</v>
      </c>
      <c r="I9969">
        <v>58.343844548109303</v>
      </c>
      <c r="J9969">
        <v>2.858986794179597</v>
      </c>
    </row>
    <row r="9970" spans="1:10" x14ac:dyDescent="0.3">
      <c r="A9970" s="1">
        <v>9968</v>
      </c>
      <c r="B9970">
        <v>58.101263250322688</v>
      </c>
      <c r="C9970">
        <v>0.91321501986947928</v>
      </c>
      <c r="D9970">
        <v>-0.12990432843704081</v>
      </c>
      <c r="E9970">
        <v>1.056775596088444</v>
      </c>
      <c r="F9970">
        <v>-3.0442838736528002E-2</v>
      </c>
      <c r="G9970">
        <v>57.938176904976132</v>
      </c>
      <c r="H9970">
        <v>-0.33514941557452937</v>
      </c>
      <c r="I9970">
        <v>58.355255271478597</v>
      </c>
      <c r="J9970">
        <v>2.8574281017421539</v>
      </c>
    </row>
    <row r="9971" spans="1:10" x14ac:dyDescent="0.3">
      <c r="A9971" s="1">
        <v>9969</v>
      </c>
      <c r="B9971">
        <v>58.111930201292672</v>
      </c>
      <c r="C9971">
        <v>0.91176707991504802</v>
      </c>
      <c r="D9971">
        <v>-0.1302144323982744</v>
      </c>
      <c r="E9971">
        <v>1.077391818371602</v>
      </c>
      <c r="F9971">
        <v>-6.0087327335888133E-2</v>
      </c>
      <c r="G9971">
        <v>57.948456741037383</v>
      </c>
      <c r="H9971">
        <v>-0.33654672178390632</v>
      </c>
      <c r="I9971">
        <v>58.366525118404589</v>
      </c>
      <c r="J9971">
        <v>2.855901304374997</v>
      </c>
    </row>
    <row r="9972" spans="1:10" x14ac:dyDescent="0.3">
      <c r="A9972" s="1">
        <v>9970</v>
      </c>
      <c r="B9972">
        <v>58.122422319036247</v>
      </c>
      <c r="C9972">
        <v>0.91031745397078123</v>
      </c>
      <c r="D9972">
        <v>-0.13080514801053519</v>
      </c>
      <c r="E9972">
        <v>0.9961881574066358</v>
      </c>
      <c r="F9972">
        <v>-2.3487605020150092E-2</v>
      </c>
      <c r="G9972">
        <v>57.958211488893802</v>
      </c>
      <c r="H9972">
        <v>-0.33789956361224349</v>
      </c>
      <c r="I9972">
        <v>58.378165622100298</v>
      </c>
      <c r="J9972">
        <v>2.8543009460492512</v>
      </c>
    </row>
    <row r="9973" spans="1:10" x14ac:dyDescent="0.3">
      <c r="A9973" s="1">
        <v>9971</v>
      </c>
      <c r="B9973">
        <v>58.132275261615781</v>
      </c>
      <c r="C9973">
        <v>0.90898143930851905</v>
      </c>
      <c r="D9973">
        <v>-0.13103958144610961</v>
      </c>
      <c r="E9973">
        <v>1.0120221195889909</v>
      </c>
      <c r="F9973">
        <v>-5.3879559404964188E-2</v>
      </c>
      <c r="G9973">
        <v>57.967771812184672</v>
      </c>
      <c r="H9973">
        <v>-0.33919704746538792</v>
      </c>
      <c r="I9973">
        <v>58.388474292376692</v>
      </c>
      <c r="J9973">
        <v>2.8529049231866468</v>
      </c>
    </row>
    <row r="9974" spans="1:10" x14ac:dyDescent="0.3">
      <c r="A9974" s="1">
        <v>9972</v>
      </c>
      <c r="B9974">
        <v>58.14230343339969</v>
      </c>
      <c r="C9974">
        <v>0.90759477579483683</v>
      </c>
      <c r="D9974">
        <v>-0.13157855636875571</v>
      </c>
      <c r="E9974">
        <v>1.03241565021487</v>
      </c>
      <c r="F9974">
        <v>-2.642615855072571E-2</v>
      </c>
      <c r="G9974">
        <v>57.968460226401142</v>
      </c>
      <c r="H9974">
        <v>-0.40598402920330229</v>
      </c>
      <c r="I9974">
        <v>58.400513508896402</v>
      </c>
      <c r="J9974">
        <v>2.85865911857509</v>
      </c>
    </row>
    <row r="9975" spans="1:10" x14ac:dyDescent="0.3">
      <c r="A9975" s="1">
        <v>9973</v>
      </c>
      <c r="B9975">
        <v>58.15256064640063</v>
      </c>
      <c r="C9975">
        <v>0.90619193122874897</v>
      </c>
      <c r="D9975">
        <v>-0.13184354855875549</v>
      </c>
      <c r="E9975">
        <v>1.052419962047574</v>
      </c>
      <c r="F9975">
        <v>-5.5579707353120608E-2</v>
      </c>
      <c r="G9975">
        <v>57.978369357385589</v>
      </c>
      <c r="H9975">
        <v>-0.40734076055747348</v>
      </c>
      <c r="I9975">
        <v>58.411287729638438</v>
      </c>
      <c r="J9975">
        <v>2.857187781853709</v>
      </c>
    </row>
    <row r="9976" spans="1:10" x14ac:dyDescent="0.3">
      <c r="A9976" s="1">
        <v>9974</v>
      </c>
      <c r="B9976">
        <v>58.162981291386522</v>
      </c>
      <c r="C9976">
        <v>0.90474094641842928</v>
      </c>
      <c r="D9976">
        <v>-0.1323991860874191</v>
      </c>
      <c r="E9976">
        <v>0.96984367287063333</v>
      </c>
      <c r="F9976">
        <v>-1.9262274431400481E-2</v>
      </c>
      <c r="G9976">
        <v>57.988060181239661</v>
      </c>
      <c r="H9976">
        <v>-0.40869475538994959</v>
      </c>
      <c r="I9976">
        <v>58.422792381142621</v>
      </c>
      <c r="J9976">
        <v>2.8555927374052019</v>
      </c>
    </row>
    <row r="9977" spans="1:10" x14ac:dyDescent="0.3">
      <c r="A9977" s="1">
        <v>9975</v>
      </c>
      <c r="B9977">
        <v>58.172591330266243</v>
      </c>
      <c r="C9977">
        <v>0.90342771010909639</v>
      </c>
      <c r="D9977">
        <v>-0.13259182701797009</v>
      </c>
      <c r="E9977">
        <v>0.99194997128869589</v>
      </c>
      <c r="F9977">
        <v>-5.0445000944116088E-2</v>
      </c>
      <c r="G9977">
        <v>57.997417201890833</v>
      </c>
      <c r="H9977">
        <v>-0.40997427036291301</v>
      </c>
      <c r="I9977">
        <v>58.432778229103533</v>
      </c>
      <c r="J9977">
        <v>2.8542294146475111</v>
      </c>
    </row>
    <row r="9978" spans="1:10" x14ac:dyDescent="0.3">
      <c r="A9978" s="1">
        <v>9976</v>
      </c>
      <c r="B9978">
        <v>58.182435193398362</v>
      </c>
      <c r="C9978">
        <v>0.90205495414087955</v>
      </c>
      <c r="D9978">
        <v>-0.13309727478944239</v>
      </c>
      <c r="E9978">
        <v>1.013622626932754</v>
      </c>
      <c r="F9978">
        <v>-2.398791890182788E-2</v>
      </c>
      <c r="G9978">
        <v>58.006597231323667</v>
      </c>
      <c r="H9978">
        <v>-0.41125831718980232</v>
      </c>
      <c r="I9978">
        <v>58.443608087331867</v>
      </c>
      <c r="J9978">
        <v>2.852724898603793</v>
      </c>
    </row>
    <row r="9979" spans="1:10" x14ac:dyDescent="0.3">
      <c r="A9979" s="1">
        <v>9977</v>
      </c>
      <c r="B9979">
        <v>58.192564824260153</v>
      </c>
      <c r="C9979">
        <v>0.90065704396929802</v>
      </c>
      <c r="D9979">
        <v>-0.13333926984094399</v>
      </c>
      <c r="E9979">
        <v>1.034974152325103</v>
      </c>
      <c r="F9979">
        <v>-5.3964986769679507E-2</v>
      </c>
      <c r="G9979">
        <v>58.017542279007181</v>
      </c>
      <c r="H9979">
        <v>-0.4041652407081151</v>
      </c>
      <c r="I9979">
        <v>58.453603013906481</v>
      </c>
      <c r="J9979">
        <v>2.84674031289945</v>
      </c>
    </row>
    <row r="9980" spans="1:10" x14ac:dyDescent="0.3">
      <c r="A9980" s="1">
        <v>9978</v>
      </c>
      <c r="B9980">
        <v>58.202702586998662</v>
      </c>
      <c r="C9980">
        <v>0.89923180843611494</v>
      </c>
      <c r="D9980">
        <v>-0.13387306504775309</v>
      </c>
      <c r="E9980">
        <v>1.055456202858821</v>
      </c>
      <c r="F9980">
        <v>-2.6997482492113589E-2</v>
      </c>
      <c r="G9980">
        <v>58.025073186141647</v>
      </c>
      <c r="H9980">
        <v>-0.41968154324829798</v>
      </c>
      <c r="I9980">
        <v>58.466606149095021</v>
      </c>
      <c r="J9980">
        <v>2.8587381172264532</v>
      </c>
    </row>
    <row r="9981" spans="1:10" x14ac:dyDescent="0.3">
      <c r="A9981" s="1">
        <v>9979</v>
      </c>
      <c r="B9981">
        <v>58.21315499899891</v>
      </c>
      <c r="C9981">
        <v>0.89777792350953212</v>
      </c>
      <c r="D9981">
        <v>-0.13414300099499771</v>
      </c>
      <c r="E9981">
        <v>1.0757204954727719</v>
      </c>
      <c r="F9981">
        <v>-5.5133923174371199E-2</v>
      </c>
      <c r="G9981">
        <v>58.03516958249282</v>
      </c>
      <c r="H9981">
        <v>-0.42108743156329992</v>
      </c>
      <c r="I9981">
        <v>58.47758749266572</v>
      </c>
      <c r="J9981">
        <v>2.857212923852599</v>
      </c>
    </row>
    <row r="9982" spans="1:10" x14ac:dyDescent="0.3">
      <c r="A9982" s="1">
        <v>9980</v>
      </c>
      <c r="B9982">
        <v>58.223800347229847</v>
      </c>
      <c r="C9982">
        <v>0.89627229294370836</v>
      </c>
      <c r="D9982">
        <v>-0.13469403736705601</v>
      </c>
      <c r="E9982">
        <v>1.095541998580092</v>
      </c>
      <c r="F9982">
        <v>-2.783693836869492E-2</v>
      </c>
      <c r="G9982">
        <v>58.04508821500189</v>
      </c>
      <c r="H9982">
        <v>-0.42249478546504871</v>
      </c>
      <c r="I9982">
        <v>58.489312520649612</v>
      </c>
      <c r="J9982">
        <v>2.8555612838897102</v>
      </c>
    </row>
    <row r="9983" spans="1:10" x14ac:dyDescent="0.3">
      <c r="A9983" s="1">
        <v>9981</v>
      </c>
      <c r="B9983">
        <v>58.23480655627403</v>
      </c>
      <c r="C9983">
        <v>0.89473223476004515</v>
      </c>
      <c r="D9983">
        <v>-0.13497642177546121</v>
      </c>
      <c r="E9983">
        <v>1.115228998692867</v>
      </c>
      <c r="F9983">
        <v>-5.6573270878669348E-2</v>
      </c>
      <c r="G9983">
        <v>58.055722031915103</v>
      </c>
      <c r="H9983">
        <v>-0.42398432554977628</v>
      </c>
      <c r="I9983">
        <v>58.500871991762942</v>
      </c>
      <c r="J9983">
        <v>2.8539461710912408</v>
      </c>
    </row>
    <row r="9984" spans="1:10" x14ac:dyDescent="0.3">
      <c r="A9984" s="1">
        <v>9982</v>
      </c>
      <c r="B9984">
        <v>58.245673462191426</v>
      </c>
      <c r="C9984">
        <v>0.89318671735634547</v>
      </c>
      <c r="D9984">
        <v>-0.13553322481003899</v>
      </c>
      <c r="E9984">
        <v>1.133913997620954</v>
      </c>
      <c r="F9984">
        <v>-2.9225723308402941E-2</v>
      </c>
      <c r="G9984">
        <v>58.068284968662667</v>
      </c>
      <c r="H9984">
        <v>-0.40760868895924413</v>
      </c>
      <c r="I9984">
        <v>58.514312712646579</v>
      </c>
      <c r="J9984">
        <v>2.863126796313352</v>
      </c>
    </row>
    <row r="9985" spans="1:10" x14ac:dyDescent="0.3">
      <c r="A9985" s="1">
        <v>9983</v>
      </c>
      <c r="B9985">
        <v>58.257045152082199</v>
      </c>
      <c r="C9985">
        <v>0.89158624464230507</v>
      </c>
      <c r="D9985">
        <v>-0.13582920962055689</v>
      </c>
      <c r="E9985">
        <v>1.1527347537893211</v>
      </c>
      <c r="F9985">
        <v>-5.6491656747879967E-2</v>
      </c>
      <c r="G9985">
        <v>58.079271650647428</v>
      </c>
      <c r="H9985">
        <v>-0.40915660039500962</v>
      </c>
      <c r="I9985">
        <v>58.526267463102492</v>
      </c>
      <c r="J9985">
        <v>2.8614467241725512</v>
      </c>
    </row>
    <row r="9986" spans="1:10" x14ac:dyDescent="0.3">
      <c r="A9986" s="1">
        <v>9984</v>
      </c>
      <c r="B9986">
        <v>58.268325465282899</v>
      </c>
      <c r="C9986">
        <v>0.88997456082605242</v>
      </c>
      <c r="D9986">
        <v>-0.13638763375491239</v>
      </c>
      <c r="E9986">
        <v>1.071084053220168</v>
      </c>
      <c r="F9986">
        <v>-1.895475438358878E-2</v>
      </c>
      <c r="G9986">
        <v>58.089825625406853</v>
      </c>
      <c r="H9986">
        <v>-0.41066880839256947</v>
      </c>
      <c r="I9986">
        <v>58.538647751902303</v>
      </c>
      <c r="J9986">
        <v>2.859684392989942</v>
      </c>
    </row>
    <row r="9987" spans="1:10" x14ac:dyDescent="0.3">
      <c r="A9987" s="1">
        <v>9985</v>
      </c>
      <c r="B9987">
        <v>58.278939628621423</v>
      </c>
      <c r="C9987">
        <v>0.88848455467921106</v>
      </c>
      <c r="D9987">
        <v>-0.1365773121737843</v>
      </c>
      <c r="E9987">
        <v>1.0856651507623529</v>
      </c>
      <c r="F9987">
        <v>-4.9102423880450788E-2</v>
      </c>
      <c r="G9987">
        <v>58.100193087980088</v>
      </c>
      <c r="H9987">
        <v>-0.41212493357500701</v>
      </c>
      <c r="I9987">
        <v>58.549635521822367</v>
      </c>
      <c r="J9987">
        <v>2.8581430771064822</v>
      </c>
    </row>
    <row r="9988" spans="1:10" x14ac:dyDescent="0.3">
      <c r="A9988" s="1">
        <v>9986</v>
      </c>
      <c r="B9988">
        <v>58.28968797683676</v>
      </c>
      <c r="C9988">
        <v>0.88694945554026139</v>
      </c>
      <c r="D9988">
        <v>-0.137068371065102</v>
      </c>
      <c r="E9988">
        <v>1.105285548792756</v>
      </c>
      <c r="F9988">
        <v>-2.2025626287393432E-2</v>
      </c>
      <c r="G9988">
        <v>58.111220455063453</v>
      </c>
      <c r="H9988">
        <v>-0.4069190785043616</v>
      </c>
      <c r="I9988">
        <v>58.562826796207709</v>
      </c>
      <c r="J9988">
        <v>2.8671737579714618</v>
      </c>
    </row>
    <row r="9989" spans="1:10" x14ac:dyDescent="0.3">
      <c r="A9989" s="1">
        <v>9987</v>
      </c>
      <c r="B9989">
        <v>58.300613498120363</v>
      </c>
      <c r="C9989">
        <v>0.88540507232284849</v>
      </c>
      <c r="D9989">
        <v>-0.13728825427430799</v>
      </c>
      <c r="E9989">
        <v>1.1244510484181069</v>
      </c>
      <c r="F9989">
        <v>-5.0381221306563737E-2</v>
      </c>
      <c r="G9989">
        <v>58.121861480698122</v>
      </c>
      <c r="H9989">
        <v>-0.40842418843228162</v>
      </c>
      <c r="I9989">
        <v>58.574187728959423</v>
      </c>
      <c r="J9989">
        <v>2.8655692682438101</v>
      </c>
    </row>
    <row r="9990" spans="1:10" x14ac:dyDescent="0.3">
      <c r="A9990" s="1">
        <v>9988</v>
      </c>
      <c r="B9990">
        <v>58.311763443820283</v>
      </c>
      <c r="C9990">
        <v>0.88380381313789314</v>
      </c>
      <c r="D9990">
        <v>-0.13779295488152149</v>
      </c>
      <c r="E9990">
        <v>1.143270954900981</v>
      </c>
      <c r="F9990">
        <v>-2.3517806541679589E-2</v>
      </c>
      <c r="G9990">
        <v>58.132358452778327</v>
      </c>
      <c r="H9990">
        <v>-0.40993506658549372</v>
      </c>
      <c r="I9990">
        <v>58.586337029846199</v>
      </c>
      <c r="J9990">
        <v>2.8638296837879111</v>
      </c>
    </row>
    <row r="9991" spans="1:10" x14ac:dyDescent="0.3">
      <c r="A9991" s="1">
        <v>9989</v>
      </c>
      <c r="B9991">
        <v>58.323259619639423</v>
      </c>
      <c r="C9991">
        <v>0.88216936608967544</v>
      </c>
      <c r="D9991">
        <v>-0.1380318165755417</v>
      </c>
      <c r="E9991">
        <v>1.1619418473768139</v>
      </c>
      <c r="F9991">
        <v>-5.2323841774760113E-2</v>
      </c>
      <c r="G9991">
        <v>58.143545609057952</v>
      </c>
      <c r="H9991">
        <v>-0.41152662374696591</v>
      </c>
      <c r="I9991">
        <v>58.598306150161633</v>
      </c>
      <c r="J9991">
        <v>2.8621295951433279</v>
      </c>
    </row>
    <row r="9992" spans="1:10" x14ac:dyDescent="0.3">
      <c r="A9992" s="1">
        <v>9990</v>
      </c>
      <c r="B9992">
        <v>58.334548629407607</v>
      </c>
      <c r="C9992">
        <v>0.88053925217088136</v>
      </c>
      <c r="D9992">
        <v>-0.13854544876276331</v>
      </c>
      <c r="E9992">
        <v>1.174090425413324</v>
      </c>
      <c r="F9992">
        <v>-2.4726531626721879E-2</v>
      </c>
      <c r="G9992">
        <v>58.150645454376878</v>
      </c>
      <c r="H9992">
        <v>-0.43834205420437089</v>
      </c>
      <c r="I9992">
        <v>58.60694849129267</v>
      </c>
      <c r="J9992">
        <v>2.8340840217997409</v>
      </c>
    </row>
    <row r="9993" spans="1:10" x14ac:dyDescent="0.3">
      <c r="A9993" s="1">
        <v>9991</v>
      </c>
      <c r="B9993">
        <v>58.346193580175729</v>
      </c>
      <c r="C9993">
        <v>0.87887490727217321</v>
      </c>
      <c r="D9993">
        <v>-0.1387931854643828</v>
      </c>
      <c r="E9993">
        <v>1.191076201468483</v>
      </c>
      <c r="F9993">
        <v>-5.1587799721220691E-2</v>
      </c>
      <c r="G9993">
        <v>58.161963675487073</v>
      </c>
      <c r="H9993">
        <v>-0.43996079906538232</v>
      </c>
      <c r="I9993">
        <v>58.619077398434477</v>
      </c>
      <c r="J9993">
        <v>2.8323521335105042</v>
      </c>
    </row>
    <row r="9994" spans="1:10" x14ac:dyDescent="0.3">
      <c r="A9994" s="1">
        <v>9992</v>
      </c>
      <c r="B9994">
        <v>58.357981105261118</v>
      </c>
      <c r="C9994">
        <v>0.87716603818899419</v>
      </c>
      <c r="D9994">
        <v>-0.1393090629696154</v>
      </c>
      <c r="E9994">
        <v>1.1084762802419821</v>
      </c>
      <c r="F9994">
        <v>-0.1429170283041851</v>
      </c>
      <c r="G9994">
        <v>58.173070867443151</v>
      </c>
      <c r="H9994">
        <v>-0.44157445259855088</v>
      </c>
      <c r="I9994">
        <v>58.631872642121927</v>
      </c>
      <c r="J9994">
        <v>2.830502229871136</v>
      </c>
    </row>
    <row r="9995" spans="1:10" x14ac:dyDescent="0.3">
      <c r="A9995" s="1">
        <v>9993</v>
      </c>
      <c r="B9995">
        <v>58.368922209072757</v>
      </c>
      <c r="C9995">
        <v>0.87550294128871808</v>
      </c>
      <c r="D9995">
        <v>-0.14073591485260659</v>
      </c>
      <c r="E9995">
        <v>1.0260102739629899</v>
      </c>
      <c r="F9995">
        <v>-0.1216108430133038</v>
      </c>
      <c r="G9995">
        <v>58.182130512770733</v>
      </c>
      <c r="H9995">
        <v>-0.44297236765153142</v>
      </c>
      <c r="I9995">
        <v>58.645600587602367</v>
      </c>
      <c r="J9995">
        <v>2.8284463420439732</v>
      </c>
    </row>
    <row r="9996" spans="1:10" x14ac:dyDescent="0.3">
      <c r="A9996" s="1">
        <v>9994</v>
      </c>
      <c r="B9996">
        <v>58.379060021473919</v>
      </c>
      <c r="C9996">
        <v>0.87396221739314517</v>
      </c>
      <c r="D9996">
        <v>-0.1419513262601429</v>
      </c>
      <c r="E9996">
        <v>0.94345761683560958</v>
      </c>
      <c r="F9996">
        <v>-0.17080536304312571</v>
      </c>
      <c r="G9996">
        <v>58.190665973602052</v>
      </c>
      <c r="H9996">
        <v>-0.44428508900232982</v>
      </c>
      <c r="I9996">
        <v>58.658111824748623</v>
      </c>
      <c r="J9996">
        <v>2.8265678977055879</v>
      </c>
    </row>
    <row r="9997" spans="1:10" x14ac:dyDescent="0.3">
      <c r="A9997" s="1">
        <v>9995</v>
      </c>
      <c r="B9997">
        <v>58.38839977334402</v>
      </c>
      <c r="C9997">
        <v>0.87248734185659438</v>
      </c>
      <c r="D9997">
        <v>-0.14366316551663949</v>
      </c>
      <c r="E9997">
        <v>0.86067454722501391</v>
      </c>
      <c r="F9997">
        <v>-0.120452158764863</v>
      </c>
      <c r="G9997">
        <v>58.199664802482211</v>
      </c>
      <c r="H9997">
        <v>-0.43219461883121069</v>
      </c>
      <c r="I9997">
        <v>58.676849319997523</v>
      </c>
      <c r="J9997">
        <v>2.86647350334519</v>
      </c>
    </row>
    <row r="9998" spans="1:10" x14ac:dyDescent="0.3">
      <c r="A9998" s="1">
        <v>9996</v>
      </c>
      <c r="B9998">
        <v>58.396911624589073</v>
      </c>
      <c r="C9998">
        <v>0.87115722664720185</v>
      </c>
      <c r="D9998">
        <v>-0.1448688633949011</v>
      </c>
      <c r="E9998">
        <v>0.77799388316251394</v>
      </c>
      <c r="F9998">
        <v>-0.15806055793274901</v>
      </c>
      <c r="G9998">
        <v>58.206603739019279</v>
      </c>
      <c r="H9998">
        <v>-0.4332962284290367</v>
      </c>
      <c r="I9998">
        <v>58.687765105883678</v>
      </c>
      <c r="J9998">
        <v>2.8647941558776568</v>
      </c>
    </row>
    <row r="9999" spans="1:10" x14ac:dyDescent="0.3">
      <c r="A9999" s="1">
        <v>9997</v>
      </c>
      <c r="B9999">
        <v>58.4045876987282</v>
      </c>
      <c r="C9999">
        <v>0.86990860794588165</v>
      </c>
      <c r="D9999">
        <v>-0.14644886451366751</v>
      </c>
      <c r="E9999">
        <v>0.69542547133542654</v>
      </c>
      <c r="F9999">
        <v>-9.5307381907683481E-2</v>
      </c>
      <c r="G9999">
        <v>58.212219013640123</v>
      </c>
      <c r="H9999">
        <v>-0.43424253236258281</v>
      </c>
      <c r="I9999">
        <v>58.698590764247072</v>
      </c>
      <c r="J9999">
        <v>2.8630835000810761</v>
      </c>
    </row>
    <row r="10000" spans="1:10" x14ac:dyDescent="0.3">
      <c r="A10000" s="1">
        <v>9998</v>
      </c>
      <c r="B10000">
        <v>58.411432637465467</v>
      </c>
      <c r="C10000">
        <v>0.86881532656723248</v>
      </c>
      <c r="D10000">
        <v>-0.14739884708894441</v>
      </c>
      <c r="E10000">
        <v>0.72332712138084165</v>
      </c>
      <c r="F10000">
        <v>-0.1053555127974012</v>
      </c>
      <c r="G10000">
        <v>58.217825118508102</v>
      </c>
      <c r="H10000">
        <v>-0.43515247839328669</v>
      </c>
      <c r="I10000">
        <v>58.70732905145254</v>
      </c>
      <c r="J10000">
        <v>2.8617100215680069</v>
      </c>
    </row>
    <row r="10001" spans="1:10" x14ac:dyDescent="0.3">
      <c r="A10001" s="1">
        <v>9999</v>
      </c>
      <c r="B10001">
        <v>58.418579377681347</v>
      </c>
      <c r="C10001">
        <v>0.8676262083179298</v>
      </c>
      <c r="D10001">
        <v>-0.14845410928456301</v>
      </c>
      <c r="E10001">
        <v>0.75076525961515439</v>
      </c>
      <c r="F10001">
        <v>-7.3202160004646979E-2</v>
      </c>
      <c r="G10001">
        <v>58.223595938849037</v>
      </c>
      <c r="H10001">
        <v>-0.4361365639499053</v>
      </c>
      <c r="I10001">
        <v>58.716578652957693</v>
      </c>
      <c r="J10001">
        <v>2.8602075454551148</v>
      </c>
    </row>
    <row r="10002" spans="1:10" x14ac:dyDescent="0.3">
      <c r="A10002" s="1">
        <v>10000</v>
      </c>
      <c r="B10002">
        <v>58.426098862072713</v>
      </c>
      <c r="C10002">
        <v>0.86637907763282518</v>
      </c>
      <c r="D10002">
        <v>-0.1491972999496835</v>
      </c>
      <c r="E10002">
        <v>0.7779792543057128</v>
      </c>
      <c r="F10002">
        <v>-0.10789373817093779</v>
      </c>
      <c r="G10002">
        <v>58.227861016226882</v>
      </c>
      <c r="H10002">
        <v>-0.45244334466797331</v>
      </c>
      <c r="I10002">
        <v>58.721079211674393</v>
      </c>
      <c r="J10002">
        <v>2.8288030412959921</v>
      </c>
    </row>
    <row r="10003" spans="1:10" x14ac:dyDescent="0.3">
      <c r="A10003" s="1">
        <v>10001</v>
      </c>
      <c r="B10003">
        <v>58.433811413702593</v>
      </c>
      <c r="C10003">
        <v>0.86506582562392975</v>
      </c>
      <c r="D10003">
        <v>-0.1502823071361708</v>
      </c>
      <c r="E10003">
        <v>0.8043478405649499</v>
      </c>
      <c r="F10003">
        <v>-7.9969458289348025E-2</v>
      </c>
      <c r="G10003">
        <v>58.234142753018418</v>
      </c>
      <c r="H10003">
        <v>-0.45354073094612379</v>
      </c>
      <c r="I10003">
        <v>58.730920833358603</v>
      </c>
      <c r="J10003">
        <v>2.827168578428239</v>
      </c>
    </row>
    <row r="10004" spans="1:10" x14ac:dyDescent="0.3">
      <c r="A10004" s="1">
        <v>10002</v>
      </c>
      <c r="B10004">
        <v>58.441595408504099</v>
      </c>
      <c r="C10004">
        <v>0.86375092496800532</v>
      </c>
      <c r="D10004">
        <v>-0.1510671674492241</v>
      </c>
      <c r="E10004">
        <v>0.8156031522839261</v>
      </c>
      <c r="F10004">
        <v>-0.1153209958927667</v>
      </c>
      <c r="G10004">
        <v>58.240891887469921</v>
      </c>
      <c r="H10004">
        <v>-0.45469851347604218</v>
      </c>
      <c r="I10004">
        <v>58.740244713072272</v>
      </c>
      <c r="J10004">
        <v>2.8256198840709139</v>
      </c>
    </row>
    <row r="10005" spans="1:10" x14ac:dyDescent="0.3">
      <c r="A10005" s="1">
        <v>10003</v>
      </c>
      <c r="B10005">
        <v>58.449729107714681</v>
      </c>
      <c r="C10005">
        <v>0.8623455273008821</v>
      </c>
      <c r="D10005">
        <v>-0.1522342611156956</v>
      </c>
      <c r="E10005">
        <v>0.82696484678233917</v>
      </c>
      <c r="F10005">
        <v>-8.6146079576612009E-2</v>
      </c>
      <c r="G10005">
        <v>58.247486969730538</v>
      </c>
      <c r="H10005">
        <v>-0.45586877345318888</v>
      </c>
      <c r="I10005">
        <v>58.750667893203442</v>
      </c>
      <c r="J10005">
        <v>2.823864598632877</v>
      </c>
    </row>
    <row r="10006" spans="1:10" x14ac:dyDescent="0.3">
      <c r="A10006" s="1">
        <v>10004</v>
      </c>
      <c r="B10006">
        <v>58.457772271823359</v>
      </c>
      <c r="C10006">
        <v>0.8609683509266628</v>
      </c>
      <c r="D10006">
        <v>-0.1530843220415409</v>
      </c>
      <c r="E10006">
        <v>0.83780225672165132</v>
      </c>
      <c r="F10006">
        <v>-0.1207511283222686</v>
      </c>
      <c r="G10006">
        <v>58.254409644575652</v>
      </c>
      <c r="H10006">
        <v>-0.45707355543589712</v>
      </c>
      <c r="I10006">
        <v>58.760378359099427</v>
      </c>
      <c r="J10006">
        <v>2.8222308972865449</v>
      </c>
    </row>
    <row r="10007" spans="1:10" x14ac:dyDescent="0.3">
      <c r="A10007" s="1">
        <v>10005</v>
      </c>
      <c r="B10007">
        <v>58.46616246394904</v>
      </c>
      <c r="C10007">
        <v>0.85949925636854707</v>
      </c>
      <c r="D10007">
        <v>-0.1543119846918988</v>
      </c>
      <c r="E10007">
        <v>0.85761417372761506</v>
      </c>
      <c r="F10007">
        <v>-9.1727804501436597E-2</v>
      </c>
      <c r="G10007">
        <v>58.261348705927652</v>
      </c>
      <c r="H10007">
        <v>-0.45721949278495422</v>
      </c>
      <c r="I10007">
        <v>58.779554550590518</v>
      </c>
      <c r="J10007">
        <v>2.874252758787375</v>
      </c>
    </row>
    <row r="10008" spans="1:10" x14ac:dyDescent="0.3">
      <c r="A10008" s="1">
        <v>10006</v>
      </c>
      <c r="B10008">
        <v>58.474464342685842</v>
      </c>
      <c r="C10008">
        <v>0.85805682680483542</v>
      </c>
      <c r="D10008">
        <v>-0.15521323143593649</v>
      </c>
      <c r="E10008">
        <v>0.88169810663513803</v>
      </c>
      <c r="F10008">
        <v>-0.1239054112910275</v>
      </c>
      <c r="G10008">
        <v>58.267757240562702</v>
      </c>
      <c r="H10008">
        <v>-0.46299351814948148</v>
      </c>
      <c r="I10008">
        <v>58.7889082977646</v>
      </c>
      <c r="J10008">
        <v>2.8676457139739711</v>
      </c>
    </row>
    <row r="10009" spans="1:10" x14ac:dyDescent="0.3">
      <c r="A10009" s="1">
        <v>10007</v>
      </c>
      <c r="B10009">
        <v>58.483258333762812</v>
      </c>
      <c r="C10009">
        <v>0.85649778948587374</v>
      </c>
      <c r="D10009">
        <v>-0.1564683253213846</v>
      </c>
      <c r="E10009">
        <v>0.90600429689109752</v>
      </c>
      <c r="F10009">
        <v>-9.8664803410551699E-2</v>
      </c>
      <c r="G10009">
        <v>58.274893352673423</v>
      </c>
      <c r="H10009">
        <v>-0.46429207821741969</v>
      </c>
      <c r="I10009">
        <v>58.800224263238363</v>
      </c>
      <c r="J10009">
        <v>2.8656904372603358</v>
      </c>
    </row>
    <row r="10010" spans="1:10" x14ac:dyDescent="0.3">
      <c r="A10010" s="1">
        <v>10008</v>
      </c>
      <c r="B10010">
        <v>58.492072669292618</v>
      </c>
      <c r="C10010">
        <v>0.85494487904880534</v>
      </c>
      <c r="D10010">
        <v>-0.15744299894173089</v>
      </c>
      <c r="E10010">
        <v>0.92919342746295563</v>
      </c>
      <c r="F10010">
        <v>-0.13155274636325359</v>
      </c>
      <c r="G10010">
        <v>58.282420448337163</v>
      </c>
      <c r="H10010">
        <v>-0.4656412734685188</v>
      </c>
      <c r="I10010">
        <v>58.810996754973083</v>
      </c>
      <c r="J10010">
        <v>2.8638276341871278</v>
      </c>
    </row>
    <row r="10011" spans="1:10" x14ac:dyDescent="0.3">
      <c r="A10011" s="1">
        <v>10009</v>
      </c>
      <c r="B10011">
        <v>58.501217319756449</v>
      </c>
      <c r="C10011">
        <v>0.85330208310206968</v>
      </c>
      <c r="D10011">
        <v>-0.15875839969230321</v>
      </c>
      <c r="E10011">
        <v>0.95216766394521413</v>
      </c>
      <c r="F10011">
        <v>-0.1071155744654428</v>
      </c>
      <c r="G10011">
        <v>58.289828180664117</v>
      </c>
      <c r="H10011">
        <v>-0.46700715031481121</v>
      </c>
      <c r="I10011">
        <v>58.822783614644983</v>
      </c>
      <c r="J10011">
        <v>2.861763587415985</v>
      </c>
    </row>
    <row r="10012" spans="1:10" x14ac:dyDescent="0.3">
      <c r="A10012" s="1">
        <v>10010</v>
      </c>
      <c r="B10012">
        <v>58.510681917802387</v>
      </c>
      <c r="C10012">
        <v>0.85161083774714152</v>
      </c>
      <c r="D10012">
        <v>-0.15983999959773701</v>
      </c>
      <c r="E10012">
        <v>0.96035490728541306</v>
      </c>
      <c r="F10012">
        <v>-0.14215510706013301</v>
      </c>
      <c r="G10012">
        <v>58.303540116819519</v>
      </c>
      <c r="H10012">
        <v>-0.43326599486017348</v>
      </c>
      <c r="I10012">
        <v>58.835182878145133</v>
      </c>
      <c r="J10012">
        <v>2.8644530749240178</v>
      </c>
    </row>
    <row r="10013" spans="1:10" x14ac:dyDescent="0.3">
      <c r="A10013" s="1">
        <v>10011</v>
      </c>
      <c r="B10013">
        <v>58.520156728810584</v>
      </c>
      <c r="C10013">
        <v>0.84988328936767255</v>
      </c>
      <c r="D10013">
        <v>-0.16126561640287801</v>
      </c>
      <c r="E10013">
        <v>0.98193594889524527</v>
      </c>
      <c r="F10013">
        <v>-0.1138201435108368</v>
      </c>
      <c r="G10013">
        <v>58.311183396938802</v>
      </c>
      <c r="H10013">
        <v>-0.4346969328262712</v>
      </c>
      <c r="I10013">
        <v>58.847526900145617</v>
      </c>
      <c r="J10013">
        <v>2.8622608672457992</v>
      </c>
    </row>
    <row r="10014" spans="1:10" x14ac:dyDescent="0.3">
      <c r="A10014" s="1">
        <v>10012</v>
      </c>
      <c r="B10014">
        <v>58.529703319544232</v>
      </c>
      <c r="C10014">
        <v>0.84815207047982766</v>
      </c>
      <c r="D10014">
        <v>-0.1623902483340684</v>
      </c>
      <c r="E10014">
        <v>1.0035202641822361</v>
      </c>
      <c r="F10014">
        <v>-0.14363794888378009</v>
      </c>
      <c r="G10014">
        <v>58.319285440195337</v>
      </c>
      <c r="H10014">
        <v>-0.4361923213153599</v>
      </c>
      <c r="I10014">
        <v>58.859336467455513</v>
      </c>
      <c r="J10014">
        <v>2.860160204863154</v>
      </c>
    </row>
    <row r="10015" spans="1:10" x14ac:dyDescent="0.3">
      <c r="A10015" s="1">
        <v>10013</v>
      </c>
      <c r="B10015">
        <v>58.539679790623047</v>
      </c>
      <c r="C10015">
        <v>0.8463105216351362</v>
      </c>
      <c r="D10015">
        <v>-0.16384234534672421</v>
      </c>
      <c r="E10015">
        <v>1.025135839599596</v>
      </c>
      <c r="F10015">
        <v>-0.11813491617455391</v>
      </c>
      <c r="G10015">
        <v>58.327397141117061</v>
      </c>
      <c r="H10015">
        <v>-0.43772696901852509</v>
      </c>
      <c r="I10015">
        <v>58.872234220979138</v>
      </c>
      <c r="J10015">
        <v>2.8578378756318719</v>
      </c>
    </row>
    <row r="10016" spans="1:10" x14ac:dyDescent="0.3">
      <c r="A10016" s="1">
        <v>10014</v>
      </c>
      <c r="B10016">
        <v>58.549759447240142</v>
      </c>
      <c r="C10016">
        <v>0.84445834818747045</v>
      </c>
      <c r="D10016">
        <v>-0.16502335539514101</v>
      </c>
      <c r="E10016">
        <v>0.94255955042265505</v>
      </c>
      <c r="F10016">
        <v>-0.1688126044533855</v>
      </c>
      <c r="G10016">
        <v>58.337125408215563</v>
      </c>
      <c r="H10016">
        <v>-0.43233259380826239</v>
      </c>
      <c r="I10016">
        <v>58.887021397313433</v>
      </c>
      <c r="J10016">
        <v>2.8695950803341281</v>
      </c>
    </row>
    <row r="10017" spans="1:10" x14ac:dyDescent="0.3">
      <c r="A10017" s="1">
        <v>10015</v>
      </c>
      <c r="B10017">
        <v>58.559020891820111</v>
      </c>
      <c r="C10017">
        <v>0.84271302724732677</v>
      </c>
      <c r="D10017">
        <v>-0.16671127858944601</v>
      </c>
      <c r="E10017">
        <v>0.8599694758834705</v>
      </c>
      <c r="F10017">
        <v>-0.1205479709704117</v>
      </c>
      <c r="G10017">
        <v>58.344232031679731</v>
      </c>
      <c r="H10017">
        <v>-0.43371718615012178</v>
      </c>
      <c r="I10017">
        <v>58.899700635088251</v>
      </c>
      <c r="J10017">
        <v>2.8672776025038522</v>
      </c>
    </row>
    <row r="10018" spans="1:10" x14ac:dyDescent="0.3">
      <c r="A10018" s="1">
        <v>10016</v>
      </c>
      <c r="B10018">
        <v>58.567381508450687</v>
      </c>
      <c r="C10018">
        <v>0.84116059439935709</v>
      </c>
      <c r="D10018">
        <v>-0.16790327767869351</v>
      </c>
      <c r="E10018">
        <v>0.7782931739272938</v>
      </c>
      <c r="F10018">
        <v>-0.15943907726055279</v>
      </c>
      <c r="G10018">
        <v>58.351071297611391</v>
      </c>
      <c r="H10018">
        <v>-0.43501268411767718</v>
      </c>
      <c r="I10018">
        <v>58.910474288247777</v>
      </c>
      <c r="J10018">
        <v>2.8653176414952561</v>
      </c>
    </row>
    <row r="10019" spans="1:10" x14ac:dyDescent="0.3">
      <c r="A10019" s="1">
        <v>10017</v>
      </c>
      <c r="B10019">
        <v>58.575014926062657</v>
      </c>
      <c r="C10019">
        <v>0.83970155954712966</v>
      </c>
      <c r="D10019">
        <v>-0.16949534812323599</v>
      </c>
      <c r="E10019">
        <v>0.69581338228605849</v>
      </c>
      <c r="F10019">
        <v>-9.9492312086533072E-2</v>
      </c>
      <c r="G10019">
        <v>58.356673232462263</v>
      </c>
      <c r="H10019">
        <v>-0.43612572067146049</v>
      </c>
      <c r="I10019">
        <v>58.921329870291629</v>
      </c>
      <c r="J10019">
        <v>2.8633098136962789</v>
      </c>
    </row>
    <row r="10020" spans="1:10" x14ac:dyDescent="0.3">
      <c r="A10020" s="1">
        <v>10018</v>
      </c>
      <c r="B10020">
        <v>58.581849128718609</v>
      </c>
      <c r="C10020">
        <v>0.8384200445273271</v>
      </c>
      <c r="D10020">
        <v>-0.17048958239161391</v>
      </c>
      <c r="E10020">
        <v>0.69702993628572762</v>
      </c>
      <c r="F10020">
        <v>-0.12006235921001721</v>
      </c>
      <c r="G10020">
        <v>58.349976234136747</v>
      </c>
      <c r="H10020">
        <v>-0.50841847053353906</v>
      </c>
      <c r="I10020">
        <v>58.931629983777022</v>
      </c>
      <c r="J10020">
        <v>2.870129392328205</v>
      </c>
    </row>
    <row r="10021" spans="1:10" x14ac:dyDescent="0.3">
      <c r="A10021" s="1">
        <v>10019</v>
      </c>
      <c r="B10021">
        <v>58.588707814249872</v>
      </c>
      <c r="C10021">
        <v>0.83709110794209096</v>
      </c>
      <c r="D10021">
        <v>-0.17169295284803049</v>
      </c>
      <c r="E10021">
        <v>0.69822395491597855</v>
      </c>
      <c r="F10021">
        <v>-7.9700802089277212E-2</v>
      </c>
      <c r="G10021">
        <v>58.355214342268198</v>
      </c>
      <c r="H10021">
        <v>-0.50946740301651949</v>
      </c>
      <c r="I10021">
        <v>58.940933314464502</v>
      </c>
      <c r="J10021">
        <v>2.868378068837921</v>
      </c>
    </row>
    <row r="10022" spans="1:10" x14ac:dyDescent="0.3">
      <c r="A10022" s="1">
        <v>10020</v>
      </c>
      <c r="B10022">
        <v>58.595670748323528</v>
      </c>
      <c r="C10022">
        <v>0.83575250358394337</v>
      </c>
      <c r="D10022">
        <v>-0.17250231150762901</v>
      </c>
      <c r="E10022">
        <v>0.69940769136352443</v>
      </c>
      <c r="F10022">
        <v>-2.1503634567665329E-2</v>
      </c>
      <c r="G10022">
        <v>58.361087504145623</v>
      </c>
      <c r="H10022">
        <v>-0.51061658639253682</v>
      </c>
      <c r="I10022">
        <v>58.949540172685943</v>
      </c>
      <c r="J10022">
        <v>2.866753722443323</v>
      </c>
    </row>
    <row r="10023" spans="1:10" x14ac:dyDescent="0.3">
      <c r="A10023" s="1">
        <v>10021</v>
      </c>
      <c r="B10023">
        <v>58.602435281232452</v>
      </c>
      <c r="C10023">
        <v>0.83449816493486928</v>
      </c>
      <c r="D10023">
        <v>-0.17271383574502161</v>
      </c>
      <c r="E10023">
        <v>0.71284503936851584</v>
      </c>
      <c r="F10023">
        <v>-5.2457777696845273E-2</v>
      </c>
      <c r="G10023">
        <v>58.367567252609582</v>
      </c>
      <c r="H10023">
        <v>-0.5118212748801898</v>
      </c>
      <c r="I10023">
        <v>58.956734303659111</v>
      </c>
      <c r="J10023">
        <v>2.8654244863986431</v>
      </c>
    </row>
    <row r="10024" spans="1:10" x14ac:dyDescent="0.3">
      <c r="A10024" s="1">
        <v>10022</v>
      </c>
      <c r="B10024">
        <v>58.609446698371997</v>
      </c>
      <c r="C10024">
        <v>0.83318753292634407</v>
      </c>
      <c r="D10024">
        <v>-0.17323873820134311</v>
      </c>
      <c r="E10024">
        <v>0.73978439156890929</v>
      </c>
      <c r="F10024">
        <v>-2.028258836737775E-2</v>
      </c>
      <c r="G10024">
        <v>58.373872015756362</v>
      </c>
      <c r="H10024">
        <v>-0.51300843861853629</v>
      </c>
      <c r="I10024">
        <v>58.964811710155757</v>
      </c>
      <c r="J10024">
        <v>2.8639276021884821</v>
      </c>
    </row>
    <row r="10025" spans="1:10" x14ac:dyDescent="0.3">
      <c r="A10025" s="1">
        <v>10023</v>
      </c>
      <c r="B10025">
        <v>58.616729875645859</v>
      </c>
      <c r="C10025">
        <v>0.83185339719513562</v>
      </c>
      <c r="D10025">
        <v>-0.17344174281418531</v>
      </c>
      <c r="E10025">
        <v>0.76684884597639336</v>
      </c>
      <c r="F10025">
        <v>-5.170808951237247E-2</v>
      </c>
      <c r="G10025">
        <v>58.388464145446783</v>
      </c>
      <c r="H10025">
        <v>-0.47101766231059911</v>
      </c>
      <c r="I10025">
        <v>58.966570563575907</v>
      </c>
      <c r="J10025">
        <v>2.8286371778533912</v>
      </c>
    </row>
    <row r="10026" spans="1:10" x14ac:dyDescent="0.3">
      <c r="A10026" s="1">
        <v>10024</v>
      </c>
      <c r="B10026">
        <v>58.624506826343477</v>
      </c>
      <c r="C10026">
        <v>0.8304107026116565</v>
      </c>
      <c r="D10026">
        <v>-0.17397508407139611</v>
      </c>
      <c r="E10026">
        <v>0.79414081657287872</v>
      </c>
      <c r="F10026">
        <v>-0.10630023066430359</v>
      </c>
      <c r="G10026">
        <v>58.395546253753913</v>
      </c>
      <c r="H10026">
        <v>-0.47233842806560838</v>
      </c>
      <c r="I10026">
        <v>58.975412431638397</v>
      </c>
      <c r="J10026">
        <v>2.8270076148109751</v>
      </c>
    </row>
    <row r="10027" spans="1:10" x14ac:dyDescent="0.3">
      <c r="A10027" s="1">
        <v>10025</v>
      </c>
      <c r="B10027">
        <v>58.632165970224712</v>
      </c>
      <c r="C10027">
        <v>0.82893624748683004</v>
      </c>
      <c r="D10027">
        <v>-0.1750191280897162</v>
      </c>
      <c r="E10027">
        <v>0.81955365003533598</v>
      </c>
      <c r="F10027">
        <v>-8.5116806935442935E-2</v>
      </c>
      <c r="G10027">
        <v>58.401845395231668</v>
      </c>
      <c r="H10027">
        <v>-0.47357312830122611</v>
      </c>
      <c r="I10027">
        <v>58.98515591895567</v>
      </c>
      <c r="J10027">
        <v>2.8251657106814201</v>
      </c>
    </row>
    <row r="10028" spans="1:10" x14ac:dyDescent="0.3">
      <c r="A10028" s="1">
        <v>10026</v>
      </c>
      <c r="B10028">
        <v>58.640225100392541</v>
      </c>
      <c r="C10028">
        <v>0.82738195367078593</v>
      </c>
      <c r="D10028">
        <v>-0.17587155353987979</v>
      </c>
      <c r="E10028">
        <v>0.844920073060896</v>
      </c>
      <c r="F10028">
        <v>-0.12022863033701869</v>
      </c>
      <c r="G10028">
        <v>58.408794317071781</v>
      </c>
      <c r="H10028">
        <v>-0.47493061780061602</v>
      </c>
      <c r="I10028">
        <v>58.994916557469843</v>
      </c>
      <c r="J10028">
        <v>2.8233097940266521</v>
      </c>
    </row>
    <row r="10029" spans="1:10" x14ac:dyDescent="0.3">
      <c r="A10029" s="1">
        <v>10027</v>
      </c>
      <c r="B10029">
        <v>58.648516616429887</v>
      </c>
      <c r="C10029">
        <v>0.82574369891566324</v>
      </c>
      <c r="D10029">
        <v>-0.1770742113382702</v>
      </c>
      <c r="E10029">
        <v>0.86971244630559541</v>
      </c>
      <c r="F10029">
        <v>-9.5118542975529824E-2</v>
      </c>
      <c r="G10029">
        <v>58.415519764485751</v>
      </c>
      <c r="H10029">
        <v>-0.47628959876340771</v>
      </c>
      <c r="I10029">
        <v>59.005608234600437</v>
      </c>
      <c r="J10029">
        <v>2.8212435234868352</v>
      </c>
    </row>
    <row r="10030" spans="1:10" x14ac:dyDescent="0.3">
      <c r="A10030" s="1">
        <v>10028</v>
      </c>
      <c r="B10030">
        <v>58.656919818999121</v>
      </c>
      <c r="C10030">
        <v>0.82408875700567874</v>
      </c>
      <c r="D10030">
        <v>-0.17801090460110031</v>
      </c>
      <c r="E10030">
        <v>0.87934664949261787</v>
      </c>
      <c r="F10030">
        <v>-0.13068931599601191</v>
      </c>
      <c r="G10030">
        <v>58.422703463630462</v>
      </c>
      <c r="H10030">
        <v>-0.47772572292559529</v>
      </c>
      <c r="I10030">
        <v>59.015880451482943</v>
      </c>
      <c r="J10030">
        <v>2.8192532208928189</v>
      </c>
    </row>
    <row r="10031" spans="1:10" x14ac:dyDescent="0.3">
      <c r="A10031" s="1">
        <v>10029</v>
      </c>
      <c r="B10031">
        <v>58.665535832694523</v>
      </c>
      <c r="C10031">
        <v>0.82235649045171288</v>
      </c>
      <c r="D10031">
        <v>-0.1793170487044454</v>
      </c>
      <c r="E10031">
        <v>0.89764966255249179</v>
      </c>
      <c r="F10031">
        <v>-0.1032945175550202</v>
      </c>
      <c r="G10031">
        <v>58.425472444861811</v>
      </c>
      <c r="H10031">
        <v>-0.50202849800513882</v>
      </c>
      <c r="I10031">
        <v>59.031362884623732</v>
      </c>
      <c r="J10031">
        <v>2.8405561847928569</v>
      </c>
    </row>
    <row r="10032" spans="1:10" x14ac:dyDescent="0.3">
      <c r="A10032" s="1">
        <v>10030</v>
      </c>
      <c r="B10032">
        <v>58.674331732427063</v>
      </c>
      <c r="C10032">
        <v>0.82059634849490726</v>
      </c>
      <c r="D10032">
        <v>-0.18034927870227141</v>
      </c>
      <c r="E10032">
        <v>0.91555803401971814</v>
      </c>
      <c r="F10032">
        <v>-0.13586080917245591</v>
      </c>
      <c r="G10032">
        <v>58.432901402816981</v>
      </c>
      <c r="H10032">
        <v>-0.50354013381042484</v>
      </c>
      <c r="I10032">
        <v>59.042241835358297</v>
      </c>
      <c r="J10032">
        <v>2.8384173500515431</v>
      </c>
    </row>
    <row r="10033" spans="1:10" x14ac:dyDescent="0.3">
      <c r="A10033" s="1">
        <v>10031</v>
      </c>
      <c r="B10033">
        <v>58.683313441447197</v>
      </c>
      <c r="C10033">
        <v>0.81876512840032378</v>
      </c>
      <c r="D10033">
        <v>-0.1817095050853802</v>
      </c>
      <c r="E10033">
        <v>0.93311543920101381</v>
      </c>
      <c r="F10033">
        <v>-0.1086949263251738</v>
      </c>
      <c r="G10033">
        <v>58.440082210363528</v>
      </c>
      <c r="H10033">
        <v>-0.50504172913331791</v>
      </c>
      <c r="I10033">
        <v>59.053967896538268</v>
      </c>
      <c r="J10033">
        <v>2.836083822380786</v>
      </c>
    </row>
    <row r="10034" spans="1:10" x14ac:dyDescent="0.3">
      <c r="A10034" s="1">
        <v>10032</v>
      </c>
      <c r="B10034">
        <v>58.692597874262468</v>
      </c>
      <c r="C10034">
        <v>0.81688177164430487</v>
      </c>
      <c r="D10034">
        <v>-0.18281303884156591</v>
      </c>
      <c r="E10034">
        <v>0.95053704537301575</v>
      </c>
      <c r="F10034">
        <v>-0.14136062233631039</v>
      </c>
      <c r="G10034">
        <v>58.447905926023218</v>
      </c>
      <c r="H10034">
        <v>-0.50665586601261192</v>
      </c>
      <c r="I10034">
        <v>59.065478282488492</v>
      </c>
      <c r="J10034">
        <v>2.8337902076728478</v>
      </c>
    </row>
    <row r="10035" spans="1:10" x14ac:dyDescent="0.3">
      <c r="A10035" s="1">
        <v>10033</v>
      </c>
      <c r="B10035">
        <v>58.701867987546031</v>
      </c>
      <c r="C10035">
        <v>0.81496748012249265</v>
      </c>
      <c r="D10035">
        <v>-0.18422074569203339</v>
      </c>
      <c r="E10035">
        <v>0.96736188655328992</v>
      </c>
      <c r="F10035">
        <v>-0.1135493063363411</v>
      </c>
      <c r="G10035">
        <v>58.46132539542635</v>
      </c>
      <c r="H10035">
        <v>-0.47595821925081211</v>
      </c>
      <c r="I10035">
        <v>59.085190254062432</v>
      </c>
      <c r="J10035">
        <v>2.872152283144175</v>
      </c>
    </row>
    <row r="10036" spans="1:10" x14ac:dyDescent="0.3">
      <c r="A10036" s="1">
        <v>10034</v>
      </c>
      <c r="B10036">
        <v>58.711224875038731</v>
      </c>
      <c r="C10036">
        <v>0.81304524504636955</v>
      </c>
      <c r="D10036">
        <v>-0.1853419976614977</v>
      </c>
      <c r="E10036">
        <v>0.98924145624127724</v>
      </c>
      <c r="F10036">
        <v>-0.1431355419715441</v>
      </c>
      <c r="G10036">
        <v>58.469234981445261</v>
      </c>
      <c r="H10036">
        <v>-0.47760993404862517</v>
      </c>
      <c r="I10036">
        <v>59.096853522626262</v>
      </c>
      <c r="J10036">
        <v>2.869798954159458</v>
      </c>
    </row>
    <row r="10037" spans="1:10" x14ac:dyDescent="0.3">
      <c r="A10037" s="1">
        <v>10035</v>
      </c>
      <c r="B10037">
        <v>58.720919654119591</v>
      </c>
      <c r="C10037">
        <v>0.81102162225453778</v>
      </c>
      <c r="D10037">
        <v>-0.186774989772448</v>
      </c>
      <c r="E10037">
        <v>1.010954245960886</v>
      </c>
      <c r="F10037">
        <v>-0.11772479982925051</v>
      </c>
      <c r="G10037">
        <v>58.477080510928523</v>
      </c>
      <c r="H10037">
        <v>-0.47928546219239893</v>
      </c>
      <c r="I10037">
        <v>59.109495216600081</v>
      </c>
      <c r="J10037">
        <v>2.867220617010056</v>
      </c>
    </row>
    <row r="10038" spans="1:10" x14ac:dyDescent="0.3">
      <c r="A10038" s="1">
        <v>10036</v>
      </c>
      <c r="B10038">
        <v>58.730968406723413</v>
      </c>
      <c r="C10038">
        <v>0.80893282987520354</v>
      </c>
      <c r="D10038">
        <v>-0.18797017195912999</v>
      </c>
      <c r="E10038">
        <v>1.032499639271276</v>
      </c>
      <c r="F10038">
        <v>-0.14928361152606329</v>
      </c>
      <c r="G10038">
        <v>58.485587286014074</v>
      </c>
      <c r="H10038">
        <v>-0.48108190086454289</v>
      </c>
      <c r="I10038">
        <v>59.122001223497243</v>
      </c>
      <c r="J10038">
        <v>2.8646659375515271</v>
      </c>
    </row>
    <row r="10039" spans="1:10" x14ac:dyDescent="0.3">
      <c r="A10039" s="1">
        <v>10037</v>
      </c>
      <c r="B10039">
        <v>58.741009784719132</v>
      </c>
      <c r="C10039">
        <v>0.80681176394419696</v>
      </c>
      <c r="D10039">
        <v>-0.18945403747010231</v>
      </c>
      <c r="E10039">
        <v>0.95039599108554551</v>
      </c>
      <c r="F10039">
        <v>-0.11842749335655831</v>
      </c>
      <c r="G10039">
        <v>58.496954953734502</v>
      </c>
      <c r="H10039">
        <v>-0.46593957739805281</v>
      </c>
      <c r="I10039">
        <v>59.138491099797868</v>
      </c>
      <c r="J10039">
        <v>2.879685613168764</v>
      </c>
    </row>
    <row r="10040" spans="1:10" x14ac:dyDescent="0.3">
      <c r="A10040" s="1">
        <v>10038</v>
      </c>
      <c r="B10040">
        <v>58.750342241328752</v>
      </c>
      <c r="C10040">
        <v>0.8048580386863009</v>
      </c>
      <c r="D10040">
        <v>-0.1906421512770535</v>
      </c>
      <c r="E10040">
        <v>0.86752823996402451</v>
      </c>
      <c r="F10040">
        <v>-0.16433749401617459</v>
      </c>
      <c r="G10040">
        <v>58.50477540951406</v>
      </c>
      <c r="H10040">
        <v>-0.46760243949285618</v>
      </c>
      <c r="I10040">
        <v>59.150286085323252</v>
      </c>
      <c r="J10040">
        <v>2.877258171934391</v>
      </c>
    </row>
    <row r="10041" spans="1:10" x14ac:dyDescent="0.3">
      <c r="A10041" s="1">
        <v>10039</v>
      </c>
      <c r="B10041">
        <v>58.758824572812372</v>
      </c>
      <c r="C10041">
        <v>0.80303857894028841</v>
      </c>
      <c r="D10041">
        <v>-0.19228552464997081</v>
      </c>
      <c r="E10041">
        <v>0.784928318737523</v>
      </c>
      <c r="F10041">
        <v>-0.11006088839751681</v>
      </c>
      <c r="G10041">
        <v>58.511166945869157</v>
      </c>
      <c r="H10041">
        <v>-0.46901662317646148</v>
      </c>
      <c r="I10041">
        <v>59.16217360241167</v>
      </c>
      <c r="J10041">
        <v>2.8747786569802689</v>
      </c>
    </row>
    <row r="10042" spans="1:10" x14ac:dyDescent="0.3">
      <c r="A10042" s="1">
        <v>10040</v>
      </c>
      <c r="B10042">
        <v>58.766406645066013</v>
      </c>
      <c r="C10042">
        <v>0.80143627295128117</v>
      </c>
      <c r="D10042">
        <v>-0.19337214626550969</v>
      </c>
      <c r="E10042">
        <v>0.81002766734337905</v>
      </c>
      <c r="F10042">
        <v>-0.12516582657110839</v>
      </c>
      <c r="G10042">
        <v>58.517366921926453</v>
      </c>
      <c r="H10042">
        <v>-0.4703490681004252</v>
      </c>
      <c r="I10042">
        <v>59.172006633646397</v>
      </c>
      <c r="J10042">
        <v>2.8727368402035052</v>
      </c>
    </row>
    <row r="10043" spans="1:10" x14ac:dyDescent="0.3">
      <c r="A10043" s="1">
        <v>10041</v>
      </c>
      <c r="B10043">
        <v>58.774324832735267</v>
      </c>
      <c r="C10043">
        <v>0.79972296187342651</v>
      </c>
      <c r="D10043">
        <v>-0.19462398238869749</v>
      </c>
      <c r="E10043">
        <v>0.83556470191376109</v>
      </c>
      <c r="F10043">
        <v>-9.3844801419950885E-2</v>
      </c>
      <c r="G10043">
        <v>58.523693238314927</v>
      </c>
      <c r="H10043">
        <v>-0.47174962583491592</v>
      </c>
      <c r="I10043">
        <v>59.182517431703957</v>
      </c>
      <c r="J10043">
        <v>2.8705141615801928</v>
      </c>
    </row>
    <row r="10044" spans="1:10" x14ac:dyDescent="0.3">
      <c r="A10044" s="1">
        <v>10042</v>
      </c>
      <c r="B10044">
        <v>58.782493075413257</v>
      </c>
      <c r="C10044">
        <v>0.79796137909031162</v>
      </c>
      <c r="D10044">
        <v>-0.19556247425661169</v>
      </c>
      <c r="E10044">
        <v>0.86055132402402479</v>
      </c>
      <c r="F10044">
        <v>-0.1257384025569511</v>
      </c>
      <c r="G10044">
        <v>58.529050165310487</v>
      </c>
      <c r="H10044">
        <v>-0.48144406607279422</v>
      </c>
      <c r="I10044">
        <v>59.189883730701972</v>
      </c>
      <c r="J10044">
        <v>2.854510613288999</v>
      </c>
    </row>
    <row r="10045" spans="1:10" x14ac:dyDescent="0.3">
      <c r="A10045" s="1">
        <v>10043</v>
      </c>
      <c r="B10045">
        <v>58.791005605459361</v>
      </c>
      <c r="C10045">
        <v>0.79609152078066792</v>
      </c>
      <c r="D10045">
        <v>-0.19683592549005041</v>
      </c>
      <c r="E10045">
        <v>0.88531305726333109</v>
      </c>
      <c r="F10045">
        <v>-9.9085963190808243E-2</v>
      </c>
      <c r="G10045">
        <v>58.535933640856108</v>
      </c>
      <c r="H10045">
        <v>-0.48299013989147338</v>
      </c>
      <c r="I10045">
        <v>59.201014844870947</v>
      </c>
      <c r="J10045">
        <v>2.8521202954569622</v>
      </c>
    </row>
    <row r="10046" spans="1:10" x14ac:dyDescent="0.3">
      <c r="A10046" s="1">
        <v>10044</v>
      </c>
      <c r="B10046">
        <v>58.79967660200392</v>
      </c>
      <c r="C10046">
        <v>0.79419626444623936</v>
      </c>
      <c r="D10046">
        <v>-0.19782931193799819</v>
      </c>
      <c r="E10046">
        <v>0.90929204811956976</v>
      </c>
      <c r="F10046">
        <v>-8.961338120315028E-2</v>
      </c>
      <c r="G10046">
        <v>58.543334141076727</v>
      </c>
      <c r="H10046">
        <v>-0.48463138012520968</v>
      </c>
      <c r="I10046">
        <v>59.211728069899003</v>
      </c>
      <c r="J10046">
        <v>2.8498167271059409</v>
      </c>
    </row>
    <row r="10047" spans="1:10" x14ac:dyDescent="0.3">
      <c r="A10047" s="1">
        <v>10045</v>
      </c>
      <c r="B10047">
        <v>58.808538755365888</v>
      </c>
      <c r="C10047">
        <v>0.79226498660806</v>
      </c>
      <c r="D10047">
        <v>-0.19872320151843331</v>
      </c>
      <c r="E10047">
        <v>0.93263691399166049</v>
      </c>
      <c r="F10047">
        <v>-8.6361863321767943E-2</v>
      </c>
      <c r="G10047">
        <v>58.551053266298027</v>
      </c>
      <c r="H10047">
        <v>-0.48633300522277878</v>
      </c>
      <c r="I10047">
        <v>59.222427556106659</v>
      </c>
      <c r="J10047">
        <v>2.8475162995430838</v>
      </c>
    </row>
    <row r="10048" spans="1:10" x14ac:dyDescent="0.3">
      <c r="A10048" s="1">
        <v>10046</v>
      </c>
      <c r="B10048">
        <v>58.817510519817937</v>
      </c>
      <c r="C10048">
        <v>0.79031219371638262</v>
      </c>
      <c r="D10048">
        <v>-0.199573435650758</v>
      </c>
      <c r="E10048">
        <v>0.95518452860479663</v>
      </c>
      <c r="F10048">
        <v>-0.12715560586962521</v>
      </c>
      <c r="G10048">
        <v>58.558938016294761</v>
      </c>
      <c r="H10048">
        <v>-0.48806641304145998</v>
      </c>
      <c r="I10048">
        <v>59.233146615565232</v>
      </c>
      <c r="J10048">
        <v>2.8452108614398588</v>
      </c>
    </row>
    <row r="10049" spans="1:10" x14ac:dyDescent="0.3">
      <c r="A10049" s="1">
        <v>10047</v>
      </c>
      <c r="B10049">
        <v>58.827012727856477</v>
      </c>
      <c r="C10049">
        <v>0.7882057552404178</v>
      </c>
      <c r="D10049">
        <v>-0.20086909192261049</v>
      </c>
      <c r="E10049">
        <v>0.87101898409490897</v>
      </c>
      <c r="F10049">
        <v>-0.1039948975396594</v>
      </c>
      <c r="G10049">
        <v>58.565957106486209</v>
      </c>
      <c r="H10049">
        <v>-0.49389832511726789</v>
      </c>
      <c r="I10049">
        <v>59.250148070440197</v>
      </c>
      <c r="J10049">
        <v>2.8663205509400962</v>
      </c>
    </row>
    <row r="10050" spans="1:10" x14ac:dyDescent="0.3">
      <c r="A10050" s="1">
        <v>10048</v>
      </c>
      <c r="B10050">
        <v>58.835333965307832</v>
      </c>
      <c r="C10050">
        <v>0.78637249183938152</v>
      </c>
      <c r="D10050">
        <v>-0.2018864274903113</v>
      </c>
      <c r="E10050">
        <v>0.88942843602649047</v>
      </c>
      <c r="F10050">
        <v>-0.13307451265743739</v>
      </c>
      <c r="G10050">
        <v>58.571064778644519</v>
      </c>
      <c r="H10050">
        <v>-0.50479414824218982</v>
      </c>
      <c r="I10050">
        <v>59.256547921123257</v>
      </c>
      <c r="J10050">
        <v>2.8443400322570218</v>
      </c>
    </row>
    <row r="10051" spans="1:10" x14ac:dyDescent="0.3">
      <c r="A10051" s="1">
        <v>10049</v>
      </c>
      <c r="B10051">
        <v>58.844031517822373</v>
      </c>
      <c r="C10051">
        <v>0.78441620770489906</v>
      </c>
      <c r="D10051">
        <v>-0.20322024890910181</v>
      </c>
      <c r="E10051">
        <v>0.91331321598428505</v>
      </c>
      <c r="F10051">
        <v>-0.1063014591528452</v>
      </c>
      <c r="G10051">
        <v>58.578040381027847</v>
      </c>
      <c r="H10051">
        <v>-0.50639679603576204</v>
      </c>
      <c r="I10051">
        <v>59.267990059321939</v>
      </c>
      <c r="J10051">
        <v>2.8418200934492281</v>
      </c>
    </row>
    <row r="10052" spans="1:10" x14ac:dyDescent="0.3">
      <c r="A10052" s="1">
        <v>10050</v>
      </c>
      <c r="B10052">
        <v>58.853080642959277</v>
      </c>
      <c r="C10052">
        <v>0.78238430194288755</v>
      </c>
      <c r="D10052">
        <v>-0.20429971090046861</v>
      </c>
      <c r="E10052">
        <v>0.93699118277796034</v>
      </c>
      <c r="F10052">
        <v>-0.13911475725227909</v>
      </c>
      <c r="G10052">
        <v>58.585696277831381</v>
      </c>
      <c r="H10052">
        <v>-0.50814082247909376</v>
      </c>
      <c r="I10052">
        <v>59.279259826316782</v>
      </c>
      <c r="J10052">
        <v>2.8393293419619559</v>
      </c>
    </row>
    <row r="10053" spans="1:10" x14ac:dyDescent="0.3">
      <c r="A10053" s="1">
        <v>10051</v>
      </c>
      <c r="B10053">
        <v>58.862101438246363</v>
      </c>
      <c r="C10053">
        <v>0.78032207866145764</v>
      </c>
      <c r="D10053">
        <v>-0.2056735768565138</v>
      </c>
      <c r="E10053">
        <v>0.95951696697853017</v>
      </c>
      <c r="F10053">
        <v>-0.1133724689373265</v>
      </c>
      <c r="G10053">
        <v>58.592944317487337</v>
      </c>
      <c r="H10053">
        <v>-0.50983447766181789</v>
      </c>
      <c r="I10053">
        <v>59.291106185270607</v>
      </c>
      <c r="J10053">
        <v>2.8366796645440702</v>
      </c>
    </row>
    <row r="10054" spans="1:10" x14ac:dyDescent="0.3">
      <c r="A10054" s="1">
        <v>10052</v>
      </c>
      <c r="B10054">
        <v>58.8714494476434</v>
      </c>
      <c r="C10054">
        <v>0.77819205302813266</v>
      </c>
      <c r="D10054">
        <v>-0.20680640847128551</v>
      </c>
      <c r="E10054">
        <v>0.98182517325022034</v>
      </c>
      <c r="F10054">
        <v>-0.14412482981708921</v>
      </c>
      <c r="G10054">
        <v>58.606208884249348</v>
      </c>
      <c r="H10054">
        <v>-0.48602597293198718</v>
      </c>
      <c r="I10054">
        <v>59.309222334338067</v>
      </c>
      <c r="J10054">
        <v>2.8647521460776639</v>
      </c>
    </row>
    <row r="10055" spans="1:10" x14ac:dyDescent="0.3">
      <c r="A10055" s="1">
        <v>10053</v>
      </c>
      <c r="B10055">
        <v>58.881219069574378</v>
      </c>
      <c r="C10055">
        <v>0.77593147064861168</v>
      </c>
      <c r="D10055">
        <v>-0.2082784094182136</v>
      </c>
      <c r="E10055">
        <v>0.89746269499399478</v>
      </c>
      <c r="F10055">
        <v>-0.1130526206682706</v>
      </c>
      <c r="G10055">
        <v>58.614117864080853</v>
      </c>
      <c r="H10055">
        <v>-0.48789475144681599</v>
      </c>
      <c r="I10055">
        <v>59.322062899312478</v>
      </c>
      <c r="J10055">
        <v>2.8618449012620899</v>
      </c>
    </row>
    <row r="10056" spans="1:10" x14ac:dyDescent="0.3">
      <c r="A10056" s="1">
        <v>10054</v>
      </c>
      <c r="B10056">
        <v>58.88977983279171</v>
      </c>
      <c r="C10056">
        <v>0.77396769406215626</v>
      </c>
      <c r="D10056">
        <v>-0.2093848108553033</v>
      </c>
      <c r="E10056">
        <v>0.91984043905808566</v>
      </c>
      <c r="F10056">
        <v>-0.1392862178423275</v>
      </c>
      <c r="G10056">
        <v>58.621280491917609</v>
      </c>
      <c r="H10056">
        <v>-0.48956223339594279</v>
      </c>
      <c r="I10056">
        <v>59.332931249852493</v>
      </c>
      <c r="J10056">
        <v>2.8593920978200291</v>
      </c>
    </row>
    <row r="10057" spans="1:10" x14ac:dyDescent="0.3">
      <c r="A10057" s="1">
        <v>10055</v>
      </c>
      <c r="B10057">
        <v>58.898918624160899</v>
      </c>
      <c r="C10057">
        <v>0.77183296048623784</v>
      </c>
      <c r="D10057">
        <v>-0.21080589886421419</v>
      </c>
      <c r="E10057">
        <v>0.9434872530887547</v>
      </c>
      <c r="F10057">
        <v>-0.1122327601132254</v>
      </c>
      <c r="G10057">
        <v>58.628623967778317</v>
      </c>
      <c r="H10057">
        <v>-0.49131413006304581</v>
      </c>
      <c r="I10057">
        <v>59.345033164367763</v>
      </c>
      <c r="J10057">
        <v>2.8566255015434709</v>
      </c>
    </row>
    <row r="10058" spans="1:10" x14ac:dyDescent="0.3">
      <c r="A10058" s="1">
        <v>10056</v>
      </c>
      <c r="B10058">
        <v>58.907904134360557</v>
      </c>
      <c r="C10058">
        <v>0.76973869468849609</v>
      </c>
      <c r="D10058">
        <v>-0.2119034203812058</v>
      </c>
      <c r="E10058">
        <v>0.96565594325748361</v>
      </c>
      <c r="F10058">
        <v>-0.14438928106861729</v>
      </c>
      <c r="G10058">
        <v>58.637791979198362</v>
      </c>
      <c r="H10058">
        <v>-0.48581936046055141</v>
      </c>
      <c r="I10058">
        <v>59.360638039023023</v>
      </c>
      <c r="J10058">
        <v>2.8741745372616889</v>
      </c>
    </row>
    <row r="10059" spans="1:10" x14ac:dyDescent="0.3">
      <c r="A10059" s="1">
        <v>10057</v>
      </c>
      <c r="B10059">
        <v>58.917469305840562</v>
      </c>
      <c r="C10059">
        <v>0.76747270771180232</v>
      </c>
      <c r="D10059">
        <v>-0.21337323390557261</v>
      </c>
      <c r="E10059">
        <v>0.98824843858914946</v>
      </c>
      <c r="F10059">
        <v>-0.12057577994879801</v>
      </c>
      <c r="G10059">
        <v>58.64551200690132</v>
      </c>
      <c r="H10059">
        <v>-0.48768697685813461</v>
      </c>
      <c r="I10059">
        <v>59.373295848619712</v>
      </c>
      <c r="J10059">
        <v>2.871240842948112</v>
      </c>
    </row>
    <row r="10060" spans="1:10" x14ac:dyDescent="0.3">
      <c r="A10060" s="1">
        <v>10058</v>
      </c>
      <c r="B10060">
        <v>58.927062459489377</v>
      </c>
      <c r="C10060">
        <v>0.76520517577772007</v>
      </c>
      <c r="D10060">
        <v>-0.2145759433195106</v>
      </c>
      <c r="E10060">
        <v>0.90585726713376613</v>
      </c>
      <c r="F10060">
        <v>-0.17478416796934451</v>
      </c>
      <c r="G10060">
        <v>58.653595765239899</v>
      </c>
      <c r="H10060">
        <v>-0.4896265154670818</v>
      </c>
      <c r="I10060">
        <v>59.385418893720761</v>
      </c>
      <c r="J10060">
        <v>2.8684235627115049</v>
      </c>
    </row>
    <row r="10061" spans="1:10" x14ac:dyDescent="0.3">
      <c r="A10061" s="1">
        <v>10059</v>
      </c>
      <c r="B10061">
        <v>58.935871630313521</v>
      </c>
      <c r="C10061">
        <v>0.76307577054117437</v>
      </c>
      <c r="D10061">
        <v>-0.21632461676819181</v>
      </c>
      <c r="E10061">
        <v>0.91491450951364084</v>
      </c>
      <c r="F10061">
        <v>-0.12967385296694811</v>
      </c>
      <c r="G10061">
        <v>58.660211064432467</v>
      </c>
      <c r="H10061">
        <v>-0.49127579845141328</v>
      </c>
      <c r="I10061">
        <v>59.397905204026067</v>
      </c>
      <c r="J10061">
        <v>2.8654894264852349</v>
      </c>
    </row>
    <row r="10062" spans="1:10" x14ac:dyDescent="0.3">
      <c r="A10062" s="1">
        <v>10060</v>
      </c>
      <c r="B10062">
        <v>58.944760165290752</v>
      </c>
      <c r="C10062">
        <v>0.76093545710797406</v>
      </c>
      <c r="D10062">
        <v>-0.217620426561522</v>
      </c>
      <c r="E10062">
        <v>0.93736190409660936</v>
      </c>
      <c r="F10062">
        <v>-0.15327169518263239</v>
      </c>
      <c r="G10062">
        <v>58.667474430251161</v>
      </c>
      <c r="H10062">
        <v>-0.49305785521852452</v>
      </c>
      <c r="I10062">
        <v>59.409517678540332</v>
      </c>
      <c r="J10062">
        <v>2.8627486404845839</v>
      </c>
    </row>
    <row r="10063" spans="1:10" x14ac:dyDescent="0.3">
      <c r="A10063" s="1">
        <v>10061</v>
      </c>
      <c r="B10063">
        <v>58.953894704523989</v>
      </c>
      <c r="C10063">
        <v>0.75870039914664567</v>
      </c>
      <c r="D10063">
        <v>-0.2191581118751259</v>
      </c>
      <c r="E10063">
        <v>0.96023699243176686</v>
      </c>
      <c r="F10063">
        <v>-0.1241856874529338</v>
      </c>
      <c r="G10063">
        <v>58.67200236863323</v>
      </c>
      <c r="H10063">
        <v>-0.50689133995620494</v>
      </c>
      <c r="I10063">
        <v>59.420622056121182</v>
      </c>
      <c r="J10063">
        <v>2.854132609916864</v>
      </c>
    </row>
    <row r="10064" spans="1:10" x14ac:dyDescent="0.3">
      <c r="A10064" s="1">
        <v>10062</v>
      </c>
      <c r="B10064">
        <v>58.96307730888563</v>
      </c>
      <c r="C10064">
        <v>0.75646102967951756</v>
      </c>
      <c r="D10064">
        <v>-0.22038048538608129</v>
      </c>
      <c r="E10064">
        <v>0.98219731116154785</v>
      </c>
      <c r="F10064">
        <v>-0.1541661546940907</v>
      </c>
      <c r="G10064">
        <v>58.679638158163883</v>
      </c>
      <c r="H10064">
        <v>-0.50878518626323777</v>
      </c>
      <c r="I10064">
        <v>59.432365711982143</v>
      </c>
      <c r="J10064">
        <v>2.8513211599463149</v>
      </c>
    </row>
    <row r="10065" spans="1:10" x14ac:dyDescent="0.3">
      <c r="A10065" s="1">
        <v>10063</v>
      </c>
      <c r="B10065">
        <v>58.972703384411894</v>
      </c>
      <c r="C10065">
        <v>0.75407935218647393</v>
      </c>
      <c r="D10065">
        <v>-0.22193695816122491</v>
      </c>
      <c r="E10065">
        <v>0.98985533745146592</v>
      </c>
      <c r="F10065">
        <v>-0.12852383457829841</v>
      </c>
      <c r="G10065">
        <v>58.687295256527158</v>
      </c>
      <c r="H10065">
        <v>-0.5107241660157249</v>
      </c>
      <c r="I10065">
        <v>59.445251810501688</v>
      </c>
      <c r="J10065">
        <v>2.848206510613668</v>
      </c>
    </row>
    <row r="10066" spans="1:10" x14ac:dyDescent="0.3">
      <c r="A10066" s="1">
        <v>10064</v>
      </c>
      <c r="B10066">
        <v>58.982314591326819</v>
      </c>
      <c r="C10066">
        <v>0.75170970704288975</v>
      </c>
      <c r="D10066">
        <v>-0.22322225656624911</v>
      </c>
      <c r="E10066">
        <v>1.0108299489616039</v>
      </c>
      <c r="F10066">
        <v>-7.3718447487660543E-2</v>
      </c>
      <c r="G10066">
        <v>58.695281049690998</v>
      </c>
      <c r="H10066">
        <v>-0.51272593192626248</v>
      </c>
      <c r="I10066">
        <v>59.457554204649128</v>
      </c>
      <c r="J10066">
        <v>2.8452277701585542</v>
      </c>
    </row>
    <row r="10067" spans="1:10" x14ac:dyDescent="0.3">
      <c r="A10067" s="1">
        <v>10065</v>
      </c>
      <c r="B10067">
        <v>58.992034283969943</v>
      </c>
      <c r="C10067">
        <v>0.74935418856302916</v>
      </c>
      <c r="D10067">
        <v>-0.22395161908595279</v>
      </c>
      <c r="E10067">
        <v>1.0318295050005091</v>
      </c>
      <c r="F10067">
        <v>-8.8899194442441321E-2</v>
      </c>
      <c r="G10067">
        <v>58.704078586798808</v>
      </c>
      <c r="H10067">
        <v>-0.51487176259681833</v>
      </c>
      <c r="I10067">
        <v>59.468800704359893</v>
      </c>
      <c r="J10067">
        <v>2.8425250729035421</v>
      </c>
    </row>
    <row r="10068" spans="1:10" x14ac:dyDescent="0.3">
      <c r="A10068" s="1">
        <v>10066</v>
      </c>
      <c r="B10068">
        <v>59.002069265938097</v>
      </c>
      <c r="C10068">
        <v>0.74691513384651831</v>
      </c>
      <c r="D10068">
        <v>-0.22484137321047479</v>
      </c>
      <c r="E10068">
        <v>1.0526214884253751</v>
      </c>
      <c r="F10068">
        <v>-0.13950332001239671</v>
      </c>
      <c r="G10068">
        <v>58.711681039637277</v>
      </c>
      <c r="H10068">
        <v>-0.52277227394560666</v>
      </c>
      <c r="I10068">
        <v>59.47793077149457</v>
      </c>
      <c r="J10068">
        <v>2.8275620290555241</v>
      </c>
    </row>
    <row r="10069" spans="1:10" x14ac:dyDescent="0.3">
      <c r="A10069" s="1">
        <v>10067</v>
      </c>
      <c r="B10069">
        <v>59.012456492116769</v>
      </c>
      <c r="C10069">
        <v>0.74434330906264812</v>
      </c>
      <c r="D10069">
        <v>-0.2262595541677942</v>
      </c>
      <c r="E10069">
        <v>1.0732868271722831</v>
      </c>
      <c r="F10069">
        <v>-0.1241928507288934</v>
      </c>
      <c r="G10069">
        <v>58.715628883261218</v>
      </c>
      <c r="H10069">
        <v>-0.54508305253169986</v>
      </c>
      <c r="I10069">
        <v>59.497178120270092</v>
      </c>
      <c r="J10069">
        <v>2.8499858663221378</v>
      </c>
    </row>
    <row r="10070" spans="1:10" x14ac:dyDescent="0.3">
      <c r="A10070" s="1">
        <v>10068</v>
      </c>
      <c r="B10070">
        <v>59.022876995261761</v>
      </c>
      <c r="C10070">
        <v>0.74176110349519897</v>
      </c>
      <c r="D10070">
        <v>-0.22750180719940091</v>
      </c>
      <c r="E10070">
        <v>0.99066524323368399</v>
      </c>
      <c r="F10070">
        <v>-0.18486738309926909</v>
      </c>
      <c r="G10070">
        <v>58.724447822042507</v>
      </c>
      <c r="H10070">
        <v>-0.54729552828054362</v>
      </c>
      <c r="I10070">
        <v>59.510213989583193</v>
      </c>
      <c r="J10070">
        <v>2.8467998892917099</v>
      </c>
    </row>
    <row r="10071" spans="1:10" x14ac:dyDescent="0.3">
      <c r="A10071" s="1">
        <v>10069</v>
      </c>
      <c r="B10071">
        <v>59.032505355704153</v>
      </c>
      <c r="C10071">
        <v>0.73932053162205169</v>
      </c>
      <c r="D10071">
        <v>-0.22935537168324771</v>
      </c>
      <c r="E10071">
        <v>0.99798370311538531</v>
      </c>
      <c r="F10071">
        <v>-0.14302501407212859</v>
      </c>
      <c r="G10071">
        <v>58.731687346919358</v>
      </c>
      <c r="H10071">
        <v>-0.54918072834787934</v>
      </c>
      <c r="I10071">
        <v>59.523743335749863</v>
      </c>
      <c r="J10071">
        <v>2.8434523912502678</v>
      </c>
    </row>
    <row r="10072" spans="1:10" x14ac:dyDescent="0.3">
      <c r="A10072" s="1">
        <v>10070</v>
      </c>
      <c r="B10072">
        <v>59.041984646435758</v>
      </c>
      <c r="C10072">
        <v>0.73692093088566679</v>
      </c>
      <c r="D10072">
        <v>-0.2307567379119016</v>
      </c>
      <c r="E10072">
        <v>1.01354500589555</v>
      </c>
      <c r="F10072">
        <v>-0.16669123221564761</v>
      </c>
      <c r="G10072">
        <v>58.739361271467942</v>
      </c>
      <c r="H10072">
        <v>-0.55115750782698703</v>
      </c>
      <c r="I10072">
        <v>59.536170802491903</v>
      </c>
      <c r="J10072">
        <v>2.84036232034827</v>
      </c>
    </row>
    <row r="10073" spans="1:10" x14ac:dyDescent="0.3">
      <c r="A10073" s="1">
        <v>10071</v>
      </c>
      <c r="B10073">
        <v>59.051800640003719</v>
      </c>
      <c r="C10073">
        <v>0.73439636711450818</v>
      </c>
      <c r="D10073">
        <v>-0.2324236486443666</v>
      </c>
      <c r="E10073">
        <v>1.034711491440238</v>
      </c>
      <c r="F10073">
        <v>-0.13796676125722049</v>
      </c>
      <c r="G10073">
        <v>58.750024624625972</v>
      </c>
      <c r="H10073">
        <v>-0.54052677408909044</v>
      </c>
      <c r="I10073">
        <v>59.560628937608477</v>
      </c>
      <c r="J10073">
        <v>2.8840601523676699</v>
      </c>
    </row>
    <row r="10074" spans="1:10" x14ac:dyDescent="0.3">
      <c r="A10074" s="1">
        <v>10072</v>
      </c>
      <c r="B10074">
        <v>59.062110848921392</v>
      </c>
      <c r="C10074">
        <v>0.73174721627487427</v>
      </c>
      <c r="D10074">
        <v>-0.23384305069891739</v>
      </c>
      <c r="E10074">
        <v>1.0560203402906789</v>
      </c>
      <c r="F10074">
        <v>-0.16837305330908989</v>
      </c>
      <c r="G10074">
        <v>58.758525509619609</v>
      </c>
      <c r="H10074">
        <v>-0.54274629928130491</v>
      </c>
      <c r="I10074">
        <v>59.573989870126319</v>
      </c>
      <c r="J10074">
        <v>2.8806866043737092</v>
      </c>
    </row>
    <row r="10075" spans="1:10" x14ac:dyDescent="0.3">
      <c r="A10075" s="1">
        <v>10073</v>
      </c>
      <c r="B10075">
        <v>59.07230229996123</v>
      </c>
      <c r="C10075">
        <v>0.7290886749734341</v>
      </c>
      <c r="D10075">
        <v>-0.2355223638672235</v>
      </c>
      <c r="E10075">
        <v>1.07622230625593</v>
      </c>
      <c r="F10075">
        <v>-0.1413288410299102</v>
      </c>
      <c r="G10075">
        <v>58.766577115991133</v>
      </c>
      <c r="H10075">
        <v>-0.54489322886985325</v>
      </c>
      <c r="I10075">
        <v>59.587789339909349</v>
      </c>
      <c r="J10075">
        <v>2.8771654281919599</v>
      </c>
    </row>
    <row r="10076" spans="1:10" x14ac:dyDescent="0.3">
      <c r="A10076" s="1">
        <v>10074</v>
      </c>
      <c r="B10076">
        <v>59.082733388769107</v>
      </c>
      <c r="C10076">
        <v>0.72637263325171675</v>
      </c>
      <c r="D10076">
        <v>-0.2369378411321009</v>
      </c>
      <c r="E10076">
        <v>0.99349437809430841</v>
      </c>
      <c r="F10076">
        <v>-6.3217055567217184E-2</v>
      </c>
      <c r="G10076">
        <v>58.775205219252172</v>
      </c>
      <c r="H10076">
        <v>-0.54717524742936885</v>
      </c>
      <c r="I10076">
        <v>59.601260465100673</v>
      </c>
      <c r="J10076">
        <v>2.873717574611478</v>
      </c>
    </row>
    <row r="10077" spans="1:10" x14ac:dyDescent="0.3">
      <c r="A10077" s="1">
        <v>10075</v>
      </c>
      <c r="B10077">
        <v>59.09223051792992</v>
      </c>
      <c r="C10077">
        <v>0.72395733176029231</v>
      </c>
      <c r="D10077">
        <v>-0.23756138983192601</v>
      </c>
      <c r="E10077">
        <v>1.000690369530481</v>
      </c>
      <c r="F10077">
        <v>-8.3060162643418783E-2</v>
      </c>
      <c r="G10077">
        <v>58.790276441273868</v>
      </c>
      <c r="H10077">
        <v>-0.52309838256186869</v>
      </c>
      <c r="I10077">
        <v>59.618803202237913</v>
      </c>
      <c r="J10077">
        <v>2.8986770184239021</v>
      </c>
    </row>
    <row r="10078" spans="1:10" x14ac:dyDescent="0.3">
      <c r="A10078" s="1">
        <v>10076</v>
      </c>
      <c r="B10078">
        <v>59.10178778835391</v>
      </c>
      <c r="C10078">
        <v>0.72151283441774039</v>
      </c>
      <c r="D10078">
        <v>-0.2383802078300922</v>
      </c>
      <c r="E10078">
        <v>1.0163472624998009</v>
      </c>
      <c r="F10078">
        <v>-0.13501589326158081</v>
      </c>
      <c r="G10078">
        <v>58.79881270137286</v>
      </c>
      <c r="H10078">
        <v>-0.52529521644718247</v>
      </c>
      <c r="I10078">
        <v>59.630140995559607</v>
      </c>
      <c r="J10078">
        <v>2.8958006249038681</v>
      </c>
    </row>
    <row r="10079" spans="1:10" x14ac:dyDescent="0.3">
      <c r="A10079" s="1">
        <v>10077</v>
      </c>
      <c r="B10079">
        <v>59.111622171785378</v>
      </c>
      <c r="C10079">
        <v>0.71894655171705923</v>
      </c>
      <c r="D10079">
        <v>-0.2397303976653935</v>
      </c>
      <c r="E10079">
        <v>1.0374541228968019</v>
      </c>
      <c r="F10079">
        <v>-0.11988928932497971</v>
      </c>
      <c r="G10079">
        <v>58.806963933922617</v>
      </c>
      <c r="H10079">
        <v>-0.52745128891614823</v>
      </c>
      <c r="I10079">
        <v>59.642910597775639</v>
      </c>
      <c r="J10079">
        <v>2.8925189834134089</v>
      </c>
    </row>
    <row r="10080" spans="1:10" x14ac:dyDescent="0.3">
      <c r="A10080" s="1">
        <v>10078</v>
      </c>
      <c r="B10080">
        <v>59.121666619262108</v>
      </c>
      <c r="C10080">
        <v>0.71631993150562945</v>
      </c>
      <c r="D10080">
        <v>-0.2409301755141442</v>
      </c>
      <c r="E10080">
        <v>1.0581228525323081</v>
      </c>
      <c r="F10080">
        <v>-0.1563017082564547</v>
      </c>
      <c r="G10080">
        <v>58.815513200510892</v>
      </c>
      <c r="H10080">
        <v>-0.52971148993594186</v>
      </c>
      <c r="I10080">
        <v>59.655562466296942</v>
      </c>
      <c r="J10080">
        <v>2.8892533708775221</v>
      </c>
    </row>
    <row r="10081" spans="1:10" x14ac:dyDescent="0.3">
      <c r="A10081" s="1">
        <v>10079</v>
      </c>
      <c r="B10081">
        <v>59.132081930169768</v>
      </c>
      <c r="C10081">
        <v>0.71355043045636113</v>
      </c>
      <c r="D10081">
        <v>-0.242522146190737</v>
      </c>
      <c r="E10081">
        <v>0.97399275609676073</v>
      </c>
      <c r="F10081">
        <v>-0.1342196694769236</v>
      </c>
      <c r="G10081">
        <v>58.823945254724407</v>
      </c>
      <c r="H10081">
        <v>-0.53199202497350062</v>
      </c>
      <c r="I10081">
        <v>59.66943634551626</v>
      </c>
      <c r="J10081">
        <v>2.8856311701456638</v>
      </c>
    </row>
    <row r="10082" spans="1:10" x14ac:dyDescent="0.3">
      <c r="A10082" s="1">
        <v>10080</v>
      </c>
      <c r="B10082">
        <v>59.141477985720577</v>
      </c>
      <c r="C10082">
        <v>0.71105943399385341</v>
      </c>
      <c r="D10082">
        <v>-0.24386168556706839</v>
      </c>
      <c r="E10082">
        <v>0.89155628987971969</v>
      </c>
      <c r="F10082">
        <v>-5.4577301113490198E-2</v>
      </c>
      <c r="G10082">
        <v>58.825887949193962</v>
      </c>
      <c r="H10082">
        <v>-0.55732022808431414</v>
      </c>
      <c r="I10082">
        <v>59.682778568181512</v>
      </c>
      <c r="J10082">
        <v>2.8865864481573151</v>
      </c>
    </row>
    <row r="10083" spans="1:10" x14ac:dyDescent="0.3">
      <c r="A10083" s="1">
        <v>10081</v>
      </c>
      <c r="B10083">
        <v>59.150074725465977</v>
      </c>
      <c r="C10083">
        <v>0.70883339705697423</v>
      </c>
      <c r="D10083">
        <v>-0.24440529802544489</v>
      </c>
      <c r="E10083">
        <v>0.90090511361644565</v>
      </c>
      <c r="F10083">
        <v>-7.3861916431552002E-2</v>
      </c>
      <c r="G10083">
        <v>58.833795228617767</v>
      </c>
      <c r="H10083">
        <v>-0.55937451894175827</v>
      </c>
      <c r="I10083">
        <v>59.692557871476012</v>
      </c>
      <c r="J10083">
        <v>2.884065832044691</v>
      </c>
    </row>
    <row r="10084" spans="1:10" x14ac:dyDescent="0.3">
      <c r="A10084" s="1">
        <v>10082</v>
      </c>
      <c r="B10084">
        <v>59.158797853758053</v>
      </c>
      <c r="C10084">
        <v>0.70655441210608627</v>
      </c>
      <c r="D10084">
        <v>-0.24514448000705949</v>
      </c>
      <c r="E10084">
        <v>0.91883968978054742</v>
      </c>
      <c r="F10084">
        <v>-0.12527730841087159</v>
      </c>
      <c r="G10084">
        <v>58.841581006960737</v>
      </c>
      <c r="H10084">
        <v>-0.56141936934066483</v>
      </c>
      <c r="I10084">
        <v>59.702888744039747</v>
      </c>
      <c r="J10084">
        <v>2.8813852591008589</v>
      </c>
    </row>
    <row r="10085" spans="1:10" x14ac:dyDescent="0.3">
      <c r="A10085" s="1">
        <v>10083</v>
      </c>
      <c r="B10085">
        <v>59.167552391887376</v>
      </c>
      <c r="C10085">
        <v>0.70421227914448592</v>
      </c>
      <c r="D10085">
        <v>-0.24638007754465829</v>
      </c>
      <c r="E10085">
        <v>0.94172024753873018</v>
      </c>
      <c r="F10085">
        <v>-0.10704060007930891</v>
      </c>
      <c r="G10085">
        <v>58.848769082354274</v>
      </c>
      <c r="H10085">
        <v>-0.56336858213873875</v>
      </c>
      <c r="I10085">
        <v>59.714330081792482</v>
      </c>
      <c r="J10085">
        <v>2.8783691887877549</v>
      </c>
    </row>
    <row r="10086" spans="1:10" x14ac:dyDescent="0.3">
      <c r="A10086" s="1">
        <v>10084</v>
      </c>
      <c r="B10086">
        <v>59.176628704451737</v>
      </c>
      <c r="C10086">
        <v>0.7017775054762514</v>
      </c>
      <c r="D10086">
        <v>-0.24744821120300059</v>
      </c>
      <c r="E10086">
        <v>0.9643797017552751</v>
      </c>
      <c r="F10086">
        <v>-0.14200017133537399</v>
      </c>
      <c r="G10086">
        <v>58.856491631244907</v>
      </c>
      <c r="H10086">
        <v>-0.56546212959162823</v>
      </c>
      <c r="I10086">
        <v>59.725728372177052</v>
      </c>
      <c r="J10086">
        <v>2.8753491433183251</v>
      </c>
    </row>
    <row r="10087" spans="1:10" x14ac:dyDescent="0.3">
      <c r="A10087" s="1">
        <v>10085</v>
      </c>
      <c r="B10087">
        <v>59.18595555425901</v>
      </c>
      <c r="C10087">
        <v>0.69923129454974975</v>
      </c>
      <c r="D10087">
        <v>-0.24887180024291791</v>
      </c>
      <c r="E10087">
        <v>0.98665729212449294</v>
      </c>
      <c r="F10087">
        <v>-0.1187276292474171</v>
      </c>
      <c r="G10087">
        <v>58.866179030270857</v>
      </c>
      <c r="H10087">
        <v>-0.55903534405328548</v>
      </c>
      <c r="I10087">
        <v>59.739815730140961</v>
      </c>
      <c r="J10087">
        <v>2.878577586364774</v>
      </c>
    </row>
    <row r="10088" spans="1:10" x14ac:dyDescent="0.3">
      <c r="A10088" s="1">
        <v>10086</v>
      </c>
      <c r="B10088">
        <v>59.195474900507037</v>
      </c>
      <c r="C10088">
        <v>0.69663327774701977</v>
      </c>
      <c r="D10088">
        <v>-0.25005918863060778</v>
      </c>
      <c r="E10088">
        <v>1.008402784250418</v>
      </c>
      <c r="F10088">
        <v>-6.6387317333751306E-2</v>
      </c>
      <c r="G10088">
        <v>58.874917322528503</v>
      </c>
      <c r="H10088">
        <v>-0.55846202496881003</v>
      </c>
      <c r="I10088">
        <v>59.753334093824229</v>
      </c>
      <c r="J10088">
        <v>2.880847600567173</v>
      </c>
    </row>
    <row r="10089" spans="1:10" x14ac:dyDescent="0.3">
      <c r="A10089" s="1">
        <v>10087</v>
      </c>
      <c r="B10089">
        <v>59.205211392463923</v>
      </c>
      <c r="C10089">
        <v>0.69401337217634473</v>
      </c>
      <c r="D10089">
        <v>-0.2507229820309772</v>
      </c>
      <c r="E10089">
        <v>1.0296770706769709</v>
      </c>
      <c r="F10089">
        <v>-8.3014284350940382E-2</v>
      </c>
      <c r="G10089">
        <v>58.883820761190087</v>
      </c>
      <c r="H10089">
        <v>-0.56086887003932173</v>
      </c>
      <c r="I10089">
        <v>59.764520329824691</v>
      </c>
      <c r="J10089">
        <v>2.8778569105667589</v>
      </c>
    </row>
    <row r="10090" spans="1:10" x14ac:dyDescent="0.3">
      <c r="A10090" s="1">
        <v>10088</v>
      </c>
      <c r="B10090">
        <v>59.215281102009953</v>
      </c>
      <c r="C10090">
        <v>0.6912935502435803</v>
      </c>
      <c r="D10090">
        <v>-0.25156391080330809</v>
      </c>
      <c r="E10090">
        <v>0.9460038605329284</v>
      </c>
      <c r="F10090">
        <v>-0.1628654820253346</v>
      </c>
      <c r="G10090">
        <v>58.892835317914617</v>
      </c>
      <c r="H10090">
        <v>-0.56331798167295399</v>
      </c>
      <c r="I10090">
        <v>59.77642629825921</v>
      </c>
      <c r="J10090">
        <v>2.874665977546718</v>
      </c>
    </row>
    <row r="10091" spans="1:10" x14ac:dyDescent="0.3">
      <c r="A10091" s="1">
        <v>10089</v>
      </c>
      <c r="B10091">
        <v>59.224268318731973</v>
      </c>
      <c r="C10091">
        <v>0.68880082713321933</v>
      </c>
      <c r="D10091">
        <v>-0.25316957661752421</v>
      </c>
      <c r="E10091">
        <v>0.8645697870847473</v>
      </c>
      <c r="F10091">
        <v>-0.12621786325772641</v>
      </c>
      <c r="G10091">
        <v>58.899808464314091</v>
      </c>
      <c r="H10091">
        <v>-0.56529134753734045</v>
      </c>
      <c r="I10091">
        <v>59.788918556579389</v>
      </c>
      <c r="J10091">
        <v>2.871269428621007</v>
      </c>
    </row>
    <row r="10092" spans="1:10" x14ac:dyDescent="0.3">
      <c r="A10092" s="1">
        <v>10090</v>
      </c>
      <c r="B10092">
        <v>59.232742916803588</v>
      </c>
      <c r="C10092">
        <v>0.68646350803262635</v>
      </c>
      <c r="D10092">
        <v>-0.25445296938834272</v>
      </c>
      <c r="E10092">
        <v>0.78058148294656371</v>
      </c>
      <c r="F10092">
        <v>-0.1688751944318429</v>
      </c>
      <c r="G10092">
        <v>58.903667056902307</v>
      </c>
      <c r="H10092">
        <v>-0.57877173340006027</v>
      </c>
      <c r="I10092">
        <v>59.807189699457417</v>
      </c>
      <c r="J10092">
        <v>2.895104135635346</v>
      </c>
    </row>
    <row r="10093" spans="1:10" x14ac:dyDescent="0.3">
      <c r="A10093" s="1">
        <v>10091</v>
      </c>
      <c r="B10093">
        <v>59.240236655774567</v>
      </c>
      <c r="C10093">
        <v>0.68434794280005062</v>
      </c>
      <c r="D10093">
        <v>-0.25613757263480003</v>
      </c>
      <c r="E10093">
        <v>0.69818440347879029</v>
      </c>
      <c r="F10093">
        <v>-0.10635230359012721</v>
      </c>
      <c r="G10093">
        <v>58.909029844426293</v>
      </c>
      <c r="H10093">
        <v>-0.58033114133532682</v>
      </c>
      <c r="I10093">
        <v>59.818403304732449</v>
      </c>
      <c r="J10093">
        <v>2.8920177220087719</v>
      </c>
    </row>
    <row r="10094" spans="1:10" x14ac:dyDescent="0.3">
      <c r="A10094" s="1">
        <v>10092</v>
      </c>
      <c r="B10094">
        <v>59.24687387735591</v>
      </c>
      <c r="C10094">
        <v>0.68249772458148994</v>
      </c>
      <c r="D10094">
        <v>-0.25718714865563819</v>
      </c>
      <c r="E10094">
        <v>0.69904862422234171</v>
      </c>
      <c r="F10094">
        <v>-0.1238377157626763</v>
      </c>
      <c r="G10094">
        <v>58.914339871840902</v>
      </c>
      <c r="H10094">
        <v>-0.58183303629919558</v>
      </c>
      <c r="I10094">
        <v>59.827357324693551</v>
      </c>
      <c r="J10094">
        <v>2.8895594580555861</v>
      </c>
    </row>
    <row r="10095" spans="1:10" x14ac:dyDescent="0.3">
      <c r="A10095" s="1">
        <v>10093</v>
      </c>
      <c r="B10095">
        <v>59.253684013769131</v>
      </c>
      <c r="C10095">
        <v>0.68055319523678315</v>
      </c>
      <c r="D10095">
        <v>-0.25844179302419579</v>
      </c>
      <c r="E10095">
        <v>0.69991704481797834</v>
      </c>
      <c r="F10095">
        <v>-8.3038056645014374E-2</v>
      </c>
      <c r="G10095">
        <v>58.919563984927407</v>
      </c>
      <c r="H10095">
        <v>-0.58335935872405198</v>
      </c>
      <c r="I10095">
        <v>59.836936081076381</v>
      </c>
      <c r="J10095">
        <v>2.8868848915101442</v>
      </c>
    </row>
    <row r="10096" spans="1:10" x14ac:dyDescent="0.3">
      <c r="A10096" s="1">
        <v>10094</v>
      </c>
      <c r="B10096">
        <v>59.260327482779722</v>
      </c>
      <c r="C10096">
        <v>0.67866453288383111</v>
      </c>
      <c r="D10096">
        <v>-0.25926120480895942</v>
      </c>
      <c r="E10096">
        <v>0.72699403919344341</v>
      </c>
      <c r="F10096">
        <v>-3.2135573948367142E-2</v>
      </c>
      <c r="G10096">
        <v>58.928452867690723</v>
      </c>
      <c r="H10096">
        <v>-0.57260357530076733</v>
      </c>
      <c r="I10096">
        <v>59.838089522506174</v>
      </c>
      <c r="J10096">
        <v>2.8570029220236819</v>
      </c>
    </row>
    <row r="10097" spans="1:10" x14ac:dyDescent="0.3">
      <c r="A10097" s="1">
        <v>10095</v>
      </c>
      <c r="B10097">
        <v>59.267439025984281</v>
      </c>
      <c r="C10097">
        <v>0.67668437689403504</v>
      </c>
      <c r="D10097">
        <v>-0.25958751737344221</v>
      </c>
      <c r="E10097">
        <v>0.75473043749997271</v>
      </c>
      <c r="F10097">
        <v>-5.7599257670766332E-2</v>
      </c>
      <c r="G10097">
        <v>58.935156124066268</v>
      </c>
      <c r="H10097">
        <v>-0.57447536981830438</v>
      </c>
      <c r="I10097">
        <v>59.845911854124161</v>
      </c>
      <c r="J10097">
        <v>2.854834119049773</v>
      </c>
    </row>
    <row r="10098" spans="1:10" x14ac:dyDescent="0.3">
      <c r="A10098" s="1">
        <v>10096</v>
      </c>
      <c r="B10098">
        <v>59.274689693625668</v>
      </c>
      <c r="C10098">
        <v>0.67465837716762889</v>
      </c>
      <c r="D10098">
        <v>-0.26016206746385762</v>
      </c>
      <c r="E10098">
        <v>0.78138344838252949</v>
      </c>
      <c r="F10098">
        <v>-2.3860131539269112E-2</v>
      </c>
      <c r="G10098">
        <v>58.941687992646209</v>
      </c>
      <c r="H10098">
        <v>-0.57631024987507962</v>
      </c>
      <c r="I10098">
        <v>59.854413882348801</v>
      </c>
      <c r="J10098">
        <v>2.8524753982138349</v>
      </c>
    </row>
    <row r="10099" spans="1:10" x14ac:dyDescent="0.3">
      <c r="A10099" s="1">
        <v>10097</v>
      </c>
      <c r="B10099">
        <v>59.282225942676128</v>
      </c>
      <c r="C10099">
        <v>0.67258294130644236</v>
      </c>
      <c r="D10099">
        <v>-0.26040075957088088</v>
      </c>
      <c r="E10099">
        <v>0.80754142756359937</v>
      </c>
      <c r="F10099">
        <v>-5.3271950978630911E-2</v>
      </c>
      <c r="G10099">
        <v>58.948925654848303</v>
      </c>
      <c r="H10099">
        <v>-0.57830616522307765</v>
      </c>
      <c r="I10099">
        <v>59.862469942613203</v>
      </c>
      <c r="J10099">
        <v>2.8502615247264762</v>
      </c>
    </row>
    <row r="10100" spans="1:10" x14ac:dyDescent="0.3">
      <c r="A10100" s="1">
        <v>10098</v>
      </c>
      <c r="B10100">
        <v>59.290003762307762</v>
      </c>
      <c r="C10100">
        <v>0.67042527203275848</v>
      </c>
      <c r="D10100">
        <v>-0.26093322455216911</v>
      </c>
      <c r="E10100">
        <v>0.83311595638712543</v>
      </c>
      <c r="F10100">
        <v>-2.3067292965674131E-2</v>
      </c>
      <c r="G10100">
        <v>58.96665712243054</v>
      </c>
      <c r="H10100">
        <v>-0.54051533298416488</v>
      </c>
      <c r="I10100">
        <v>59.870021631916913</v>
      </c>
      <c r="J10100">
        <v>2.842605537186679</v>
      </c>
    </row>
    <row r="10101" spans="1:10" x14ac:dyDescent="0.3">
      <c r="A10101" s="1">
        <v>10099</v>
      </c>
      <c r="B10101">
        <v>59.29793462618273</v>
      </c>
      <c r="C10101">
        <v>0.66824879495600165</v>
      </c>
      <c r="D10101">
        <v>-0.26116093293905529</v>
      </c>
      <c r="E10101">
        <v>0.85783217279684432</v>
      </c>
      <c r="F10101">
        <v>-5.2673750752195991E-2</v>
      </c>
      <c r="G10101">
        <v>58.974312253359052</v>
      </c>
      <c r="H10101">
        <v>-0.54261814992547985</v>
      </c>
      <c r="I10101">
        <v>59.878447104414533</v>
      </c>
      <c r="J10101">
        <v>2.8402969288626321</v>
      </c>
    </row>
    <row r="10102" spans="1:10" x14ac:dyDescent="0.3">
      <c r="A10102" s="1">
        <v>10100</v>
      </c>
      <c r="B10102">
        <v>59.306352768478192</v>
      </c>
      <c r="C10102">
        <v>0.66591831162022674</v>
      </c>
      <c r="D10102">
        <v>-0.26169727712086122</v>
      </c>
      <c r="E10102">
        <v>0.8827868033602454</v>
      </c>
      <c r="F10102">
        <v>-0.1083277519432686</v>
      </c>
      <c r="G10102">
        <v>58.982081000792249</v>
      </c>
      <c r="H10102">
        <v>-0.54477488613074532</v>
      </c>
      <c r="I10102">
        <v>59.888030128536784</v>
      </c>
      <c r="J10102">
        <v>2.8376547786404251</v>
      </c>
    </row>
    <row r="10103" spans="1:10" x14ac:dyDescent="0.3">
      <c r="A10103" s="1">
        <v>10101</v>
      </c>
      <c r="B10103">
        <v>59.314803053487132</v>
      </c>
      <c r="C10103">
        <v>0.66352290405883729</v>
      </c>
      <c r="D10103">
        <v>-0.26277507820927648</v>
      </c>
      <c r="E10103">
        <v>0.90663781678609912</v>
      </c>
      <c r="F10103">
        <v>-9.0962743358346546E-2</v>
      </c>
      <c r="G10103">
        <v>58.989226587953517</v>
      </c>
      <c r="H10103">
        <v>-0.54682009009169907</v>
      </c>
      <c r="I10103">
        <v>59.898820775166207</v>
      </c>
      <c r="J10103">
        <v>2.8346311773042951</v>
      </c>
    </row>
    <row r="10104" spans="1:10" x14ac:dyDescent="0.3">
      <c r="A10104" s="1">
        <v>10102</v>
      </c>
      <c r="B10104">
        <v>59.323413617341963</v>
      </c>
      <c r="C10104">
        <v>0.66107642400807698</v>
      </c>
      <c r="D10104">
        <v>-0.26367316718070349</v>
      </c>
      <c r="E10104">
        <v>0.92980065398365641</v>
      </c>
      <c r="F10104">
        <v>-0.12667738822794139</v>
      </c>
      <c r="G10104">
        <v>58.996750287558868</v>
      </c>
      <c r="H10104">
        <v>-0.54897368543932379</v>
      </c>
      <c r="I10104">
        <v>59.909380951631142</v>
      </c>
      <c r="J10104">
        <v>2.8316593218804722</v>
      </c>
    </row>
    <row r="10105" spans="1:10" x14ac:dyDescent="0.3">
      <c r="A10105" s="1">
        <v>10103</v>
      </c>
      <c r="B10105">
        <v>59.332448474821348</v>
      </c>
      <c r="C10105">
        <v>0.65846602517006281</v>
      </c>
      <c r="D10105">
        <v>-0.26495443693148801</v>
      </c>
      <c r="E10105">
        <v>0.84625545077473308</v>
      </c>
      <c r="F10105">
        <v>-0.1026830225007626</v>
      </c>
      <c r="G10105">
        <v>59.00257546675838</v>
      </c>
      <c r="H10105">
        <v>-0.55728080424630899</v>
      </c>
      <c r="I10105">
        <v>59.921304564492409</v>
      </c>
      <c r="J10105">
        <v>2.8286948905261982</v>
      </c>
    </row>
    <row r="10106" spans="1:10" x14ac:dyDescent="0.3">
      <c r="A10106" s="1">
        <v>10104</v>
      </c>
      <c r="B10106">
        <v>59.340484597055877</v>
      </c>
      <c r="C10106">
        <v>0.65615411508725696</v>
      </c>
      <c r="D10106">
        <v>-0.26596907437015338</v>
      </c>
      <c r="E10106">
        <v>0.86987445238576966</v>
      </c>
      <c r="F10106">
        <v>-0.12889748385258781</v>
      </c>
      <c r="G10106">
        <v>59.009378216755827</v>
      </c>
      <c r="H10106">
        <v>-0.55925738708353734</v>
      </c>
      <c r="I10106">
        <v>59.931542378695937</v>
      </c>
      <c r="J10106">
        <v>2.8257843879979219</v>
      </c>
    </row>
    <row r="10107" spans="1:10" x14ac:dyDescent="0.3">
      <c r="A10107" s="1">
        <v>10105</v>
      </c>
      <c r="B10107">
        <v>59.348931392312188</v>
      </c>
      <c r="C10107">
        <v>0.65368101419925351</v>
      </c>
      <c r="D10107">
        <v>-0.26727326009911728</v>
      </c>
      <c r="E10107">
        <v>0.89354657574774188</v>
      </c>
      <c r="F10107">
        <v>-0.10133781777614639</v>
      </c>
      <c r="G10107">
        <v>59.016240171714983</v>
      </c>
      <c r="H10107">
        <v>-0.5612976302311814</v>
      </c>
      <c r="I10107">
        <v>59.942818271324008</v>
      </c>
      <c r="J10107">
        <v>2.822538593042379</v>
      </c>
    </row>
    <row r="10108" spans="1:10" x14ac:dyDescent="0.3">
      <c r="A10108" s="1">
        <v>10106</v>
      </c>
      <c r="B10108">
        <v>59.35752201480063</v>
      </c>
      <c r="C10108">
        <v>0.65116897784064554</v>
      </c>
      <c r="D10108">
        <v>-0.26828832856774271</v>
      </c>
      <c r="E10108">
        <v>0.91157743216962606</v>
      </c>
      <c r="F10108">
        <v>-0.13550981972215551</v>
      </c>
      <c r="G10108">
        <v>59.023597679299712</v>
      </c>
      <c r="H10108">
        <v>-0.56347133634489377</v>
      </c>
      <c r="I10108">
        <v>59.953610126415811</v>
      </c>
      <c r="J10108">
        <v>2.8194226035861938</v>
      </c>
    </row>
    <row r="10109" spans="1:10" x14ac:dyDescent="0.3">
      <c r="A10109" s="1">
        <v>10107</v>
      </c>
      <c r="B10109">
        <v>59.366118484632267</v>
      </c>
      <c r="C10109">
        <v>0.64861756321602571</v>
      </c>
      <c r="D10109">
        <v>-0.26962132676050993</v>
      </c>
      <c r="E10109">
        <v>0.93371077708239181</v>
      </c>
      <c r="F10109">
        <v>-0.10962352438502999</v>
      </c>
      <c r="G10109">
        <v>59.030575332939577</v>
      </c>
      <c r="H10109">
        <v>-0.56557655142817043</v>
      </c>
      <c r="I10109">
        <v>59.965096343966401</v>
      </c>
      <c r="J10109">
        <v>2.8160746784538748</v>
      </c>
    </row>
    <row r="10110" spans="1:10" x14ac:dyDescent="0.3">
      <c r="A10110" s="1">
        <v>10108</v>
      </c>
      <c r="B10110">
        <v>59.375097261269133</v>
      </c>
      <c r="C10110">
        <v>0.64595923205138439</v>
      </c>
      <c r="D10110">
        <v>-0.27072072344938408</v>
      </c>
      <c r="E10110">
        <v>0.95579967538873611</v>
      </c>
      <c r="F10110">
        <v>-0.14068661300953719</v>
      </c>
      <c r="G10110">
        <v>59.02976271395292</v>
      </c>
      <c r="H10110">
        <v>-0.59833615485400282</v>
      </c>
      <c r="I10110">
        <v>59.978110677499068</v>
      </c>
      <c r="J10110">
        <v>2.8187126327412422</v>
      </c>
    </row>
    <row r="10111" spans="1:10" x14ac:dyDescent="0.3">
      <c r="A10111" s="1">
        <v>10109</v>
      </c>
      <c r="B10111">
        <v>59.384442637618179</v>
      </c>
      <c r="C10111">
        <v>0.64315696932439237</v>
      </c>
      <c r="D10111">
        <v>-0.27215680358315369</v>
      </c>
      <c r="E10111">
        <v>0.97779861149698721</v>
      </c>
      <c r="F10111">
        <v>-0.113956631104332</v>
      </c>
      <c r="G10111">
        <v>59.052308664307418</v>
      </c>
      <c r="H10111">
        <v>-0.54693960492822713</v>
      </c>
      <c r="I10111">
        <v>60.002060587138743</v>
      </c>
      <c r="J10111">
        <v>2.856194673942515</v>
      </c>
    </row>
    <row r="10112" spans="1:10" x14ac:dyDescent="0.3">
      <c r="A10112" s="1">
        <v>10110</v>
      </c>
      <c r="B10112">
        <v>59.393620736924099</v>
      </c>
      <c r="C10112">
        <v>0.64041351968231708</v>
      </c>
      <c r="D10112">
        <v>-0.27327322049730868</v>
      </c>
      <c r="E10112">
        <v>0.99844978051250877</v>
      </c>
      <c r="F10112">
        <v>-0.14570900784570781</v>
      </c>
      <c r="G10112">
        <v>59.060158326928033</v>
      </c>
      <c r="H10112">
        <v>-0.54931151300154979</v>
      </c>
      <c r="I10112">
        <v>60.013708973761162</v>
      </c>
      <c r="J10112">
        <v>2.852760326168077</v>
      </c>
    </row>
    <row r="10113" spans="1:10" x14ac:dyDescent="0.3">
      <c r="A10113" s="1">
        <v>10111</v>
      </c>
      <c r="B10113">
        <v>59.403144029682551</v>
      </c>
      <c r="C10113">
        <v>0.6375326608778088</v>
      </c>
      <c r="D10113">
        <v>-0.27472520244518828</v>
      </c>
      <c r="E10113">
        <v>1.014482178692089</v>
      </c>
      <c r="F10113">
        <v>-0.1217516409629595</v>
      </c>
      <c r="G10113">
        <v>59.067954512534342</v>
      </c>
      <c r="H10113">
        <v>-0.55170693645695901</v>
      </c>
      <c r="I10113">
        <v>60.026443899365468</v>
      </c>
      <c r="J10113">
        <v>2.8489767786625388</v>
      </c>
    </row>
    <row r="10114" spans="1:10" x14ac:dyDescent="0.3">
      <c r="A10114" s="1">
        <v>10112</v>
      </c>
      <c r="B10114">
        <v>59.41301259156041</v>
      </c>
      <c r="C10114">
        <v>0.63455475842927311</v>
      </c>
      <c r="D10114">
        <v>-0.27596231149464201</v>
      </c>
      <c r="E10114">
        <v>1.0304803399439499</v>
      </c>
      <c r="F10114">
        <v>-0.1545888463475906</v>
      </c>
      <c r="G10114">
        <v>59.076352112213122</v>
      </c>
      <c r="H10114">
        <v>-0.55426926299722357</v>
      </c>
      <c r="I10114">
        <v>60.039047781114881</v>
      </c>
      <c r="J10114">
        <v>2.8452260942616552</v>
      </c>
    </row>
    <row r="10115" spans="1:10" x14ac:dyDescent="0.3">
      <c r="A10115" s="1">
        <v>10113</v>
      </c>
      <c r="B10115">
        <v>59.422863007223249</v>
      </c>
      <c r="C10115">
        <v>0.631545300608361</v>
      </c>
      <c r="D10115">
        <v>-0.27750746134678189</v>
      </c>
      <c r="E10115">
        <v>1.050649738571996</v>
      </c>
      <c r="F10115">
        <v>-0.12773916464842261</v>
      </c>
      <c r="G10115">
        <v>59.073877481823132</v>
      </c>
      <c r="H10115">
        <v>-0.59357739222599604</v>
      </c>
      <c r="I10115">
        <v>60.04423152972722</v>
      </c>
      <c r="J10115">
        <v>2.81287553388893</v>
      </c>
    </row>
    <row r="10116" spans="1:10" x14ac:dyDescent="0.3">
      <c r="A10116" s="1">
        <v>10114</v>
      </c>
      <c r="B10116">
        <v>59.432777746703479</v>
      </c>
      <c r="C10116">
        <v>0.6285236626761963</v>
      </c>
      <c r="D10116">
        <v>-0.27876764447962638</v>
      </c>
      <c r="E10116">
        <v>1.070745661555127</v>
      </c>
      <c r="F10116">
        <v>-0.15721583925442589</v>
      </c>
      <c r="G10116">
        <v>59.082248619864018</v>
      </c>
      <c r="H10116">
        <v>-0.59615827181686654</v>
      </c>
      <c r="I10116">
        <v>60.056894650661377</v>
      </c>
      <c r="J10116">
        <v>2.8090691259895939</v>
      </c>
    </row>
    <row r="10117" spans="1:10" x14ac:dyDescent="0.3">
      <c r="A10117" s="1">
        <v>10115</v>
      </c>
      <c r="B10117">
        <v>59.443009301957012</v>
      </c>
      <c r="C10117">
        <v>0.62537043909171097</v>
      </c>
      <c r="D10117">
        <v>-0.28033965144013562</v>
      </c>
      <c r="E10117">
        <v>1.0906828840854439</v>
      </c>
      <c r="F10117">
        <v>-0.1324086576207551</v>
      </c>
      <c r="G10117">
        <v>59.090555400499788</v>
      </c>
      <c r="H10117">
        <v>-0.59875894818076247</v>
      </c>
      <c r="I10117">
        <v>60.070553265988607</v>
      </c>
      <c r="J10117">
        <v>2.804932092404171</v>
      </c>
    </row>
    <row r="10118" spans="1:10" x14ac:dyDescent="0.3">
      <c r="A10118" s="1">
        <v>10116</v>
      </c>
      <c r="B10118">
        <v>59.453494286539637</v>
      </c>
      <c r="C10118">
        <v>0.62214546356771594</v>
      </c>
      <c r="D10118">
        <v>-0.28167137637512629</v>
      </c>
      <c r="E10118">
        <v>1.1103067879346891</v>
      </c>
      <c r="F10118">
        <v>-0.16316552045090341</v>
      </c>
      <c r="G10118">
        <v>59.099410494472508</v>
      </c>
      <c r="H10118">
        <v>-0.6015134667032398</v>
      </c>
      <c r="I10118">
        <v>60.083940269842557</v>
      </c>
      <c r="J10118">
        <v>2.800869468465963</v>
      </c>
    </row>
    <row r="10119" spans="1:10" x14ac:dyDescent="0.3">
      <c r="A10119" s="1">
        <v>10117</v>
      </c>
      <c r="B10119">
        <v>59.464205167259301</v>
      </c>
      <c r="C10119">
        <v>0.61881357178201712</v>
      </c>
      <c r="D10119">
        <v>-0.2833197966526233</v>
      </c>
      <c r="E10119">
        <v>1.026858082261471</v>
      </c>
      <c r="F10119">
        <v>-0.1343387323375885</v>
      </c>
      <c r="G10119">
        <v>59.108104752986243</v>
      </c>
      <c r="H10119">
        <v>-0.60426001733314871</v>
      </c>
      <c r="I10119">
        <v>60.098241745212547</v>
      </c>
      <c r="J10119">
        <v>2.7964953770970089</v>
      </c>
    </row>
    <row r="10120" spans="1:10" x14ac:dyDescent="0.3">
      <c r="A10120" s="1">
        <v>10118</v>
      </c>
      <c r="B10120">
        <v>59.473840784503217</v>
      </c>
      <c r="C10120">
        <v>0.61583099626383075</v>
      </c>
      <c r="D10120">
        <v>-0.28463938525953131</v>
      </c>
      <c r="E10120">
        <v>0.94572137877026052</v>
      </c>
      <c r="F10120">
        <v>-0.18068360714466669</v>
      </c>
      <c r="G10120">
        <v>59.117221972394148</v>
      </c>
      <c r="H10120">
        <v>-0.60302826855402791</v>
      </c>
      <c r="I10120">
        <v>60.125659760138397</v>
      </c>
      <c r="J10120">
        <v>2.843631579016153</v>
      </c>
    </row>
    <row r="10121" spans="1:10" x14ac:dyDescent="0.3">
      <c r="A10121" s="1">
        <v>10119</v>
      </c>
      <c r="B10121">
        <v>59.482861870310508</v>
      </c>
      <c r="C10121">
        <v>0.6129914544490157</v>
      </c>
      <c r="D10121">
        <v>-0.28644626268617368</v>
      </c>
      <c r="E10121">
        <v>0.96260635370197201</v>
      </c>
      <c r="F10121">
        <v>-0.13332297532453791</v>
      </c>
      <c r="G10121">
        <v>59.124041312253418</v>
      </c>
      <c r="H10121">
        <v>-0.6052214545689486</v>
      </c>
      <c r="I10121">
        <v>60.138705142308417</v>
      </c>
      <c r="J10121">
        <v>2.8396106441814601</v>
      </c>
    </row>
    <row r="10122" spans="1:10" x14ac:dyDescent="0.3">
      <c r="A10122" s="1">
        <v>10120</v>
      </c>
      <c r="B10122">
        <v>59.4920661334843</v>
      </c>
      <c r="C10122">
        <v>0.61009732710953801</v>
      </c>
      <c r="D10122">
        <v>-0.28778260626203722</v>
      </c>
      <c r="E10122">
        <v>0.9791672274535459</v>
      </c>
      <c r="F10122">
        <v>-0.15650116113606921</v>
      </c>
      <c r="G10122">
        <v>59.131617945310111</v>
      </c>
      <c r="H10122">
        <v>-0.6076349867527322</v>
      </c>
      <c r="I10122">
        <v>60.150884347239661</v>
      </c>
      <c r="J10122">
        <v>2.835838096995797</v>
      </c>
    </row>
    <row r="10123" spans="1:10" x14ac:dyDescent="0.3">
      <c r="A10123" s="1">
        <v>10121</v>
      </c>
      <c r="B10123">
        <v>59.501400578624548</v>
      </c>
      <c r="C10123">
        <v>0.60712320504057626</v>
      </c>
      <c r="D10123">
        <v>-0.28934843726214488</v>
      </c>
      <c r="E10123">
        <v>0.99534262805199347</v>
      </c>
      <c r="F10123">
        <v>-0.12573900434283489</v>
      </c>
      <c r="G10123">
        <v>59.139046070100818</v>
      </c>
      <c r="H10123">
        <v>-0.61004321527134564</v>
      </c>
      <c r="I10123">
        <v>60.163703117197556</v>
      </c>
      <c r="J10123">
        <v>2.8318296488010621</v>
      </c>
    </row>
    <row r="10124" spans="1:10" x14ac:dyDescent="0.3">
      <c r="A10124" s="1">
        <v>10122</v>
      </c>
      <c r="B10124">
        <v>59.510876600123296</v>
      </c>
      <c r="C10124">
        <v>0.60411036396080442</v>
      </c>
      <c r="D10124">
        <v>-0.29060456700881288</v>
      </c>
      <c r="E10124">
        <v>1.011146629862447</v>
      </c>
      <c r="F10124">
        <v>-0.15548523328934261</v>
      </c>
      <c r="G10124">
        <v>59.146993458927099</v>
      </c>
      <c r="H10124">
        <v>-0.61259993193366091</v>
      </c>
      <c r="I10124">
        <v>60.175973135392113</v>
      </c>
      <c r="J10124">
        <v>2.8279831148804928</v>
      </c>
    </row>
    <row r="10125" spans="1:10" x14ac:dyDescent="0.3">
      <c r="A10125" s="1">
        <v>10123</v>
      </c>
      <c r="B10125">
        <v>59.520741716775611</v>
      </c>
      <c r="C10125">
        <v>0.60093559722197343</v>
      </c>
      <c r="D10125">
        <v>-0.29219815660285342</v>
      </c>
      <c r="E10125">
        <v>0.92648875098671413</v>
      </c>
      <c r="F10125">
        <v>-0.1237430418425106</v>
      </c>
      <c r="G10125">
        <v>59.154920101579151</v>
      </c>
      <c r="H10125">
        <v>-0.6151932735961918</v>
      </c>
      <c r="I10125">
        <v>60.189381346503382</v>
      </c>
      <c r="J10125">
        <v>2.823745633879895</v>
      </c>
    </row>
    <row r="10126" spans="1:10" x14ac:dyDescent="0.3">
      <c r="A10126" s="1">
        <v>10124</v>
      </c>
      <c r="B10126">
        <v>59.529356249461877</v>
      </c>
      <c r="C10126">
        <v>0.5981796026479469</v>
      </c>
      <c r="D10126">
        <v>-0.29340617170888372</v>
      </c>
      <c r="E10126">
        <v>0.84585225921120144</v>
      </c>
      <c r="F10126">
        <v>-4.2270969715419451E-2</v>
      </c>
      <c r="G10126">
        <v>59.155887959362794</v>
      </c>
      <c r="H10126">
        <v>-0.63795435138955292</v>
      </c>
      <c r="I10126">
        <v>60.206647522752412</v>
      </c>
      <c r="J10126">
        <v>2.8399301391273681</v>
      </c>
    </row>
    <row r="10127" spans="1:10" x14ac:dyDescent="0.3">
      <c r="A10127" s="1">
        <v>10125</v>
      </c>
      <c r="B10127">
        <v>59.537429212161477</v>
      </c>
      <c r="C10127">
        <v>0.59565497569967574</v>
      </c>
      <c r="D10127">
        <v>-0.29382888100291049</v>
      </c>
      <c r="E10127">
        <v>0.86979917886189162</v>
      </c>
      <c r="F10127">
        <v>-6.202112206311472E-2</v>
      </c>
      <c r="G10127">
        <v>59.163438430133148</v>
      </c>
      <c r="H10127">
        <v>-0.64032099938712539</v>
      </c>
      <c r="I10127">
        <v>60.215668033700183</v>
      </c>
      <c r="J10127">
        <v>2.8371190145901219</v>
      </c>
    </row>
    <row r="10128" spans="1:10" x14ac:dyDescent="0.3">
      <c r="A10128" s="1">
        <v>10126</v>
      </c>
      <c r="B10128">
        <v>59.545727194961351</v>
      </c>
      <c r="C10128">
        <v>0.59304552724695658</v>
      </c>
      <c r="D10128">
        <v>-0.29444913599302552</v>
      </c>
      <c r="E10128">
        <v>0.89405177076900988</v>
      </c>
      <c r="F10128">
        <v>-0.1130559311359579</v>
      </c>
      <c r="G10128">
        <v>59.170969864656129</v>
      </c>
      <c r="H10128">
        <v>-0.64269824045589297</v>
      </c>
      <c r="I10128">
        <v>60.225356165201447</v>
      </c>
      <c r="J10128">
        <v>2.8340884539870181</v>
      </c>
    </row>
    <row r="10129" spans="1:10" x14ac:dyDescent="0.3">
      <c r="A10129" s="1">
        <v>10127</v>
      </c>
      <c r="B10129">
        <v>59.554236963961309</v>
      </c>
      <c r="C10129">
        <v>0.59031783145676797</v>
      </c>
      <c r="D10129">
        <v>-0.29557915513351057</v>
      </c>
      <c r="E10129">
        <v>0.91777092170605767</v>
      </c>
      <c r="F10129">
        <v>-9.5539461717516538E-2</v>
      </c>
      <c r="G10129">
        <v>59.178083459114937</v>
      </c>
      <c r="H10129">
        <v>-0.64500166439267448</v>
      </c>
      <c r="I10129">
        <v>60.236397921140536</v>
      </c>
      <c r="J10129">
        <v>2.830591333773302</v>
      </c>
    </row>
    <row r="10130" spans="1:10" x14ac:dyDescent="0.3">
      <c r="A10130" s="1">
        <v>10128</v>
      </c>
      <c r="B10130">
        <v>59.563242661548493</v>
      </c>
      <c r="C10130">
        <v>0.58742727302958342</v>
      </c>
      <c r="D10130">
        <v>-0.29656375072618568</v>
      </c>
      <c r="E10130">
        <v>0.94170221606816062</v>
      </c>
      <c r="F10130">
        <v>-0.13281844259669029</v>
      </c>
      <c r="G10130">
        <v>59.202845319503183</v>
      </c>
      <c r="H10130">
        <v>-0.59197921860968117</v>
      </c>
      <c r="I10130">
        <v>60.250545131149387</v>
      </c>
      <c r="J10130">
        <v>2.836636409164353</v>
      </c>
    </row>
    <row r="10131" spans="1:10" x14ac:dyDescent="0.3">
      <c r="A10131" s="1">
        <v>10129</v>
      </c>
      <c r="B10131">
        <v>59.572042694166363</v>
      </c>
      <c r="C10131">
        <v>0.58455930207340367</v>
      </c>
      <c r="D10131">
        <v>-0.29786916575514072</v>
      </c>
      <c r="E10131">
        <v>0.86051824847782865</v>
      </c>
      <c r="F10131">
        <v>-0.1057015583916454</v>
      </c>
      <c r="G10131">
        <v>59.210106044676927</v>
      </c>
      <c r="H10131">
        <v>-0.59437571667467015</v>
      </c>
      <c r="I10131">
        <v>60.262280728724043</v>
      </c>
      <c r="J10131">
        <v>2.832869307041928</v>
      </c>
    </row>
    <row r="10132" spans="1:10" x14ac:dyDescent="0.3">
      <c r="A10132" s="1">
        <v>10130</v>
      </c>
      <c r="B10132">
        <v>59.580119295455248</v>
      </c>
      <c r="C10132">
        <v>0.58194006942855225</v>
      </c>
      <c r="D10132">
        <v>-0.29891211805283729</v>
      </c>
      <c r="E10132">
        <v>0.77901721755589259</v>
      </c>
      <c r="F10132">
        <v>-0.1521830952727804</v>
      </c>
      <c r="G10132">
        <v>59.216953270050269</v>
      </c>
      <c r="H10132">
        <v>-0.59661682553482265</v>
      </c>
      <c r="I10132">
        <v>60.272701834270428</v>
      </c>
      <c r="J10132">
        <v>2.8295289663845602</v>
      </c>
    </row>
    <row r="10133" spans="1:10" x14ac:dyDescent="0.3">
      <c r="A10133" s="1">
        <v>10131</v>
      </c>
      <c r="B10133">
        <v>59.587508406138937</v>
      </c>
      <c r="C10133">
        <v>0.57949748214217134</v>
      </c>
      <c r="D10133">
        <v>-0.30043242365658579</v>
      </c>
      <c r="E10133">
        <v>0.80457804812593225</v>
      </c>
      <c r="F10133">
        <v>-9.9220324293663092E-2</v>
      </c>
      <c r="G10133">
        <v>59.222551034470463</v>
      </c>
      <c r="H10133">
        <v>-0.59850592767420074</v>
      </c>
      <c r="I10133">
        <v>60.283507165239833</v>
      </c>
      <c r="J10133">
        <v>2.8260308449306311</v>
      </c>
    </row>
    <row r="10134" spans="1:10" x14ac:dyDescent="0.3">
      <c r="A10134" s="1">
        <v>10132</v>
      </c>
      <c r="B10134">
        <v>59.595127800861569</v>
      </c>
      <c r="C10134">
        <v>0.57698318054684905</v>
      </c>
      <c r="D10134">
        <v>-0.30142188186091029</v>
      </c>
      <c r="E10134">
        <v>0.83015742325655739</v>
      </c>
      <c r="F10134">
        <v>-0.1250250108361492</v>
      </c>
      <c r="G10134">
        <v>59.222628477284161</v>
      </c>
      <c r="H10134">
        <v>-0.62116883756013075</v>
      </c>
      <c r="I10134">
        <v>60.312389168260019</v>
      </c>
      <c r="J10134">
        <v>2.884069664906689</v>
      </c>
    </row>
    <row r="10135" spans="1:10" x14ac:dyDescent="0.3">
      <c r="A10135" s="1">
        <v>10133</v>
      </c>
      <c r="B10135">
        <v>59.603032138809098</v>
      </c>
      <c r="C10135">
        <v>0.57434107340022156</v>
      </c>
      <c r="D10135">
        <v>-0.30267704914403731</v>
      </c>
      <c r="E10135">
        <v>0.85535762548139527</v>
      </c>
      <c r="F10135">
        <v>-9.6318095289105218E-2</v>
      </c>
      <c r="G10135">
        <v>59.22902922783927</v>
      </c>
      <c r="H10135">
        <v>-0.62334245205445893</v>
      </c>
      <c r="I10135">
        <v>60.323188719918903</v>
      </c>
      <c r="J10135">
        <v>2.8805254576510539</v>
      </c>
    </row>
    <row r="10136" spans="1:10" x14ac:dyDescent="0.3">
      <c r="A10136" s="1">
        <v>10134</v>
      </c>
      <c r="B10136">
        <v>59.611310848774103</v>
      </c>
      <c r="C10136">
        <v>0.57158480275691537</v>
      </c>
      <c r="D10136">
        <v>-0.30365958785011088</v>
      </c>
      <c r="E10136">
        <v>0.8804119959158504</v>
      </c>
      <c r="F10136">
        <v>-0.1292749545883638</v>
      </c>
      <c r="G10136">
        <v>59.236131348100102</v>
      </c>
      <c r="H10136">
        <v>-0.62573067230948121</v>
      </c>
      <c r="I10136">
        <v>60.333732997326997</v>
      </c>
      <c r="J10136">
        <v>2.8770604922315091</v>
      </c>
    </row>
    <row r="10137" spans="1:10" x14ac:dyDescent="0.3">
      <c r="A10137" s="1">
        <v>10135</v>
      </c>
      <c r="B10137">
        <v>59.619476690346559</v>
      </c>
      <c r="C10137">
        <v>0.5688341761091158</v>
      </c>
      <c r="D10137">
        <v>-0.30492481251810172</v>
      </c>
      <c r="E10137">
        <v>0.88964718964794287</v>
      </c>
      <c r="F10137">
        <v>-0.1016350748124298</v>
      </c>
      <c r="G10137">
        <v>59.242782617294708</v>
      </c>
      <c r="H10137">
        <v>-0.6280056543974859</v>
      </c>
      <c r="I10137">
        <v>60.344815204610747</v>
      </c>
      <c r="J10137">
        <v>2.873393994209561</v>
      </c>
    </row>
    <row r="10138" spans="1:10" x14ac:dyDescent="0.3">
      <c r="A10138" s="1">
        <v>10136</v>
      </c>
      <c r="B10138">
        <v>59.627996148469698</v>
      </c>
      <c r="C10138">
        <v>0.5659777932240414</v>
      </c>
      <c r="D10138">
        <v>-0.30595133960681042</v>
      </c>
      <c r="E10138">
        <v>0.89897762961285843</v>
      </c>
      <c r="F10138">
        <v>-0.1340822721178119</v>
      </c>
      <c r="G10138">
        <v>59.25007368559892</v>
      </c>
      <c r="H10138">
        <v>-0.63047472009069272</v>
      </c>
      <c r="I10138">
        <v>60.355699973233698</v>
      </c>
      <c r="J10138">
        <v>2.86979181759797</v>
      </c>
    </row>
    <row r="10139" spans="1:10" x14ac:dyDescent="0.3">
      <c r="A10139" s="1">
        <v>10137</v>
      </c>
      <c r="B10139">
        <v>59.63643356352533</v>
      </c>
      <c r="C10139">
        <v>0.5631164459361202</v>
      </c>
      <c r="D10139">
        <v>-0.30728017315997991</v>
      </c>
      <c r="E10139">
        <v>0.90793455660631373</v>
      </c>
      <c r="F10139">
        <v>-0.1033680463265788</v>
      </c>
      <c r="G10139">
        <v>59.272166808998811</v>
      </c>
      <c r="H10139">
        <v>-0.58479070511975162</v>
      </c>
      <c r="I10139">
        <v>60.366361105041221</v>
      </c>
      <c r="J10139">
        <v>2.86332373701274</v>
      </c>
    </row>
    <row r="10140" spans="1:10" x14ac:dyDescent="0.3">
      <c r="A10140" s="1">
        <v>10138</v>
      </c>
      <c r="B10140">
        <v>59.645145464349838</v>
      </c>
      <c r="C10140">
        <v>0.56017611251918653</v>
      </c>
      <c r="D10140">
        <v>-0.30832698834928618</v>
      </c>
      <c r="E10140">
        <v>0.82428497851183136</v>
      </c>
      <c r="F10140">
        <v>-0.15044265820517319</v>
      </c>
      <c r="G10140">
        <v>59.279677262986887</v>
      </c>
      <c r="H10140">
        <v>-0.58734908968380994</v>
      </c>
      <c r="I10140">
        <v>60.377480497421502</v>
      </c>
      <c r="J10140">
        <v>2.8596180441889989</v>
      </c>
    </row>
    <row r="10141" spans="1:10" x14ac:dyDescent="0.3">
      <c r="A10141" s="1">
        <v>10139</v>
      </c>
      <c r="B10141">
        <v>59.652828716733708</v>
      </c>
      <c r="C10141">
        <v>0.55754282978747083</v>
      </c>
      <c r="D10141">
        <v>-0.30980935447684937</v>
      </c>
      <c r="E10141">
        <v>0.84369817887149068</v>
      </c>
      <c r="F10141">
        <v>-0.102661063290479</v>
      </c>
      <c r="G10141">
        <v>59.285659865045027</v>
      </c>
      <c r="H10141">
        <v>-0.58943935414046866</v>
      </c>
      <c r="I10141">
        <v>60.388571558769051</v>
      </c>
      <c r="J10141">
        <v>2.8558966468006881</v>
      </c>
    </row>
    <row r="10142" spans="1:10" x14ac:dyDescent="0.3">
      <c r="A10142" s="1">
        <v>10140</v>
      </c>
      <c r="B10142">
        <v>59.660937047004573</v>
      </c>
      <c r="C10142">
        <v>0.55477749477376792</v>
      </c>
      <c r="D10142">
        <v>-0.31085177582362788</v>
      </c>
      <c r="E10142">
        <v>0.86328074774994057</v>
      </c>
      <c r="F10142">
        <v>-0.12772517030292041</v>
      </c>
      <c r="G10142">
        <v>59.292572756310093</v>
      </c>
      <c r="H10142">
        <v>-0.59182132139501464</v>
      </c>
      <c r="I10142">
        <v>60.399075341942712</v>
      </c>
      <c r="J10142">
        <v>2.8523631091375239</v>
      </c>
    </row>
    <row r="10143" spans="1:10" x14ac:dyDescent="0.3">
      <c r="A10143" s="1">
        <v>10141</v>
      </c>
      <c r="B10143">
        <v>59.668986287442898</v>
      </c>
      <c r="C10143">
        <v>0.55200285912494662</v>
      </c>
      <c r="D10143">
        <v>-0.31211145547363672</v>
      </c>
      <c r="E10143">
        <v>0.88733593440990377</v>
      </c>
      <c r="F10143">
        <v>-9.6734719932654506E-2</v>
      </c>
      <c r="G10143">
        <v>59.299177942193822</v>
      </c>
      <c r="H10143">
        <v>-0.59413102645851112</v>
      </c>
      <c r="I10143">
        <v>60.410018217821992</v>
      </c>
      <c r="J10143">
        <v>2.848656833049644</v>
      </c>
    </row>
    <row r="10144" spans="1:10" x14ac:dyDescent="0.3">
      <c r="A10144" s="1">
        <v>10142</v>
      </c>
      <c r="B10144">
        <v>59.677384093029097</v>
      </c>
      <c r="C10144">
        <v>0.54912260971328375</v>
      </c>
      <c r="D10144">
        <v>-0.31307930914422749</v>
      </c>
      <c r="E10144">
        <v>0.91122302617045658</v>
      </c>
      <c r="F10144">
        <v>-0.12592559716730109</v>
      </c>
      <c r="G10144">
        <v>59.306466631272308</v>
      </c>
      <c r="H10144">
        <v>-0.59665281874658627</v>
      </c>
      <c r="I10144">
        <v>60.420638500962532</v>
      </c>
      <c r="J10144">
        <v>2.8450582975915388</v>
      </c>
    </row>
    <row r="10145" spans="1:10" x14ac:dyDescent="0.3">
      <c r="A10145" s="1">
        <v>10143</v>
      </c>
      <c r="B10145">
        <v>59.685965730103703</v>
      </c>
      <c r="C10145">
        <v>0.54615094968466127</v>
      </c>
      <c r="D10145">
        <v>-0.31433433067170558</v>
      </c>
      <c r="E10145">
        <v>0.93450651073161173</v>
      </c>
      <c r="F10145">
        <v>-9.8642742290541485E-2</v>
      </c>
      <c r="G10145">
        <v>59.292247181622642</v>
      </c>
      <c r="H10145">
        <v>-0.66486872667728458</v>
      </c>
      <c r="I10145">
        <v>60.428624965698319</v>
      </c>
      <c r="J10145">
        <v>2.830460263042454</v>
      </c>
    </row>
    <row r="10146" spans="1:10" x14ac:dyDescent="0.3">
      <c r="A10146" s="1">
        <v>10144</v>
      </c>
      <c r="B10146">
        <v>59.694944468365932</v>
      </c>
      <c r="C10146">
        <v>0.54305584736073242</v>
      </c>
      <c r="D10146">
        <v>-0.31533682012713771</v>
      </c>
      <c r="E10146">
        <v>0.95774122675917084</v>
      </c>
      <c r="F10146">
        <v>-0.12977306093040061</v>
      </c>
      <c r="G10146">
        <v>59.300012083472957</v>
      </c>
      <c r="H10146">
        <v>-0.66756852184574489</v>
      </c>
      <c r="I10146">
        <v>60.439893326395861</v>
      </c>
      <c r="J10146">
        <v>2.82661950494224</v>
      </c>
    </row>
    <row r="10147" spans="1:10" x14ac:dyDescent="0.3">
      <c r="A10147" s="1">
        <v>10145</v>
      </c>
      <c r="B10147">
        <v>59.703843571662077</v>
      </c>
      <c r="C10147">
        <v>0.5399582034599133</v>
      </c>
      <c r="D10147">
        <v>-0.31661360290977669</v>
      </c>
      <c r="E10147">
        <v>0.87647454699537686</v>
      </c>
      <c r="F10147">
        <v>-9.5707510631323406E-2</v>
      </c>
      <c r="G10147">
        <v>59.307365804742503</v>
      </c>
      <c r="H10147">
        <v>-0.67016093625000961</v>
      </c>
      <c r="I10147">
        <v>60.451707436462762</v>
      </c>
      <c r="J10147">
        <v>2.8225688621208511</v>
      </c>
    </row>
    <row r="10148" spans="1:10" x14ac:dyDescent="0.3">
      <c r="A10148" s="1">
        <v>10146</v>
      </c>
      <c r="B10148">
        <v>59.712252539449672</v>
      </c>
      <c r="C10148">
        <v>0.53705390329081881</v>
      </c>
      <c r="D10148">
        <v>-0.31758505272602933</v>
      </c>
      <c r="E10148">
        <v>0.88624185441515646</v>
      </c>
      <c r="F10148">
        <v>-0.1248579060679279</v>
      </c>
      <c r="G10148">
        <v>59.314599389780007</v>
      </c>
      <c r="H10148">
        <v>-0.67267950722226888</v>
      </c>
      <c r="I10148">
        <v>60.462333492721463</v>
      </c>
      <c r="J10148">
        <v>2.8189369727854001</v>
      </c>
    </row>
    <row r="10149" spans="1:10" x14ac:dyDescent="0.3">
      <c r="A10149" s="1">
        <v>10147</v>
      </c>
      <c r="B10149">
        <v>59.720627947325269</v>
      </c>
      <c r="C10149">
        <v>0.53412563969530857</v>
      </c>
      <c r="D10149">
        <v>-0.3188350594813093</v>
      </c>
      <c r="E10149">
        <v>0.90441576160845782</v>
      </c>
      <c r="F10149">
        <v>-9.2676616817653532E-2</v>
      </c>
      <c r="G10149">
        <v>59.332546294078917</v>
      </c>
      <c r="H10149">
        <v>-0.64153368885530793</v>
      </c>
      <c r="I10149">
        <v>60.469784033823622</v>
      </c>
      <c r="J10149">
        <v>2.8036282927186411</v>
      </c>
    </row>
    <row r="10150" spans="1:10" x14ac:dyDescent="0.3">
      <c r="A10150" s="1">
        <v>10148</v>
      </c>
      <c r="B10150">
        <v>59.729041387095968</v>
      </c>
      <c r="C10150">
        <v>0.53119589422468305</v>
      </c>
      <c r="D10150">
        <v>-0.31974797068193722</v>
      </c>
      <c r="E10150">
        <v>0.926724990976592</v>
      </c>
      <c r="F10150">
        <v>-0.12181734016248109</v>
      </c>
      <c r="G10150">
        <v>59.339886623144487</v>
      </c>
      <c r="H10150">
        <v>-0.64410866038589654</v>
      </c>
      <c r="I10150">
        <v>60.480269015522452</v>
      </c>
      <c r="J10150">
        <v>2.8000136886511551</v>
      </c>
    </row>
    <row r="10151" spans="1:10" x14ac:dyDescent="0.3">
      <c r="A10151" s="1">
        <v>10149</v>
      </c>
      <c r="B10151">
        <v>59.737912826965442</v>
      </c>
      <c r="C10151">
        <v>0.52807479896424381</v>
      </c>
      <c r="D10151">
        <v>-0.32098417894597242</v>
      </c>
      <c r="E10151">
        <v>0.8429021111853322</v>
      </c>
      <c r="F10151">
        <v>-8.880762933617356E-2</v>
      </c>
      <c r="G10151">
        <v>59.347305439536093</v>
      </c>
      <c r="H10151">
        <v>-0.64674778137719624</v>
      </c>
      <c r="I10151">
        <v>60.491944611967568</v>
      </c>
      <c r="J10151">
        <v>2.795962186209028</v>
      </c>
    </row>
    <row r="10152" spans="1:10" x14ac:dyDescent="0.3">
      <c r="A10152" s="1">
        <v>10150</v>
      </c>
      <c r="B10152">
        <v>59.745892353500402</v>
      </c>
      <c r="C10152">
        <v>0.52528812454193685</v>
      </c>
      <c r="D10152">
        <v>-0.3218746893321105</v>
      </c>
      <c r="E10152">
        <v>0.76007571615054215</v>
      </c>
      <c r="F10152">
        <v>-0.1378211942157655</v>
      </c>
      <c r="G10152">
        <v>59.354238929377189</v>
      </c>
      <c r="H10152">
        <v>-0.64918615008780767</v>
      </c>
      <c r="I10152">
        <v>60.50194341653166</v>
      </c>
      <c r="J10152">
        <v>2.7925031395122368</v>
      </c>
    </row>
    <row r="10153" spans="1:10" x14ac:dyDescent="0.3">
      <c r="A10153" s="1">
        <v>10151</v>
      </c>
      <c r="B10153">
        <v>59.752939069087219</v>
      </c>
      <c r="C10153">
        <v>0.5227829058536928</v>
      </c>
      <c r="D10153">
        <v>-0.32323078576319519</v>
      </c>
      <c r="E10153">
        <v>0.77205910912312448</v>
      </c>
      <c r="F10153">
        <v>-8.6389620856853394E-2</v>
      </c>
      <c r="G10153">
        <v>59.363028612731242</v>
      </c>
      <c r="H10153">
        <v>-0.64120239865607109</v>
      </c>
      <c r="I10153">
        <v>60.520026403565588</v>
      </c>
      <c r="J10153">
        <v>2.8127404334179329</v>
      </c>
    </row>
    <row r="10154" spans="1:10" x14ac:dyDescent="0.3">
      <c r="A10154" s="1">
        <v>10152</v>
      </c>
      <c r="B10154">
        <v>59.760334934920238</v>
      </c>
      <c r="C10154">
        <v>0.52016541843737241</v>
      </c>
      <c r="D10154">
        <v>-0.32410864583975152</v>
      </c>
      <c r="E10154">
        <v>0.79799670841660675</v>
      </c>
      <c r="F10154">
        <v>-0.1117250198239705</v>
      </c>
      <c r="G10154">
        <v>59.36940281270693</v>
      </c>
      <c r="H10154">
        <v>-0.64347715078748069</v>
      </c>
      <c r="I10154">
        <v>60.529432235857442</v>
      </c>
      <c r="J10154">
        <v>2.8094486683774851</v>
      </c>
    </row>
    <row r="10155" spans="1:10" x14ac:dyDescent="0.3">
      <c r="A10155" s="1">
        <v>10153</v>
      </c>
      <c r="B10155">
        <v>59.76772746540712</v>
      </c>
      <c r="C10155">
        <v>0.51751795567926318</v>
      </c>
      <c r="D10155">
        <v>-0.32520802133045867</v>
      </c>
      <c r="E10155">
        <v>0.82256571242363385</v>
      </c>
      <c r="F10155">
        <v>-8.1409040499244328E-2</v>
      </c>
      <c r="G10155">
        <v>59.37551629957639</v>
      </c>
      <c r="H10155">
        <v>-0.6456941292339381</v>
      </c>
      <c r="I10155">
        <v>60.539341082957989</v>
      </c>
      <c r="J10155">
        <v>2.8059542956230512</v>
      </c>
    </row>
    <row r="10156" spans="1:10" x14ac:dyDescent="0.3">
      <c r="A10156" s="1">
        <v>10154</v>
      </c>
      <c r="B10156">
        <v>59.775579058791109</v>
      </c>
      <c r="C10156">
        <v>0.51472044542469675</v>
      </c>
      <c r="D10156">
        <v>-0.32603294141976508</v>
      </c>
      <c r="E10156">
        <v>0.73886690089256701</v>
      </c>
      <c r="F10156">
        <v>-0.1288033813969699</v>
      </c>
      <c r="G10156">
        <v>59.382408469500739</v>
      </c>
      <c r="H10156">
        <v>-0.64816770087634756</v>
      </c>
      <c r="I10156">
        <v>60.549080190698923</v>
      </c>
      <c r="J10156">
        <v>2.8025194872337891</v>
      </c>
    </row>
    <row r="10157" spans="1:10" x14ac:dyDescent="0.3">
      <c r="A10157" s="1">
        <v>10155</v>
      </c>
      <c r="B10157">
        <v>59.782533171041621</v>
      </c>
      <c r="C10157">
        <v>0.51220417565050336</v>
      </c>
      <c r="D10157">
        <v>-0.32732214095189882</v>
      </c>
      <c r="E10157">
        <v>0.73911310488067916</v>
      </c>
      <c r="F10157">
        <v>-7.6939257479132342E-2</v>
      </c>
      <c r="G10157">
        <v>59.38786371404408</v>
      </c>
      <c r="H10157">
        <v>-0.65017612907066824</v>
      </c>
      <c r="I10157">
        <v>60.558983088793667</v>
      </c>
      <c r="J10157">
        <v>2.7990041192371922</v>
      </c>
    </row>
    <row r="10158" spans="1:10" x14ac:dyDescent="0.3">
      <c r="A10158" s="1">
        <v>10156</v>
      </c>
      <c r="B10158">
        <v>59.789532330808427</v>
      </c>
      <c r="C10158">
        <v>0.50969285211313942</v>
      </c>
      <c r="D10158">
        <v>-0.32809621044879372</v>
      </c>
      <c r="E10158">
        <v>0.75192465127207353</v>
      </c>
      <c r="F10158">
        <v>-0.1063884615374832</v>
      </c>
      <c r="G10158">
        <v>59.387982642805703</v>
      </c>
      <c r="H10158">
        <v>-0.66995093877117218</v>
      </c>
      <c r="I10158">
        <v>60.573489543962317</v>
      </c>
      <c r="J10158">
        <v>2.812745964707438</v>
      </c>
    </row>
    <row r="10159" spans="1:10" x14ac:dyDescent="0.3">
      <c r="A10159" s="1">
        <v>10157</v>
      </c>
      <c r="B10159">
        <v>59.796548991884251</v>
      </c>
      <c r="C10159">
        <v>0.50714606191848699</v>
      </c>
      <c r="D10159">
        <v>-0.32915235772889018</v>
      </c>
      <c r="E10159">
        <v>0.77851001792246444</v>
      </c>
      <c r="F10159">
        <v>-7.3919731089304955E-2</v>
      </c>
      <c r="G10159">
        <v>59.393753650485607</v>
      </c>
      <c r="H10159">
        <v>-0.6720729755188114</v>
      </c>
      <c r="I10159">
        <v>60.582938130635377</v>
      </c>
      <c r="J10159">
        <v>2.8093699159215162</v>
      </c>
    </row>
    <row r="10160" spans="1:10" x14ac:dyDescent="0.3">
      <c r="A10160" s="1">
        <v>10158</v>
      </c>
      <c r="B10160">
        <v>59.803915599796241</v>
      </c>
      <c r="C10160">
        <v>0.50448852480543771</v>
      </c>
      <c r="D10160">
        <v>-0.32989594267030597</v>
      </c>
      <c r="E10160">
        <v>0.80487527498005307</v>
      </c>
      <c r="F10160">
        <v>-0.10565612787654211</v>
      </c>
      <c r="G10160">
        <v>59.400243520316039</v>
      </c>
      <c r="H10160">
        <v>-0.67443067410309132</v>
      </c>
      <c r="I10160">
        <v>60.592016419974648</v>
      </c>
      <c r="J10160">
        <v>2.80612699526956</v>
      </c>
    </row>
    <row r="10161" spans="1:10" x14ac:dyDescent="0.3">
      <c r="A10161" s="1">
        <v>10159</v>
      </c>
      <c r="B10161">
        <v>59.811511233817022</v>
      </c>
      <c r="C10161">
        <v>0.501721165862138</v>
      </c>
      <c r="D10161">
        <v>-0.33095713797209031</v>
      </c>
      <c r="E10161">
        <v>0.83063171002521186</v>
      </c>
      <c r="F10161">
        <v>-7.7272840459448183E-2</v>
      </c>
      <c r="G10161">
        <v>59.406588318351268</v>
      </c>
      <c r="H10161">
        <v>-0.67676899440128635</v>
      </c>
      <c r="I10161">
        <v>60.602054097714159</v>
      </c>
      <c r="J10161">
        <v>2.8025220116172869</v>
      </c>
    </row>
    <row r="10162" spans="1:10" x14ac:dyDescent="0.3">
      <c r="A10162" s="1">
        <v>10160</v>
      </c>
      <c r="B10162">
        <v>59.819323320770877</v>
      </c>
      <c r="C10162">
        <v>0.49889117552304618</v>
      </c>
      <c r="D10162">
        <v>-0.3317301051424042</v>
      </c>
      <c r="E10162">
        <v>0.74800618741168645</v>
      </c>
      <c r="F10162">
        <v>-0.1257079263623867</v>
      </c>
      <c r="G10162">
        <v>59.413489592157717</v>
      </c>
      <c r="H10162">
        <v>-0.6792856405902834</v>
      </c>
      <c r="I10162">
        <v>60.611644391844052</v>
      </c>
      <c r="J10162">
        <v>2.7990802703193332</v>
      </c>
    </row>
    <row r="10163" spans="1:10" x14ac:dyDescent="0.3">
      <c r="A10163" s="1">
        <v>10161</v>
      </c>
      <c r="B10163">
        <v>59.826340836612097</v>
      </c>
      <c r="C10163">
        <v>0.49631041126918191</v>
      </c>
      <c r="D10163">
        <v>-0.3329866736983958</v>
      </c>
      <c r="E10163">
        <v>0.76912337109723972</v>
      </c>
      <c r="F10163">
        <v>-7.8307441242272596E-2</v>
      </c>
      <c r="G10163">
        <v>59.42644508288695</v>
      </c>
      <c r="H10163">
        <v>-0.6599075357790738</v>
      </c>
      <c r="I10163">
        <v>60.615301389452007</v>
      </c>
      <c r="J10163">
        <v>2.7774307837890162</v>
      </c>
    </row>
    <row r="10164" spans="1:10" x14ac:dyDescent="0.3">
      <c r="A10164" s="1">
        <v>10162</v>
      </c>
      <c r="B10164">
        <v>59.833399875384742</v>
      </c>
      <c r="C10164">
        <v>0.49373096658905208</v>
      </c>
      <c r="D10164">
        <v>-0.33375186155299919</v>
      </c>
      <c r="E10164">
        <v>0.7940939982101981</v>
      </c>
      <c r="F10164">
        <v>-0.105719391693642</v>
      </c>
      <c r="G10164">
        <v>59.429603740393112</v>
      </c>
      <c r="H10164">
        <v>-0.67087859968014119</v>
      </c>
      <c r="I10164">
        <v>60.625394938485201</v>
      </c>
      <c r="J10164">
        <v>2.7779653784511091</v>
      </c>
    </row>
    <row r="10165" spans="1:10" x14ac:dyDescent="0.3">
      <c r="A10165" s="1">
        <v>10163</v>
      </c>
      <c r="B10165">
        <v>59.841004171920758</v>
      </c>
      <c r="C10165">
        <v>0.49092560668745278</v>
      </c>
      <c r="D10165">
        <v>-0.33483093280720411</v>
      </c>
      <c r="E10165">
        <v>0.81963025280126711</v>
      </c>
      <c r="F10165">
        <v>-7.7048978665571671E-2</v>
      </c>
      <c r="G10165">
        <v>59.435951575556707</v>
      </c>
      <c r="H10165">
        <v>-0.6732475568318923</v>
      </c>
      <c r="I10165">
        <v>60.635463625137177</v>
      </c>
      <c r="J10165">
        <v>2.7743040697341241</v>
      </c>
    </row>
    <row r="10166" spans="1:10" x14ac:dyDescent="0.3">
      <c r="A10166" s="1">
        <v>10164</v>
      </c>
      <c r="B10166">
        <v>59.848536841741328</v>
      </c>
      <c r="C10166">
        <v>0.48816223838779499</v>
      </c>
      <c r="D10166">
        <v>-0.33558518286037847</v>
      </c>
      <c r="E10166">
        <v>0.73877122589239264</v>
      </c>
      <c r="F10166">
        <v>-0.1264913620202068</v>
      </c>
      <c r="G10166">
        <v>59.442606283005858</v>
      </c>
      <c r="H10166">
        <v>-0.67570508307312194</v>
      </c>
      <c r="I10166">
        <v>60.644718307140373</v>
      </c>
      <c r="J10166">
        <v>2.7709408309073038</v>
      </c>
    </row>
    <row r="10167" spans="1:10" x14ac:dyDescent="0.3">
      <c r="A10167" s="1">
        <v>10165</v>
      </c>
      <c r="B10167">
        <v>59.85545853865468</v>
      </c>
      <c r="C10167">
        <v>0.48558346266515789</v>
      </c>
      <c r="D10167">
        <v>-0.33684988416902928</v>
      </c>
      <c r="E10167">
        <v>0.75134320954537748</v>
      </c>
      <c r="F10167">
        <v>-7.9637064739392013E-2</v>
      </c>
      <c r="G10167">
        <v>59.448056360423763</v>
      </c>
      <c r="H10167">
        <v>-0.67776954723880201</v>
      </c>
      <c r="I10167">
        <v>60.654526399623563</v>
      </c>
      <c r="J10167">
        <v>2.7673532980948701</v>
      </c>
    </row>
    <row r="10168" spans="1:10" x14ac:dyDescent="0.3">
      <c r="A10168" s="1">
        <v>10166</v>
      </c>
      <c r="B10168">
        <v>59.862499794383623</v>
      </c>
      <c r="C10168">
        <v>0.48297688711935371</v>
      </c>
      <c r="D10168">
        <v>-0.33764570343522621</v>
      </c>
      <c r="E10168">
        <v>0.77725819539403118</v>
      </c>
      <c r="F10168">
        <v>-0.1082784720740291</v>
      </c>
      <c r="G10168">
        <v>59.468739020411512</v>
      </c>
      <c r="H10168">
        <v>-0.63856050489552141</v>
      </c>
      <c r="I10168">
        <v>60.680539498803732</v>
      </c>
      <c r="J10168">
        <v>2.8129756511021848</v>
      </c>
    </row>
    <row r="10169" spans="1:10" x14ac:dyDescent="0.3">
      <c r="A10169" s="1">
        <v>10167</v>
      </c>
      <c r="B10169">
        <v>59.869786166649398</v>
      </c>
      <c r="C10169">
        <v>0.48025086236424042</v>
      </c>
      <c r="D10169">
        <v>-0.33872946811612198</v>
      </c>
      <c r="E10169">
        <v>0.80265804182904377</v>
      </c>
      <c r="F10169">
        <v>-7.9072608309630477E-2</v>
      </c>
      <c r="G10169">
        <v>59.474810141546477</v>
      </c>
      <c r="H10169">
        <v>-0.64085912706612091</v>
      </c>
      <c r="I10169">
        <v>60.690350560529588</v>
      </c>
      <c r="J10169">
        <v>2.8093616956363081</v>
      </c>
    </row>
    <row r="10170" spans="1:10" x14ac:dyDescent="0.3">
      <c r="A10170" s="1">
        <v>10168</v>
      </c>
      <c r="B10170">
        <v>59.877404456487433</v>
      </c>
      <c r="C10170">
        <v>0.47741619372207023</v>
      </c>
      <c r="D10170">
        <v>-0.33953024176308699</v>
      </c>
      <c r="E10170">
        <v>0.82780544566178282</v>
      </c>
      <c r="F10170">
        <v>-0.1122499550115395</v>
      </c>
      <c r="G10170">
        <v>59.481530802782473</v>
      </c>
      <c r="H10170">
        <v>-0.64337714990062045</v>
      </c>
      <c r="I10170">
        <v>60.699833677655732</v>
      </c>
      <c r="J10170">
        <v>2.8058691939644538</v>
      </c>
    </row>
    <row r="10171" spans="1:10" x14ac:dyDescent="0.3">
      <c r="A10171" s="1">
        <v>10169</v>
      </c>
      <c r="B10171">
        <v>59.885030040702667</v>
      </c>
      <c r="C10171">
        <v>0.47455012080502162</v>
      </c>
      <c r="D10171">
        <v>-0.34063488967202638</v>
      </c>
      <c r="E10171">
        <v>0.83834069436647662</v>
      </c>
      <c r="F10171">
        <v>-8.3605518366230314E-2</v>
      </c>
      <c r="G10171">
        <v>59.487918546757911</v>
      </c>
      <c r="H10171">
        <v>-0.64580523808054613</v>
      </c>
      <c r="I10171">
        <v>60.710030880302313</v>
      </c>
      <c r="J10171">
        <v>2.8020932058690029</v>
      </c>
    </row>
    <row r="10172" spans="1:10" x14ac:dyDescent="0.3">
      <c r="A10172" s="1">
        <v>10170</v>
      </c>
      <c r="B10172">
        <v>59.892895175305043</v>
      </c>
      <c r="C10172">
        <v>0.471610325888356</v>
      </c>
      <c r="D10172">
        <v>-0.34147225964355138</v>
      </c>
      <c r="E10172">
        <v>0.86247552553366025</v>
      </c>
      <c r="F10172">
        <v>-0.1144307454616366</v>
      </c>
      <c r="G10172">
        <v>59.501571539815281</v>
      </c>
      <c r="H10172">
        <v>-0.62948701157507281</v>
      </c>
      <c r="I10172">
        <v>60.729162348781337</v>
      </c>
      <c r="J10172">
        <v>2.8246794344547039</v>
      </c>
    </row>
    <row r="10173" spans="1:10" x14ac:dyDescent="0.3">
      <c r="A10173" s="1">
        <v>10171</v>
      </c>
      <c r="B10173">
        <v>59.901078916465657</v>
      </c>
      <c r="C10173">
        <v>0.46852194663431429</v>
      </c>
      <c r="D10173">
        <v>-0.34263279904423549</v>
      </c>
      <c r="E10173">
        <v>0.88638906511688575</v>
      </c>
      <c r="F10173">
        <v>-8.6453192755512984E-2</v>
      </c>
      <c r="G10173">
        <v>59.508477677946047</v>
      </c>
      <c r="H10173">
        <v>-0.63212050292632671</v>
      </c>
      <c r="I10173">
        <v>60.740076355578111</v>
      </c>
      <c r="J10173">
        <v>2.820618949796815</v>
      </c>
    </row>
    <row r="10174" spans="1:10" x14ac:dyDescent="0.3">
      <c r="A10174" s="1">
        <v>10172</v>
      </c>
      <c r="B10174">
        <v>59.909274855762732</v>
      </c>
      <c r="C10174">
        <v>0.46544340530275968</v>
      </c>
      <c r="D10174">
        <v>-0.34348671494291028</v>
      </c>
      <c r="E10174">
        <v>0.9091717818305608</v>
      </c>
      <c r="F10174">
        <v>-0.1184741226059748</v>
      </c>
      <c r="G10174">
        <v>59.515733904407888</v>
      </c>
      <c r="H10174">
        <v>-0.63486339458020957</v>
      </c>
      <c r="I10174">
        <v>60.750280481770467</v>
      </c>
      <c r="J10174">
        <v>2.8168231177581098</v>
      </c>
    </row>
    <row r="10175" spans="1:10" x14ac:dyDescent="0.3">
      <c r="A10175" s="1">
        <v>10173</v>
      </c>
      <c r="B10175">
        <v>59.917881791567602</v>
      </c>
      <c r="C10175">
        <v>0.46217995658756539</v>
      </c>
      <c r="D10175">
        <v>-0.34468619967660219</v>
      </c>
      <c r="E10175">
        <v>0.82554386644817557</v>
      </c>
      <c r="F10175">
        <v>-8.5610995055372924E-2</v>
      </c>
      <c r="G10175">
        <v>59.523021322426573</v>
      </c>
      <c r="H10175">
        <v>-0.63765400550475881</v>
      </c>
      <c r="I10175">
        <v>60.761707255963138</v>
      </c>
      <c r="J10175">
        <v>2.8125492043358711</v>
      </c>
    </row>
    <row r="10176" spans="1:10" x14ac:dyDescent="0.3">
      <c r="A10176" s="1">
        <v>10174</v>
      </c>
      <c r="B10176">
        <v>59.925488185908641</v>
      </c>
      <c r="C10176">
        <v>0.45931713746172897</v>
      </c>
      <c r="D10176">
        <v>-0.34552902108578631</v>
      </c>
      <c r="E10176">
        <v>0.83618099655798128</v>
      </c>
      <c r="F10176">
        <v>-0.1168015318594486</v>
      </c>
      <c r="G10176">
        <v>59.503826115153807</v>
      </c>
      <c r="H10176">
        <v>-0.71206401180284162</v>
      </c>
      <c r="I10176">
        <v>60.757370548741811</v>
      </c>
      <c r="J10176">
        <v>2.770294068547869</v>
      </c>
    </row>
    <row r="10177" spans="1:10" x14ac:dyDescent="0.3">
      <c r="A10177" s="1">
        <v>10175</v>
      </c>
      <c r="B10177">
        <v>59.933469740855337</v>
      </c>
      <c r="C10177">
        <v>0.4562756338265247</v>
      </c>
      <c r="D10177">
        <v>-0.3467221260278664</v>
      </c>
      <c r="E10177">
        <v>0.84698478835820434</v>
      </c>
      <c r="F10177">
        <v>-8.5983150843227024E-2</v>
      </c>
      <c r="G10177">
        <v>59.510410389911648</v>
      </c>
      <c r="H10177">
        <v>-0.71460159472681395</v>
      </c>
      <c r="I10177">
        <v>60.768108748939909</v>
      </c>
      <c r="J10177">
        <v>2.7662583973528698</v>
      </c>
    </row>
    <row r="10178" spans="1:10" x14ac:dyDescent="0.3">
      <c r="A10178" s="1">
        <v>10176</v>
      </c>
      <c r="B10178">
        <v>59.941238158204747</v>
      </c>
      <c r="C10178">
        <v>0.45332614002125621</v>
      </c>
      <c r="D10178">
        <v>-0.34756567973166269</v>
      </c>
      <c r="E10178">
        <v>0.87047549521915979</v>
      </c>
      <c r="F10178">
        <v>-0.11781110351372411</v>
      </c>
      <c r="G10178">
        <v>59.517191260076252</v>
      </c>
      <c r="H10178">
        <v>-0.71719379870393885</v>
      </c>
      <c r="I10178">
        <v>60.777825463616722</v>
      </c>
      <c r="J10178">
        <v>2.7626040189324872</v>
      </c>
    </row>
    <row r="10179" spans="1:10" x14ac:dyDescent="0.3">
      <c r="A10179" s="1">
        <v>10177</v>
      </c>
      <c r="B10179">
        <v>59.949531896541721</v>
      </c>
      <c r="C10179">
        <v>0.45014231801347321</v>
      </c>
      <c r="D10179">
        <v>-0.3487680298944093</v>
      </c>
      <c r="E10179">
        <v>0.89521051673520236</v>
      </c>
      <c r="F10179">
        <v>-9.2079215756970326E-2</v>
      </c>
      <c r="G10179">
        <v>59.524077930424284</v>
      </c>
      <c r="H10179">
        <v>-0.71986692189900792</v>
      </c>
      <c r="I10179">
        <v>60.788895157213801</v>
      </c>
      <c r="J10179">
        <v>2.758412657085382</v>
      </c>
    </row>
    <row r="10180" spans="1:10" x14ac:dyDescent="0.3">
      <c r="A10180" s="1">
        <v>10178</v>
      </c>
      <c r="B10180">
        <v>59.957949491704113</v>
      </c>
      <c r="C10180">
        <v>0.44692039838310399</v>
      </c>
      <c r="D10180">
        <v>-0.34969509984503783</v>
      </c>
      <c r="E10180">
        <v>0.91907776313936018</v>
      </c>
      <c r="F10180">
        <v>-0.12611497699684851</v>
      </c>
      <c r="G10180">
        <v>59.531411028163802</v>
      </c>
      <c r="H10180">
        <v>-0.72269391321124221</v>
      </c>
      <c r="I10180">
        <v>60.799452319439943</v>
      </c>
      <c r="J10180">
        <v>2.7544115971784131</v>
      </c>
    </row>
    <row r="10181" spans="1:10" x14ac:dyDescent="0.3">
      <c r="A10181" s="1">
        <v>10179</v>
      </c>
      <c r="B10181">
        <v>59.966287062208202</v>
      </c>
      <c r="C10181">
        <v>0.44369514107255198</v>
      </c>
      <c r="D10181">
        <v>-0.35092179030823278</v>
      </c>
      <c r="E10181">
        <v>0.92758761994634198</v>
      </c>
      <c r="F10181">
        <v>-0.10062456356045341</v>
      </c>
      <c r="G10181">
        <v>59.544953878045767</v>
      </c>
      <c r="H10181">
        <v>-0.70725740863421138</v>
      </c>
      <c r="I10181">
        <v>60.806886163011868</v>
      </c>
      <c r="J10181">
        <v>2.7399531020363379</v>
      </c>
    </row>
    <row r="10182" spans="1:10" x14ac:dyDescent="0.3">
      <c r="A10182" s="1">
        <v>10180</v>
      </c>
      <c r="B10182">
        <v>59.974935904207982</v>
      </c>
      <c r="C10182">
        <v>0.44036042858631991</v>
      </c>
      <c r="D10182">
        <v>-0.35192733925200809</v>
      </c>
      <c r="E10182">
        <v>0.94975483509766156</v>
      </c>
      <c r="F10182">
        <v>-0.13040342895702159</v>
      </c>
      <c r="G10182">
        <v>59.552445594130923</v>
      </c>
      <c r="H10182">
        <v>-0.71016786817301281</v>
      </c>
      <c r="I10182">
        <v>60.817843579412923</v>
      </c>
      <c r="J10182">
        <v>2.735771965248559</v>
      </c>
    </row>
    <row r="10183" spans="1:10" x14ac:dyDescent="0.3">
      <c r="A10183" s="1">
        <v>10181</v>
      </c>
      <c r="B10183">
        <v>59.984049957112212</v>
      </c>
      <c r="C10183">
        <v>0.43681225756224978</v>
      </c>
      <c r="D10183">
        <v>-0.35327020445765639</v>
      </c>
      <c r="E10183">
        <v>0.97296113996186984</v>
      </c>
      <c r="F10183">
        <v>-0.1029193744312656</v>
      </c>
      <c r="G10183">
        <v>59.56001502401724</v>
      </c>
      <c r="H10183">
        <v>-0.71314765446429018</v>
      </c>
      <c r="I10183">
        <v>60.830039299673871</v>
      </c>
      <c r="J10183">
        <v>2.73108981353354</v>
      </c>
    </row>
    <row r="10184" spans="1:10" x14ac:dyDescent="0.3">
      <c r="A10184" s="1">
        <v>10182</v>
      </c>
      <c r="B10184">
        <v>59.992860718665021</v>
      </c>
      <c r="C10184">
        <v>0.43339290785300078</v>
      </c>
      <c r="D10184">
        <v>-0.35426992721334571</v>
      </c>
      <c r="E10184">
        <v>0.99436742030505554</v>
      </c>
      <c r="F10184">
        <v>-0.13445974181963491</v>
      </c>
      <c r="G10184">
        <v>59.567676356569272</v>
      </c>
      <c r="H10184">
        <v>-0.7161425122111984</v>
      </c>
      <c r="I10184">
        <v>60.841143279565067</v>
      </c>
      <c r="J10184">
        <v>2.726823562665647</v>
      </c>
    </row>
    <row r="10185" spans="1:10" x14ac:dyDescent="0.3">
      <c r="A10185" s="1">
        <v>10183</v>
      </c>
      <c r="B10185">
        <v>60.002114985343397</v>
      </c>
      <c r="C10185">
        <v>0.42976789161115309</v>
      </c>
      <c r="D10185">
        <v>-0.35561388219522228</v>
      </c>
      <c r="E10185">
        <v>1.0159351124578631</v>
      </c>
      <c r="F10185">
        <v>-0.11118088801763371</v>
      </c>
      <c r="G10185">
        <v>59.57538608384521</v>
      </c>
      <c r="H10185">
        <v>-0.71919506182951243</v>
      </c>
      <c r="I10185">
        <v>60.853479046779469</v>
      </c>
      <c r="J10185">
        <v>2.7220564219791301</v>
      </c>
    </row>
    <row r="10186" spans="1:10" x14ac:dyDescent="0.3">
      <c r="A10186" s="1">
        <v>10184</v>
      </c>
      <c r="B10186">
        <v>60.011571537618877</v>
      </c>
      <c r="C10186">
        <v>0.42607156431633852</v>
      </c>
      <c r="D10186">
        <v>-0.35672502732536138</v>
      </c>
      <c r="E10186">
        <v>0.93338442466794647</v>
      </c>
      <c r="F10186">
        <v>-0.1622763157979249</v>
      </c>
      <c r="G10186">
        <v>59.583566235221973</v>
      </c>
      <c r="H10186">
        <v>-0.72241652220135877</v>
      </c>
      <c r="I10186">
        <v>60.865482138202722</v>
      </c>
      <c r="J10186">
        <v>2.7174126907687142</v>
      </c>
    </row>
    <row r="10187" spans="1:10" x14ac:dyDescent="0.3">
      <c r="A10187" s="1">
        <v>10185</v>
      </c>
      <c r="B10187">
        <v>60.020395017423382</v>
      </c>
      <c r="C10187">
        <v>0.42257584779505603</v>
      </c>
      <c r="D10187">
        <v>-0.35837506516624029</v>
      </c>
      <c r="E10187">
        <v>0.84939612052976288</v>
      </c>
      <c r="F10187">
        <v>-0.113248642062003</v>
      </c>
      <c r="G10187">
        <v>59.599642223221508</v>
      </c>
      <c r="H10187">
        <v>-0.70078313956519744</v>
      </c>
      <c r="I10187">
        <v>60.901363479112092</v>
      </c>
      <c r="J10187">
        <v>2.774654913357145</v>
      </c>
    </row>
    <row r="10188" spans="1:10" x14ac:dyDescent="0.3">
      <c r="A10188" s="1">
        <v>10186</v>
      </c>
      <c r="B10188">
        <v>60.028279319030943</v>
      </c>
      <c r="C10188">
        <v>0.41947742339616872</v>
      </c>
      <c r="D10188">
        <v>-0.35950452644184072</v>
      </c>
      <c r="E10188">
        <v>0.85976840073562821</v>
      </c>
      <c r="F10188">
        <v>-0.13490834682784619</v>
      </c>
      <c r="G10188">
        <v>59.606258002997528</v>
      </c>
      <c r="H10188">
        <v>-0.70340562355269443</v>
      </c>
      <c r="I10188">
        <v>60.911903800458447</v>
      </c>
      <c r="J10188">
        <v>2.770559969154097</v>
      </c>
    </row>
    <row r="10189" spans="1:10" x14ac:dyDescent="0.3">
      <c r="A10189" s="1">
        <v>10187</v>
      </c>
      <c r="B10189">
        <v>60.036159362768473</v>
      </c>
      <c r="C10189">
        <v>0.4163394543258076</v>
      </c>
      <c r="D10189">
        <v>-0.36083543559268971</v>
      </c>
      <c r="E10189">
        <v>0.86980879525377797</v>
      </c>
      <c r="F10189">
        <v>-0.1011640026269575</v>
      </c>
      <c r="G10189">
        <v>59.612643965620897</v>
      </c>
      <c r="H10189">
        <v>-0.70598092626552433</v>
      </c>
      <c r="I10189">
        <v>60.922912137956388</v>
      </c>
      <c r="J10189">
        <v>2.766243894264194</v>
      </c>
    </row>
    <row r="10190" spans="1:10" x14ac:dyDescent="0.3">
      <c r="A10190" s="1">
        <v>10188</v>
      </c>
      <c r="B10190">
        <v>60.044246301435543</v>
      </c>
      <c r="C10190">
        <v>0.41312707916198871</v>
      </c>
      <c r="D10190">
        <v>-0.36184748468360611</v>
      </c>
      <c r="E10190">
        <v>0.89406927534181757</v>
      </c>
      <c r="F10190">
        <v>-0.1293028954510696</v>
      </c>
      <c r="G10190">
        <v>59.619595278052373</v>
      </c>
      <c r="H10190">
        <v>-0.70876410836528836</v>
      </c>
      <c r="I10190">
        <v>60.933376840744373</v>
      </c>
      <c r="J10190">
        <v>2.7621328784766681</v>
      </c>
    </row>
    <row r="10191" spans="1:10" x14ac:dyDescent="0.3">
      <c r="A10191" s="1">
        <v>10189</v>
      </c>
      <c r="B10191">
        <v>60.052538735726237</v>
      </c>
      <c r="C10191">
        <v>0.4097972842937741</v>
      </c>
      <c r="D10191">
        <v>-0.36313983418431089</v>
      </c>
      <c r="E10191">
        <v>0.91778691932021239</v>
      </c>
      <c r="F10191">
        <v>-0.1018763276728798</v>
      </c>
      <c r="G10191">
        <v>59.619297307268219</v>
      </c>
      <c r="H10191">
        <v>-0.73033637661109219</v>
      </c>
      <c r="I10191">
        <v>60.940913084217328</v>
      </c>
      <c r="J10191">
        <v>2.747675039438481</v>
      </c>
    </row>
    <row r="10192" spans="1:10" x14ac:dyDescent="0.3">
      <c r="A10192" s="1">
        <v>10190</v>
      </c>
      <c r="B10192">
        <v>60.061063537244813</v>
      </c>
      <c r="C10192">
        <v>0.40638359313001582</v>
      </c>
      <c r="D10192">
        <v>-0.364159155141285</v>
      </c>
      <c r="E10192">
        <v>0.94102083148980498</v>
      </c>
      <c r="F10192">
        <v>-0.133263577614012</v>
      </c>
      <c r="G10192">
        <v>59.626660171925927</v>
      </c>
      <c r="H10192">
        <v>-0.73330786347580912</v>
      </c>
      <c r="I10192">
        <v>60.951820471596697</v>
      </c>
      <c r="J10192">
        <v>2.7433545952953069</v>
      </c>
    </row>
    <row r="10193" spans="1:10" x14ac:dyDescent="0.3">
      <c r="A10193" s="1">
        <v>10191</v>
      </c>
      <c r="B10193">
        <v>60.06980148666652</v>
      </c>
      <c r="C10193">
        <v>0.40285043250374142</v>
      </c>
      <c r="D10193">
        <v>-0.36549391840488349</v>
      </c>
      <c r="E10193">
        <v>0.8582889646532571</v>
      </c>
      <c r="F10193">
        <v>-0.10163341775588559</v>
      </c>
      <c r="G10193">
        <v>59.63387729047615</v>
      </c>
      <c r="H10193">
        <v>-0.73626018338764831</v>
      </c>
      <c r="I10193">
        <v>60.963676929650951</v>
      </c>
      <c r="J10193">
        <v>2.7386304036240561</v>
      </c>
    </row>
    <row r="10194" spans="1:10" x14ac:dyDescent="0.3">
      <c r="A10194" s="1">
        <v>10192</v>
      </c>
      <c r="B10194">
        <v>60.07774973213666</v>
      </c>
      <c r="C10194">
        <v>0.39965614210423023</v>
      </c>
      <c r="D10194">
        <v>-0.36650826464699637</v>
      </c>
      <c r="E10194">
        <v>0.77585052909875274</v>
      </c>
      <c r="F10194">
        <v>-0.14900695403624301</v>
      </c>
      <c r="G10194">
        <v>59.640670307832657</v>
      </c>
      <c r="H10194">
        <v>-0.73901170977829667</v>
      </c>
      <c r="I10194">
        <v>60.973994004497477</v>
      </c>
      <c r="J10194">
        <v>2.7345282125436041</v>
      </c>
    </row>
    <row r="10195" spans="1:10" x14ac:dyDescent="0.3">
      <c r="A10195" s="1">
        <v>10193</v>
      </c>
      <c r="B10195">
        <v>60.085024384419611</v>
      </c>
      <c r="C10195">
        <v>0.39668644135222858</v>
      </c>
      <c r="D10195">
        <v>-0.36801733919036572</v>
      </c>
      <c r="E10195">
        <v>0.69219701232934361</v>
      </c>
      <c r="F10195">
        <v>-9.100340327643601E-2</v>
      </c>
      <c r="G10195">
        <v>59.642423304774027</v>
      </c>
      <c r="H10195">
        <v>-0.75118561441381382</v>
      </c>
      <c r="I10195">
        <v>60.994240357216192</v>
      </c>
      <c r="J10195">
        <v>2.7547096270729621</v>
      </c>
    </row>
    <row r="10196" spans="1:10" x14ac:dyDescent="0.3">
      <c r="A10196" s="1">
        <v>10194</v>
      </c>
      <c r="B10196">
        <v>60.091363152130562</v>
      </c>
      <c r="C10196">
        <v>0.39412657345857449</v>
      </c>
      <c r="D10196">
        <v>-0.3689160899661606</v>
      </c>
      <c r="E10196">
        <v>0.69319444420972709</v>
      </c>
      <c r="F10196">
        <v>-0.11549003033480559</v>
      </c>
      <c r="G10196">
        <v>59.647730600479377</v>
      </c>
      <c r="H10196">
        <v>-0.75334723069882858</v>
      </c>
      <c r="I10196">
        <v>61.002698032598417</v>
      </c>
      <c r="J10196">
        <v>2.7513316483783652</v>
      </c>
    </row>
    <row r="10197" spans="1:10" x14ac:dyDescent="0.3">
      <c r="A10197" s="1">
        <v>10195</v>
      </c>
      <c r="B10197">
        <v>60.097753588450978</v>
      </c>
      <c r="C10197">
        <v>0.39150313618171118</v>
      </c>
      <c r="D10197">
        <v>-0.37006699659761472</v>
      </c>
      <c r="E10197">
        <v>0.7070377611594908</v>
      </c>
      <c r="F10197">
        <v>-7.7530049298764864E-2</v>
      </c>
      <c r="G10197">
        <v>59.65280069569544</v>
      </c>
      <c r="H10197">
        <v>-0.75545932847895858</v>
      </c>
      <c r="I10197">
        <v>61.011800787701659</v>
      </c>
      <c r="J10197">
        <v>2.7476577888153111</v>
      </c>
    </row>
    <row r="10198" spans="1:10" x14ac:dyDescent="0.3">
      <c r="A10198" s="1">
        <v>10196</v>
      </c>
      <c r="B10198">
        <v>60.104297532689529</v>
      </c>
      <c r="C10198">
        <v>0.38882646766752971</v>
      </c>
      <c r="D10198">
        <v>-0.370842277866614</v>
      </c>
      <c r="E10198">
        <v>0.72937332171220448</v>
      </c>
      <c r="F10198">
        <v>-0.1110704061457066</v>
      </c>
      <c r="G10198">
        <v>59.658455555229892</v>
      </c>
      <c r="H10198">
        <v>-0.75779068868714483</v>
      </c>
      <c r="I10198">
        <v>61.020171139627202</v>
      </c>
      <c r="J10198">
        <v>2.744271768603205</v>
      </c>
    </row>
    <row r="10199" spans="1:10" x14ac:dyDescent="0.3">
      <c r="A10199" s="1">
        <v>10197</v>
      </c>
      <c r="B10199">
        <v>60.111058058949411</v>
      </c>
      <c r="C10199">
        <v>0.38602705106137208</v>
      </c>
      <c r="D10199">
        <v>-0.37195655583735682</v>
      </c>
      <c r="E10199">
        <v>0.75130050753376565</v>
      </c>
      <c r="F10199">
        <v>-8.1349025868519442E-2</v>
      </c>
      <c r="G10199">
        <v>59.663938708298069</v>
      </c>
      <c r="H10199">
        <v>-0.76009260167350701</v>
      </c>
      <c r="I10199">
        <v>61.029555717572748</v>
      </c>
      <c r="J10199">
        <v>2.7404503521456141</v>
      </c>
    </row>
    <row r="10200" spans="1:10" x14ac:dyDescent="0.3">
      <c r="A10200" s="1">
        <v>10198</v>
      </c>
      <c r="B10200">
        <v>60.118001348446533</v>
      </c>
      <c r="C10200">
        <v>0.38316521213278287</v>
      </c>
      <c r="D10200">
        <v>-0.37276971560321159</v>
      </c>
      <c r="E10200">
        <v>0.77267818131410015</v>
      </c>
      <c r="F10200">
        <v>-0.1163452744042896</v>
      </c>
      <c r="G10200">
        <v>59.6690661391928</v>
      </c>
      <c r="H10200">
        <v>-0.76485111746276924</v>
      </c>
      <c r="I10200">
        <v>61.053692385470427</v>
      </c>
      <c r="J10200">
        <v>2.7759126906503599</v>
      </c>
    </row>
    <row r="10201" spans="1:10" x14ac:dyDescent="0.3">
      <c r="A10201" s="1">
        <v>10199</v>
      </c>
      <c r="B10201">
        <v>60.125114795982803</v>
      </c>
      <c r="C10201">
        <v>0.38020151777994921</v>
      </c>
      <c r="D10201">
        <v>-0.37393006048369848</v>
      </c>
      <c r="E10201">
        <v>0.79894265423948041</v>
      </c>
      <c r="F10201">
        <v>-8.8318188128434311E-2</v>
      </c>
      <c r="G10201">
        <v>59.674847794380433</v>
      </c>
      <c r="H10201">
        <v>-0.76729311941612433</v>
      </c>
      <c r="I10201">
        <v>61.063581614763422</v>
      </c>
      <c r="J10201">
        <v>2.771861661438924</v>
      </c>
    </row>
    <row r="10202" spans="1:10" x14ac:dyDescent="0.3">
      <c r="A10202" s="1">
        <v>10200</v>
      </c>
      <c r="B10202">
        <v>60.132615004564293</v>
      </c>
      <c r="C10202">
        <v>0.37709030561932039</v>
      </c>
      <c r="D10202">
        <v>-0.37482766536010681</v>
      </c>
      <c r="E10202">
        <v>0.82513477647671629</v>
      </c>
      <c r="F10202">
        <v>-0.12202493753540029</v>
      </c>
      <c r="G10202">
        <v>59.681318187707049</v>
      </c>
      <c r="H10202">
        <v>-0.76999970750966495</v>
      </c>
      <c r="I10202">
        <v>61.073228210805539</v>
      </c>
      <c r="J10202">
        <v>2.767907113524863</v>
      </c>
    </row>
    <row r="10203" spans="1:10" x14ac:dyDescent="0.3">
      <c r="A10203" s="1">
        <v>10201</v>
      </c>
      <c r="B10203">
        <v>60.140245181661292</v>
      </c>
      <c r="C10203">
        <v>0.37389404464269638</v>
      </c>
      <c r="D10203">
        <v>-0.37605105561706031</v>
      </c>
      <c r="E10203">
        <v>0.85040891519525152</v>
      </c>
      <c r="F10203">
        <v>-9.4333242395720052E-2</v>
      </c>
      <c r="G10203">
        <v>59.687545364132447</v>
      </c>
      <c r="H10203">
        <v>-0.77264299807990722</v>
      </c>
      <c r="I10203">
        <v>61.083782585261737</v>
      </c>
      <c r="J10203">
        <v>2.7635583266551351</v>
      </c>
    </row>
    <row r="10204" spans="1:10" x14ac:dyDescent="0.3">
      <c r="A10204" s="1">
        <v>10202</v>
      </c>
      <c r="B10204">
        <v>60.148051825160337</v>
      </c>
      <c r="C10204">
        <v>0.37063799041765277</v>
      </c>
      <c r="D10204">
        <v>-0.37698932671192248</v>
      </c>
      <c r="E10204">
        <v>0.87494350802658338</v>
      </c>
      <c r="F10204">
        <v>-0.12660969409248751</v>
      </c>
      <c r="G10204">
        <v>59.69427644449069</v>
      </c>
      <c r="H10204">
        <v>-0.77547379253541304</v>
      </c>
      <c r="I10204">
        <v>61.093830966031241</v>
      </c>
      <c r="J10204">
        <v>2.7594159268137051</v>
      </c>
    </row>
    <row r="10205" spans="1:10" x14ac:dyDescent="0.3">
      <c r="A10205" s="1">
        <v>10203</v>
      </c>
      <c r="B10205">
        <v>60.15612555548433</v>
      </c>
      <c r="C10205">
        <v>0.36724000329025031</v>
      </c>
      <c r="D10205">
        <v>-0.37825690156446817</v>
      </c>
      <c r="E10205">
        <v>0.89911218503672563</v>
      </c>
      <c r="F10205">
        <v>-0.1006249109882317</v>
      </c>
      <c r="G10205">
        <v>59.720741677028613</v>
      </c>
      <c r="H10205">
        <v>-0.72836040610994734</v>
      </c>
      <c r="I10205">
        <v>61.078487917568211</v>
      </c>
      <c r="J10205">
        <v>2.6882735360401551</v>
      </c>
    </row>
    <row r="10206" spans="1:10" x14ac:dyDescent="0.3">
      <c r="A10206" s="1">
        <v>10204</v>
      </c>
      <c r="B10206">
        <v>60.164290881859507</v>
      </c>
      <c r="C10206">
        <v>0.36381609700688222</v>
      </c>
      <c r="D10206">
        <v>-0.37924781956265291</v>
      </c>
      <c r="E10206">
        <v>0.90816793892342573</v>
      </c>
      <c r="F10206">
        <v>-0.13466721523199809</v>
      </c>
      <c r="G10206">
        <v>59.731252049738202</v>
      </c>
      <c r="H10206">
        <v>-0.72274473803609474</v>
      </c>
      <c r="I10206">
        <v>61.086039467032109</v>
      </c>
      <c r="J10206">
        <v>2.6766246446806599</v>
      </c>
    </row>
    <row r="10207" spans="1:10" x14ac:dyDescent="0.3">
      <c r="A10207" s="1">
        <v>10205</v>
      </c>
      <c r="B10207">
        <v>60.172819281563001</v>
      </c>
      <c r="C10207">
        <v>0.36020616027025232</v>
      </c>
      <c r="D10207">
        <v>-0.380621075164223</v>
      </c>
      <c r="E10207">
        <v>0.92625879983466963</v>
      </c>
      <c r="F10207">
        <v>-0.10644002890841429</v>
      </c>
      <c r="G10207">
        <v>59.738288732476462</v>
      </c>
      <c r="H10207">
        <v>-0.72575897742286233</v>
      </c>
      <c r="I10207">
        <v>61.097743073899927</v>
      </c>
      <c r="J10207">
        <v>2.6717467311514249</v>
      </c>
    </row>
    <row r="10208" spans="1:10" x14ac:dyDescent="0.3">
      <c r="A10208" s="1">
        <v>10206</v>
      </c>
      <c r="B10208">
        <v>60.18121904090215</v>
      </c>
      <c r="C10208">
        <v>0.35666263905198647</v>
      </c>
      <c r="D10208">
        <v>-0.38166870005583731</v>
      </c>
      <c r="E10208">
        <v>0.94893510720849583</v>
      </c>
      <c r="F10208">
        <v>-0.13798413923151179</v>
      </c>
      <c r="G10208">
        <v>59.74555104636655</v>
      </c>
      <c r="H10208">
        <v>-0.72884667777196643</v>
      </c>
      <c r="I10208">
        <v>61.108563952675979</v>
      </c>
      <c r="J10208">
        <v>2.6672329684442282</v>
      </c>
    </row>
    <row r="10209" spans="1:10" x14ac:dyDescent="0.3">
      <c r="A10209" s="1">
        <v>10207</v>
      </c>
      <c r="B10209">
        <v>60.189946123887459</v>
      </c>
      <c r="C10209">
        <v>0.35294725607108679</v>
      </c>
      <c r="D10209">
        <v>-0.38304791507056718</v>
      </c>
      <c r="E10209">
        <v>0.97147771892231982</v>
      </c>
      <c r="F10209">
        <v>-0.1134455857380806</v>
      </c>
      <c r="G10209">
        <v>59.752781393449297</v>
      </c>
      <c r="H10209">
        <v>-0.73196014865763526</v>
      </c>
      <c r="I10209">
        <v>61.120476925928443</v>
      </c>
      <c r="J10209">
        <v>2.6622363802202349</v>
      </c>
    </row>
    <row r="10210" spans="1:10" x14ac:dyDescent="0.3">
      <c r="A10210" s="1">
        <v>10208</v>
      </c>
      <c r="B10210">
        <v>60.198883617814538</v>
      </c>
      <c r="C10210">
        <v>0.34915147751416181</v>
      </c>
      <c r="D10210">
        <v>-0.38418182889533942</v>
      </c>
      <c r="E10210">
        <v>0.97904087964256559</v>
      </c>
      <c r="F10210">
        <v>-0.14791307130232509</v>
      </c>
      <c r="G10210">
        <v>59.76686142351658</v>
      </c>
      <c r="H10210">
        <v>-0.71949666828716907</v>
      </c>
      <c r="I10210">
        <v>61.157986095590267</v>
      </c>
      <c r="J10210">
        <v>2.7215830285692029</v>
      </c>
    </row>
    <row r="10211" spans="1:10" x14ac:dyDescent="0.3">
      <c r="A10211" s="1">
        <v>10209</v>
      </c>
      <c r="B10211">
        <v>60.20800094265217</v>
      </c>
      <c r="C10211">
        <v>0.34524195127562318</v>
      </c>
      <c r="D10211">
        <v>-0.38568056566245912</v>
      </c>
      <c r="E10211">
        <v>0.99539971700915819</v>
      </c>
      <c r="F10211">
        <v>-0.1197137136225198</v>
      </c>
      <c r="G10211">
        <v>59.774377611893193</v>
      </c>
      <c r="H10211">
        <v>-0.72275750701643593</v>
      </c>
      <c r="I10211">
        <v>61.170657992316322</v>
      </c>
      <c r="J10211">
        <v>2.716233396230431</v>
      </c>
    </row>
    <row r="10212" spans="1:10" x14ac:dyDescent="0.3">
      <c r="A10212" s="1">
        <v>10210</v>
      </c>
      <c r="B10212">
        <v>60.217033963854647</v>
      </c>
      <c r="C10212">
        <v>0.34137824546400641</v>
      </c>
      <c r="D10212">
        <v>-0.38686214628144749</v>
      </c>
      <c r="E10212">
        <v>1.010988301721093</v>
      </c>
      <c r="F10212">
        <v>-0.15102023153031441</v>
      </c>
      <c r="G10212">
        <v>59.782149008626128</v>
      </c>
      <c r="H10212">
        <v>-0.7261081064892787</v>
      </c>
      <c r="I10212">
        <v>61.18249185840763</v>
      </c>
      <c r="J10212">
        <v>2.7112305786616502</v>
      </c>
    </row>
    <row r="10213" spans="1:10" x14ac:dyDescent="0.3">
      <c r="A10213" s="1">
        <v>10211</v>
      </c>
      <c r="B10213">
        <v>60.22642551155058</v>
      </c>
      <c r="C10213">
        <v>0.33732422198743822</v>
      </c>
      <c r="D10213">
        <v>-0.38839017014087301</v>
      </c>
      <c r="E10213">
        <v>0.92741355845021878</v>
      </c>
      <c r="F10213">
        <v>-0.1208635969143854</v>
      </c>
      <c r="G10213">
        <v>59.78990992003839</v>
      </c>
      <c r="H10213">
        <v>-0.72949636942304097</v>
      </c>
      <c r="I10213">
        <v>61.195503468500043</v>
      </c>
      <c r="J10213">
        <v>2.7056985464284988</v>
      </c>
    </row>
    <row r="10214" spans="1:10" x14ac:dyDescent="0.3">
      <c r="A10214" s="1">
        <v>10212</v>
      </c>
      <c r="B10214">
        <v>60.234971451335888</v>
      </c>
      <c r="C10214">
        <v>0.33365250117011958</v>
      </c>
      <c r="D10214">
        <v>-0.38960234934099769</v>
      </c>
      <c r="E10214">
        <v>0.84457140871572167</v>
      </c>
      <c r="F10214">
        <v>-0.1686348998085534</v>
      </c>
      <c r="G10214">
        <v>59.789141798929819</v>
      </c>
      <c r="H10214">
        <v>-0.75217396443397067</v>
      </c>
      <c r="I10214">
        <v>61.214455593305424</v>
      </c>
      <c r="J10214">
        <v>2.719204467599992</v>
      </c>
    </row>
    <row r="10215" spans="1:10" x14ac:dyDescent="0.3">
      <c r="A10215" s="1">
        <v>10213</v>
      </c>
      <c r="B10215">
        <v>60.242783391911978</v>
      </c>
      <c r="C10215">
        <v>0.33024685230322509</v>
      </c>
      <c r="D10215">
        <v>-0.3913039346885781</v>
      </c>
      <c r="E10215">
        <v>0.86958760529299151</v>
      </c>
      <c r="F10215">
        <v>-0.11666252632510821</v>
      </c>
      <c r="G10215">
        <v>59.795106759419433</v>
      </c>
      <c r="H10215">
        <v>-0.7548194245162676</v>
      </c>
      <c r="I10215">
        <v>61.226325334199373</v>
      </c>
      <c r="J10215">
        <v>2.7141286901191788</v>
      </c>
    </row>
    <row r="10216" spans="1:10" x14ac:dyDescent="0.3">
      <c r="A10216" s="1">
        <v>10214</v>
      </c>
      <c r="B10216">
        <v>60.250541649438759</v>
      </c>
      <c r="C10216">
        <v>0.32686928838558499</v>
      </c>
      <c r="D10216">
        <v>-0.39243912843869888</v>
      </c>
      <c r="E10216">
        <v>0.89318952986222233</v>
      </c>
      <c r="F10216">
        <v>-0.1405081128581615</v>
      </c>
      <c r="G10216">
        <v>59.801633545207387</v>
      </c>
      <c r="H10216">
        <v>-0.75768808968446644</v>
      </c>
      <c r="I10216">
        <v>61.236789125180351</v>
      </c>
      <c r="J10216">
        <v>2.7096330797632731</v>
      </c>
    </row>
    <row r="10217" spans="1:10" x14ac:dyDescent="0.3">
      <c r="A10217" s="1">
        <v>10215</v>
      </c>
      <c r="B10217">
        <v>60.258746743465807</v>
      </c>
      <c r="C10217">
        <v>0.3232616267398834</v>
      </c>
      <c r="D10217">
        <v>-0.39384913268974991</v>
      </c>
      <c r="E10217">
        <v>0.91702173193488523</v>
      </c>
      <c r="F10217">
        <v>-0.1131375392930878</v>
      </c>
      <c r="G10217">
        <v>59.808309855467293</v>
      </c>
      <c r="H10217">
        <v>-0.76066171109402014</v>
      </c>
      <c r="I10217">
        <v>61.248352944784187</v>
      </c>
      <c r="J10217">
        <v>2.704632436844733</v>
      </c>
    </row>
    <row r="10218" spans="1:10" x14ac:dyDescent="0.3">
      <c r="A10218" s="1">
        <v>10216</v>
      </c>
      <c r="B10218">
        <v>60.267137335955518</v>
      </c>
      <c r="C10218">
        <v>0.31958054041823569</v>
      </c>
      <c r="D10218">
        <v>-0.39497956291051939</v>
      </c>
      <c r="E10218">
        <v>0.94023993820211449</v>
      </c>
      <c r="F10218">
        <v>-0.14499614034837841</v>
      </c>
      <c r="G10218">
        <v>59.831336524706423</v>
      </c>
      <c r="H10218">
        <v>-0.72578650129668887</v>
      </c>
      <c r="I10218">
        <v>61.269063913599801</v>
      </c>
      <c r="J10218">
        <v>2.722928573400401</v>
      </c>
    </row>
    <row r="10219" spans="1:10" x14ac:dyDescent="0.3">
      <c r="A10219" s="1">
        <v>10217</v>
      </c>
      <c r="B10219">
        <v>60.275739596580387</v>
      </c>
      <c r="C10219">
        <v>0.31577059368361532</v>
      </c>
      <c r="D10219">
        <v>-0.39643042174532989</v>
      </c>
      <c r="E10219">
        <v>0.96299343545882277</v>
      </c>
      <c r="F10219">
        <v>-0.11957949902040441</v>
      </c>
      <c r="G10219">
        <v>59.838422564533687</v>
      </c>
      <c r="H10219">
        <v>-0.72896306255181531</v>
      </c>
      <c r="I10219">
        <v>61.281152037204912</v>
      </c>
      <c r="J10219">
        <v>2.7176624436357848</v>
      </c>
    </row>
    <row r="10220" spans="1:10" x14ac:dyDescent="0.3">
      <c r="A10220" s="1">
        <v>10218</v>
      </c>
      <c r="B10220">
        <v>60.284541721800778</v>
      </c>
      <c r="C10220">
        <v>0.31188088194073038</v>
      </c>
      <c r="D10220">
        <v>-0.39762538880588189</v>
      </c>
      <c r="E10220">
        <v>0.88045062501875926</v>
      </c>
      <c r="F10220">
        <v>-0.17045760550121669</v>
      </c>
      <c r="G10220">
        <v>59.845976579977517</v>
      </c>
      <c r="H10220">
        <v>-0.73232944905907704</v>
      </c>
      <c r="I10220">
        <v>61.292823625548543</v>
      </c>
      <c r="J10220">
        <v>2.7125695825439582</v>
      </c>
    </row>
    <row r="10221" spans="1:10" x14ac:dyDescent="0.3">
      <c r="A10221" s="1">
        <v>10219</v>
      </c>
      <c r="B10221">
        <v>60.292561656748433</v>
      </c>
      <c r="C10221">
        <v>0.30829066764506541</v>
      </c>
      <c r="D10221">
        <v>-0.39932654945343521</v>
      </c>
      <c r="E10221">
        <v>0.89008739895292921</v>
      </c>
      <c r="F10221">
        <v>-0.12428845091037551</v>
      </c>
      <c r="G10221">
        <v>59.852220780851191</v>
      </c>
      <c r="H10221">
        <v>-0.73517208300933201</v>
      </c>
      <c r="I10221">
        <v>61.304926056713761</v>
      </c>
      <c r="J10221">
        <v>2.707260645846552</v>
      </c>
    </row>
    <row r="10222" spans="1:10" x14ac:dyDescent="0.3">
      <c r="A10222" s="1">
        <v>10220</v>
      </c>
      <c r="B10222">
        <v>60.300706459351503</v>
      </c>
      <c r="C10222">
        <v>0.30465624435443989</v>
      </c>
      <c r="D10222">
        <v>-0.40057195155468039</v>
      </c>
      <c r="E10222">
        <v>0.90831070710142736</v>
      </c>
      <c r="F10222">
        <v>-0.1489169330092126</v>
      </c>
      <c r="G10222">
        <v>59.859066394578072</v>
      </c>
      <c r="H10222">
        <v>-0.73825729577058619</v>
      </c>
      <c r="I10222">
        <v>61.316057755694331</v>
      </c>
      <c r="J10222">
        <v>2.7023635616982689</v>
      </c>
    </row>
    <row r="10223" spans="1:10" x14ac:dyDescent="0.3">
      <c r="A10223" s="1">
        <v>10221</v>
      </c>
      <c r="B10223">
        <v>60.308987490712241</v>
      </c>
      <c r="C10223">
        <v>0.30092538273600139</v>
      </c>
      <c r="D10223">
        <v>-0.40206104845546292</v>
      </c>
      <c r="E10223">
        <v>0.93173410090660946</v>
      </c>
      <c r="F10223">
        <v>-0.11868338527116309</v>
      </c>
      <c r="G10223">
        <v>59.863540442147318</v>
      </c>
      <c r="H10223">
        <v>-0.74663119834267122</v>
      </c>
      <c r="I10223">
        <v>61.320360166872142</v>
      </c>
      <c r="J10223">
        <v>2.6793676829997599</v>
      </c>
    </row>
    <row r="10224" spans="1:10" x14ac:dyDescent="0.3">
      <c r="A10224" s="1">
        <v>10222</v>
      </c>
      <c r="B10224">
        <v>60.317493199960907</v>
      </c>
      <c r="C10224">
        <v>0.29710355202416638</v>
      </c>
      <c r="D10224">
        <v>-0.40324884325134019</v>
      </c>
      <c r="E10224">
        <v>0.95467459410359323</v>
      </c>
      <c r="F10224">
        <v>-0.1488021023064402</v>
      </c>
      <c r="G10224">
        <v>59.870802183664082</v>
      </c>
      <c r="H10224">
        <v>-0.74992319051688905</v>
      </c>
      <c r="I10224">
        <v>61.331690263392296</v>
      </c>
      <c r="J10224">
        <v>2.6743428715488018</v>
      </c>
    </row>
    <row r="10225" spans="1:10" x14ac:dyDescent="0.3">
      <c r="A10225" s="1">
        <v>10223</v>
      </c>
      <c r="B10225">
        <v>60.326191624997797</v>
      </c>
      <c r="C10225">
        <v>0.29316056662281448</v>
      </c>
      <c r="D10225">
        <v>-0.40473743049028987</v>
      </c>
      <c r="E10225">
        <v>0.87204316347767774</v>
      </c>
      <c r="F10225">
        <v>-0.1170437970212171</v>
      </c>
      <c r="G10225">
        <v>59.877942513538223</v>
      </c>
      <c r="H10225">
        <v>-0.75320007756833962</v>
      </c>
      <c r="I10225">
        <v>61.3439262915619</v>
      </c>
      <c r="J10225">
        <v>2.6688875320463379</v>
      </c>
    </row>
    <row r="10226" spans="1:10" x14ac:dyDescent="0.3">
      <c r="A10226" s="1">
        <v>10224</v>
      </c>
      <c r="B10226">
        <v>60.334141929735829</v>
      </c>
      <c r="C10226">
        <v>0.28957647819000681</v>
      </c>
      <c r="D10226">
        <v>-0.40590792315511709</v>
      </c>
      <c r="E10226">
        <v>0.78943930357624947</v>
      </c>
      <c r="F10226">
        <v>-0.16359876364315429</v>
      </c>
      <c r="G10226">
        <v>59.884668368159623</v>
      </c>
      <c r="H10226">
        <v>-0.75625877703924438</v>
      </c>
      <c r="I10226">
        <v>61.354656669476441</v>
      </c>
      <c r="J10226">
        <v>2.6641105654877548</v>
      </c>
    </row>
    <row r="10227" spans="1:10" x14ac:dyDescent="0.3">
      <c r="A10227" s="1">
        <v>10225</v>
      </c>
      <c r="B10227">
        <v>60.341312824427263</v>
      </c>
      <c r="C10227">
        <v>0.28629713940337348</v>
      </c>
      <c r="D10227">
        <v>-0.40754199798709551</v>
      </c>
      <c r="E10227">
        <v>0.8009602552907733</v>
      </c>
      <c r="F10227">
        <v>-0.1099780294372756</v>
      </c>
      <c r="G10227">
        <v>59.890130890634772</v>
      </c>
      <c r="H10227">
        <v>-0.7588022464235018</v>
      </c>
      <c r="I10227">
        <v>61.365706366341577</v>
      </c>
      <c r="J10227">
        <v>2.6591604597509702</v>
      </c>
    </row>
    <row r="10228" spans="1:10" x14ac:dyDescent="0.3">
      <c r="A10228" s="1">
        <v>10226</v>
      </c>
      <c r="B10228">
        <v>60.348598909935227</v>
      </c>
      <c r="C10228">
        <v>0.28297509463323961</v>
      </c>
      <c r="D10228">
        <v>-0.40864151502458101</v>
      </c>
      <c r="E10228">
        <v>0.82584050183838409</v>
      </c>
      <c r="F10228">
        <v>-0.13436385873472129</v>
      </c>
      <c r="G10228">
        <v>59.896268144519091</v>
      </c>
      <c r="H10228">
        <v>-0.76162757734041231</v>
      </c>
      <c r="I10228">
        <v>61.375600835758277</v>
      </c>
      <c r="J10228">
        <v>2.6547106427335199</v>
      </c>
    </row>
    <row r="10229" spans="1:10" x14ac:dyDescent="0.3">
      <c r="A10229" s="1">
        <v>10227</v>
      </c>
      <c r="B10229">
        <v>60.356106695382607</v>
      </c>
      <c r="C10229">
        <v>0.27951660198996442</v>
      </c>
      <c r="D10229">
        <v>-0.40998640168930561</v>
      </c>
      <c r="E10229">
        <v>0.85021546682439308</v>
      </c>
      <c r="F10229">
        <v>-0.1049410766425655</v>
      </c>
      <c r="G10229">
        <v>59.896173231700523</v>
      </c>
      <c r="H10229">
        <v>-0.77873823018513577</v>
      </c>
      <c r="I10229">
        <v>61.381758065655838</v>
      </c>
      <c r="J10229">
        <v>2.6394242939184092</v>
      </c>
    </row>
    <row r="10230" spans="1:10" x14ac:dyDescent="0.3">
      <c r="A10230" s="1">
        <v>10228</v>
      </c>
      <c r="B10230">
        <v>60.363809425444799</v>
      </c>
      <c r="C10230">
        <v>0.27597958623842339</v>
      </c>
      <c r="D10230">
        <v>-0.41103258388752778</v>
      </c>
      <c r="E10230">
        <v>0.76786959013066747</v>
      </c>
      <c r="F10230">
        <v>-0.1550336783091513</v>
      </c>
      <c r="G10230">
        <v>59.902769086295983</v>
      </c>
      <c r="H10230">
        <v>-0.7817934926939617</v>
      </c>
      <c r="I10230">
        <v>61.391929127398178</v>
      </c>
      <c r="J10230">
        <v>2.634812968701389</v>
      </c>
    </row>
    <row r="10231" spans="1:10" x14ac:dyDescent="0.3">
      <c r="A10231" s="1">
        <v>10229</v>
      </c>
      <c r="B10231">
        <v>60.370825847497507</v>
      </c>
      <c r="C10231">
        <v>0.2727136449625886</v>
      </c>
      <c r="D10231">
        <v>-0.41259515391507962</v>
      </c>
      <c r="E10231">
        <v>0.68461781820378764</v>
      </c>
      <c r="F10231">
        <v>-9.8070455659641523E-2</v>
      </c>
      <c r="G10231">
        <v>59.908133227355918</v>
      </c>
      <c r="H10231">
        <v>-0.78433773510512883</v>
      </c>
      <c r="I10231">
        <v>61.402630135153231</v>
      </c>
      <c r="J10231">
        <v>2.6299376393554952</v>
      </c>
    </row>
    <row r="10232" spans="1:10" x14ac:dyDescent="0.3">
      <c r="A10232" s="1">
        <v>10230</v>
      </c>
      <c r="B10232">
        <v>60.377163011964697</v>
      </c>
      <c r="C10232">
        <v>0.26979552623226299</v>
      </c>
      <c r="D10232">
        <v>-0.4135945629913555</v>
      </c>
      <c r="E10232">
        <v>0.68584632122429556</v>
      </c>
      <c r="F10232">
        <v>-0.12429568924082821</v>
      </c>
      <c r="G10232">
        <v>59.91341419632861</v>
      </c>
      <c r="H10232">
        <v>-0.78679290680714375</v>
      </c>
      <c r="I10232">
        <v>61.411322614990503</v>
      </c>
      <c r="J10232">
        <v>2.6259871490074369</v>
      </c>
    </row>
    <row r="10233" spans="1:10" x14ac:dyDescent="0.3">
      <c r="A10233" s="1">
        <v>10231</v>
      </c>
      <c r="B10233">
        <v>60.383382096998673</v>
      </c>
      <c r="C10233">
        <v>0.26688920885562961</v>
      </c>
      <c r="D10233">
        <v>-0.41483864480564919</v>
      </c>
      <c r="E10233">
        <v>0.68702653910939881</v>
      </c>
      <c r="F10233">
        <v>-0.178956258093703</v>
      </c>
      <c r="G10233">
        <v>59.934203868650677</v>
      </c>
      <c r="H10233">
        <v>-0.75305231742916301</v>
      </c>
      <c r="I10233">
        <v>61.438532060451493</v>
      </c>
      <c r="J10233">
        <v>2.6628006673016422</v>
      </c>
    </row>
    <row r="10234" spans="1:10" x14ac:dyDescent="0.3">
      <c r="A10234" s="1">
        <v>10232</v>
      </c>
      <c r="B10234">
        <v>60.389426935380783</v>
      </c>
      <c r="C10234">
        <v>0.26399107519398363</v>
      </c>
      <c r="D10234">
        <v>-0.41658481385270513</v>
      </c>
      <c r="E10234">
        <v>0.68828209029123133</v>
      </c>
      <c r="F10234">
        <v>-0.1480424016007964</v>
      </c>
      <c r="G10234">
        <v>59.938468402410777</v>
      </c>
      <c r="H10234">
        <v>-0.75516455541575378</v>
      </c>
      <c r="I10234">
        <v>61.448758954503937</v>
      </c>
      <c r="J10234">
        <v>2.658056411676645</v>
      </c>
    </row>
    <row r="10235" spans="1:10" x14ac:dyDescent="0.3">
      <c r="A10235" s="1">
        <v>10233</v>
      </c>
      <c r="B10235">
        <v>60.395626555977451</v>
      </c>
      <c r="C10235">
        <v>0.26101015309573139</v>
      </c>
      <c r="D10235">
        <v>-0.41806442464751292</v>
      </c>
      <c r="E10235">
        <v>0.71071543696123984</v>
      </c>
      <c r="F10235">
        <v>-0.18037324050702269</v>
      </c>
      <c r="G10235">
        <v>59.943160563514986</v>
      </c>
      <c r="H10235">
        <v>-0.75747711905201043</v>
      </c>
      <c r="I10235">
        <v>61.458499699153357</v>
      </c>
      <c r="J10235">
        <v>2.6535054704584962</v>
      </c>
    </row>
    <row r="10236" spans="1:10" x14ac:dyDescent="0.3">
      <c r="A10236" s="1">
        <v>10234</v>
      </c>
      <c r="B10236">
        <v>60.402014836565357</v>
      </c>
      <c r="C10236">
        <v>0.25788810386230621</v>
      </c>
      <c r="D10236">
        <v>-0.41986897241471238</v>
      </c>
      <c r="E10236">
        <v>0.73755634156460126</v>
      </c>
      <c r="F10236">
        <v>-0.1525417309895942</v>
      </c>
      <c r="G10236">
        <v>59.947711672870788</v>
      </c>
      <c r="H10236">
        <v>-0.75978101393536202</v>
      </c>
      <c r="I10236">
        <v>61.469203618915408</v>
      </c>
      <c r="J10236">
        <v>2.6484615214576799</v>
      </c>
    </row>
    <row r="10237" spans="1:10" x14ac:dyDescent="0.3">
      <c r="A10237" s="1">
        <v>10235</v>
      </c>
      <c r="B10237">
        <v>60.408640890151837</v>
      </c>
      <c r="C10237">
        <v>0.25465182571273193</v>
      </c>
      <c r="D10237">
        <v>-0.42139409731959487</v>
      </c>
      <c r="E10237">
        <v>0.76380415694955595</v>
      </c>
      <c r="F10237">
        <v>-0.1069469457346094</v>
      </c>
      <c r="G10237">
        <v>59.951738660383121</v>
      </c>
      <c r="H10237">
        <v>-0.76466017793090413</v>
      </c>
      <c r="I10237">
        <v>61.48344755621418</v>
      </c>
      <c r="J10237">
        <v>2.6524587632453458</v>
      </c>
    </row>
    <row r="10238" spans="1:10" x14ac:dyDescent="0.3">
      <c r="A10238" s="1">
        <v>10236</v>
      </c>
      <c r="B10238">
        <v>60.415669049738803</v>
      </c>
      <c r="C10238">
        <v>0.25126140399259489</v>
      </c>
      <c r="D10238">
        <v>-0.42248669256894439</v>
      </c>
      <c r="E10238">
        <v>0.67941804664376981</v>
      </c>
      <c r="F10238">
        <v>-0.14266962728582469</v>
      </c>
      <c r="G10238">
        <v>59.957653397455658</v>
      </c>
      <c r="H10238">
        <v>-0.76755078213558181</v>
      </c>
      <c r="I10238">
        <v>61.493094906215823</v>
      </c>
      <c r="J10238">
        <v>2.6478925818934331</v>
      </c>
    </row>
    <row r="10239" spans="1:10" x14ac:dyDescent="0.3">
      <c r="A10239" s="1">
        <v>10237</v>
      </c>
      <c r="B10239">
        <v>60.421741856818137</v>
      </c>
      <c r="C10239">
        <v>0.24830880184488791</v>
      </c>
      <c r="D10239">
        <v>-0.42390464560311591</v>
      </c>
      <c r="E10239">
        <v>0.69334106361714909</v>
      </c>
      <c r="F10239">
        <v>-9.0273068584895616E-2</v>
      </c>
      <c r="G10239">
        <v>59.962282037629457</v>
      </c>
      <c r="H10239">
        <v>-0.76985291561002767</v>
      </c>
      <c r="I10239">
        <v>61.502564939475803</v>
      </c>
      <c r="J10239">
        <v>2.6434098316734791</v>
      </c>
    </row>
    <row r="10240" spans="1:10" x14ac:dyDescent="0.3">
      <c r="A10240" s="1">
        <v>10238</v>
      </c>
      <c r="B10240">
        <v>60.427890494752397</v>
      </c>
      <c r="C10240">
        <v>0.24534969194784609</v>
      </c>
      <c r="D10240">
        <v>-0.42479308430429619</v>
      </c>
      <c r="E10240">
        <v>0.70683412523647893</v>
      </c>
      <c r="F10240">
        <v>-0.1208514996564576</v>
      </c>
      <c r="G10240">
        <v>59.967526282740053</v>
      </c>
      <c r="H10240">
        <v>-0.77240342184639532</v>
      </c>
      <c r="I10240">
        <v>61.510841051018858</v>
      </c>
      <c r="J10240">
        <v>2.6394895315925071</v>
      </c>
    </row>
    <row r="10241" spans="1:10" x14ac:dyDescent="0.3">
      <c r="A10241" s="1">
        <v>10239</v>
      </c>
      <c r="B10241">
        <v>60.434297898790007</v>
      </c>
      <c r="C10241">
        <v>0.24224399032366661</v>
      </c>
      <c r="D10241">
        <v>-0.42601050144036567</v>
      </c>
      <c r="E10241">
        <v>0.73402201105275633</v>
      </c>
      <c r="F10241">
        <v>-0.12996542079895729</v>
      </c>
      <c r="G10241">
        <v>59.972694998156577</v>
      </c>
      <c r="H10241">
        <v>-0.7749479141203468</v>
      </c>
      <c r="I10241">
        <v>61.520162318680583</v>
      </c>
      <c r="J10241">
        <v>2.6350636535468048</v>
      </c>
    </row>
    <row r="10242" spans="1:10" x14ac:dyDescent="0.3">
      <c r="A10242" s="1">
        <v>10240</v>
      </c>
      <c r="B10242">
        <v>60.440843018338548</v>
      </c>
      <c r="C10242">
        <v>0.23905252321982121</v>
      </c>
      <c r="D10242">
        <v>-0.42729980502780801</v>
      </c>
      <c r="E10242">
        <v>0.76096994171894516</v>
      </c>
      <c r="F10242">
        <v>-9.5028813755750896E-2</v>
      </c>
      <c r="G10242">
        <v>59.969959633038037</v>
      </c>
      <c r="H10242">
        <v>-0.79504482456127146</v>
      </c>
      <c r="I10242">
        <v>61.527736379421633</v>
      </c>
      <c r="J10242">
        <v>2.625956748561292</v>
      </c>
    </row>
    <row r="10243" spans="1:10" x14ac:dyDescent="0.3">
      <c r="A10243" s="1">
        <v>10241</v>
      </c>
      <c r="B10243">
        <v>60.447737370643502</v>
      </c>
      <c r="C10243">
        <v>0.23571570242909989</v>
      </c>
      <c r="D10243">
        <v>-0.42825630017702149</v>
      </c>
      <c r="E10243">
        <v>0.78772963916291339</v>
      </c>
      <c r="F10243">
        <v>-0.12640178629961291</v>
      </c>
      <c r="G10243">
        <v>59.975865091798418</v>
      </c>
      <c r="H10243">
        <v>-0.79793077470779394</v>
      </c>
      <c r="I10243">
        <v>61.53691329650156</v>
      </c>
      <c r="J10243">
        <v>2.621579227832572</v>
      </c>
    </row>
    <row r="10244" spans="1:10" x14ac:dyDescent="0.3">
      <c r="A10244" s="1">
        <v>10242</v>
      </c>
      <c r="B10244">
        <v>60.454765807519948</v>
      </c>
      <c r="C10244">
        <v>0.2322907807714274</v>
      </c>
      <c r="D10244">
        <v>-0.42951088409932492</v>
      </c>
      <c r="E10244">
        <v>0.79921272788756759</v>
      </c>
      <c r="F10244">
        <v>-9.6535783526666377E-2</v>
      </c>
      <c r="G10244">
        <v>59.981597104122407</v>
      </c>
      <c r="H10244">
        <v>-0.80076287967658977</v>
      </c>
      <c r="I10244">
        <v>61.546934141441668</v>
      </c>
      <c r="J10244">
        <v>2.6167859662767561</v>
      </c>
    </row>
    <row r="10245" spans="1:10" x14ac:dyDescent="0.3">
      <c r="A10245" s="1">
        <v>10243</v>
      </c>
      <c r="B10245">
        <v>60.461969753257222</v>
      </c>
      <c r="C10245">
        <v>0.22880147286399141</v>
      </c>
      <c r="D10245">
        <v>-0.43047773704903669</v>
      </c>
      <c r="E10245">
        <v>0.82501809662908066</v>
      </c>
      <c r="F10245">
        <v>-0.12829519679808771</v>
      </c>
      <c r="G10245">
        <v>59.987802460196598</v>
      </c>
      <c r="H10245">
        <v>-0.80379422024707825</v>
      </c>
      <c r="I10245">
        <v>61.556443032541459</v>
      </c>
      <c r="J10245">
        <v>2.6122395778401279</v>
      </c>
    </row>
    <row r="10246" spans="1:10" x14ac:dyDescent="0.3">
      <c r="A10246" s="1">
        <v>10244</v>
      </c>
      <c r="B10246">
        <v>60.46935862332068</v>
      </c>
      <c r="C10246">
        <v>0.22519455471052249</v>
      </c>
      <c r="D10246">
        <v>-0.43175634430338861</v>
      </c>
      <c r="E10246">
        <v>0.85014447164055784</v>
      </c>
      <c r="F10246">
        <v>-0.10103651568739649</v>
      </c>
      <c r="G10246">
        <v>59.993871433868733</v>
      </c>
      <c r="H10246">
        <v>-0.80679402076260143</v>
      </c>
      <c r="I10246">
        <v>61.566878488383573</v>
      </c>
      <c r="J10246">
        <v>2.6072313103278182</v>
      </c>
    </row>
    <row r="10247" spans="1:10" x14ac:dyDescent="0.3">
      <c r="A10247" s="1">
        <v>10245</v>
      </c>
      <c r="B10247">
        <v>60.477147039036282</v>
      </c>
      <c r="C10247">
        <v>0.2214088397986145</v>
      </c>
      <c r="D10247">
        <v>-0.43278552199204162</v>
      </c>
      <c r="E10247">
        <v>0.87527647864190006</v>
      </c>
      <c r="F10247">
        <v>-0.13382394422661689</v>
      </c>
      <c r="G10247">
        <v>59.988117673096717</v>
      </c>
      <c r="H10247">
        <v>-0.83710371704476993</v>
      </c>
      <c r="I10247">
        <v>61.583949084681933</v>
      </c>
      <c r="J10247">
        <v>2.6171010923588969</v>
      </c>
    </row>
    <row r="10248" spans="1:10" x14ac:dyDescent="0.3">
      <c r="A10248" s="1">
        <v>10246</v>
      </c>
      <c r="B10248">
        <v>60.484885838068323</v>
      </c>
      <c r="C10248">
        <v>0.21761674103393841</v>
      </c>
      <c r="D10248">
        <v>-0.43410314880801071</v>
      </c>
      <c r="E10248">
        <v>0.89903811084827578</v>
      </c>
      <c r="F10248">
        <v>-0.1068038633984263</v>
      </c>
      <c r="G10248">
        <v>59.99885731221471</v>
      </c>
      <c r="H10248">
        <v>-0.83077001258436411</v>
      </c>
      <c r="I10248">
        <v>61.597275796085682</v>
      </c>
      <c r="J10248">
        <v>2.6170950325502789</v>
      </c>
    </row>
    <row r="10249" spans="1:10" x14ac:dyDescent="0.3">
      <c r="A10249" s="1">
        <v>10247</v>
      </c>
      <c r="B10249">
        <v>60.493090601116613</v>
      </c>
      <c r="C10249">
        <v>0.21361112035434171</v>
      </c>
      <c r="D10249">
        <v>-0.43518781443199012</v>
      </c>
      <c r="E10249">
        <v>0.92302937277013142</v>
      </c>
      <c r="F10249">
        <v>-0.1378660794217508</v>
      </c>
      <c r="G10249">
        <v>60.005925212319831</v>
      </c>
      <c r="H10249">
        <v>-0.83424783821987114</v>
      </c>
      <c r="I10249">
        <v>61.608082535878872</v>
      </c>
      <c r="J10249">
        <v>2.6118814294669641</v>
      </c>
    </row>
    <row r="10250" spans="1:10" x14ac:dyDescent="0.3">
      <c r="A10250" s="1">
        <v>10248</v>
      </c>
      <c r="B10250">
        <v>60.501346476160492</v>
      </c>
      <c r="C10250">
        <v>0.2095491969073042</v>
      </c>
      <c r="D10250">
        <v>-0.43656210222339081</v>
      </c>
      <c r="E10250">
        <v>0.94606478636593394</v>
      </c>
      <c r="F10250">
        <v>-0.110554392749755</v>
      </c>
      <c r="G10250">
        <v>60.012741488089631</v>
      </c>
      <c r="H10250">
        <v>-0.83763926690331036</v>
      </c>
      <c r="I10250">
        <v>61.619633270567533</v>
      </c>
      <c r="J10250">
        <v>2.6062849219322528</v>
      </c>
    </row>
    <row r="10251" spans="1:10" x14ac:dyDescent="0.3">
      <c r="A10251" s="1">
        <v>10249</v>
      </c>
      <c r="B10251">
        <v>60.509846340139433</v>
      </c>
      <c r="C10251">
        <v>0.2053813114397795</v>
      </c>
      <c r="D10251">
        <v>-0.43766835676853288</v>
      </c>
      <c r="E10251">
        <v>0.95438616290489187</v>
      </c>
      <c r="F10251">
        <v>-0.1434591089968022</v>
      </c>
      <c r="G10251">
        <v>60.020083194284297</v>
      </c>
      <c r="H10251">
        <v>-0.84126599021815673</v>
      </c>
      <c r="I10251">
        <v>61.630783849515858</v>
      </c>
      <c r="J10251">
        <v>2.6008784603065882</v>
      </c>
    </row>
    <row r="10252" spans="1:10" x14ac:dyDescent="0.3">
      <c r="A10252" s="1">
        <v>10250</v>
      </c>
      <c r="B10252">
        <v>60.518266146407541</v>
      </c>
      <c r="C10252">
        <v>0.20121930185729531</v>
      </c>
      <c r="D10252">
        <v>-0.43908016708129538</v>
      </c>
      <c r="E10252">
        <v>0.97100063042746487</v>
      </c>
      <c r="F10252">
        <v>-0.1150985103851567</v>
      </c>
      <c r="G10252">
        <v>60.024947823147897</v>
      </c>
      <c r="H10252">
        <v>-0.84916000375697365</v>
      </c>
      <c r="I10252">
        <v>61.661818262707847</v>
      </c>
      <c r="J10252">
        <v>2.6360842181175501</v>
      </c>
    </row>
    <row r="10253" spans="1:10" x14ac:dyDescent="0.3">
      <c r="A10253" s="1">
        <v>10251</v>
      </c>
      <c r="B10253">
        <v>60.526957355888356</v>
      </c>
      <c r="C10253">
        <v>0.1969359366971232</v>
      </c>
      <c r="D10253">
        <v>-0.44022870878300802</v>
      </c>
      <c r="E10253">
        <v>0.99303314503379136</v>
      </c>
      <c r="F10253">
        <v>-0.14382103267185939</v>
      </c>
      <c r="G10253">
        <v>60.03243295383875</v>
      </c>
      <c r="H10253">
        <v>-0.85287607957240852</v>
      </c>
      <c r="I10253">
        <v>61.673305261210999</v>
      </c>
      <c r="J10253">
        <v>2.6304858299790248</v>
      </c>
    </row>
    <row r="10254" spans="1:10" x14ac:dyDescent="0.3">
      <c r="A10254" s="1">
        <v>10252</v>
      </c>
      <c r="B10254">
        <v>60.53600983447911</v>
      </c>
      <c r="C10254">
        <v>0.19244063734024769</v>
      </c>
      <c r="D10254">
        <v>-0.44169253207401449</v>
      </c>
      <c r="E10254">
        <v>1.0150245673422491</v>
      </c>
      <c r="F10254">
        <v>-0.11676456154724291</v>
      </c>
      <c r="G10254">
        <v>60.039949223525788</v>
      </c>
      <c r="H10254">
        <v>-0.85664635809294309</v>
      </c>
      <c r="I10254">
        <v>61.685918797358489</v>
      </c>
      <c r="J10254">
        <v>2.624309873179139</v>
      </c>
    </row>
    <row r="10255" spans="1:10" x14ac:dyDescent="0.3">
      <c r="A10255" s="1">
        <v>10253</v>
      </c>
      <c r="B10255">
        <v>60.544982724219963</v>
      </c>
      <c r="C10255">
        <v>0.18799623666137871</v>
      </c>
      <c r="D10255">
        <v>-0.44284441979201022</v>
      </c>
      <c r="E10255">
        <v>0.93353929112002032</v>
      </c>
      <c r="F10255">
        <v>-0.16588011538676231</v>
      </c>
      <c r="G10255">
        <v>60.047714012206526</v>
      </c>
      <c r="H10255">
        <v>-0.86051865678502926</v>
      </c>
      <c r="I10255">
        <v>61.697692163908833</v>
      </c>
      <c r="J10255">
        <v>2.61853929342506</v>
      </c>
    </row>
    <row r="10256" spans="1:10" x14ac:dyDescent="0.3">
      <c r="A10256" s="1">
        <v>10254</v>
      </c>
      <c r="B10256">
        <v>60.553336856858529</v>
      </c>
      <c r="C10256">
        <v>0.18381253381501669</v>
      </c>
      <c r="D10256">
        <v>-0.44450460357547122</v>
      </c>
      <c r="E10256">
        <v>0.85087044308230064</v>
      </c>
      <c r="F10256">
        <v>-0.1182261127248769</v>
      </c>
      <c r="G10256">
        <v>60.07794140127109</v>
      </c>
      <c r="H10256">
        <v>-0.8142983392080877</v>
      </c>
      <c r="I10256">
        <v>61.688359430104697</v>
      </c>
      <c r="J10256">
        <v>2.5668356741683391</v>
      </c>
    </row>
    <row r="10257" spans="1:10" x14ac:dyDescent="0.3">
      <c r="A10257" s="1">
        <v>10255</v>
      </c>
      <c r="B10257">
        <v>60.561054539577903</v>
      </c>
      <c r="C10257">
        <v>0.17997378975239139</v>
      </c>
      <c r="D10257">
        <v>-0.44570228202931722</v>
      </c>
      <c r="E10257">
        <v>0.76719329426333094</v>
      </c>
      <c r="F10257">
        <v>-0.15872583828467579</v>
      </c>
      <c r="G10257">
        <v>60.084464009350683</v>
      </c>
      <c r="H10257">
        <v>-0.81756699665078036</v>
      </c>
      <c r="I10257">
        <v>61.698930393554747</v>
      </c>
      <c r="J10257">
        <v>2.5616358292059802</v>
      </c>
    </row>
    <row r="10258" spans="1:10" x14ac:dyDescent="0.3">
      <c r="A10258" s="1">
        <v>10256</v>
      </c>
      <c r="B10258">
        <v>60.56781627956218</v>
      </c>
      <c r="C10258">
        <v>0.17656450821488309</v>
      </c>
      <c r="D10258">
        <v>-0.4472689900469014</v>
      </c>
      <c r="E10258">
        <v>0.77908693479401447</v>
      </c>
      <c r="F10258">
        <v>-0.10062770765135939</v>
      </c>
      <c r="G10258">
        <v>60.089663479739627</v>
      </c>
      <c r="H10258">
        <v>-0.8202283760203446</v>
      </c>
      <c r="I10258">
        <v>61.709422104524968</v>
      </c>
      <c r="J10258">
        <v>2.5564409061920572</v>
      </c>
    </row>
    <row r="10259" spans="1:10" x14ac:dyDescent="0.3">
      <c r="A10259" s="1">
        <v>10257</v>
      </c>
      <c r="B10259">
        <v>60.574884066666073</v>
      </c>
      <c r="C10259">
        <v>0.17301050183426669</v>
      </c>
      <c r="D10259">
        <v>-0.44829078867400901</v>
      </c>
      <c r="E10259">
        <v>0.8048735814468877</v>
      </c>
      <c r="F10259">
        <v>-0.1237858137075236</v>
      </c>
      <c r="G10259">
        <v>60.095712995033182</v>
      </c>
      <c r="H10259">
        <v>-0.82329328624963161</v>
      </c>
      <c r="I10259">
        <v>61.718921049682301</v>
      </c>
      <c r="J10259">
        <v>2.5517191663682151</v>
      </c>
    </row>
    <row r="10260" spans="1:10" x14ac:dyDescent="0.3">
      <c r="A10260" s="1">
        <v>10258</v>
      </c>
      <c r="B10260">
        <v>60.58194992129129</v>
      </c>
      <c r="C10260">
        <v>0.16942224825026031</v>
      </c>
      <c r="D10260">
        <v>-0.44950958033734068</v>
      </c>
      <c r="E10260">
        <v>0.83012259052201698</v>
      </c>
      <c r="F10260">
        <v>-9.3295961096573413E-2</v>
      </c>
      <c r="G10260">
        <v>60.116506888650918</v>
      </c>
      <c r="H10260">
        <v>-0.79532579101549949</v>
      </c>
      <c r="I10260">
        <v>61.752105061838307</v>
      </c>
      <c r="J10260">
        <v>2.5948638131941548</v>
      </c>
    </row>
    <row r="10261" spans="1:10" x14ac:dyDescent="0.3">
      <c r="A10261" s="1">
        <v>10259</v>
      </c>
      <c r="B10261">
        <v>60.5894580822699</v>
      </c>
      <c r="C10261">
        <v>0.16562267584696019</v>
      </c>
      <c r="D10261">
        <v>-0.45045530682210272</v>
      </c>
      <c r="E10261">
        <v>0.74639226959153604</v>
      </c>
      <c r="F10261">
        <v>-0.14157072587915209</v>
      </c>
      <c r="G10261">
        <v>60.123102870139462</v>
      </c>
      <c r="H10261">
        <v>-0.79868475024669205</v>
      </c>
      <c r="I10261">
        <v>61.761906503507682</v>
      </c>
      <c r="J10261">
        <v>2.589956509592453</v>
      </c>
    </row>
    <row r="10262" spans="1:10" x14ac:dyDescent="0.3">
      <c r="A10262" s="1">
        <v>10260</v>
      </c>
      <c r="B10262">
        <v>60.596082523962231</v>
      </c>
      <c r="C10262">
        <v>0.16222830794484799</v>
      </c>
      <c r="D10262">
        <v>-0.45186713112527033</v>
      </c>
      <c r="E10262">
        <v>0.76748808496866616</v>
      </c>
      <c r="F10262">
        <v>-9.0881168318581895E-2</v>
      </c>
      <c r="G10262">
        <v>60.128366344404867</v>
      </c>
      <c r="H10262">
        <v>-0.80141974569344065</v>
      </c>
      <c r="I10262">
        <v>61.771952508998467</v>
      </c>
      <c r="J10262">
        <v>2.5849044349162131</v>
      </c>
    </row>
    <row r="10263" spans="1:10" x14ac:dyDescent="0.3">
      <c r="A10263" s="1">
        <v>10261</v>
      </c>
      <c r="B10263">
        <v>60.60298906291483</v>
      </c>
      <c r="C10263">
        <v>0.15870609175217851</v>
      </c>
      <c r="D10263">
        <v>-0.45278517240708732</v>
      </c>
      <c r="E10263">
        <v>0.78839949897936012</v>
      </c>
      <c r="F10263">
        <v>-0.1190606518893369</v>
      </c>
      <c r="G10263">
        <v>60.134388411882902</v>
      </c>
      <c r="H10263">
        <v>-0.80451217310425416</v>
      </c>
      <c r="I10263">
        <v>61.781082668824233</v>
      </c>
      <c r="J10263">
        <v>2.5803017007714639</v>
      </c>
    </row>
    <row r="10264" spans="1:10" x14ac:dyDescent="0.3">
      <c r="A10264" s="1">
        <v>10262</v>
      </c>
      <c r="B10264">
        <v>60.609852063301503</v>
      </c>
      <c r="C10264">
        <v>0.15517688356006451</v>
      </c>
      <c r="D10264">
        <v>-0.45395059916775332</v>
      </c>
      <c r="E10264">
        <v>0.80822366602489704</v>
      </c>
      <c r="F10264">
        <v>-8.8366792117095014E-2</v>
      </c>
      <c r="G10264">
        <v>60.140129170412692</v>
      </c>
      <c r="H10264">
        <v>-0.80749460755035751</v>
      </c>
      <c r="I10264">
        <v>61.790767060843507</v>
      </c>
      <c r="J10264">
        <v>2.5753978665462109</v>
      </c>
    </row>
    <row r="10265" spans="1:10" x14ac:dyDescent="0.3">
      <c r="A10265" s="1">
        <v>10263</v>
      </c>
      <c r="B10265">
        <v>60.61715323456432</v>
      </c>
      <c r="C10265">
        <v>0.15144004732717739</v>
      </c>
      <c r="D10265">
        <v>-0.45484734965118789</v>
      </c>
      <c r="E10265">
        <v>0.82834431354218119</v>
      </c>
      <c r="F10265">
        <v>-0.1200075281514521</v>
      </c>
      <c r="G10265">
        <v>60.142355788809233</v>
      </c>
      <c r="H10265">
        <v>-0.81942139887836019</v>
      </c>
      <c r="I10265">
        <v>61.80194750177732</v>
      </c>
      <c r="J10265">
        <v>2.574096457984794</v>
      </c>
    </row>
    <row r="10266" spans="1:10" x14ac:dyDescent="0.3">
      <c r="A10266" s="1">
        <v>10264</v>
      </c>
      <c r="B10266">
        <v>60.624558188265141</v>
      </c>
      <c r="C10266">
        <v>0.1476200364724343</v>
      </c>
      <c r="D10266">
        <v>-0.45605449095823442</v>
      </c>
      <c r="E10266">
        <v>0.74525796596222516</v>
      </c>
      <c r="F10266">
        <v>-8.0829781673610046E-2</v>
      </c>
      <c r="G10266">
        <v>60.148589121774577</v>
      </c>
      <c r="H10266">
        <v>-0.82266755489827459</v>
      </c>
      <c r="I10266">
        <v>61.812276080158817</v>
      </c>
      <c r="J10266">
        <v>2.5688444682417981</v>
      </c>
    </row>
    <row r="10267" spans="1:10" x14ac:dyDescent="0.3">
      <c r="A10267" s="1">
        <v>10265</v>
      </c>
      <c r="B10267">
        <v>60.631021294655497</v>
      </c>
      <c r="C10267">
        <v>0.14431317538511121</v>
      </c>
      <c r="D10267">
        <v>-0.45684189789139951</v>
      </c>
      <c r="E10267">
        <v>0.7706831497088491</v>
      </c>
      <c r="F10267">
        <v>-0.1090911557902398</v>
      </c>
      <c r="G10267">
        <v>60.154288364619987</v>
      </c>
      <c r="H10267">
        <v>-0.82559933388756579</v>
      </c>
      <c r="I10267">
        <v>61.820645307058221</v>
      </c>
      <c r="J10267">
        <v>2.564601639357142</v>
      </c>
    </row>
    <row r="10268" spans="1:10" x14ac:dyDescent="0.3">
      <c r="A10268" s="1">
        <v>10266</v>
      </c>
      <c r="B10268">
        <v>60.63790468769276</v>
      </c>
      <c r="C10268">
        <v>0.140756871877211</v>
      </c>
      <c r="D10268">
        <v>-0.45793860849584078</v>
      </c>
      <c r="E10268">
        <v>0.79720099466261896</v>
      </c>
      <c r="F10268">
        <v>-8.1689515429907211E-2</v>
      </c>
      <c r="G10268">
        <v>60.160108331237168</v>
      </c>
      <c r="H10268">
        <v>-0.8286322161476305</v>
      </c>
      <c r="I10268">
        <v>61.830182340163191</v>
      </c>
      <c r="J10268">
        <v>2.5597392073110261</v>
      </c>
    </row>
    <row r="10269" spans="1:10" x14ac:dyDescent="0.3">
      <c r="A10269" s="1">
        <v>10267</v>
      </c>
      <c r="B10269">
        <v>60.645145796365931</v>
      </c>
      <c r="C10269">
        <v>0.1370276922889517</v>
      </c>
      <c r="D10269">
        <v>-0.45877322630244671</v>
      </c>
      <c r="E10269">
        <v>0.82356954651468706</v>
      </c>
      <c r="F10269">
        <v>-0.11644915715861739</v>
      </c>
      <c r="G10269">
        <v>60.166540537023202</v>
      </c>
      <c r="H10269">
        <v>-0.83196228080331558</v>
      </c>
      <c r="I10269">
        <v>61.839441959070527</v>
      </c>
      <c r="J10269">
        <v>2.5550140891634912</v>
      </c>
    </row>
    <row r="10270" spans="1:10" x14ac:dyDescent="0.3">
      <c r="A10270" s="1">
        <v>10268</v>
      </c>
      <c r="B10270">
        <v>60.652293086244953</v>
      </c>
      <c r="C10270">
        <v>0.13331329052231641</v>
      </c>
      <c r="D10270">
        <v>-0.45991214644866418</v>
      </c>
      <c r="E10270">
        <v>0.84825806768000267</v>
      </c>
      <c r="F10270">
        <v>-8.9408036604474661E-2</v>
      </c>
      <c r="G10270">
        <v>60.172584535347731</v>
      </c>
      <c r="H10270">
        <v>-0.83513096105852103</v>
      </c>
      <c r="I10270">
        <v>61.849342367190808</v>
      </c>
      <c r="J10270">
        <v>2.549937911498485</v>
      </c>
    </row>
    <row r="10271" spans="1:10" x14ac:dyDescent="0.3">
      <c r="A10271" s="1">
        <v>10269</v>
      </c>
      <c r="B10271">
        <v>60.659923320310469</v>
      </c>
      <c r="C10271">
        <v>0.1293616287420091</v>
      </c>
      <c r="D10271">
        <v>-0.46081784347473831</v>
      </c>
      <c r="E10271">
        <v>0.87329225256266352</v>
      </c>
      <c r="F10271">
        <v>-0.12080604394835209</v>
      </c>
      <c r="G10271">
        <v>60.191935429890258</v>
      </c>
      <c r="H10271">
        <v>-0.81327333773559141</v>
      </c>
      <c r="I10271">
        <v>61.888231144037363</v>
      </c>
      <c r="J10271">
        <v>2.603455356259901</v>
      </c>
    </row>
    <row r="10272" spans="1:10" x14ac:dyDescent="0.3">
      <c r="A10272" s="1">
        <v>10270</v>
      </c>
      <c r="B10272">
        <v>60.667559461517392</v>
      </c>
      <c r="C10272">
        <v>0.12537575139510199</v>
      </c>
      <c r="D10272">
        <v>-0.46200942778626819</v>
      </c>
      <c r="E10272">
        <v>0.7918187923652148</v>
      </c>
      <c r="F10272">
        <v>-8.545723252037446E-2</v>
      </c>
      <c r="G10272">
        <v>60.198448674567118</v>
      </c>
      <c r="H10272">
        <v>-0.8167008989752822</v>
      </c>
      <c r="I10272">
        <v>61.898814503797027</v>
      </c>
      <c r="J10272">
        <v>2.5980040904774269</v>
      </c>
    </row>
    <row r="10273" spans="1:10" x14ac:dyDescent="0.3">
      <c r="A10273" s="1">
        <v>10271</v>
      </c>
      <c r="B10273">
        <v>60.6745945053638</v>
      </c>
      <c r="C10273">
        <v>0.12172863692080441</v>
      </c>
      <c r="D10273">
        <v>-0.46286465128343079</v>
      </c>
      <c r="E10273">
        <v>0.81201468851079062</v>
      </c>
      <c r="F10273">
        <v>-0.11381370931450011</v>
      </c>
      <c r="G10273">
        <v>60.204678203979718</v>
      </c>
      <c r="H10273">
        <v>-0.81994647440989799</v>
      </c>
      <c r="I10273">
        <v>61.907963746966601</v>
      </c>
      <c r="J10273">
        <v>2.5933030736392668</v>
      </c>
    </row>
    <row r="10274" spans="1:10" x14ac:dyDescent="0.3">
      <c r="A10274" s="1">
        <v>10272</v>
      </c>
      <c r="B10274">
        <v>60.681789422483391</v>
      </c>
      <c r="C10274">
        <v>0.117962683609217</v>
      </c>
      <c r="D10274">
        <v>-0.46400289583237497</v>
      </c>
      <c r="E10274">
        <v>0.83664856864122217</v>
      </c>
      <c r="F10274">
        <v>-8.4023939489133156E-2</v>
      </c>
      <c r="G10274">
        <v>60.210801569180312</v>
      </c>
      <c r="H10274">
        <v>-0.82317693815109438</v>
      </c>
      <c r="I10274">
        <v>61.917971120631712</v>
      </c>
      <c r="J10274">
        <v>2.5881316437281789</v>
      </c>
    </row>
    <row r="10275" spans="1:10" x14ac:dyDescent="0.3">
      <c r="A10275" s="1">
        <v>10273</v>
      </c>
      <c r="B10275">
        <v>60.689309992283981</v>
      </c>
      <c r="C10275">
        <v>0.1140390327303847</v>
      </c>
      <c r="D10275">
        <v>-0.46485479355528098</v>
      </c>
      <c r="E10275">
        <v>0.86108597958653676</v>
      </c>
      <c r="F10275">
        <v>-0.11643623135146999</v>
      </c>
      <c r="G10275">
        <v>60.22746992937013</v>
      </c>
      <c r="H10275">
        <v>-0.80686017495636264</v>
      </c>
      <c r="I10275">
        <v>61.941406785105833</v>
      </c>
      <c r="J10275">
        <v>2.6106932579655799</v>
      </c>
    </row>
    <row r="10276" spans="1:10" x14ac:dyDescent="0.3">
      <c r="A10276" s="1">
        <v>10274</v>
      </c>
      <c r="B10276">
        <v>60.696824603588418</v>
      </c>
      <c r="C10276">
        <v>0.11008549575466969</v>
      </c>
      <c r="D10276">
        <v>-0.46600297035140659</v>
      </c>
      <c r="E10276">
        <v>0.88433684372571164</v>
      </c>
      <c r="F10276">
        <v>-8.908991094641365E-2</v>
      </c>
      <c r="G10276">
        <v>60.233927490229199</v>
      </c>
      <c r="H10276">
        <v>-0.81028283098959963</v>
      </c>
      <c r="I10276">
        <v>61.951787170904048</v>
      </c>
      <c r="J10276">
        <v>2.6053004471398382</v>
      </c>
    </row>
    <row r="10277" spans="1:10" x14ac:dyDescent="0.3">
      <c r="A10277" s="1">
        <v>10275</v>
      </c>
      <c r="B10277">
        <v>60.704764182432733</v>
      </c>
      <c r="C10277">
        <v>0.1059224656286482</v>
      </c>
      <c r="D10277">
        <v>-0.46690610324867171</v>
      </c>
      <c r="E10277">
        <v>0.80060258412030394</v>
      </c>
      <c r="F10277">
        <v>-0.13715452116851429</v>
      </c>
      <c r="G10277">
        <v>60.241036043053789</v>
      </c>
      <c r="H10277">
        <v>-0.81402742821258789</v>
      </c>
      <c r="I10277">
        <v>61.961979748345883</v>
      </c>
      <c r="J10277">
        <v>2.600003001578755</v>
      </c>
    </row>
    <row r="10278" spans="1:10" x14ac:dyDescent="0.3">
      <c r="A10278" s="1">
        <v>10276</v>
      </c>
      <c r="B10278">
        <v>60.71183110591366</v>
      </c>
      <c r="C10278">
        <v>0.1021744004913458</v>
      </c>
      <c r="D10278">
        <v>-0.46827650264583748</v>
      </c>
      <c r="E10278">
        <v>0.82567267325401383</v>
      </c>
      <c r="F10278">
        <v>-8.9913626264866833E-2</v>
      </c>
      <c r="G10278">
        <v>60.246842703588761</v>
      </c>
      <c r="H10278">
        <v>-0.81713913695585638</v>
      </c>
      <c r="I10278">
        <v>61.972463376698187</v>
      </c>
      <c r="J10278">
        <v>2.5945297075926721</v>
      </c>
    </row>
    <row r="10279" spans="1:10" x14ac:dyDescent="0.3">
      <c r="A10279" s="1">
        <v>10277</v>
      </c>
      <c r="B10279">
        <v>60.719038743403303</v>
      </c>
      <c r="C10279">
        <v>9.8367130998517266E-2</v>
      </c>
      <c r="D10279">
        <v>-0.46916416921372939</v>
      </c>
      <c r="E10279">
        <v>0.8499125833251161</v>
      </c>
      <c r="F10279">
        <v>-0.1156678291941934</v>
      </c>
      <c r="G10279">
        <v>60.23837867432087</v>
      </c>
      <c r="H10279">
        <v>-0.8498396048238489</v>
      </c>
      <c r="I10279">
        <v>61.954708653479969</v>
      </c>
      <c r="J10279">
        <v>2.5359953163903262</v>
      </c>
    </row>
    <row r="10280" spans="1:10" x14ac:dyDescent="0.3">
      <c r="A10280" s="1">
        <v>10278</v>
      </c>
      <c r="B10280">
        <v>60.726540337634589</v>
      </c>
      <c r="C10280">
        <v>9.4375447985536154E-2</v>
      </c>
      <c r="D10280">
        <v>-0.4703206257837011</v>
      </c>
      <c r="E10280">
        <v>0.87458544291177331</v>
      </c>
      <c r="F10280">
        <v>-8.71174000940379E-2</v>
      </c>
      <c r="G10280">
        <v>60.244784030302633</v>
      </c>
      <c r="H10280">
        <v>-0.8532747914040324</v>
      </c>
      <c r="I10280">
        <v>61.965028431925738</v>
      </c>
      <c r="J10280">
        <v>2.530573005078252</v>
      </c>
    </row>
    <row r="10281" spans="1:10" x14ac:dyDescent="0.3">
      <c r="A10281" s="1">
        <v>10279</v>
      </c>
      <c r="B10281">
        <v>60.734366257312637</v>
      </c>
      <c r="C10281">
        <v>9.022712694488437E-2</v>
      </c>
      <c r="D10281">
        <v>-0.47120291112143409</v>
      </c>
      <c r="E10281">
        <v>0.89904162036886837</v>
      </c>
      <c r="F10281">
        <v>-0.11879374410581479</v>
      </c>
      <c r="G10281">
        <v>60.251774039683781</v>
      </c>
      <c r="H10281">
        <v>-0.85699769713506924</v>
      </c>
      <c r="I10281">
        <v>61.975003290672852</v>
      </c>
      <c r="J10281">
        <v>2.5253310360913912</v>
      </c>
    </row>
    <row r="10282" spans="1:10" x14ac:dyDescent="0.3">
      <c r="A10282" s="1">
        <v>10280</v>
      </c>
      <c r="B10282">
        <v>60.742184704866411</v>
      </c>
      <c r="C10282">
        <v>8.6051752822503533E-2</v>
      </c>
      <c r="D10282">
        <v>-0.47237408042926671</v>
      </c>
      <c r="E10282">
        <v>0.92233158912993873</v>
      </c>
      <c r="F10282">
        <v>-9.1798256555574942E-2</v>
      </c>
      <c r="G10282">
        <v>60.258483457820347</v>
      </c>
      <c r="H10282">
        <v>-0.86060722456867877</v>
      </c>
      <c r="I10282">
        <v>61.985672805682363</v>
      </c>
      <c r="J10282">
        <v>2.5197009962457551</v>
      </c>
    </row>
    <row r="10283" spans="1:10" x14ac:dyDescent="0.3">
      <c r="A10283" s="1">
        <v>10281</v>
      </c>
      <c r="B10283">
        <v>60.750329230919547</v>
      </c>
      <c r="C10283">
        <v>8.1717144317923429E-2</v>
      </c>
      <c r="D10283">
        <v>-0.47329234664269471</v>
      </c>
      <c r="E10283">
        <v>0.9454624191731148</v>
      </c>
      <c r="F10283">
        <v>-0.1219319137035583</v>
      </c>
      <c r="G10283">
        <v>60.265758902972607</v>
      </c>
      <c r="H10283">
        <v>-0.8644972675056507</v>
      </c>
      <c r="I10283">
        <v>61.99605154503449</v>
      </c>
      <c r="J10283">
        <v>2.5142235087497959</v>
      </c>
    </row>
    <row r="10284" spans="1:10" x14ac:dyDescent="0.3">
      <c r="A10284" s="1">
        <v>10282</v>
      </c>
      <c r="B10284">
        <v>60.758663834307647</v>
      </c>
      <c r="C10284">
        <v>7.7250157185858911E-2</v>
      </c>
      <c r="D10284">
        <v>-0.4745118681127321</v>
      </c>
      <c r="E10284">
        <v>0.86284871258436968</v>
      </c>
      <c r="F10284">
        <v>-8.7662813462065142E-2</v>
      </c>
      <c r="G10284">
        <v>60.278705240766641</v>
      </c>
      <c r="H10284">
        <v>-0.85714853240899191</v>
      </c>
      <c r="I10284">
        <v>62.019061081709481</v>
      </c>
      <c r="J10284">
        <v>2.5310316962398201</v>
      </c>
    </row>
    <row r="10285" spans="1:10" x14ac:dyDescent="0.3">
      <c r="A10285" s="1">
        <v>10283</v>
      </c>
      <c r="B10285">
        <v>60.766293720469832</v>
      </c>
      <c r="C10285">
        <v>7.3185268511521323E-2</v>
      </c>
      <c r="D10285">
        <v>-0.4753901883472525</v>
      </c>
      <c r="E10285">
        <v>0.78008927502333458</v>
      </c>
      <c r="F10285">
        <v>-0.13475554812163301</v>
      </c>
      <c r="G10285">
        <v>60.285514610889322</v>
      </c>
      <c r="H10285">
        <v>-0.86079150337384658</v>
      </c>
      <c r="I10285">
        <v>62.028845687406957</v>
      </c>
      <c r="J10285">
        <v>2.525858828821443</v>
      </c>
    </row>
    <row r="10286" spans="1:10" x14ac:dyDescent="0.3">
      <c r="A10286" s="1">
        <v>10284</v>
      </c>
      <c r="B10286">
        <v>60.773158709557848</v>
      </c>
      <c r="C10286">
        <v>6.9482400889790352E-2</v>
      </c>
      <c r="D10286">
        <v>-0.47673758190220822</v>
      </c>
      <c r="E10286">
        <v>0.69749920048415004</v>
      </c>
      <c r="F10286">
        <v>-7.8169781409638095E-2</v>
      </c>
      <c r="G10286">
        <v>60.291121602495018</v>
      </c>
      <c r="H10286">
        <v>-0.86384572471498822</v>
      </c>
      <c r="I10286">
        <v>62.039014245980567</v>
      </c>
      <c r="J10286">
        <v>2.5204525809548448</v>
      </c>
    </row>
    <row r="10287" spans="1:10" x14ac:dyDescent="0.3">
      <c r="A10287" s="1">
        <v>10285</v>
      </c>
      <c r="B10287">
        <v>60.779323550131373</v>
      </c>
      <c r="C10287">
        <v>6.6188539778756064E-2</v>
      </c>
      <c r="D10287">
        <v>-0.47752091903810218</v>
      </c>
      <c r="E10287">
        <v>0.71112503752634093</v>
      </c>
      <c r="F10287">
        <v>-0.1018987217592863</v>
      </c>
      <c r="G10287">
        <v>60.296555480455631</v>
      </c>
      <c r="H10287">
        <v>-0.86676170194477853</v>
      </c>
      <c r="I10287">
        <v>62.047098633943477</v>
      </c>
      <c r="J10287">
        <v>2.5161663763163329</v>
      </c>
    </row>
    <row r="10288" spans="1:10" x14ac:dyDescent="0.3">
      <c r="A10288" s="1">
        <v>10286</v>
      </c>
      <c r="B10288">
        <v>60.785553697281813</v>
      </c>
      <c r="C10288">
        <v>6.281838243389179E-2</v>
      </c>
      <c r="D10288">
        <v>-0.47853589668341823</v>
      </c>
      <c r="E10288">
        <v>0.73790321886295673</v>
      </c>
      <c r="F10288">
        <v>-6.7579188648488248E-2</v>
      </c>
      <c r="G10288">
        <v>60.301838952798001</v>
      </c>
      <c r="H10288">
        <v>-0.86964138002205893</v>
      </c>
      <c r="I10288">
        <v>62.055814800384603</v>
      </c>
      <c r="J10288">
        <v>2.5115081938645329</v>
      </c>
    </row>
    <row r="10289" spans="1:10" x14ac:dyDescent="0.3">
      <c r="A10289" s="1">
        <v>10287</v>
      </c>
      <c r="B10289">
        <v>60.792140167478948</v>
      </c>
      <c r="C10289">
        <v>5.9267176766232707E-2</v>
      </c>
      <c r="D10289">
        <v>-0.47922119408455699</v>
      </c>
      <c r="E10289">
        <v>0.76536512404025603</v>
      </c>
      <c r="F10289">
        <v>-0.1009912193443987</v>
      </c>
      <c r="G10289">
        <v>60.310155833865693</v>
      </c>
      <c r="H10289">
        <v>-0.86830119370624037</v>
      </c>
      <c r="I10289">
        <v>62.065232459508799</v>
      </c>
      <c r="J10289">
        <v>2.509305612510675</v>
      </c>
    </row>
    <row r="10290" spans="1:10" x14ac:dyDescent="0.3">
      <c r="A10290" s="1">
        <v>10288</v>
      </c>
      <c r="B10290">
        <v>60.798772549075103</v>
      </c>
      <c r="C10290">
        <v>5.5658925415283549E-2</v>
      </c>
      <c r="D10290">
        <v>-0.4802174770632856</v>
      </c>
      <c r="E10290">
        <v>0.79149934316505166</v>
      </c>
      <c r="F10290">
        <v>-7.2632405649086462E-2</v>
      </c>
      <c r="G10290">
        <v>60.318235707076092</v>
      </c>
      <c r="H10290">
        <v>-0.8668762278488078</v>
      </c>
      <c r="I10290">
        <v>62.073770507689353</v>
      </c>
      <c r="J10290">
        <v>2.503401396665847</v>
      </c>
    </row>
    <row r="10291" spans="1:10" x14ac:dyDescent="0.3">
      <c r="A10291" s="1">
        <v>10289</v>
      </c>
      <c r="B10291">
        <v>60.805847659585957</v>
      </c>
      <c r="C10291">
        <v>5.1825480975867311E-2</v>
      </c>
      <c r="D10291">
        <v>-0.48095590495065099</v>
      </c>
      <c r="E10291">
        <v>0.81786244120166485</v>
      </c>
      <c r="F10291">
        <v>-0.1052808307809187</v>
      </c>
      <c r="G10291">
        <v>60.324629722977157</v>
      </c>
      <c r="H10291">
        <v>-0.87035457899742319</v>
      </c>
      <c r="I10291">
        <v>62.082652751725092</v>
      </c>
      <c r="J10291">
        <v>2.498625790915749</v>
      </c>
    </row>
    <row r="10292" spans="1:10" x14ac:dyDescent="0.3">
      <c r="A10292" s="1">
        <v>10290</v>
      </c>
      <c r="B10292">
        <v>60.812913463895143</v>
      </c>
      <c r="C10292">
        <v>4.7966958850056571E-2</v>
      </c>
      <c r="D10292">
        <v>-0.48199224606003449</v>
      </c>
      <c r="E10292">
        <v>0.84283099171750064</v>
      </c>
      <c r="F10292">
        <v>-7.7257413309393355E-2</v>
      </c>
      <c r="G10292">
        <v>60.330740092765708</v>
      </c>
      <c r="H10292">
        <v>-0.87371390007023941</v>
      </c>
      <c r="I10292">
        <v>62.092253589681903</v>
      </c>
      <c r="J10292">
        <v>2.4934427494859479</v>
      </c>
    </row>
    <row r="10293" spans="1:10" x14ac:dyDescent="0.3">
      <c r="A10293" s="1">
        <v>10291</v>
      </c>
      <c r="B10293">
        <v>60.820397069653403</v>
      </c>
      <c r="C10293">
        <v>4.3897024111478743E-2</v>
      </c>
      <c r="D10293">
        <v>-0.4827731082775622</v>
      </c>
      <c r="E10293">
        <v>0.86792690083060675</v>
      </c>
      <c r="F10293">
        <v>-0.1084427621497414</v>
      </c>
      <c r="G10293">
        <v>60.337504139839332</v>
      </c>
      <c r="H10293">
        <v>-0.87740704288376348</v>
      </c>
      <c r="I10293">
        <v>62.101646384858761</v>
      </c>
      <c r="J10293">
        <v>2.4883730809220368</v>
      </c>
    </row>
    <row r="10294" spans="1:10" x14ac:dyDescent="0.3">
      <c r="A10294" s="1">
        <v>10292</v>
      </c>
      <c r="B10294">
        <v>60.827898456680337</v>
      </c>
      <c r="C10294">
        <v>3.9788061395035428E-2</v>
      </c>
      <c r="D10294">
        <v>-0.4838417634556168</v>
      </c>
      <c r="E10294">
        <v>0.87768013024757274</v>
      </c>
      <c r="F10294">
        <v>-0.1692837589689859</v>
      </c>
      <c r="G10294">
        <v>60.332052626056637</v>
      </c>
      <c r="H10294">
        <v>-0.90377495543642361</v>
      </c>
      <c r="I10294">
        <v>62.10851150131861</v>
      </c>
      <c r="J10294">
        <v>2.4767130755121558</v>
      </c>
    </row>
    <row r="10295" spans="1:10" x14ac:dyDescent="0.3">
      <c r="A10295" s="1">
        <v>10293</v>
      </c>
      <c r="B10295">
        <v>60.835679835581161</v>
      </c>
      <c r="C10295">
        <v>3.5454452309366932E-2</v>
      </c>
      <c r="D10295">
        <v>-0.48555966323511679</v>
      </c>
      <c r="E10295">
        <v>0.89638026878154931</v>
      </c>
      <c r="F10295">
        <v>-0.1522232107601143</v>
      </c>
      <c r="G10295">
        <v>60.338213790721063</v>
      </c>
      <c r="H10295">
        <v>-0.90725535918632771</v>
      </c>
      <c r="I10295">
        <v>62.120477381445589</v>
      </c>
      <c r="J10295">
        <v>2.4701759067406872</v>
      </c>
    </row>
    <row r="10296" spans="1:10" x14ac:dyDescent="0.3">
      <c r="A10296" s="1">
        <v>10294</v>
      </c>
      <c r="B10296">
        <v>60.843374059172703</v>
      </c>
      <c r="C10296">
        <v>3.115501265177573E-2</v>
      </c>
      <c r="D10296">
        <v>-0.48705645260903169</v>
      </c>
      <c r="E10296">
        <v>0.91966499642383914</v>
      </c>
      <c r="F10296">
        <v>-0.18929113674197759</v>
      </c>
      <c r="G10296">
        <v>60.344497534066939</v>
      </c>
      <c r="H10296">
        <v>-0.91080914121895407</v>
      </c>
      <c r="I10296">
        <v>62.131814429661723</v>
      </c>
      <c r="J10296">
        <v>2.4639506691386761</v>
      </c>
    </row>
    <row r="10297" spans="1:10" x14ac:dyDescent="0.3">
      <c r="A10297" s="1">
        <v>10295</v>
      </c>
      <c r="B10297">
        <v>60.85151496805149</v>
      </c>
      <c r="C10297">
        <v>2.6549365003205001E-2</v>
      </c>
      <c r="D10297">
        <v>-0.4889816304957893</v>
      </c>
      <c r="E10297">
        <v>0.83565699891102174</v>
      </c>
      <c r="F10297">
        <v>-0.17125677801726691</v>
      </c>
      <c r="G10297">
        <v>60.350825920001988</v>
      </c>
      <c r="H10297">
        <v>-0.91445261780144804</v>
      </c>
      <c r="I10297">
        <v>62.144636512369352</v>
      </c>
      <c r="J10297">
        <v>2.456860037766754</v>
      </c>
    </row>
    <row r="10298" spans="1:10" x14ac:dyDescent="0.3">
      <c r="A10298" s="1">
        <v>10296</v>
      </c>
      <c r="B10298">
        <v>60.858694825748799</v>
      </c>
      <c r="C10298">
        <v>2.248995744291454E-2</v>
      </c>
      <c r="D10298">
        <v>-0.49067194385799651</v>
      </c>
      <c r="E10298">
        <v>0.75413036660206179</v>
      </c>
      <c r="F10298">
        <v>-0.22064361850257491</v>
      </c>
      <c r="G10298">
        <v>60.367799100777248</v>
      </c>
      <c r="H10298">
        <v>-0.89635755274547491</v>
      </c>
      <c r="I10298">
        <v>62.166345751297463</v>
      </c>
      <c r="J10298">
        <v>2.4701213708262428</v>
      </c>
    </row>
    <row r="10299" spans="1:10" x14ac:dyDescent="0.3">
      <c r="A10299" s="1">
        <v>10297</v>
      </c>
      <c r="B10299">
        <v>60.865223039885407</v>
      </c>
      <c r="C10299">
        <v>1.8738687634693961E-2</v>
      </c>
      <c r="D10299">
        <v>-0.49287485336775411</v>
      </c>
      <c r="E10299">
        <v>0.77521203541662131</v>
      </c>
      <c r="F10299">
        <v>-0.1568520676471479</v>
      </c>
      <c r="G10299">
        <v>60.372304369744207</v>
      </c>
      <c r="H10299">
        <v>-0.89902519507206047</v>
      </c>
      <c r="I10299">
        <v>62.178262698700337</v>
      </c>
      <c r="J10299">
        <v>2.4634835277454772</v>
      </c>
    </row>
    <row r="10300" spans="1:10" x14ac:dyDescent="0.3">
      <c r="A10300" s="1">
        <v>10298</v>
      </c>
      <c r="B10300">
        <v>60.871940778749817</v>
      </c>
      <c r="C10300">
        <v>1.4872899544799079E-2</v>
      </c>
      <c r="D10300">
        <v>-0.49444307337679078</v>
      </c>
      <c r="E10300">
        <v>0.80148744808130579</v>
      </c>
      <c r="F10300">
        <v>-9.857467833764838E-2</v>
      </c>
      <c r="G10300">
        <v>60.377583459634899</v>
      </c>
      <c r="H10300">
        <v>-0.90211685002290576</v>
      </c>
      <c r="I10300">
        <v>62.188812719180483</v>
      </c>
      <c r="J10300">
        <v>2.4575555992369931</v>
      </c>
    </row>
    <row r="10301" spans="1:10" x14ac:dyDescent="0.3">
      <c r="A10301" s="1">
        <v>10299</v>
      </c>
      <c r="B10301">
        <v>60.878921704023483</v>
      </c>
      <c r="C10301">
        <v>1.0894994125780299E-2</v>
      </c>
      <c r="D10301">
        <v>-0.4954312634316993</v>
      </c>
      <c r="E10301">
        <v>0.82726784441347745</v>
      </c>
      <c r="F10301">
        <v>-0.1207679478100912</v>
      </c>
      <c r="G10301">
        <v>60.38365846627984</v>
      </c>
      <c r="H10301">
        <v>-0.90560578880592357</v>
      </c>
      <c r="I10301">
        <v>62.198206835836842</v>
      </c>
      <c r="J10301">
        <v>2.4522751816109971</v>
      </c>
    </row>
    <row r="10302" spans="1:10" x14ac:dyDescent="0.3">
      <c r="A10302" s="1">
        <v>10300</v>
      </c>
      <c r="B10302">
        <v>60.886083827115847</v>
      </c>
      <c r="C10302">
        <v>6.8003266659434529E-3</v>
      </c>
      <c r="D10302">
        <v>-0.49663563052597781</v>
      </c>
      <c r="E10302">
        <v>0.85236230823428139</v>
      </c>
      <c r="F10302">
        <v>-8.9102413221481575E-2</v>
      </c>
      <c r="G10302">
        <v>60.410946000511352</v>
      </c>
      <c r="H10302">
        <v>-0.86993149435493067</v>
      </c>
      <c r="I10302">
        <v>62.219246008128593</v>
      </c>
      <c r="J10302">
        <v>2.4667722363500708</v>
      </c>
    </row>
    <row r="10303" spans="1:10" x14ac:dyDescent="0.3">
      <c r="A10303" s="1">
        <v>10301</v>
      </c>
      <c r="B10303">
        <v>60.89371909471064</v>
      </c>
      <c r="C10303">
        <v>2.4640664132887218E-3</v>
      </c>
      <c r="D10303">
        <v>-0.49755352705195061</v>
      </c>
      <c r="E10303">
        <v>0.87773000020670444</v>
      </c>
      <c r="F10303">
        <v>-0.1197021872559096</v>
      </c>
      <c r="G10303">
        <v>60.417776719286287</v>
      </c>
      <c r="H10303">
        <v>-0.87383125797025663</v>
      </c>
      <c r="I10303">
        <v>62.229138713458973</v>
      </c>
      <c r="J10303">
        <v>2.461211235029789</v>
      </c>
    </row>
    <row r="10304" spans="1:10" x14ac:dyDescent="0.3">
      <c r="A10304" s="1">
        <v>10302</v>
      </c>
      <c r="B10304">
        <v>60.901143178545937</v>
      </c>
      <c r="C10304">
        <v>-1.775230290831127E-3</v>
      </c>
      <c r="D10304">
        <v>-0.49871944002725371</v>
      </c>
      <c r="E10304">
        <v>0.79727665681528603</v>
      </c>
      <c r="F10304">
        <v>-7.9384588914738596E-2</v>
      </c>
      <c r="G10304">
        <v>60.424179442750997</v>
      </c>
      <c r="H10304">
        <v>-0.87751505181179135</v>
      </c>
      <c r="I10304">
        <v>62.239428574218408</v>
      </c>
      <c r="J10304">
        <v>2.4554132844648819</v>
      </c>
    </row>
    <row r="10305" spans="1:10" x14ac:dyDescent="0.3">
      <c r="A10305" s="1">
        <v>10303</v>
      </c>
      <c r="B10305">
        <v>60.908076647205753</v>
      </c>
      <c r="C10305">
        <v>-5.7019559443096616E-3</v>
      </c>
      <c r="D10305">
        <v>-0.49951283091706922</v>
      </c>
      <c r="E10305">
        <v>0.71472399968790568</v>
      </c>
      <c r="F10305">
        <v>-0.1231905331163</v>
      </c>
      <c r="G10305">
        <v>60.430418257604423</v>
      </c>
      <c r="H10305">
        <v>-0.88106308319665227</v>
      </c>
      <c r="I10305">
        <v>62.248311132451221</v>
      </c>
      <c r="J10305">
        <v>2.4504240021198109</v>
      </c>
    </row>
    <row r="10306" spans="1:10" x14ac:dyDescent="0.3">
      <c r="A10306" s="1">
        <v>10304</v>
      </c>
      <c r="B10306">
        <v>60.914278326173253</v>
      </c>
      <c r="C10306">
        <v>-9.2536897328603998E-3</v>
      </c>
      <c r="D10306">
        <v>-0.50074464696066023</v>
      </c>
      <c r="E10306">
        <v>0.71525513799702845</v>
      </c>
      <c r="F10306">
        <v>-0.16443485266662919</v>
      </c>
      <c r="G10306">
        <v>60.435542015356518</v>
      </c>
      <c r="H10306">
        <v>-0.88402576574272873</v>
      </c>
      <c r="I10306">
        <v>62.257537289197629</v>
      </c>
      <c r="J10306">
        <v>2.4452194829810452</v>
      </c>
    </row>
    <row r="10307" spans="1:10" x14ac:dyDescent="0.3">
      <c r="A10307" s="1">
        <v>10305</v>
      </c>
      <c r="B10307">
        <v>60.920535782691388</v>
      </c>
      <c r="C10307">
        <v>-1.290795095867437E-2</v>
      </c>
      <c r="D10307">
        <v>-0.50241055629731368</v>
      </c>
      <c r="E10307">
        <v>0.71578173348695062</v>
      </c>
      <c r="F10307">
        <v>-0.1298505397260242</v>
      </c>
      <c r="G10307">
        <v>60.435023476053388</v>
      </c>
      <c r="H10307">
        <v>-0.89656278105744103</v>
      </c>
      <c r="I10307">
        <v>62.264143776356782</v>
      </c>
      <c r="J10307">
        <v>2.4325206759349691</v>
      </c>
    </row>
    <row r="10308" spans="1:10" x14ac:dyDescent="0.3">
      <c r="A10308" s="1">
        <v>10306</v>
      </c>
      <c r="B10308">
        <v>60.926697253131977</v>
      </c>
      <c r="C10308">
        <v>-1.6510082497596432E-2</v>
      </c>
      <c r="D10308">
        <v>-0.50370531444370026</v>
      </c>
      <c r="E10308">
        <v>0.73787021295860633</v>
      </c>
      <c r="F10308">
        <v>-0.16311880201595641</v>
      </c>
      <c r="G10308">
        <v>60.440041234479807</v>
      </c>
      <c r="H10308">
        <v>-0.89953555107902716</v>
      </c>
      <c r="I10308">
        <v>62.273470358337633</v>
      </c>
      <c r="J10308">
        <v>2.427176847730407</v>
      </c>
    </row>
    <row r="10309" spans="1:10" x14ac:dyDescent="0.3">
      <c r="A10309" s="1">
        <v>10307</v>
      </c>
      <c r="B10309">
        <v>60.933147292397777</v>
      </c>
      <c r="C10309">
        <v>-2.033220708017084E-2</v>
      </c>
      <c r="D10309">
        <v>-0.50536275203151371</v>
      </c>
      <c r="E10309">
        <v>0.76538771894179669</v>
      </c>
      <c r="F10309">
        <v>-0.1352499903365536</v>
      </c>
      <c r="G10309">
        <v>60.44502838325915</v>
      </c>
      <c r="H10309">
        <v>-0.90254986117418334</v>
      </c>
      <c r="I10309">
        <v>62.283968804460692</v>
      </c>
      <c r="J10309">
        <v>2.4211191752783878</v>
      </c>
    </row>
    <row r="10310" spans="1:10" x14ac:dyDescent="0.3">
      <c r="A10310" s="1">
        <v>10308</v>
      </c>
      <c r="B10310">
        <v>60.939554819536063</v>
      </c>
      <c r="C10310">
        <v>-2.4126280713454362E-2</v>
      </c>
      <c r="D10310">
        <v>-0.50667861906348455</v>
      </c>
      <c r="E10310">
        <v>0.7911614474066111</v>
      </c>
      <c r="F10310">
        <v>-8.9350366811151147E-2</v>
      </c>
      <c r="G10310">
        <v>60.450275452196763</v>
      </c>
      <c r="H10310">
        <v>-0.9057008716301167</v>
      </c>
      <c r="I10310">
        <v>62.293587786578428</v>
      </c>
      <c r="J10310">
        <v>2.4155454869706539</v>
      </c>
    </row>
    <row r="10311" spans="1:10" x14ac:dyDescent="0.3">
      <c r="A10311" s="1">
        <v>10309</v>
      </c>
      <c r="B10311">
        <v>60.946611545660517</v>
      </c>
      <c r="C10311">
        <v>-2.8260000358613379E-2</v>
      </c>
      <c r="D10311">
        <v>-0.50760224402100562</v>
      </c>
      <c r="E10311">
        <v>0.81797408354819634</v>
      </c>
      <c r="F10311">
        <v>-0.1137640900688506</v>
      </c>
      <c r="G10311">
        <v>60.456518142840849</v>
      </c>
      <c r="H10311">
        <v>-0.90938230467650494</v>
      </c>
      <c r="I10311">
        <v>62.302897276564039</v>
      </c>
      <c r="J10311">
        <v>2.410160108240385</v>
      </c>
    </row>
    <row r="10312" spans="1:10" x14ac:dyDescent="0.3">
      <c r="A10312" s="1">
        <v>10310</v>
      </c>
      <c r="B10312">
        <v>60.953426658857019</v>
      </c>
      <c r="C10312">
        <v>-3.2261839096230552E-2</v>
      </c>
      <c r="D10312">
        <v>-0.50870142275245678</v>
      </c>
      <c r="E10312">
        <v>0.84247949564886648</v>
      </c>
      <c r="F10312">
        <v>-8.1484033973127007E-2</v>
      </c>
      <c r="G10312">
        <v>60.462365041399558</v>
      </c>
      <c r="H10312">
        <v>-0.912844910994558</v>
      </c>
      <c r="I10312">
        <v>62.312391829414572</v>
      </c>
      <c r="J10312">
        <v>2.404665996331802</v>
      </c>
    </row>
    <row r="10313" spans="1:10" x14ac:dyDescent="0.3">
      <c r="A10313" s="1">
        <v>10311</v>
      </c>
      <c r="B10313">
        <v>60.960960231545819</v>
      </c>
      <c r="C10313">
        <v>-3.6653267677013289E-2</v>
      </c>
      <c r="D10313">
        <v>-0.50954482045726679</v>
      </c>
      <c r="E10313">
        <v>0.86818703321764157</v>
      </c>
      <c r="F10313">
        <v>-0.109467228702351</v>
      </c>
      <c r="G10313">
        <v>60.479956934179683</v>
      </c>
      <c r="H10313">
        <v>-0.89749191678367113</v>
      </c>
      <c r="I10313">
        <v>62.356047677056559</v>
      </c>
      <c r="J10313">
        <v>2.4600971674139869</v>
      </c>
    </row>
    <row r="10314" spans="1:10" x14ac:dyDescent="0.3">
      <c r="A10314" s="1">
        <v>10312</v>
      </c>
      <c r="B10314">
        <v>60.968154760666927</v>
      </c>
      <c r="C10314">
        <v>-4.0865285452398287E-2</v>
      </c>
      <c r="D10314">
        <v>-0.51059598463211342</v>
      </c>
      <c r="E10314">
        <v>0.78886999754259279</v>
      </c>
      <c r="F10314">
        <v>-0.19352468803748521</v>
      </c>
      <c r="G10314">
        <v>60.48624684646051</v>
      </c>
      <c r="H10314">
        <v>-0.90119784562787431</v>
      </c>
      <c r="I10314">
        <v>62.365865929557103</v>
      </c>
      <c r="J10314">
        <v>2.4544173045779338</v>
      </c>
    </row>
    <row r="10315" spans="1:10" x14ac:dyDescent="0.3">
      <c r="A10315" s="1">
        <v>10313</v>
      </c>
      <c r="B10315">
        <v>60.974959189754109</v>
      </c>
      <c r="C10315">
        <v>-4.4927583337257652E-2</v>
      </c>
      <c r="D10315">
        <v>-0.51254008852407262</v>
      </c>
      <c r="E10315">
        <v>0.81497632306870127</v>
      </c>
      <c r="F10315">
        <v>-0.14923379963695971</v>
      </c>
      <c r="G10315">
        <v>60.491379611417479</v>
      </c>
      <c r="H10315">
        <v>-0.90432163922119546</v>
      </c>
      <c r="I10315">
        <v>62.37751880283151</v>
      </c>
      <c r="J10315">
        <v>2.4476329971728652</v>
      </c>
    </row>
    <row r="10316" spans="1:10" x14ac:dyDescent="0.3">
      <c r="A10316" s="1">
        <v>10314</v>
      </c>
      <c r="B10316">
        <v>60.982039705241277</v>
      </c>
      <c r="C10316">
        <v>-4.9164129117159998E-2</v>
      </c>
      <c r="D10316">
        <v>-0.51405099791489961</v>
      </c>
      <c r="E10316">
        <v>0.84071997436416335</v>
      </c>
      <c r="F10316">
        <v>-0.18011489003617351</v>
      </c>
      <c r="G10316">
        <v>60.49716221281826</v>
      </c>
      <c r="H10316">
        <v>-0.90782655942050339</v>
      </c>
      <c r="I10316">
        <v>62.388363749159772</v>
      </c>
      <c r="J10316">
        <v>2.4412744666417341</v>
      </c>
    </row>
    <row r="10317" spans="1:10" x14ac:dyDescent="0.3">
      <c r="A10317" s="1">
        <v>10315</v>
      </c>
      <c r="B10317">
        <v>60.989154015792252</v>
      </c>
      <c r="C10317">
        <v>-5.3470203403573523E-2</v>
      </c>
      <c r="D10317">
        <v>-0.51583260615260029</v>
      </c>
      <c r="E10317">
        <v>0.86532494440202434</v>
      </c>
      <c r="F10317">
        <v>-0.15414691522945989</v>
      </c>
      <c r="G10317">
        <v>60.475883951333927</v>
      </c>
      <c r="H10317">
        <v>-0.95864233271178645</v>
      </c>
      <c r="I10317">
        <v>62.374380319899977</v>
      </c>
      <c r="J10317">
        <v>2.389431360680855</v>
      </c>
    </row>
    <row r="10318" spans="1:10" x14ac:dyDescent="0.3">
      <c r="A10318" s="1">
        <v>10316</v>
      </c>
      <c r="B10318">
        <v>60.996554606484857</v>
      </c>
      <c r="C10318">
        <v>-5.7947034484758617E-2</v>
      </c>
      <c r="D10318">
        <v>-0.51737337555655383</v>
      </c>
      <c r="E10318">
        <v>0.8896607769230529</v>
      </c>
      <c r="F10318">
        <v>-0.14595686219121881</v>
      </c>
      <c r="G10318">
        <v>60.481890490300053</v>
      </c>
      <c r="H10318">
        <v>-0.96232725886890169</v>
      </c>
      <c r="I10318">
        <v>62.385543212847381</v>
      </c>
      <c r="J10318">
        <v>2.3828173164498412</v>
      </c>
    </row>
    <row r="10319" spans="1:10" x14ac:dyDescent="0.3">
      <c r="A10319" s="1">
        <v>10317</v>
      </c>
      <c r="B10319">
        <v>61.004288938667443</v>
      </c>
      <c r="C10319">
        <v>-6.2626115233002128E-2</v>
      </c>
      <c r="D10319">
        <v>-0.51885639719637855</v>
      </c>
      <c r="E10319">
        <v>0.80573352224623407</v>
      </c>
      <c r="F10319">
        <v>-0.14623750416212239</v>
      </c>
      <c r="G10319">
        <v>60.488284173494847</v>
      </c>
      <c r="H10319">
        <v>-0.96624208734980022</v>
      </c>
      <c r="I10319">
        <v>62.396895722615298</v>
      </c>
      <c r="J10319">
        <v>2.376075652245035</v>
      </c>
    </row>
    <row r="10320" spans="1:10" x14ac:dyDescent="0.3">
      <c r="A10320" s="1">
        <v>10318</v>
      </c>
      <c r="B10320">
        <v>61.011145271456087</v>
      </c>
      <c r="C10320">
        <v>-6.6776885089426502E-2</v>
      </c>
      <c r="D10320">
        <v>-0.52031106551528239</v>
      </c>
      <c r="E10320">
        <v>0.7235688245991394</v>
      </c>
      <c r="F10320">
        <v>-7.4269994527367225E-2</v>
      </c>
      <c r="G10320">
        <v>60.493826591168393</v>
      </c>
      <c r="H10320">
        <v>-0.96964128563404772</v>
      </c>
      <c r="I10320">
        <v>62.407298082933799</v>
      </c>
      <c r="J10320">
        <v>2.3698965219146801</v>
      </c>
    </row>
    <row r="10321" spans="1:10" x14ac:dyDescent="0.3">
      <c r="A10321" s="1">
        <v>10319</v>
      </c>
      <c r="B10321">
        <v>61.017293360284427</v>
      </c>
      <c r="C10321">
        <v>-7.0444788409982723E-2</v>
      </c>
      <c r="D10321">
        <v>-0.52104590269038742</v>
      </c>
      <c r="E10321">
        <v>0.72390145863315514</v>
      </c>
      <c r="F10321">
        <v>-0.1019102514835455</v>
      </c>
      <c r="G10321">
        <v>60.520741851499253</v>
      </c>
      <c r="H10321">
        <v>-0.93559029286525452</v>
      </c>
      <c r="I10321">
        <v>62.433249519392902</v>
      </c>
      <c r="J10321">
        <v>2.3965864941158781</v>
      </c>
    </row>
    <row r="10322" spans="1:10" x14ac:dyDescent="0.3">
      <c r="A10322" s="1">
        <v>10320</v>
      </c>
      <c r="B10322">
        <v>61.023491424634578</v>
      </c>
      <c r="C10322">
        <v>-7.4170018838938298E-2</v>
      </c>
      <c r="D10322">
        <v>-0.52206393515224736</v>
      </c>
      <c r="E10322">
        <v>0.72423016897382475</v>
      </c>
      <c r="F10322">
        <v>-0.15682785763250121</v>
      </c>
      <c r="G10322">
        <v>60.526059427104272</v>
      </c>
      <c r="H10322">
        <v>-0.9388095695125217</v>
      </c>
      <c r="I10322">
        <v>62.441958367497868</v>
      </c>
      <c r="J10322">
        <v>2.39141849619809</v>
      </c>
    </row>
    <row r="10323" spans="1:10" x14ac:dyDescent="0.3">
      <c r="A10323" s="1">
        <v>10321</v>
      </c>
      <c r="B10323">
        <v>61.029671863538333</v>
      </c>
      <c r="C10323">
        <v>-7.7952616660181565E-2</v>
      </c>
      <c r="D10323">
        <v>-0.52363303482779489</v>
      </c>
      <c r="E10323">
        <v>0.74588848704547783</v>
      </c>
      <c r="F10323">
        <v>-0.12628752000936541</v>
      </c>
      <c r="G10323">
        <v>60.530883773283328</v>
      </c>
      <c r="H10323">
        <v>-0.94181058286514607</v>
      </c>
      <c r="I10323">
        <v>62.452005812768277</v>
      </c>
      <c r="J10323">
        <v>2.385407148040529</v>
      </c>
    </row>
    <row r="10324" spans="1:10" x14ac:dyDescent="0.3">
      <c r="A10324" s="1">
        <v>10322</v>
      </c>
      <c r="B10324">
        <v>61.036022478783579</v>
      </c>
      <c r="C10324">
        <v>-8.184501730644915E-2</v>
      </c>
      <c r="D10324">
        <v>-0.52489416248463427</v>
      </c>
      <c r="E10324">
        <v>0.77191157553746426</v>
      </c>
      <c r="F10324">
        <v>-0.16192014660523649</v>
      </c>
      <c r="G10324">
        <v>60.536145350291562</v>
      </c>
      <c r="H10324">
        <v>-0.94507326126430946</v>
      </c>
      <c r="I10324">
        <v>62.461461907247703</v>
      </c>
      <c r="J10324">
        <v>2.379719044272754</v>
      </c>
    </row>
    <row r="10325" spans="1:10" x14ac:dyDescent="0.3">
      <c r="A10325" s="1">
        <v>10323</v>
      </c>
      <c r="B10325">
        <v>61.042690817103413</v>
      </c>
      <c r="C10325">
        <v>-8.5980610321688244E-2</v>
      </c>
      <c r="D10325">
        <v>-0.52654011551299384</v>
      </c>
      <c r="E10325">
        <v>0.79783365282225693</v>
      </c>
      <c r="F10325">
        <v>-0.13644196142649609</v>
      </c>
      <c r="G10325">
        <v>60.541393533234377</v>
      </c>
      <c r="H10325">
        <v>-0.94838491106556166</v>
      </c>
      <c r="I10325">
        <v>62.472179931687492</v>
      </c>
      <c r="J10325">
        <v>2.373233911586484</v>
      </c>
    </row>
    <row r="10326" spans="1:10" x14ac:dyDescent="0.3">
      <c r="A10326" s="1">
        <v>10324</v>
      </c>
      <c r="B10326">
        <v>61.049434652910421</v>
      </c>
      <c r="C10326">
        <v>-9.015877848695826E-2</v>
      </c>
      <c r="D10326">
        <v>-0.52789682414528505</v>
      </c>
      <c r="E10326">
        <v>0.82263723314020443</v>
      </c>
      <c r="F10326">
        <v>-8.8515500285662352E-2</v>
      </c>
      <c r="G10326">
        <v>60.548513099919617</v>
      </c>
      <c r="H10326">
        <v>-0.94923200332952096</v>
      </c>
      <c r="I10326">
        <v>62.50420564460623</v>
      </c>
      <c r="J10326">
        <v>2.4047524501909621</v>
      </c>
    </row>
    <row r="10327" spans="1:10" x14ac:dyDescent="0.3">
      <c r="A10327" s="1">
        <v>10325</v>
      </c>
      <c r="B10327">
        <v>61.056453021133031</v>
      </c>
      <c r="C10327">
        <v>-9.4461760153641189E-2</v>
      </c>
      <c r="D10327">
        <v>-0.52878263251992608</v>
      </c>
      <c r="E10327">
        <v>0.84706759280945965</v>
      </c>
      <c r="F10327">
        <v>-0.1122450155264921</v>
      </c>
      <c r="G10327">
        <v>60.554770690510409</v>
      </c>
      <c r="H10327">
        <v>-0.95309092750889157</v>
      </c>
      <c r="I10327">
        <v>62.513433455052471</v>
      </c>
      <c r="J10327">
        <v>2.3991598415411111</v>
      </c>
    </row>
    <row r="10328" spans="1:10" x14ac:dyDescent="0.3">
      <c r="A10328" s="1">
        <v>10326</v>
      </c>
      <c r="B10328">
        <v>61.063590896551169</v>
      </c>
      <c r="C10328">
        <v>-9.8848615018415867E-2</v>
      </c>
      <c r="D10328">
        <v>-0.52989282493066137</v>
      </c>
      <c r="E10328">
        <v>0.87083404411251608</v>
      </c>
      <c r="F10328">
        <v>-8.107167487320717E-2</v>
      </c>
      <c r="G10328">
        <v>60.560955631707657</v>
      </c>
      <c r="H10328">
        <v>-0.95692028943017859</v>
      </c>
      <c r="I10328">
        <v>62.523338831795463</v>
      </c>
      <c r="J10328">
        <v>2.3931539216602302</v>
      </c>
    </row>
    <row r="10329" spans="1:10" x14ac:dyDescent="0.3">
      <c r="A10329" s="1">
        <v>10327</v>
      </c>
      <c r="B10329">
        <v>61.071029165281651</v>
      </c>
      <c r="C10329">
        <v>-0.1033894681788612</v>
      </c>
      <c r="D10329">
        <v>-0.53070414010503308</v>
      </c>
      <c r="E10329">
        <v>0.89437030335330137</v>
      </c>
      <c r="F10329">
        <v>-0.1098552329806592</v>
      </c>
      <c r="G10329">
        <v>60.56769789936974</v>
      </c>
      <c r="H10329">
        <v>-0.96105306461258388</v>
      </c>
      <c r="I10329">
        <v>62.532798419350122</v>
      </c>
      <c r="J10329">
        <v>2.387427932820839</v>
      </c>
    </row>
    <row r="10330" spans="1:10" x14ac:dyDescent="0.3">
      <c r="A10330" s="1">
        <v>10328</v>
      </c>
      <c r="B10330">
        <v>61.078734969628542</v>
      </c>
      <c r="C10330">
        <v>-0.1081151424066245</v>
      </c>
      <c r="D10330">
        <v>-0.53181445138349925</v>
      </c>
      <c r="E10330">
        <v>0.91834789665894734</v>
      </c>
      <c r="F10330">
        <v>-0.16618582891170261</v>
      </c>
      <c r="G10330">
        <v>60.574451740599173</v>
      </c>
      <c r="H10330">
        <v>-0.96521935591384056</v>
      </c>
      <c r="I10330">
        <v>62.54326890475371</v>
      </c>
      <c r="J10330">
        <v>2.381077704708594</v>
      </c>
    </row>
    <row r="10331" spans="1:10" x14ac:dyDescent="0.3">
      <c r="A10331" s="1">
        <v>10329</v>
      </c>
      <c r="B10331">
        <v>61.086437506988482</v>
      </c>
      <c r="C10331">
        <v>-0.11290230552022169</v>
      </c>
      <c r="D10331">
        <v>-0.53345558589199549</v>
      </c>
      <c r="E10331">
        <v>0.94126763639605626</v>
      </c>
      <c r="F10331">
        <v>-0.15136961298734841</v>
      </c>
      <c r="G10331">
        <v>60.59042048235721</v>
      </c>
      <c r="H10331">
        <v>-0.95280007366335817</v>
      </c>
      <c r="I10331">
        <v>62.558881709292187</v>
      </c>
      <c r="J10331">
        <v>2.380364130545193</v>
      </c>
    </row>
    <row r="10332" spans="1:10" x14ac:dyDescent="0.3">
      <c r="A10332" s="1">
        <v>10330</v>
      </c>
      <c r="B10332">
        <v>61.094436550345023</v>
      </c>
      <c r="C10332">
        <v>-0.1178834986404038</v>
      </c>
      <c r="D10332">
        <v>-0.53497097677671401</v>
      </c>
      <c r="E10332">
        <v>0.96401044264863456</v>
      </c>
      <c r="F10332">
        <v>-0.18852727831438779</v>
      </c>
      <c r="G10332">
        <v>60.597075456093137</v>
      </c>
      <c r="H10332">
        <v>-0.95714991285916928</v>
      </c>
      <c r="I10332">
        <v>62.597474948716837</v>
      </c>
      <c r="J10332">
        <v>2.4184018313009261</v>
      </c>
    </row>
    <row r="10333" spans="1:10" x14ac:dyDescent="0.3">
      <c r="A10333" s="1">
        <v>10331</v>
      </c>
      <c r="B10333">
        <v>61.102585640888627</v>
      </c>
      <c r="C10333">
        <v>-0.1230116464025675</v>
      </c>
      <c r="D10333">
        <v>-0.536853955393225</v>
      </c>
      <c r="E10333">
        <v>0.98621276790890533</v>
      </c>
      <c r="F10333">
        <v>-0.1665892815764515</v>
      </c>
      <c r="G10333">
        <v>60.603645108582683</v>
      </c>
      <c r="H10333">
        <v>-0.96134005301498071</v>
      </c>
      <c r="I10333">
        <v>62.610397142887876</v>
      </c>
      <c r="J10333">
        <v>2.4104389997112441</v>
      </c>
    </row>
    <row r="10334" spans="1:10" x14ac:dyDescent="0.3">
      <c r="A10334" s="1">
        <v>10332</v>
      </c>
      <c r="B10334">
        <v>61.110932890096073</v>
      </c>
      <c r="C10334">
        <v>-0.12826730177184439</v>
      </c>
      <c r="D10334">
        <v>-0.53852016436410877</v>
      </c>
      <c r="E10334">
        <v>1.0071415405446651</v>
      </c>
      <c r="F10334">
        <v>-0.20058511419086411</v>
      </c>
      <c r="G10334">
        <v>60.610596220717042</v>
      </c>
      <c r="H10334">
        <v>-0.9657632058727309</v>
      </c>
      <c r="I10334">
        <v>62.622963555303834</v>
      </c>
      <c r="J10334">
        <v>2.402667499705089</v>
      </c>
    </row>
    <row r="10335" spans="1:10" x14ac:dyDescent="0.3">
      <c r="A10335" s="1">
        <v>10333</v>
      </c>
      <c r="B10335">
        <v>61.119433638248047</v>
      </c>
      <c r="C10335">
        <v>-0.1336691689788333</v>
      </c>
      <c r="D10335">
        <v>-0.54052610923952438</v>
      </c>
      <c r="E10335">
        <v>1.0284464418785231</v>
      </c>
      <c r="F10335">
        <v>-0.17711654868724219</v>
      </c>
      <c r="G10335">
        <v>60.61741800600938</v>
      </c>
      <c r="H10335">
        <v>-0.97015974101121827</v>
      </c>
      <c r="I10335">
        <v>62.63653817368138</v>
      </c>
      <c r="J10335">
        <v>2.3942274923630231</v>
      </c>
    </row>
    <row r="10336" spans="1:10" x14ac:dyDescent="0.3">
      <c r="A10336" s="1">
        <v>10334</v>
      </c>
      <c r="B10336">
        <v>61.128222945202047</v>
      </c>
      <c r="C10336">
        <v>-0.13925467034890199</v>
      </c>
      <c r="D10336">
        <v>-0.54231956935574299</v>
      </c>
      <c r="E10336">
        <v>1.04955561499003</v>
      </c>
      <c r="F10336">
        <v>-0.2100456638673949</v>
      </c>
      <c r="G10336">
        <v>60.620532762223171</v>
      </c>
      <c r="H10336">
        <v>-0.98177225515949629</v>
      </c>
      <c r="I10336">
        <v>62.635635941315009</v>
      </c>
      <c r="J10336">
        <v>2.3623141985728959</v>
      </c>
    </row>
    <row r="10337" spans="1:10" x14ac:dyDescent="0.3">
      <c r="A10337" s="1">
        <v>10335</v>
      </c>
      <c r="B10337">
        <v>61.137058927382967</v>
      </c>
      <c r="C10337">
        <v>-0.144918759656741</v>
      </c>
      <c r="D10337">
        <v>-0.54442002399126543</v>
      </c>
      <c r="E10337">
        <v>1.0699494164878951</v>
      </c>
      <c r="F10337">
        <v>-0.1856095404047477</v>
      </c>
      <c r="G10337">
        <v>60.627600195680031</v>
      </c>
      <c r="H10337">
        <v>-0.98636810649815787</v>
      </c>
      <c r="I10337">
        <v>62.649723026275282</v>
      </c>
      <c r="J10337">
        <v>2.353478340632007</v>
      </c>
    </row>
    <row r="10338" spans="1:10" x14ac:dyDescent="0.3">
      <c r="A10338" s="1">
        <v>10336</v>
      </c>
      <c r="B10338">
        <v>61.145941110919907</v>
      </c>
      <c r="C10338">
        <v>-0.1506116736226436</v>
      </c>
      <c r="D10338">
        <v>-0.54625018550614812</v>
      </c>
      <c r="E10338">
        <v>1.089626810665955</v>
      </c>
      <c r="F10338">
        <v>-0.21666926031692391</v>
      </c>
      <c r="G10338">
        <v>60.634943245078887</v>
      </c>
      <c r="H10338">
        <v>-0.99112722000719766</v>
      </c>
      <c r="I10338">
        <v>62.663175144154678</v>
      </c>
      <c r="J10338">
        <v>2.3450128244144879</v>
      </c>
    </row>
    <row r="10339" spans="1:10" x14ac:dyDescent="0.3">
      <c r="A10339" s="1">
        <v>10337</v>
      </c>
      <c r="B10339">
        <v>61.155377303705713</v>
      </c>
      <c r="C10339">
        <v>-0.156708580443018</v>
      </c>
      <c r="D10339">
        <v>-0.54848413472928637</v>
      </c>
      <c r="E10339">
        <v>1.0949690220981401</v>
      </c>
      <c r="F10339">
        <v>-0.1926419509271072</v>
      </c>
      <c r="G10339">
        <v>60.642503045448898</v>
      </c>
      <c r="H10339">
        <v>-0.99608048718384734</v>
      </c>
      <c r="I10339">
        <v>62.678182644813248</v>
      </c>
      <c r="J10339">
        <v>2.3355202693826289</v>
      </c>
    </row>
    <row r="10340" spans="1:10" x14ac:dyDescent="0.3">
      <c r="A10340" s="1">
        <v>10338</v>
      </c>
      <c r="B10340">
        <v>61.16430736389006</v>
      </c>
      <c r="C10340">
        <v>-0.16247760801736241</v>
      </c>
      <c r="D10340">
        <v>-0.55035456443813802</v>
      </c>
      <c r="E10340">
        <v>1.108374358830974</v>
      </c>
      <c r="F10340">
        <v>-0.22503037051105171</v>
      </c>
      <c r="G10340">
        <v>60.660086698180109</v>
      </c>
      <c r="H10340">
        <v>-0.98422839565358511</v>
      </c>
      <c r="I10340">
        <v>62.698221936810633</v>
      </c>
      <c r="J10340">
        <v>2.3374110204849292</v>
      </c>
    </row>
    <row r="10341" spans="1:10" x14ac:dyDescent="0.3">
      <c r="A10341" s="1">
        <v>10339</v>
      </c>
      <c r="B10341">
        <v>61.173579579495048</v>
      </c>
      <c r="C10341">
        <v>-0.16851869122708421</v>
      </c>
      <c r="D10341">
        <v>-0.55260137865481418</v>
      </c>
      <c r="E10341">
        <v>1.1274764304903739</v>
      </c>
      <c r="F10341">
        <v>-0.20195283777350659</v>
      </c>
      <c r="G10341">
        <v>60.667513866682633</v>
      </c>
      <c r="H10341">
        <v>-0.98913451548675979</v>
      </c>
      <c r="I10341">
        <v>62.713107061268197</v>
      </c>
      <c r="J10341">
        <v>2.3279172091714022</v>
      </c>
    </row>
    <row r="10342" spans="1:10" x14ac:dyDescent="0.3">
      <c r="A10342" s="1">
        <v>10340</v>
      </c>
      <c r="B10342">
        <v>61.183040117726001</v>
      </c>
      <c r="C10342">
        <v>-0.17468707993726881</v>
      </c>
      <c r="D10342">
        <v>-0.55462432370748949</v>
      </c>
      <c r="E10342">
        <v>1.1462299673566181</v>
      </c>
      <c r="F10342">
        <v>-0.23372670263832229</v>
      </c>
      <c r="G10342">
        <v>60.675315380811682</v>
      </c>
      <c r="H10342">
        <v>-0.99427748265988725</v>
      </c>
      <c r="I10342">
        <v>62.727614598600489</v>
      </c>
      <c r="J10342">
        <v>2.318629334993751</v>
      </c>
    </row>
    <row r="10343" spans="1:10" x14ac:dyDescent="0.3">
      <c r="A10343" s="1">
        <v>10341</v>
      </c>
      <c r="B10343">
        <v>61.192634815081831</v>
      </c>
      <c r="C10343">
        <v>-0.180996492342896</v>
      </c>
      <c r="D10343">
        <v>-0.55696587931358332</v>
      </c>
      <c r="E10343">
        <v>1.164583046740691</v>
      </c>
      <c r="F10343">
        <v>-0.20996688445160591</v>
      </c>
      <c r="G10343">
        <v>60.682992355315967</v>
      </c>
      <c r="H10343">
        <v>-0.99939578358986636</v>
      </c>
      <c r="I10343">
        <v>62.743043295292033</v>
      </c>
      <c r="J10343">
        <v>2.3086963835808572</v>
      </c>
    </row>
    <row r="10344" spans="1:10" x14ac:dyDescent="0.3">
      <c r="A10344" s="1">
        <v>10342</v>
      </c>
      <c r="B10344">
        <v>61.2023504375206</v>
      </c>
      <c r="C10344">
        <v>-0.1873899523674894</v>
      </c>
      <c r="D10344">
        <v>-0.55906279285535543</v>
      </c>
      <c r="E10344">
        <v>1.0820914390746761</v>
      </c>
      <c r="F10344">
        <v>-0.26606293631787697</v>
      </c>
      <c r="G10344">
        <v>60.704449821000182</v>
      </c>
      <c r="H10344">
        <v>-0.98321002147377279</v>
      </c>
      <c r="I10344">
        <v>62.763696380858327</v>
      </c>
      <c r="J10344">
        <v>2.3081892762934708</v>
      </c>
    </row>
    <row r="10345" spans="1:10" x14ac:dyDescent="0.3">
      <c r="A10345" s="1">
        <v>10343</v>
      </c>
      <c r="B10345">
        <v>61.211356582298663</v>
      </c>
      <c r="C10345">
        <v>-0.19338094594345509</v>
      </c>
      <c r="D10345">
        <v>-0.56172240473160473</v>
      </c>
      <c r="E10345">
        <v>1.087352946596408</v>
      </c>
      <c r="F10345">
        <v>-0.22093669841337721</v>
      </c>
      <c r="G10345">
        <v>60.711341156724131</v>
      </c>
      <c r="H10345">
        <v>-0.98787397958897472</v>
      </c>
      <c r="I10345">
        <v>62.779334267851638</v>
      </c>
      <c r="J10345">
        <v>2.298036887120511</v>
      </c>
    </row>
    <row r="10346" spans="1:10" x14ac:dyDescent="0.3">
      <c r="A10346" s="1">
        <v>10344</v>
      </c>
      <c r="B10346">
        <v>61.220413927856619</v>
      </c>
      <c r="C10346">
        <v>-0.19940865323790699</v>
      </c>
      <c r="D10346">
        <v>-0.5639330338186509</v>
      </c>
      <c r="E10346">
        <v>1.106112587872794</v>
      </c>
      <c r="F10346">
        <v>-0.24006448009539871</v>
      </c>
      <c r="G10346">
        <v>60.718643396060379</v>
      </c>
      <c r="H10346">
        <v>-0.992794397844315</v>
      </c>
      <c r="I10346">
        <v>62.793895378394943</v>
      </c>
      <c r="J10346">
        <v>2.2885368779409929</v>
      </c>
    </row>
    <row r="10347" spans="1:10" x14ac:dyDescent="0.3">
      <c r="A10347" s="1">
        <v>10345</v>
      </c>
      <c r="B10347">
        <v>61.229694301008827</v>
      </c>
      <c r="C10347">
        <v>-0.20564025496184959</v>
      </c>
      <c r="D10347">
        <v>-0.5663591462755172</v>
      </c>
      <c r="E10347">
        <v>1.1254963349862681</v>
      </c>
      <c r="F10347">
        <v>-0.20929213585675571</v>
      </c>
      <c r="G10347">
        <v>60.726000404778162</v>
      </c>
      <c r="H10347">
        <v>-0.99780631408311349</v>
      </c>
      <c r="I10347">
        <v>62.809207150500299</v>
      </c>
      <c r="J10347">
        <v>2.278480514967133</v>
      </c>
    </row>
    <row r="10348" spans="1:10" x14ac:dyDescent="0.3">
      <c r="A10348" s="1">
        <v>10346</v>
      </c>
      <c r="B10348">
        <v>61.238933685557569</v>
      </c>
      <c r="C10348">
        <v>-0.2118491524779601</v>
      </c>
      <c r="D10348">
        <v>-0.56842916193577486</v>
      </c>
      <c r="E10348">
        <v>1.1440553211321129</v>
      </c>
      <c r="F10348">
        <v>-0.23760698358995</v>
      </c>
      <c r="G10348">
        <v>60.733601073505007</v>
      </c>
      <c r="H10348">
        <v>-1.0029708608894261</v>
      </c>
      <c r="I10348">
        <v>62.823585316195128</v>
      </c>
      <c r="J10348">
        <v>2.2689966812688578</v>
      </c>
    </row>
    <row r="10349" spans="1:10" x14ac:dyDescent="0.3">
      <c r="A10349" s="1">
        <v>10347</v>
      </c>
      <c r="B10349">
        <v>61.248386944181767</v>
      </c>
      <c r="C10349">
        <v>-0.2182555385946677</v>
      </c>
      <c r="D10349">
        <v>-0.57080086746188274</v>
      </c>
      <c r="E10349">
        <v>1.1623877139091729</v>
      </c>
      <c r="F10349">
        <v>-0.21300163400717639</v>
      </c>
      <c r="G10349">
        <v>60.729516978542492</v>
      </c>
      <c r="H10349">
        <v>-1.026339560653575</v>
      </c>
      <c r="I10349">
        <v>62.841156307530447</v>
      </c>
      <c r="J10349">
        <v>2.2623109974954141</v>
      </c>
    </row>
    <row r="10350" spans="1:10" x14ac:dyDescent="0.3">
      <c r="A10350" s="1">
        <v>10348</v>
      </c>
      <c r="B10350">
        <v>61.257970258025779</v>
      </c>
      <c r="C10350">
        <v>-0.22475568484206959</v>
      </c>
      <c r="D10350">
        <v>-0.57292280718665145</v>
      </c>
      <c r="E10350">
        <v>1.080100917339349</v>
      </c>
      <c r="F10350">
        <v>-0.14115381247672679</v>
      </c>
      <c r="G10350">
        <v>60.737386756224751</v>
      </c>
      <c r="H10350">
        <v>-1.0317368776848701</v>
      </c>
      <c r="I10350">
        <v>62.855999644274533</v>
      </c>
      <c r="J10350">
        <v>2.25242550866751</v>
      </c>
    </row>
    <row r="10351" spans="1:10" x14ac:dyDescent="0.3">
      <c r="A10351" s="1">
        <v>10349</v>
      </c>
      <c r="B10351">
        <v>61.267071888484757</v>
      </c>
      <c r="C10351">
        <v>-0.23087107518351471</v>
      </c>
      <c r="D10351">
        <v>-0.57435581502038779</v>
      </c>
      <c r="E10351">
        <v>1.0857006491526291</v>
      </c>
      <c r="F10351">
        <v>-0.15485802583581951</v>
      </c>
      <c r="G10351">
        <v>60.745332511220496</v>
      </c>
      <c r="H10351">
        <v>-1.037105439473021</v>
      </c>
      <c r="I10351">
        <v>62.868649452788922</v>
      </c>
      <c r="J10351">
        <v>2.244017587021244</v>
      </c>
    </row>
    <row r="10352" spans="1:10" x14ac:dyDescent="0.3">
      <c r="A10352" s="1">
        <v>10350</v>
      </c>
      <c r="B10352">
        <v>61.275956824669962</v>
      </c>
      <c r="C10352">
        <v>-0.2368678267304441</v>
      </c>
      <c r="D10352">
        <v>-0.57588475181368814</v>
      </c>
      <c r="E10352">
        <v>1.105070046904487</v>
      </c>
      <c r="F10352">
        <v>-0.2036370741260074</v>
      </c>
      <c r="G10352">
        <v>60.752985376323693</v>
      </c>
      <c r="H10352">
        <v>-1.042303542454553</v>
      </c>
      <c r="I10352">
        <v>62.881316463873127</v>
      </c>
      <c r="J10352">
        <v>2.2355692328546088</v>
      </c>
    </row>
    <row r="10353" spans="1:10" x14ac:dyDescent="0.3">
      <c r="A10353" s="1">
        <v>10351</v>
      </c>
      <c r="B10353">
        <v>61.285085087594439</v>
      </c>
      <c r="C10353">
        <v>-0.24309899874033961</v>
      </c>
      <c r="D10353">
        <v>-0.57792141191808521</v>
      </c>
      <c r="E10353">
        <v>1.124275415401794</v>
      </c>
      <c r="F10353">
        <v>-0.1904454542872252</v>
      </c>
      <c r="G10353">
        <v>60.760474326231673</v>
      </c>
      <c r="H10353">
        <v>-1.0474679296494029</v>
      </c>
      <c r="I10353">
        <v>62.895476907734093</v>
      </c>
      <c r="J10353">
        <v>2.2260633633613138</v>
      </c>
    </row>
    <row r="10354" spans="1:10" x14ac:dyDescent="0.3">
      <c r="A10354" s="1">
        <v>10352</v>
      </c>
      <c r="B10354">
        <v>61.294490060587883</v>
      </c>
      <c r="C10354">
        <v>-0.24953743677684501</v>
      </c>
      <c r="D10354">
        <v>-0.57985210915933105</v>
      </c>
      <c r="E10354">
        <v>1.1433248899009081</v>
      </c>
      <c r="F10354">
        <v>-0.2284967872926694</v>
      </c>
      <c r="G10354">
        <v>60.797051197746889</v>
      </c>
      <c r="H10354">
        <v>-1.009035830186507</v>
      </c>
      <c r="I10354">
        <v>62.933117737236849</v>
      </c>
      <c r="J10354">
        <v>2.2523480827896289</v>
      </c>
    </row>
    <row r="10355" spans="1:10" x14ac:dyDescent="0.3">
      <c r="A10355" s="1">
        <v>10353</v>
      </c>
      <c r="B10355">
        <v>61.303906521601078</v>
      </c>
      <c r="C10355">
        <v>-0.25604932783642947</v>
      </c>
      <c r="D10355">
        <v>-0.58214018009226598</v>
      </c>
      <c r="E10355">
        <v>1.060612716438994</v>
      </c>
      <c r="F10355">
        <v>-0.21293172961586199</v>
      </c>
      <c r="G10355">
        <v>60.804731176191268</v>
      </c>
      <c r="H10355">
        <v>-1.0144075587480459</v>
      </c>
      <c r="I10355">
        <v>62.948254395463877</v>
      </c>
      <c r="J10355">
        <v>2.2420803496261441</v>
      </c>
    </row>
    <row r="10356" spans="1:10" x14ac:dyDescent="0.3">
      <c r="A10356" s="1">
        <v>10354</v>
      </c>
      <c r="B10356">
        <v>61.312511063061017</v>
      </c>
      <c r="C10356">
        <v>-0.26200214932496729</v>
      </c>
      <c r="D10356">
        <v>-0.58424076130343128</v>
      </c>
      <c r="E10356">
        <v>0.97912744021676523</v>
      </c>
      <c r="F10356">
        <v>-0.13583584900666931</v>
      </c>
      <c r="G10356">
        <v>60.811743827062109</v>
      </c>
      <c r="H10356">
        <v>-1.0193101495510339</v>
      </c>
      <c r="I10356">
        <v>62.962102829535297</v>
      </c>
      <c r="J10356">
        <v>2.2326679330058981</v>
      </c>
    </row>
    <row r="10357" spans="1:10" x14ac:dyDescent="0.3">
      <c r="A10357" s="1">
        <v>10355</v>
      </c>
      <c r="B10357">
        <v>61.320746232091572</v>
      </c>
      <c r="C10357">
        <v>-0.26764573209267162</v>
      </c>
      <c r="D10357">
        <v>-0.58562577200332788</v>
      </c>
      <c r="E10357">
        <v>0.89490675425790289</v>
      </c>
      <c r="F10357">
        <v>-0.1584032972875854</v>
      </c>
      <c r="G10357">
        <v>60.818930597044023</v>
      </c>
      <c r="H10357">
        <v>-1.0242594382057859</v>
      </c>
      <c r="I10357">
        <v>62.973791560049662</v>
      </c>
      <c r="J10357">
        <v>2.224737256015759</v>
      </c>
    </row>
    <row r="10358" spans="1:10" x14ac:dyDescent="0.3">
      <c r="A10358" s="1">
        <v>10356</v>
      </c>
      <c r="B10358">
        <v>61.328117498808403</v>
      </c>
      <c r="C10358">
        <v>-0.27273259297256153</v>
      </c>
      <c r="D10358">
        <v>-0.58721104975309124</v>
      </c>
      <c r="E10358">
        <v>0.81224184489510987</v>
      </c>
      <c r="F10358">
        <v>-0.22519411033244929</v>
      </c>
      <c r="G10358">
        <v>60.825103051947472</v>
      </c>
      <c r="H10358">
        <v>-1.0285498315333039</v>
      </c>
      <c r="I10358">
        <v>62.985111867268238</v>
      </c>
      <c r="J10358">
        <v>2.217026728445624</v>
      </c>
    </row>
    <row r="10359" spans="1:10" x14ac:dyDescent="0.3">
      <c r="A10359" s="1">
        <v>10357</v>
      </c>
      <c r="B10359">
        <v>61.33477130756868</v>
      </c>
      <c r="C10359">
        <v>-0.27740984331646662</v>
      </c>
      <c r="D10359">
        <v>-0.58946599537454647</v>
      </c>
      <c r="E10359">
        <v>0.82333300752024796</v>
      </c>
      <c r="F10359">
        <v>-0.1639468702684275</v>
      </c>
      <c r="G10359">
        <v>60.830053814237687</v>
      </c>
      <c r="H10359">
        <v>-1.0320908910327009</v>
      </c>
      <c r="I10359">
        <v>62.997375730427017</v>
      </c>
      <c r="J10359">
        <v>2.2086067191360592</v>
      </c>
    </row>
    <row r="10360" spans="1:10" x14ac:dyDescent="0.3">
      <c r="A10360" s="1">
        <v>10358</v>
      </c>
      <c r="B10360">
        <v>61.341355057502483</v>
      </c>
      <c r="C10360">
        <v>-0.28205319873541862</v>
      </c>
      <c r="D10360">
        <v>-0.59107024424386001</v>
      </c>
      <c r="E10360">
        <v>0.84723154611915952</v>
      </c>
      <c r="F10360">
        <v>-0.1845766141198899</v>
      </c>
      <c r="G10360">
        <v>60.840690750798487</v>
      </c>
      <c r="H10360">
        <v>-1.02808096728808</v>
      </c>
      <c r="I10360">
        <v>63.025161631836163</v>
      </c>
      <c r="J10360">
        <v>2.22694623362703</v>
      </c>
    </row>
    <row r="10361" spans="1:10" x14ac:dyDescent="0.3">
      <c r="A10361" s="1">
        <v>10359</v>
      </c>
      <c r="B10361">
        <v>61.348423751301041</v>
      </c>
      <c r="C10361">
        <v>-0.2870982380695048</v>
      </c>
      <c r="D10361">
        <v>-0.59296221544357663</v>
      </c>
      <c r="E10361">
        <v>0.87174051051856893</v>
      </c>
      <c r="F10361">
        <v>-0.15626404935140509</v>
      </c>
      <c r="G10361">
        <v>60.846348878464283</v>
      </c>
      <c r="H10361">
        <v>-1.03217742951495</v>
      </c>
      <c r="I10361">
        <v>63.036974263830608</v>
      </c>
      <c r="J10361">
        <v>2.2187109920995658</v>
      </c>
    </row>
    <row r="10362" spans="1:10" x14ac:dyDescent="0.3">
      <c r="A10362" s="1">
        <v>10360</v>
      </c>
      <c r="B10362">
        <v>61.355330052565463</v>
      </c>
      <c r="C10362">
        <v>-0.29203119423216611</v>
      </c>
      <c r="D10362">
        <v>-0.59448357451894762</v>
      </c>
      <c r="E10362">
        <v>0.89450726715711182</v>
      </c>
      <c r="F10362">
        <v>-0.10646807304647481</v>
      </c>
      <c r="G10362">
        <v>60.852122228210611</v>
      </c>
      <c r="H10362">
        <v>-1.036345687552775</v>
      </c>
      <c r="I10362">
        <v>63.047690845134973</v>
      </c>
      <c r="J10362">
        <v>2.211206245392344</v>
      </c>
    </row>
    <row r="10363" spans="1:10" x14ac:dyDescent="0.3">
      <c r="A10363" s="1">
        <v>10361</v>
      </c>
      <c r="B10363">
        <v>61.36272434083012</v>
      </c>
      <c r="C10363">
        <v>-0.29727166042638081</v>
      </c>
      <c r="D10363">
        <v>-0.59556229156763629</v>
      </c>
      <c r="E10363">
        <v>0.81081830231336183</v>
      </c>
      <c r="F10363">
        <v>-0.1327132741018994</v>
      </c>
      <c r="G10363">
        <v>60.858713904671411</v>
      </c>
      <c r="H10363">
        <v>-1.041042901939627</v>
      </c>
      <c r="I10363">
        <v>63.057784433137783</v>
      </c>
      <c r="J10363">
        <v>2.2041387446911629</v>
      </c>
    </row>
    <row r="10364" spans="1:10" x14ac:dyDescent="0.3">
      <c r="A10364" s="1">
        <v>10362</v>
      </c>
      <c r="B10364">
        <v>61.369311219127773</v>
      </c>
      <c r="C10364">
        <v>-0.30196159937148009</v>
      </c>
      <c r="D10364">
        <v>-0.59688578429232531</v>
      </c>
      <c r="E10364">
        <v>0.8220259343605999</v>
      </c>
      <c r="F10364">
        <v>-8.4234087325781221E-2</v>
      </c>
      <c r="G10364">
        <v>60.827274378296913</v>
      </c>
      <c r="H10364">
        <v>-1.099573447849082</v>
      </c>
      <c r="I10364">
        <v>63.062513887522989</v>
      </c>
      <c r="J10364">
        <v>2.18960061273896</v>
      </c>
    </row>
    <row r="10365" spans="1:10" x14ac:dyDescent="0.3">
      <c r="A10365" s="1">
        <v>10363</v>
      </c>
      <c r="B10365">
        <v>61.37603765235373</v>
      </c>
      <c r="C10365">
        <v>-0.30671709126211172</v>
      </c>
      <c r="D10365">
        <v>-0.59772991174671997</v>
      </c>
      <c r="E10365">
        <v>0.84735550175972252</v>
      </c>
      <c r="F10365">
        <v>-0.1092626066458408</v>
      </c>
      <c r="G10365">
        <v>60.833327718658047</v>
      </c>
      <c r="H10365">
        <v>-1.1038711074458061</v>
      </c>
      <c r="I10365">
        <v>63.071342913320017</v>
      </c>
      <c r="J10365">
        <v>2.1834149544771022</v>
      </c>
    </row>
    <row r="10366" spans="1:10" x14ac:dyDescent="0.3">
      <c r="A10366" s="1">
        <v>10364</v>
      </c>
      <c r="B10366">
        <v>61.382870245413159</v>
      </c>
      <c r="C10366">
        <v>-0.31157066288063778</v>
      </c>
      <c r="D10366">
        <v>-0.59881060576334411</v>
      </c>
      <c r="E10366">
        <v>0.87181786800971495</v>
      </c>
      <c r="F10366">
        <v>-0.16240358325673801</v>
      </c>
      <c r="G10366">
        <v>60.839299149224857</v>
      </c>
      <c r="H10366">
        <v>-1.1081377103025221</v>
      </c>
      <c r="I10366">
        <v>63.080865586685043</v>
      </c>
      <c r="J10366">
        <v>2.1767278228514022</v>
      </c>
    </row>
    <row r="10367" spans="1:10" x14ac:dyDescent="0.3">
      <c r="A10367" s="1">
        <v>10365</v>
      </c>
      <c r="B10367">
        <v>61.390045634454253</v>
      </c>
      <c r="C10367">
        <v>-0.31673460502259793</v>
      </c>
      <c r="D10367">
        <v>-0.60045740742566811</v>
      </c>
      <c r="E10367">
        <v>0.89636477625617406</v>
      </c>
      <c r="F10367">
        <v>-0.14690723866594221</v>
      </c>
      <c r="G10367">
        <v>60.845163487991222</v>
      </c>
      <c r="H10367">
        <v>-1.1124054189372561</v>
      </c>
      <c r="I10367">
        <v>63.092136405513067</v>
      </c>
      <c r="J10367">
        <v>2.1687642463458192</v>
      </c>
    </row>
    <row r="10368" spans="1:10" x14ac:dyDescent="0.3">
      <c r="A10368" s="1">
        <v>10366</v>
      </c>
      <c r="B10368">
        <v>61.397188942861817</v>
      </c>
      <c r="C10368">
        <v>-0.32188630165298687</v>
      </c>
      <c r="D10368">
        <v>-0.6019008398074559</v>
      </c>
      <c r="E10368">
        <v>0.90541045945749377</v>
      </c>
      <c r="F10368">
        <v>-0.18889330109883801</v>
      </c>
      <c r="G10368">
        <v>60.881777027471138</v>
      </c>
      <c r="H10368">
        <v>-1.072197388557196</v>
      </c>
      <c r="I10368">
        <v>63.119094424114792</v>
      </c>
      <c r="J10368">
        <v>2.184778241028261</v>
      </c>
    </row>
    <row r="10369" spans="1:10" x14ac:dyDescent="0.3">
      <c r="A10369" s="1">
        <v>10367</v>
      </c>
      <c r="B10369">
        <v>61.404505170122363</v>
      </c>
      <c r="C10369">
        <v>-0.32722083916059319</v>
      </c>
      <c r="D10369">
        <v>-0.6037898610883623</v>
      </c>
      <c r="E10369">
        <v>0.92315256959181047</v>
      </c>
      <c r="F10369">
        <v>-0.16492460353090199</v>
      </c>
      <c r="G10369">
        <v>60.887676821562202</v>
      </c>
      <c r="H10369">
        <v>-1.0765569638620749</v>
      </c>
      <c r="I10369">
        <v>63.131142719000358</v>
      </c>
      <c r="J10369">
        <v>2.1761865169660548</v>
      </c>
    </row>
    <row r="10370" spans="1:10" x14ac:dyDescent="0.3">
      <c r="A10370" s="1">
        <v>10368</v>
      </c>
      <c r="B10370">
        <v>61.411983212552663</v>
      </c>
      <c r="C10370">
        <v>-0.33267682177745928</v>
      </c>
      <c r="D10370">
        <v>-0.60544362747613534</v>
      </c>
      <c r="E10370">
        <v>0.94056073861932787</v>
      </c>
      <c r="F10370">
        <v>-0.19963245860140921</v>
      </c>
      <c r="G10370">
        <v>60.893916344409128</v>
      </c>
      <c r="H10370">
        <v>-1.0811572088217829</v>
      </c>
      <c r="I10370">
        <v>63.142758449356663</v>
      </c>
      <c r="J10370">
        <v>2.1678716571708079</v>
      </c>
    </row>
    <row r="10371" spans="1:10" x14ac:dyDescent="0.3">
      <c r="A10371" s="1">
        <v>10369</v>
      </c>
      <c r="B10371">
        <v>61.419578792650441</v>
      </c>
      <c r="C10371">
        <v>-0.33827188709687978</v>
      </c>
      <c r="D10371">
        <v>-0.60744594726528345</v>
      </c>
      <c r="E10371">
        <v>0.95759880931775665</v>
      </c>
      <c r="F10371">
        <v>-0.17419319222886301</v>
      </c>
      <c r="G10371">
        <v>60.900014266955992</v>
      </c>
      <c r="H10371">
        <v>-1.08571343885726</v>
      </c>
      <c r="I10371">
        <v>63.155357454227847</v>
      </c>
      <c r="J10371">
        <v>2.1588060159564049</v>
      </c>
    </row>
    <row r="10372" spans="1:10" x14ac:dyDescent="0.3">
      <c r="A10372" s="1">
        <v>10370</v>
      </c>
      <c r="B10372">
        <v>61.427233140455961</v>
      </c>
      <c r="C10372">
        <v>-0.34390939962572598</v>
      </c>
      <c r="D10372">
        <v>-0.60917521060385538</v>
      </c>
      <c r="E10372">
        <v>0.87559953601758578</v>
      </c>
      <c r="F10372">
        <v>-0.2293808357224576</v>
      </c>
      <c r="G10372">
        <v>60.935188510845478</v>
      </c>
      <c r="H10372">
        <v>-1.049155717286314</v>
      </c>
      <c r="I10372">
        <v>63.15357743529011</v>
      </c>
      <c r="J10372">
        <v>2.1304554926604879</v>
      </c>
    </row>
    <row r="10373" spans="1:10" x14ac:dyDescent="0.3">
      <c r="A10373" s="1">
        <v>10371</v>
      </c>
      <c r="B10373">
        <v>61.434276369662932</v>
      </c>
      <c r="C10373">
        <v>-0.34915794430378799</v>
      </c>
      <c r="D10373">
        <v>-0.61147629036437301</v>
      </c>
      <c r="E10373">
        <v>0.88530789104408547</v>
      </c>
      <c r="F10373">
        <v>-0.17870352921791541</v>
      </c>
      <c r="G10373">
        <v>60.940610216136562</v>
      </c>
      <c r="H10373">
        <v>-1.0532701618975571</v>
      </c>
      <c r="I10373">
        <v>63.166309799979253</v>
      </c>
      <c r="J10373">
        <v>2.1212279447329161</v>
      </c>
    </row>
    <row r="10374" spans="1:10" x14ac:dyDescent="0.3">
      <c r="A10374" s="1">
        <v>10372</v>
      </c>
      <c r="B10374">
        <v>61.441370670406123</v>
      </c>
      <c r="C10374">
        <v>-0.35444053840843581</v>
      </c>
      <c r="D10374">
        <v>-0.61326170491512488</v>
      </c>
      <c r="E10374">
        <v>0.90836452032609805</v>
      </c>
      <c r="F10374">
        <v>-0.20120631826022339</v>
      </c>
      <c r="G10374">
        <v>60.946448172179842</v>
      </c>
      <c r="H10374">
        <v>-1.0576702354859959</v>
      </c>
      <c r="I10374">
        <v>63.177812000686203</v>
      </c>
      <c r="J10374">
        <v>2.1128490171525089</v>
      </c>
    </row>
    <row r="10375" spans="1:10" x14ac:dyDescent="0.3">
      <c r="A10375" s="1">
        <v>10373</v>
      </c>
      <c r="B10375">
        <v>61.448736195127992</v>
      </c>
      <c r="C10375">
        <v>-0.35997435476854589</v>
      </c>
      <c r="D10375">
        <v>-0.61530235708827963</v>
      </c>
      <c r="E10375">
        <v>0.93212071671192842</v>
      </c>
      <c r="F10375">
        <v>-0.17206686601770879</v>
      </c>
      <c r="G10375">
        <v>60.952379681181078</v>
      </c>
      <c r="H10375">
        <v>-1.062192623659922</v>
      </c>
      <c r="I10375">
        <v>63.190208786210547</v>
      </c>
      <c r="J10375">
        <v>2.1037665932601191</v>
      </c>
    </row>
    <row r="10376" spans="1:10" x14ac:dyDescent="0.3">
      <c r="A10376" s="1">
        <v>10374</v>
      </c>
      <c r="B10376">
        <v>61.456208707961643</v>
      </c>
      <c r="C10376">
        <v>-0.36558448322745368</v>
      </c>
      <c r="D10376">
        <v>-0.61702724957308297</v>
      </c>
      <c r="E10376">
        <v>0.95509060247754418</v>
      </c>
      <c r="F10376">
        <v>-0.2046033525418266</v>
      </c>
      <c r="G10376">
        <v>60.958641681993839</v>
      </c>
      <c r="H10376">
        <v>-1.066945546284062</v>
      </c>
      <c r="I10376">
        <v>63.201928394521559</v>
      </c>
      <c r="J10376">
        <v>2.095148948179149</v>
      </c>
    </row>
    <row r="10377" spans="1:10" x14ac:dyDescent="0.3">
      <c r="A10377" s="1">
        <v>10375</v>
      </c>
      <c r="B10377">
        <v>61.463803063411547</v>
      </c>
      <c r="C10377">
        <v>-0.37133341407010317</v>
      </c>
      <c r="D10377">
        <v>-0.61906772008582411</v>
      </c>
      <c r="E10377">
        <v>0.96303145294115333</v>
      </c>
      <c r="F10377">
        <v>-0.17993393782144959</v>
      </c>
      <c r="G10377">
        <v>60.933370291821312</v>
      </c>
      <c r="H10377">
        <v>-1.1157978382569971</v>
      </c>
      <c r="I10377">
        <v>63.261560986504648</v>
      </c>
      <c r="J10377">
        <v>2.1518267086170582</v>
      </c>
    </row>
    <row r="10378" spans="1:10" x14ac:dyDescent="0.3">
      <c r="A10378" s="1">
        <v>10376</v>
      </c>
      <c r="B10378">
        <v>61.471488640675133</v>
      </c>
      <c r="C10378">
        <v>-0.37714592421913429</v>
      </c>
      <c r="D10378">
        <v>-0.62086813023789955</v>
      </c>
      <c r="E10378">
        <v>0.97082820191531738</v>
      </c>
      <c r="F10378">
        <v>-0.12346202400015641</v>
      </c>
      <c r="G10378">
        <v>60.939716388194348</v>
      </c>
      <c r="H10378">
        <v>-1.1206541457932739</v>
      </c>
      <c r="I10378">
        <v>63.273786370719797</v>
      </c>
      <c r="J10378">
        <v>2.1427734092196422</v>
      </c>
    </row>
    <row r="10379" spans="1:10" x14ac:dyDescent="0.3">
      <c r="A10379" s="1">
        <v>10377</v>
      </c>
      <c r="B10379">
        <v>61.479137594924772</v>
      </c>
      <c r="C10379">
        <v>-0.38288357913290372</v>
      </c>
      <c r="D10379">
        <v>-0.62208411654014339</v>
      </c>
      <c r="E10379">
        <v>0.97833793770147515</v>
      </c>
      <c r="F10379">
        <v>-0.14169145097321151</v>
      </c>
      <c r="G10379">
        <v>60.946461639998951</v>
      </c>
      <c r="H10379">
        <v>-1.1257446234074719</v>
      </c>
      <c r="I10379">
        <v>63.284498179147533</v>
      </c>
      <c r="J10379">
        <v>2.134842322488939</v>
      </c>
    </row>
    <row r="10380" spans="1:10" x14ac:dyDescent="0.3">
      <c r="A10380" s="1">
        <v>10378</v>
      </c>
      <c r="B10380">
        <v>61.486961740533943</v>
      </c>
      <c r="C10380">
        <v>-0.38876903679073133</v>
      </c>
      <c r="D10380">
        <v>-0.62350207693670734</v>
      </c>
      <c r="E10380">
        <v>0.99454668402868474</v>
      </c>
      <c r="F10380">
        <v>-0.193342985229112</v>
      </c>
      <c r="G10380">
        <v>60.95323297392234</v>
      </c>
      <c r="H10380">
        <v>-1.130874021107696</v>
      </c>
      <c r="I10380">
        <v>63.295890544239043</v>
      </c>
      <c r="J10380">
        <v>2.1263944047948669</v>
      </c>
    </row>
    <row r="10381" spans="1:10" x14ac:dyDescent="0.3">
      <c r="A10381" s="1">
        <v>10379</v>
      </c>
      <c r="B10381">
        <v>61.495001925842303</v>
      </c>
      <c r="C10381">
        <v>-0.3948818596299648</v>
      </c>
      <c r="D10381">
        <v>-0.62546555990213715</v>
      </c>
      <c r="E10381">
        <v>1.015590298980497</v>
      </c>
      <c r="F10381">
        <v>-0.1762714933753651</v>
      </c>
      <c r="G10381">
        <v>60.959817078504358</v>
      </c>
      <c r="H10381">
        <v>-1.135937446773535</v>
      </c>
      <c r="I10381">
        <v>63.308865719997883</v>
      </c>
      <c r="J10381">
        <v>2.1167249350363888</v>
      </c>
    </row>
    <row r="10382" spans="1:10" x14ac:dyDescent="0.3">
      <c r="A10382" s="1">
        <v>10380</v>
      </c>
      <c r="B10382">
        <v>61.50308114365022</v>
      </c>
      <c r="C10382">
        <v>-0.40103279320537211</v>
      </c>
      <c r="D10382">
        <v>-0.6272279789700419</v>
      </c>
      <c r="E10382">
        <v>1.0367093732036661</v>
      </c>
      <c r="F10382">
        <v>-0.2131435060932825</v>
      </c>
      <c r="G10382">
        <v>60.966591077665477</v>
      </c>
      <c r="H10382">
        <v>-1.1411440099535799</v>
      </c>
      <c r="I10382">
        <v>63.321368622180813</v>
      </c>
      <c r="J10382">
        <v>2.1073733143022571</v>
      </c>
    </row>
    <row r="10383" spans="1:10" x14ac:dyDescent="0.3">
      <c r="A10383" s="1">
        <v>10381</v>
      </c>
      <c r="B10383">
        <v>61.511274716457578</v>
      </c>
      <c r="C10383">
        <v>-0.40732888962801828</v>
      </c>
      <c r="D10383">
        <v>-0.62935245001833395</v>
      </c>
      <c r="E10383">
        <v>1.0573113046978539</v>
      </c>
      <c r="F10383">
        <v>-0.1918691615865584</v>
      </c>
      <c r="G10383">
        <v>61.002798861174512</v>
      </c>
      <c r="H10383">
        <v>-1.105666358705448</v>
      </c>
      <c r="I10383">
        <v>63.342152296083277</v>
      </c>
      <c r="J10383">
        <v>2.1071866018394059</v>
      </c>
    </row>
    <row r="10384" spans="1:10" x14ac:dyDescent="0.3">
      <c r="A10384" s="1">
        <v>10382</v>
      </c>
      <c r="B10384">
        <v>61.519670708939437</v>
      </c>
      <c r="C10384">
        <v>-0.41378587253766008</v>
      </c>
      <c r="D10384">
        <v>-0.63127452494718561</v>
      </c>
      <c r="E10384">
        <v>1.077574378573958</v>
      </c>
      <c r="F10384">
        <v>-0.22521646661542549</v>
      </c>
      <c r="G10384">
        <v>61.00985353679085</v>
      </c>
      <c r="H10384">
        <v>-1.1111447235646821</v>
      </c>
      <c r="I10384">
        <v>63.35537799080322</v>
      </c>
      <c r="J10384">
        <v>2.0972058924265462</v>
      </c>
    </row>
    <row r="10385" spans="1:10" x14ac:dyDescent="0.3">
      <c r="A10385" s="1">
        <v>10383</v>
      </c>
      <c r="B10385">
        <v>61.528075596681333</v>
      </c>
      <c r="C10385">
        <v>-0.42030493437926841</v>
      </c>
      <c r="D10385">
        <v>-0.63349763804313941</v>
      </c>
      <c r="E10385">
        <v>1.0971116840307249</v>
      </c>
      <c r="F10385">
        <v>-0.20240522478504419</v>
      </c>
      <c r="G10385">
        <v>61.016709378032239</v>
      </c>
      <c r="H10385">
        <v>-1.1165286818540689</v>
      </c>
      <c r="I10385">
        <v>63.36936055637991</v>
      </c>
      <c r="J10385">
        <v>2.086599644098651</v>
      </c>
    </row>
    <row r="10386" spans="1:10" x14ac:dyDescent="0.3">
      <c r="A10386" s="1">
        <v>10384</v>
      </c>
      <c r="B10386">
        <v>61.53681852597169</v>
      </c>
      <c r="C10386">
        <v>-0.42708993045438559</v>
      </c>
      <c r="D10386">
        <v>-0.63553935048349441</v>
      </c>
      <c r="E10386">
        <v>1.1166541237789569</v>
      </c>
      <c r="F10386">
        <v>-0.23406202045787849</v>
      </c>
      <c r="G10386">
        <v>61.024031885461319</v>
      </c>
      <c r="H10386">
        <v>-1.122268164749308</v>
      </c>
      <c r="I10386">
        <v>63.383218022599451</v>
      </c>
      <c r="J10386">
        <v>2.076050051100486</v>
      </c>
    </row>
    <row r="10387" spans="1:10" x14ac:dyDescent="0.3">
      <c r="A10387" s="1">
        <v>10385</v>
      </c>
      <c r="B10387">
        <v>61.54567496464545</v>
      </c>
      <c r="C10387">
        <v>-0.43401878879693911</v>
      </c>
      <c r="D10387">
        <v>-0.63789637504777952</v>
      </c>
      <c r="E10387">
        <v>1.135741043093637</v>
      </c>
      <c r="F10387">
        <v>-0.20949946503795039</v>
      </c>
      <c r="G10387">
        <v>61.052443151479778</v>
      </c>
      <c r="H10387">
        <v>-1.0993980854149989</v>
      </c>
      <c r="I10387">
        <v>63.374095797096103</v>
      </c>
      <c r="J10387">
        <v>2.032556429880553</v>
      </c>
    </row>
    <row r="10388" spans="1:10" x14ac:dyDescent="0.3">
      <c r="A10388" s="1">
        <v>10386</v>
      </c>
      <c r="B10388">
        <v>61.554554026270317</v>
      </c>
      <c r="C10388">
        <v>-0.44096830991188901</v>
      </c>
      <c r="D10388">
        <v>-0.63997623328508901</v>
      </c>
      <c r="E10388">
        <v>1.1541515861043159</v>
      </c>
      <c r="F10388">
        <v>-0.24065799259387211</v>
      </c>
      <c r="G10388">
        <v>61.05993938630462</v>
      </c>
      <c r="H10388">
        <v>-1.105320315868255</v>
      </c>
      <c r="I10388">
        <v>63.388101027109407</v>
      </c>
      <c r="J10388">
        <v>2.0217987204113972</v>
      </c>
    </row>
    <row r="10389" spans="1:10" x14ac:dyDescent="0.3">
      <c r="A10389" s="1">
        <v>10387</v>
      </c>
      <c r="B10389">
        <v>61.563655173185438</v>
      </c>
      <c r="C10389">
        <v>-0.44814747215090689</v>
      </c>
      <c r="D10389">
        <v>-0.64239331096854013</v>
      </c>
      <c r="E10389">
        <v>1.1723802463629569</v>
      </c>
      <c r="F10389">
        <v>-0.21715485825657069</v>
      </c>
      <c r="G10389">
        <v>61.067436189209843</v>
      </c>
      <c r="H10389">
        <v>-1.1113020166040619</v>
      </c>
      <c r="I10389">
        <v>63.403149511426172</v>
      </c>
      <c r="J10389">
        <v>2.0101805428856778</v>
      </c>
    </row>
    <row r="10390" spans="1:10" x14ac:dyDescent="0.3">
      <c r="A10390" s="1">
        <v>10388</v>
      </c>
      <c r="B10390">
        <v>61.572729576508252</v>
      </c>
      <c r="C10390">
        <v>-0.45531043647398339</v>
      </c>
      <c r="D10390">
        <v>-0.64453467338230208</v>
      </c>
      <c r="E10390">
        <v>1.0909284488776061</v>
      </c>
      <c r="F10390">
        <v>-0.27298191951502609</v>
      </c>
      <c r="G10390">
        <v>61.075091677090917</v>
      </c>
      <c r="H10390">
        <v>-1.1174008766331449</v>
      </c>
      <c r="I10390">
        <v>63.417483864500603</v>
      </c>
      <c r="J10390">
        <v>1.9990729212896869</v>
      </c>
    </row>
    <row r="10391" spans="1:10" x14ac:dyDescent="0.3">
      <c r="A10391" s="1">
        <v>10389</v>
      </c>
      <c r="B10391">
        <v>61.581420653185567</v>
      </c>
      <c r="C10391">
        <v>-0.46224051647433478</v>
      </c>
      <c r="D10391">
        <v>-0.64731616663942271</v>
      </c>
      <c r="E10391">
        <v>1.1051499423329421</v>
      </c>
      <c r="F10391">
        <v>-0.2278443192760094</v>
      </c>
      <c r="G10391">
        <v>61.078155687089158</v>
      </c>
      <c r="H10391">
        <v>-1.127954145894408</v>
      </c>
      <c r="I10391">
        <v>63.445954056207128</v>
      </c>
      <c r="J10391">
        <v>2.0041447527570568</v>
      </c>
    </row>
    <row r="10392" spans="1:10" x14ac:dyDescent="0.3">
      <c r="A10392" s="1">
        <v>10390</v>
      </c>
      <c r="B10392">
        <v>61.590040459503207</v>
      </c>
      <c r="C10392">
        <v>-0.46912006543530371</v>
      </c>
      <c r="D10392">
        <v>-0.64958988161754916</v>
      </c>
      <c r="E10392">
        <v>1.1235773920686161</v>
      </c>
      <c r="F10392">
        <v>-0.2496284217453906</v>
      </c>
      <c r="G10392">
        <v>61.085263152544613</v>
      </c>
      <c r="H10392">
        <v>-1.1336876939542471</v>
      </c>
      <c r="I10392">
        <v>63.460176895209869</v>
      </c>
      <c r="J10392">
        <v>1.993019414591602</v>
      </c>
    </row>
    <row r="10393" spans="1:10" x14ac:dyDescent="0.3">
      <c r="A10393" s="1">
        <v>10391</v>
      </c>
      <c r="B10393">
        <v>61.59877279170523</v>
      </c>
      <c r="C10393">
        <v>-0.47614939813380402</v>
      </c>
      <c r="D10393">
        <v>-0.65208044991321379</v>
      </c>
      <c r="E10393">
        <v>1.1423398568047729</v>
      </c>
      <c r="F10393">
        <v>-0.22085193965569619</v>
      </c>
      <c r="G10393">
        <v>61.092341900940291</v>
      </c>
      <c r="H10393">
        <v>-1.139457784463048</v>
      </c>
      <c r="I10393">
        <v>63.475035547440712</v>
      </c>
      <c r="J10393">
        <v>1.9813247479569851</v>
      </c>
    </row>
    <row r="10394" spans="1:10" x14ac:dyDescent="0.3">
      <c r="A10394" s="1">
        <v>10392</v>
      </c>
      <c r="B10394">
        <v>61.607771054708707</v>
      </c>
      <c r="C10394">
        <v>-0.48340011996249621</v>
      </c>
      <c r="D10394">
        <v>-0.65431461028871152</v>
      </c>
      <c r="E10394">
        <v>1.058780868233606</v>
      </c>
      <c r="F10394">
        <v>-0.27582866247210858</v>
      </c>
      <c r="G10394">
        <v>61.09985949178057</v>
      </c>
      <c r="H10394">
        <v>-1.1455754039618069</v>
      </c>
      <c r="I10394">
        <v>63.489519514582582</v>
      </c>
      <c r="J10394">
        <v>1.9698760245078131</v>
      </c>
    </row>
    <row r="10395" spans="1:10" x14ac:dyDescent="0.3">
      <c r="A10395" s="1">
        <v>10393</v>
      </c>
      <c r="B10395">
        <v>61.615893668556417</v>
      </c>
      <c r="C10395">
        <v>-0.490014743245683</v>
      </c>
      <c r="D10395">
        <v>-0.65704356412863463</v>
      </c>
      <c r="E10395">
        <v>0.97705927151577177</v>
      </c>
      <c r="F10395">
        <v>-0.2297154991486185</v>
      </c>
      <c r="G10395">
        <v>61.106176953342747</v>
      </c>
      <c r="H10395">
        <v>-1.1508014960846471</v>
      </c>
      <c r="I10395">
        <v>63.504329990611538</v>
      </c>
      <c r="J10395">
        <v>1.958117067913125</v>
      </c>
    </row>
    <row r="10396" spans="1:10" x14ac:dyDescent="0.3">
      <c r="A10396" s="1">
        <v>10394</v>
      </c>
      <c r="B10396">
        <v>61.623360646211239</v>
      </c>
      <c r="C10396">
        <v>-0.49607989401619818</v>
      </c>
      <c r="D10396">
        <v>-0.65930528174682379</v>
      </c>
      <c r="E10396">
        <v>0.89573351162807646</v>
      </c>
      <c r="F10396">
        <v>-0.13756938749669209</v>
      </c>
      <c r="G10396">
        <v>61.108607572508873</v>
      </c>
      <c r="H10396">
        <v>-1.160283974664587</v>
      </c>
      <c r="I10396">
        <v>63.549803084333917</v>
      </c>
      <c r="J10396">
        <v>1.9896768579194759</v>
      </c>
    </row>
    <row r="10397" spans="1:10" x14ac:dyDescent="0.3">
      <c r="A10397" s="1">
        <v>10395</v>
      </c>
      <c r="B10397">
        <v>61.63034711949463</v>
      </c>
      <c r="C10397">
        <v>-0.50169164689663615</v>
      </c>
      <c r="D10397">
        <v>-0.66068156469358885</v>
      </c>
      <c r="E10397">
        <v>0.81309814232723421</v>
      </c>
      <c r="F10397">
        <v>-0.15496587648000029</v>
      </c>
      <c r="G10397">
        <v>61.114680400842389</v>
      </c>
      <c r="H10397">
        <v>-1.1651866528389869</v>
      </c>
      <c r="I10397">
        <v>63.560208836675031</v>
      </c>
      <c r="J10397">
        <v>1.981411421796923</v>
      </c>
    </row>
    <row r="10398" spans="1:10" x14ac:dyDescent="0.3">
      <c r="A10398" s="1">
        <v>10396</v>
      </c>
      <c r="B10398">
        <v>61.636666194151843</v>
      </c>
      <c r="C10398">
        <v>-0.50680232133734304</v>
      </c>
      <c r="D10398">
        <v>-0.66223048304563747</v>
      </c>
      <c r="E10398">
        <v>0.73053760785000033</v>
      </c>
      <c r="F10398">
        <v>-0.21621874164300681</v>
      </c>
      <c r="G10398">
        <v>61.119972394899619</v>
      </c>
      <c r="H10398">
        <v>-1.1694978060437911</v>
      </c>
      <c r="I10398">
        <v>63.570371718695931</v>
      </c>
      <c r="J10398">
        <v>1.973308571655453</v>
      </c>
    </row>
    <row r="10399" spans="1:10" x14ac:dyDescent="0.3">
      <c r="A10399" s="1">
        <v>10397</v>
      </c>
      <c r="B10399">
        <v>61.642375515045607</v>
      </c>
      <c r="C10399">
        <v>-0.51150760031992482</v>
      </c>
      <c r="D10399">
        <v>-0.66442019640183902</v>
      </c>
      <c r="E10399">
        <v>0.7310738069527426</v>
      </c>
      <c r="F10399">
        <v>-0.14722213542559701</v>
      </c>
      <c r="G10399">
        <v>61.124231842531813</v>
      </c>
      <c r="H10399">
        <v>-1.1730700858569469</v>
      </c>
      <c r="I10399">
        <v>63.581507131290152</v>
      </c>
      <c r="J10399">
        <v>1.964363089371822</v>
      </c>
    </row>
    <row r="10400" spans="1:10" x14ac:dyDescent="0.3">
      <c r="A10400" s="1">
        <v>10398</v>
      </c>
      <c r="B10400">
        <v>61.647939210217913</v>
      </c>
      <c r="C10400">
        <v>-0.51610349140787215</v>
      </c>
      <c r="D10400">
        <v>-0.66587342698571916</v>
      </c>
      <c r="E10400">
        <v>0.73158507913923376</v>
      </c>
      <c r="F10400">
        <v>-8.1830117825884549E-2</v>
      </c>
      <c r="G10400">
        <v>61.128834682333682</v>
      </c>
      <c r="H10400">
        <v>-1.1769122964083081</v>
      </c>
      <c r="I10400">
        <v>63.590666788598583</v>
      </c>
      <c r="J10400">
        <v>1.956946579535501</v>
      </c>
    </row>
    <row r="10401" spans="1:10" x14ac:dyDescent="0.3">
      <c r="A10401" s="1">
        <v>10399</v>
      </c>
      <c r="B10401">
        <v>61.653672033470968</v>
      </c>
      <c r="C10401">
        <v>-0.52079659547520296</v>
      </c>
      <c r="D10401">
        <v>-0.66670212611786894</v>
      </c>
      <c r="E10401">
        <v>0.75364537203220927</v>
      </c>
      <c r="F10401">
        <v>-0.10568650559393</v>
      </c>
      <c r="G10401">
        <v>61.13402007221169</v>
      </c>
      <c r="H10401">
        <v>-1.1811749921504731</v>
      </c>
      <c r="I10401">
        <v>63.598448358988108</v>
      </c>
      <c r="J10401">
        <v>1.9506426898202931</v>
      </c>
    </row>
    <row r="10402" spans="1:10" x14ac:dyDescent="0.3">
      <c r="A10402" s="1">
        <v>10400</v>
      </c>
      <c r="B10402">
        <v>61.659417851182099</v>
      </c>
      <c r="C10402">
        <v>-0.52552324425442254</v>
      </c>
      <c r="D10402">
        <v>-0.66774548423810254</v>
      </c>
      <c r="E10402">
        <v>0.78004679805206656</v>
      </c>
      <c r="F10402">
        <v>-7.2966797317934831E-2</v>
      </c>
      <c r="G10402">
        <v>61.156543167486227</v>
      </c>
      <c r="H10402">
        <v>-1.163210730967722</v>
      </c>
      <c r="I10402">
        <v>63.587692080564423</v>
      </c>
      <c r="J10402">
        <v>1.9196910146771069</v>
      </c>
    </row>
    <row r="10403" spans="1:10" x14ac:dyDescent="0.3">
      <c r="A10403" s="1">
        <v>10401</v>
      </c>
      <c r="B10403">
        <v>61.665528321821888</v>
      </c>
      <c r="C10403">
        <v>-0.53052187494305403</v>
      </c>
      <c r="D10403">
        <v>-0.66848395421532603</v>
      </c>
      <c r="E10403">
        <v>0.80653927853143326</v>
      </c>
      <c r="F10403">
        <v>-0.10381733404087649</v>
      </c>
      <c r="G10403">
        <v>61.162182862223332</v>
      </c>
      <c r="H10403">
        <v>-1.167837829956319</v>
      </c>
      <c r="I10403">
        <v>63.595607742577691</v>
      </c>
      <c r="J10403">
        <v>1.913267744757664</v>
      </c>
    </row>
    <row r="10404" spans="1:10" x14ac:dyDescent="0.3">
      <c r="A10404" s="1">
        <v>10402</v>
      </c>
      <c r="B10404">
        <v>61.671689724585548</v>
      </c>
      <c r="C10404">
        <v>-0.53558919475468103</v>
      </c>
      <c r="D10404">
        <v>-0.66951081491021602</v>
      </c>
      <c r="E10404">
        <v>0.72483934452569598</v>
      </c>
      <c r="F10404">
        <v>-6.3545803056224343E-2</v>
      </c>
      <c r="G10404">
        <v>61.167690095772073</v>
      </c>
      <c r="H10404">
        <v>-1.1723879481837589</v>
      </c>
      <c r="I10404">
        <v>63.60427755882823</v>
      </c>
      <c r="J10404">
        <v>1.9062172141809739</v>
      </c>
    </row>
    <row r="10405" spans="1:10" x14ac:dyDescent="0.3">
      <c r="A10405" s="1">
        <v>10403</v>
      </c>
      <c r="B10405">
        <v>61.677380536135047</v>
      </c>
      <c r="C10405">
        <v>-0.54023339786466962</v>
      </c>
      <c r="D10405">
        <v>-0.67015477176529903</v>
      </c>
      <c r="E10405">
        <v>0.73809606843866526</v>
      </c>
      <c r="F10405">
        <v>-9.6881252078369506E-2</v>
      </c>
      <c r="G10405">
        <v>61.172970940926717</v>
      </c>
      <c r="H10405">
        <v>-1.1767074652662579</v>
      </c>
      <c r="I10405">
        <v>63.611540387541709</v>
      </c>
      <c r="J10405">
        <v>1.900328001688437</v>
      </c>
    </row>
    <row r="10406" spans="1:10" x14ac:dyDescent="0.3">
      <c r="A10406" s="1">
        <v>10404</v>
      </c>
      <c r="B10406">
        <v>61.682998598878108</v>
      </c>
      <c r="C10406">
        <v>-0.5448554354874442</v>
      </c>
      <c r="D10406">
        <v>-0.67110967819129286</v>
      </c>
      <c r="E10406">
        <v>0.76478426693455914</v>
      </c>
      <c r="F10406">
        <v>-6.4885465540633749E-2</v>
      </c>
      <c r="G10406">
        <v>61.165310777940363</v>
      </c>
      <c r="H10406">
        <v>-1.196804342363992</v>
      </c>
      <c r="I10406">
        <v>63.649547875415372</v>
      </c>
      <c r="J10406">
        <v>1.9317136459233151</v>
      </c>
    </row>
    <row r="10407" spans="1:10" x14ac:dyDescent="0.3">
      <c r="A10407" s="1">
        <v>10405</v>
      </c>
      <c r="B10407">
        <v>61.688990214719723</v>
      </c>
      <c r="C10407">
        <v>-0.54976547643861495</v>
      </c>
      <c r="D10407">
        <v>-0.67176690144407292</v>
      </c>
      <c r="E10407">
        <v>0.79163030507708199</v>
      </c>
      <c r="F10407">
        <v>-9.6737387601061667E-2</v>
      </c>
      <c r="G10407">
        <v>61.170874029637247</v>
      </c>
      <c r="H10407">
        <v>-1.2013740060638709</v>
      </c>
      <c r="I10407">
        <v>63.65716672520923</v>
      </c>
      <c r="J10407">
        <v>1.9255106082853291</v>
      </c>
    </row>
    <row r="10408" spans="1:10" x14ac:dyDescent="0.3">
      <c r="A10408" s="1">
        <v>10406</v>
      </c>
      <c r="B10408">
        <v>61.695020618587229</v>
      </c>
      <c r="C10408">
        <v>-0.55473970599149258</v>
      </c>
      <c r="D10408">
        <v>-0.67272216580251254</v>
      </c>
      <c r="E10408">
        <v>0.81723389936268076</v>
      </c>
      <c r="F10408">
        <v>-0.15136725703841711</v>
      </c>
      <c r="G10408">
        <v>61.176282211593687</v>
      </c>
      <c r="H10408">
        <v>-1.205853000460742</v>
      </c>
      <c r="I10408">
        <v>63.665560773728167</v>
      </c>
      <c r="J10408">
        <v>1.9186551207650591</v>
      </c>
    </row>
    <row r="10409" spans="1:10" x14ac:dyDescent="0.3">
      <c r="A10409" s="1">
        <v>10407</v>
      </c>
      <c r="B10409">
        <v>61.701405893890737</v>
      </c>
      <c r="C10409">
        <v>-0.56008307412017999</v>
      </c>
      <c r="D10409">
        <v>-0.67426431096599271</v>
      </c>
      <c r="E10409">
        <v>0.73308017087757338</v>
      </c>
      <c r="F10409">
        <v>-0.14159826384430951</v>
      </c>
      <c r="G10409">
        <v>61.181663992912</v>
      </c>
      <c r="H10409">
        <v>-1.2103956247385801</v>
      </c>
      <c r="I10409">
        <v>63.675758038208897</v>
      </c>
      <c r="J10409">
        <v>1.9102699537435039</v>
      </c>
    </row>
    <row r="10410" spans="1:10" x14ac:dyDescent="0.3">
      <c r="A10410" s="1">
        <v>10408</v>
      </c>
      <c r="B10410">
        <v>61.706917196676152</v>
      </c>
      <c r="C10410">
        <v>-0.56470076127205227</v>
      </c>
      <c r="D10410">
        <v>-0.67565311573026998</v>
      </c>
      <c r="E10410">
        <v>0.73322707167674417</v>
      </c>
      <c r="F10410">
        <v>-7.6343807937707259E-2</v>
      </c>
      <c r="G10410">
        <v>61.176338200607553</v>
      </c>
      <c r="H10410">
        <v>-1.2266857194848779</v>
      </c>
      <c r="I10410">
        <v>63.68077954904367</v>
      </c>
      <c r="J10410">
        <v>1.8980186387264659</v>
      </c>
    </row>
    <row r="10411" spans="1:10" x14ac:dyDescent="0.3">
      <c r="A10411" s="1">
        <v>10409</v>
      </c>
      <c r="B10411">
        <v>61.712675586966277</v>
      </c>
      <c r="C10411">
        <v>-0.56948762459992341</v>
      </c>
      <c r="D10411">
        <v>-0.67643278907130866</v>
      </c>
      <c r="E10411">
        <v>0.73337681323587611</v>
      </c>
      <c r="F10411">
        <v>-0.1019227601717798</v>
      </c>
      <c r="G10411">
        <v>61.181580620192847</v>
      </c>
      <c r="H10411">
        <v>-1.2310587033489311</v>
      </c>
      <c r="I10411">
        <v>63.688457455855833</v>
      </c>
      <c r="J10411">
        <v>1.891692059167646</v>
      </c>
    </row>
    <row r="10412" spans="1:10" x14ac:dyDescent="0.3">
      <c r="A10412" s="1">
        <v>10410</v>
      </c>
      <c r="B10412">
        <v>61.718181871833529</v>
      </c>
      <c r="C10412">
        <v>-0.57409268475211905</v>
      </c>
      <c r="D10412">
        <v>-0.67743038845211934</v>
      </c>
      <c r="E10412">
        <v>0.73372397004818124</v>
      </c>
      <c r="F10412">
        <v>-0.15594497832024659</v>
      </c>
      <c r="G10412">
        <v>61.186427186545082</v>
      </c>
      <c r="H10412">
        <v>-1.235133614379764</v>
      </c>
      <c r="I10412">
        <v>63.696418028490967</v>
      </c>
      <c r="J10412">
        <v>1.885114735884883</v>
      </c>
    </row>
    <row r="10413" spans="1:10" x14ac:dyDescent="0.3">
      <c r="A10413" s="1">
        <v>10411</v>
      </c>
      <c r="B10413">
        <v>61.723928798863618</v>
      </c>
      <c r="C10413">
        <v>-0.57897476307660556</v>
      </c>
      <c r="D10413">
        <v>-0.67903307729762818</v>
      </c>
      <c r="E10413">
        <v>0.74691189049684192</v>
      </c>
      <c r="F10413">
        <v>-0.12703623970317951</v>
      </c>
      <c r="G10413">
        <v>61.191115354039837</v>
      </c>
      <c r="H10413">
        <v>-1.2391626067879391</v>
      </c>
      <c r="I10413">
        <v>63.706103757476043</v>
      </c>
      <c r="J10413">
        <v>1.8770590035220369</v>
      </c>
    </row>
    <row r="10414" spans="1:10" x14ac:dyDescent="0.3">
      <c r="A10414" s="1">
        <v>10412</v>
      </c>
      <c r="B10414">
        <v>61.729460156967313</v>
      </c>
      <c r="C10414">
        <v>-0.58367989254961195</v>
      </c>
      <c r="D10414">
        <v>-0.68026818348422213</v>
      </c>
      <c r="E10414">
        <v>0.75911276302271702</v>
      </c>
      <c r="F10414">
        <v>-0.165541493073004</v>
      </c>
      <c r="G10414">
        <v>61.227620460770673</v>
      </c>
      <c r="H10414">
        <v>-1.2039203783280841</v>
      </c>
      <c r="I10414">
        <v>63.717258471881507</v>
      </c>
      <c r="J10414">
        <v>1.8731066108220109</v>
      </c>
    </row>
    <row r="10415" spans="1:10" x14ac:dyDescent="0.3">
      <c r="A10415" s="1">
        <v>10413</v>
      </c>
      <c r="B10415">
        <v>61.735298728284128</v>
      </c>
      <c r="C10415">
        <v>-0.58870396031897387</v>
      </c>
      <c r="D10415">
        <v>-0.68194790922744297</v>
      </c>
      <c r="E10415">
        <v>0.78612967579558068</v>
      </c>
      <c r="F10415">
        <v>-0.13814141060378449</v>
      </c>
      <c r="G10415">
        <v>61.232417906631269</v>
      </c>
      <c r="H10415">
        <v>-1.2081006184397549</v>
      </c>
      <c r="I10415">
        <v>63.727220964528541</v>
      </c>
      <c r="J10415">
        <v>1.8647401227364651</v>
      </c>
    </row>
    <row r="10416" spans="1:10" x14ac:dyDescent="0.3">
      <c r="A10416" s="1">
        <v>10414</v>
      </c>
      <c r="B10416">
        <v>61.741172388633053</v>
      </c>
      <c r="C10416">
        <v>-0.59375725682557123</v>
      </c>
      <c r="D10416">
        <v>-0.68330946192232633</v>
      </c>
      <c r="E10416">
        <v>0.81180138322216999</v>
      </c>
      <c r="F10416">
        <v>-9.1107325234616454E-2</v>
      </c>
      <c r="G10416">
        <v>61.237448692178333</v>
      </c>
      <c r="H10416">
        <v>-1.212468642293332</v>
      </c>
      <c r="I10416">
        <v>63.736433270910311</v>
      </c>
      <c r="J10416">
        <v>1.856972445850527</v>
      </c>
    </row>
    <row r="10417" spans="1:10" x14ac:dyDescent="0.3">
      <c r="A10417" s="1">
        <v>10415</v>
      </c>
      <c r="B10417">
        <v>61.747430707291727</v>
      </c>
      <c r="C10417">
        <v>-0.59909287171182413</v>
      </c>
      <c r="D10417">
        <v>-0.68423243778591292</v>
      </c>
      <c r="E10417">
        <v>0.83762981170623896</v>
      </c>
      <c r="F10417">
        <v>-0.1151064184634623</v>
      </c>
      <c r="G10417">
        <v>61.243136169799953</v>
      </c>
      <c r="H10417">
        <v>-1.217339068896568</v>
      </c>
      <c r="I10417">
        <v>63.744952703745788</v>
      </c>
      <c r="J10417">
        <v>1.849794209720661</v>
      </c>
    </row>
    <row r="10418" spans="1:10" x14ac:dyDescent="0.3">
      <c r="A10418" s="1">
        <v>10416</v>
      </c>
      <c r="B10418">
        <v>61.753713092153831</v>
      </c>
      <c r="C10418">
        <v>-0.60446187968834908</v>
      </c>
      <c r="D10418">
        <v>-0.68536807762089769</v>
      </c>
      <c r="E10418">
        <v>0.86223674162977326</v>
      </c>
      <c r="F10418">
        <v>-8.3565243033159084E-2</v>
      </c>
      <c r="G10418">
        <v>61.248716774992317</v>
      </c>
      <c r="H10418">
        <v>-1.2221349813616851</v>
      </c>
      <c r="I10418">
        <v>63.754014853651377</v>
      </c>
      <c r="J10418">
        <v>1.842155157543778</v>
      </c>
    </row>
    <row r="10419" spans="1:10" x14ac:dyDescent="0.3">
      <c r="A10419" s="1">
        <v>10417</v>
      </c>
      <c r="B10419">
        <v>61.760366992733502</v>
      </c>
      <c r="C10419">
        <v>-0.61011405408575092</v>
      </c>
      <c r="D10419">
        <v>-0.68621420901871144</v>
      </c>
      <c r="E10419">
        <v>0.88695602795755324</v>
      </c>
      <c r="F10419">
        <v>-0.1124713991287892</v>
      </c>
      <c r="G10419">
        <v>61.238157043582348</v>
      </c>
      <c r="H10419">
        <v>-1.2477398092667089</v>
      </c>
      <c r="I10419">
        <v>63.785215018987877</v>
      </c>
      <c r="J10419">
        <v>1.8622541073515839</v>
      </c>
    </row>
    <row r="10420" spans="1:10" x14ac:dyDescent="0.3">
      <c r="A10420" s="1">
        <v>10418</v>
      </c>
      <c r="B10420">
        <v>61.767030388646823</v>
      </c>
      <c r="C10420">
        <v>-0.61579800773959303</v>
      </c>
      <c r="D10420">
        <v>-0.68732481710475313</v>
      </c>
      <c r="E10420">
        <v>0.91053923957349148</v>
      </c>
      <c r="F10420">
        <v>-0.16774544830135371</v>
      </c>
      <c r="G10420">
        <v>61.244112609381652</v>
      </c>
      <c r="H10420">
        <v>-1.2528433992078341</v>
      </c>
      <c r="I10420">
        <v>63.794622997633887</v>
      </c>
      <c r="J10420">
        <v>1.8543198167975841</v>
      </c>
    </row>
    <row r="10421" spans="1:10" x14ac:dyDescent="0.3">
      <c r="A10421" s="1">
        <v>10419</v>
      </c>
      <c r="B10421">
        <v>61.773996312102973</v>
      </c>
      <c r="C10421">
        <v>-0.6218116995847448</v>
      </c>
      <c r="D10421">
        <v>-0.68902018713490421</v>
      </c>
      <c r="E10421">
        <v>0.82705705516339623</v>
      </c>
      <c r="F10421">
        <v>-0.1597108914099212</v>
      </c>
      <c r="G10421">
        <v>61.249999257196407</v>
      </c>
      <c r="H10421">
        <v>-1.2579696368234321</v>
      </c>
      <c r="I10421">
        <v>63.805773768881302</v>
      </c>
      <c r="J10421">
        <v>1.8448650569528211</v>
      </c>
    </row>
    <row r="10422" spans="1:10" x14ac:dyDescent="0.3">
      <c r="A10422" s="1">
        <v>10420</v>
      </c>
      <c r="B10422">
        <v>61.780187955537507</v>
      </c>
      <c r="C10422">
        <v>-0.62716255880737104</v>
      </c>
      <c r="D10422">
        <v>-0.69060046403052344</v>
      </c>
      <c r="E10422">
        <v>0.83767735768212581</v>
      </c>
      <c r="F10422">
        <v>-0.18681698510043851</v>
      </c>
      <c r="G10422">
        <v>61.255186249641433</v>
      </c>
      <c r="H10422">
        <v>-1.262491641620954</v>
      </c>
      <c r="I10422">
        <v>63.81586090602768</v>
      </c>
      <c r="J10422">
        <v>1.8363003481100311</v>
      </c>
    </row>
    <row r="10423" spans="1:10" x14ac:dyDescent="0.3">
      <c r="A10423" s="1">
        <v>10421</v>
      </c>
      <c r="B10423">
        <v>61.786540011162003</v>
      </c>
      <c r="C10423">
        <v>-0.63272040425194853</v>
      </c>
      <c r="D10423">
        <v>-0.69248279602346663</v>
      </c>
      <c r="E10423">
        <v>0.86196374885507576</v>
      </c>
      <c r="F10423">
        <v>-0.15532253302912169</v>
      </c>
      <c r="G10423">
        <v>61.260343335799362</v>
      </c>
      <c r="H10423">
        <v>-1.2670601346014241</v>
      </c>
      <c r="I10423">
        <v>63.826846407586579</v>
      </c>
      <c r="J10423">
        <v>1.82690632836913</v>
      </c>
    </row>
    <row r="10424" spans="1:10" x14ac:dyDescent="0.3">
      <c r="A10424" s="1">
        <v>10422</v>
      </c>
      <c r="B10424">
        <v>61.79304806103535</v>
      </c>
      <c r="C10424">
        <v>-0.63842101838488441</v>
      </c>
      <c r="D10424">
        <v>-0.69404179682979661</v>
      </c>
      <c r="E10424">
        <v>0.88647355432380504</v>
      </c>
      <c r="F10424">
        <v>-0.18852450809411039</v>
      </c>
      <c r="G10424">
        <v>61.26586308937825</v>
      </c>
      <c r="H10424">
        <v>-1.2719396371495131</v>
      </c>
      <c r="I10424">
        <v>63.837186536501022</v>
      </c>
      <c r="J10424">
        <v>1.818021887166998</v>
      </c>
    </row>
    <row r="10425" spans="1:10" x14ac:dyDescent="0.3">
      <c r="A10425" s="1">
        <v>10423</v>
      </c>
      <c r="B10425">
        <v>61.799726658419011</v>
      </c>
      <c r="C10425">
        <v>-0.64432740317610016</v>
      </c>
      <c r="D10425">
        <v>-0.69593787251945627</v>
      </c>
      <c r="E10425">
        <v>0.9105039146055367</v>
      </c>
      <c r="F10425">
        <v>-0.16388606485195861</v>
      </c>
      <c r="G10425">
        <v>61.286406666931192</v>
      </c>
      <c r="H10425">
        <v>-1.2588110566702859</v>
      </c>
      <c r="I10425">
        <v>63.872852246659633</v>
      </c>
      <c r="J10425">
        <v>1.837363952584363</v>
      </c>
    </row>
    <row r="10426" spans="1:10" x14ac:dyDescent="0.3">
      <c r="A10426" s="1">
        <v>10424</v>
      </c>
      <c r="B10426">
        <v>61.806523100806849</v>
      </c>
      <c r="C10426">
        <v>-0.65033657735942973</v>
      </c>
      <c r="D10426">
        <v>-0.69757079243566344</v>
      </c>
      <c r="E10426">
        <v>0.8282033326734688</v>
      </c>
      <c r="F10426">
        <v>-0.22078231330329889</v>
      </c>
      <c r="G10426">
        <v>61.292200391534067</v>
      </c>
      <c r="H10426">
        <v>-1.263981201550773</v>
      </c>
      <c r="I10426">
        <v>63.883698326568393</v>
      </c>
      <c r="J10426">
        <v>1.827966223219371</v>
      </c>
    </row>
    <row r="10427" spans="1:10" x14ac:dyDescent="0.3">
      <c r="A10427" s="1">
        <v>10425</v>
      </c>
      <c r="B10427">
        <v>61.812619767786607</v>
      </c>
      <c r="C10427">
        <v>-0.65579109355059106</v>
      </c>
      <c r="D10427">
        <v>-0.69975155721996218</v>
      </c>
      <c r="E10427">
        <v>0.84738563838252279</v>
      </c>
      <c r="F10427">
        <v>-0.1697583862698924</v>
      </c>
      <c r="G10427">
        <v>61.296960067978787</v>
      </c>
      <c r="H10427">
        <v>-1.2683126426137621</v>
      </c>
      <c r="I10427">
        <v>63.895194645491117</v>
      </c>
      <c r="J10427">
        <v>1.8179759869620911</v>
      </c>
    </row>
    <row r="10428" spans="1:10" x14ac:dyDescent="0.3">
      <c r="A10428" s="1">
        <v>10426</v>
      </c>
      <c r="B10428">
        <v>61.818927684174831</v>
      </c>
      <c r="C10428">
        <v>-0.66143030864053731</v>
      </c>
      <c r="D10428">
        <v>-0.70144658962986439</v>
      </c>
      <c r="E10428">
        <v>0.87122640130540174</v>
      </c>
      <c r="F10428">
        <v>-0.19356389314800129</v>
      </c>
      <c r="G10428">
        <v>61.302230481766522</v>
      </c>
      <c r="H10428">
        <v>-1.2730769182903019</v>
      </c>
      <c r="I10428">
        <v>63.905692683488937</v>
      </c>
      <c r="J10428">
        <v>1.8088031879163839</v>
      </c>
    </row>
    <row r="10429" spans="1:10" x14ac:dyDescent="0.3">
      <c r="A10429" s="1">
        <v>10427</v>
      </c>
      <c r="B10429">
        <v>61.825407619444043</v>
      </c>
      <c r="C10429">
        <v>-0.66727125529398823</v>
      </c>
      <c r="D10429">
        <v>-0.703384811072164</v>
      </c>
      <c r="E10429">
        <v>0.89547897209872551</v>
      </c>
      <c r="F10429">
        <v>-0.1651043426602618</v>
      </c>
      <c r="G10429">
        <v>61.326399775044607</v>
      </c>
      <c r="H10429">
        <v>-1.25566068450336</v>
      </c>
      <c r="I10429">
        <v>63.899530075623467</v>
      </c>
      <c r="J10429">
        <v>1.7783651045322151</v>
      </c>
    </row>
    <row r="10430" spans="1:10" x14ac:dyDescent="0.3">
      <c r="A10430" s="1">
        <v>10428</v>
      </c>
      <c r="B10430">
        <v>61.832140590608901</v>
      </c>
      <c r="C10430">
        <v>-0.67333226838782012</v>
      </c>
      <c r="D10430">
        <v>-0.70505510189222864</v>
      </c>
      <c r="E10430">
        <v>0.91945512385677375</v>
      </c>
      <c r="F10430">
        <v>-0.19787288516472201</v>
      </c>
      <c r="G10430">
        <v>61.332150661287912</v>
      </c>
      <c r="H10430">
        <v>-1.260887388997868</v>
      </c>
      <c r="I10430">
        <v>63.910345075583137</v>
      </c>
      <c r="J10430">
        <v>1.7688362938462989</v>
      </c>
    </row>
    <row r="10431" spans="1:10" x14ac:dyDescent="0.3">
      <c r="A10431" s="1">
        <v>10429</v>
      </c>
      <c r="B10431">
        <v>61.838874554213163</v>
      </c>
      <c r="C10431">
        <v>-0.67944138214664129</v>
      </c>
      <c r="D10431">
        <v>-0.7070117973976312</v>
      </c>
      <c r="E10431">
        <v>0.94238235778536583</v>
      </c>
      <c r="F10431">
        <v>-0.1727429130062974</v>
      </c>
      <c r="G10431">
        <v>61.337735916306848</v>
      </c>
      <c r="H10431">
        <v>-1.266017050560279</v>
      </c>
      <c r="I10431">
        <v>63.921853638022192</v>
      </c>
      <c r="J10431">
        <v>1.758656094195481</v>
      </c>
    </row>
    <row r="10432" spans="1:10" x14ac:dyDescent="0.3">
      <c r="A10432" s="1">
        <v>10430</v>
      </c>
      <c r="B10432">
        <v>61.845950083067123</v>
      </c>
      <c r="C10432">
        <v>-0.68585249803087622</v>
      </c>
      <c r="D10432">
        <v>-0.70876200025157687</v>
      </c>
      <c r="E10432">
        <v>0.85869339294161584</v>
      </c>
      <c r="F10432">
        <v>-0.22599771293114401</v>
      </c>
      <c r="G10432">
        <v>61.343785586822278</v>
      </c>
      <c r="H10432">
        <v>-1.2715501742160089</v>
      </c>
      <c r="I10432">
        <v>63.933193139558497</v>
      </c>
      <c r="J10432">
        <v>1.7485956100339111</v>
      </c>
    </row>
    <row r="10433" spans="1:10" x14ac:dyDescent="0.3">
      <c r="A10433" s="1">
        <v>10431</v>
      </c>
      <c r="B10433">
        <v>61.852285888948977</v>
      </c>
      <c r="C10433">
        <v>-0.69165419400480388</v>
      </c>
      <c r="D10433">
        <v>-0.71102299898462462</v>
      </c>
      <c r="E10433">
        <v>0.77605605430331015</v>
      </c>
      <c r="F10433">
        <v>-0.30060483887341222</v>
      </c>
      <c r="G10433">
        <v>61.368905888672657</v>
      </c>
      <c r="H10433">
        <v>-1.2528697321969029</v>
      </c>
      <c r="I10433">
        <v>63.962490067394171</v>
      </c>
      <c r="J10433">
        <v>1.758342440163615</v>
      </c>
    </row>
    <row r="10434" spans="1:10" x14ac:dyDescent="0.3">
      <c r="A10434" s="1">
        <v>10432</v>
      </c>
      <c r="B10434">
        <v>61.857875525174833</v>
      </c>
      <c r="C10434">
        <v>-0.69687531145517689</v>
      </c>
      <c r="D10434">
        <v>-0.7139857559603201</v>
      </c>
      <c r="E10434">
        <v>0.69464561290468951</v>
      </c>
      <c r="F10434">
        <v>-0.24300209090086519</v>
      </c>
      <c r="G10434">
        <v>61.372834903616507</v>
      </c>
      <c r="H10434">
        <v>-1.256656251121502</v>
      </c>
      <c r="I10434">
        <v>63.975329176014533</v>
      </c>
      <c r="J10434">
        <v>1.7468585567697821</v>
      </c>
    </row>
    <row r="10435" spans="1:10" x14ac:dyDescent="0.3">
      <c r="A10435" s="1">
        <v>10433</v>
      </c>
      <c r="B10435">
        <v>61.862959981867498</v>
      </c>
      <c r="C10435">
        <v>-0.70161780419341591</v>
      </c>
      <c r="D10435">
        <v>-0.71641803406419624</v>
      </c>
      <c r="E10435">
        <v>0.70840322985195747</v>
      </c>
      <c r="F10435">
        <v>-0.23586232931860959</v>
      </c>
      <c r="G10435">
        <v>61.376559253472969</v>
      </c>
      <c r="H10435">
        <v>-1.260217335514964</v>
      </c>
      <c r="I10435">
        <v>63.98635120382577</v>
      </c>
      <c r="J10435">
        <v>1.736958604425904</v>
      </c>
    </row>
    <row r="10436" spans="1:10" x14ac:dyDescent="0.3">
      <c r="A10436" s="1">
        <v>10434</v>
      </c>
      <c r="B10436">
        <v>61.868077871723308</v>
      </c>
      <c r="C10436">
        <v>-0.70647984866217539</v>
      </c>
      <c r="D10436">
        <v>-0.71876838871569515</v>
      </c>
      <c r="E10436">
        <v>0.73530534377142243</v>
      </c>
      <c r="F10436">
        <v>-0.19591614591909781</v>
      </c>
      <c r="G10436">
        <v>61.380365581009592</v>
      </c>
      <c r="H10436">
        <v>-1.2639346239239651</v>
      </c>
      <c r="I10436">
        <v>63.997194742828484</v>
      </c>
      <c r="J10436">
        <v>1.7270991065680461</v>
      </c>
    </row>
    <row r="10437" spans="1:10" x14ac:dyDescent="0.3">
      <c r="A10437" s="1">
        <v>10435</v>
      </c>
      <c r="B10437">
        <v>61.873484453798213</v>
      </c>
      <c r="C10437">
        <v>-0.71162932229766218</v>
      </c>
      <c r="D10437">
        <v>-0.72075776970827332</v>
      </c>
      <c r="E10437">
        <v>0.76286065443082429</v>
      </c>
      <c r="F10437">
        <v>-0.23250641456625781</v>
      </c>
      <c r="G10437">
        <v>61.38466413897558</v>
      </c>
      <c r="H10437">
        <v>-1.2681127495370541</v>
      </c>
      <c r="I10437">
        <v>64.007438424293312</v>
      </c>
      <c r="J10437">
        <v>1.7177091954829029</v>
      </c>
    </row>
    <row r="10438" spans="1:10" x14ac:dyDescent="0.3">
      <c r="A10438" s="1">
        <v>10436</v>
      </c>
      <c r="B10438">
        <v>61.878990969720569</v>
      </c>
      <c r="C10438">
        <v>-0.71693460976461731</v>
      </c>
      <c r="D10438">
        <v>-0.72308826415378336</v>
      </c>
      <c r="E10438">
        <v>0.78946812834615077</v>
      </c>
      <c r="F10438">
        <v>-0.20829126136303139</v>
      </c>
      <c r="G10438">
        <v>61.358233747001258</v>
      </c>
      <c r="H10438">
        <v>-1.3069965801462671</v>
      </c>
      <c r="I10438">
        <v>64.046395903720338</v>
      </c>
      <c r="J10438">
        <v>1.738918463751256</v>
      </c>
    </row>
    <row r="10439" spans="1:10" x14ac:dyDescent="0.3">
      <c r="A10439" s="1">
        <v>10437</v>
      </c>
      <c r="B10439">
        <v>61.884594316647778</v>
      </c>
      <c r="C10439">
        <v>-0.72233170909434996</v>
      </c>
      <c r="D10439">
        <v>-0.72514088187198344</v>
      </c>
      <c r="E10439">
        <v>0.81506489706742646</v>
      </c>
      <c r="F10439">
        <v>-0.16340684670612809</v>
      </c>
      <c r="G10439">
        <v>61.36262702016078</v>
      </c>
      <c r="H10439">
        <v>-1.3113235216886019</v>
      </c>
      <c r="I10439">
        <v>64.057035608743348</v>
      </c>
      <c r="J10439">
        <v>1.7290673402287271</v>
      </c>
    </row>
    <row r="10440" spans="1:10" x14ac:dyDescent="0.3">
      <c r="A10440" s="1">
        <v>10438</v>
      </c>
      <c r="B10440">
        <v>61.890478895540653</v>
      </c>
      <c r="C10440">
        <v>-0.72795215829664006</v>
      </c>
      <c r="D10440">
        <v>-0.72677229955315747</v>
      </c>
      <c r="E10440">
        <v>0.84044897389019202</v>
      </c>
      <c r="F10440">
        <v>-0.10675096173420411</v>
      </c>
      <c r="G10440">
        <v>61.36755140243676</v>
      </c>
      <c r="H10440">
        <v>-1.316091640784498</v>
      </c>
      <c r="I10440">
        <v>64.066916550613584</v>
      </c>
      <c r="J10440">
        <v>1.7198994712357929</v>
      </c>
    </row>
    <row r="10441" spans="1:10" x14ac:dyDescent="0.3">
      <c r="A10441" s="1">
        <v>10439</v>
      </c>
      <c r="B10441">
        <v>61.896595891448108</v>
      </c>
      <c r="C10441">
        <v>-0.73371242124550151</v>
      </c>
      <c r="D10441">
        <v>-0.72783952818690423</v>
      </c>
      <c r="E10441">
        <v>0.85087705365659849</v>
      </c>
      <c r="F10441">
        <v>-0.12529609564876029</v>
      </c>
      <c r="G10441">
        <v>61.373041016968173</v>
      </c>
      <c r="H10441">
        <v>-1.3212934857066589</v>
      </c>
      <c r="I10441">
        <v>64.075644723919268</v>
      </c>
      <c r="J10441">
        <v>1.7118150581196341</v>
      </c>
    </row>
    <row r="10442" spans="1:10" x14ac:dyDescent="0.3">
      <c r="A10442" s="1">
        <v>10440</v>
      </c>
      <c r="B10442">
        <v>61.902867040489497</v>
      </c>
      <c r="C10442">
        <v>-0.73961196801168427</v>
      </c>
      <c r="D10442">
        <v>-0.72910739453410378</v>
      </c>
      <c r="E10442">
        <v>0.87496841432745276</v>
      </c>
      <c r="F10442">
        <v>-0.17516796290186559</v>
      </c>
      <c r="G10442">
        <v>61.378567612754537</v>
      </c>
      <c r="H10442">
        <v>-1.3265287627805851</v>
      </c>
      <c r="I10442">
        <v>64.085014722728204</v>
      </c>
      <c r="J10442">
        <v>1.7031508038358369</v>
      </c>
    </row>
    <row r="10443" spans="1:10" x14ac:dyDescent="0.3">
      <c r="A10443" s="1">
        <v>10441</v>
      </c>
      <c r="B10443">
        <v>61.909241173555053</v>
      </c>
      <c r="C10443">
        <v>-0.74566088721981072</v>
      </c>
      <c r="D10443">
        <v>-0.73086663164931487</v>
      </c>
      <c r="E10443">
        <v>0.89921252778408867</v>
      </c>
      <c r="F10443">
        <v>-0.15533166463374501</v>
      </c>
      <c r="G10443">
        <v>61.38391003187472</v>
      </c>
      <c r="H10443">
        <v>-1.331654407223102</v>
      </c>
      <c r="I10443">
        <v>64.095682875728798</v>
      </c>
      <c r="J10443">
        <v>1.6932591913435551</v>
      </c>
    </row>
    <row r="10444" spans="1:10" x14ac:dyDescent="0.3">
      <c r="A10444" s="1">
        <v>10442</v>
      </c>
      <c r="B10444">
        <v>61.915749498182826</v>
      </c>
      <c r="C10444">
        <v>-0.75183179936337785</v>
      </c>
      <c r="D10444">
        <v>-0.73241591011322404</v>
      </c>
      <c r="E10444">
        <v>0.92277087717386175</v>
      </c>
      <c r="F10444">
        <v>-0.1911690635054859</v>
      </c>
      <c r="G10444">
        <v>61.424385948073933</v>
      </c>
      <c r="H10444">
        <v>-1.298229800559183</v>
      </c>
      <c r="I10444">
        <v>64.090309902736095</v>
      </c>
      <c r="J10444">
        <v>1.666287042101559</v>
      </c>
    </row>
    <row r="10445" spans="1:10" x14ac:dyDescent="0.3">
      <c r="A10445" s="1">
        <v>10443</v>
      </c>
      <c r="B10445">
        <v>61.922484267796897</v>
      </c>
      <c r="C10445">
        <v>-0.75826867632883055</v>
      </c>
      <c r="D10445">
        <v>-0.73434592138425725</v>
      </c>
      <c r="E10445">
        <v>0.83937928228708192</v>
      </c>
      <c r="F10445">
        <v>-0.16535463891816879</v>
      </c>
      <c r="G10445">
        <v>61.430067079192362</v>
      </c>
      <c r="H10445">
        <v>-1.303717323272974</v>
      </c>
      <c r="I10445">
        <v>64.101707616015418</v>
      </c>
      <c r="J10445">
        <v>1.655648737974688</v>
      </c>
    </row>
    <row r="10446" spans="1:10" x14ac:dyDescent="0.3">
      <c r="A10446" s="1">
        <v>10444</v>
      </c>
      <c r="B10446">
        <v>61.928534346124103</v>
      </c>
      <c r="C10446">
        <v>-0.76403455893526662</v>
      </c>
      <c r="D10446">
        <v>-0.7359923305216256</v>
      </c>
      <c r="E10446">
        <v>0.75713581114145201</v>
      </c>
      <c r="F10446">
        <v>-0.2126046645468154</v>
      </c>
      <c r="G10446">
        <v>61.435219793677362</v>
      </c>
      <c r="H10446">
        <v>-1.3086717468233799</v>
      </c>
      <c r="I10446">
        <v>64.111729034665458</v>
      </c>
      <c r="J10446">
        <v>1.6462916920986781</v>
      </c>
    </row>
    <row r="10447" spans="1:10" x14ac:dyDescent="0.3">
      <c r="A10447" s="1">
        <v>10445</v>
      </c>
      <c r="B10447">
        <v>61.934004456304073</v>
      </c>
      <c r="C10447">
        <v>-0.76931261785464577</v>
      </c>
      <c r="D10447">
        <v>-0.73812678949727495</v>
      </c>
      <c r="E10447">
        <v>0.67420897989602968</v>
      </c>
      <c r="F10447">
        <v>-0.15009454416566551</v>
      </c>
      <c r="G10447">
        <v>61.439528522755083</v>
      </c>
      <c r="H10447">
        <v>-1.312895606208075</v>
      </c>
      <c r="I10447">
        <v>64.12233891021674</v>
      </c>
      <c r="J10447">
        <v>1.6363482066003121</v>
      </c>
    </row>
    <row r="10448" spans="1:10" x14ac:dyDescent="0.3">
      <c r="A10448" s="1">
        <v>10446</v>
      </c>
      <c r="B10448">
        <v>61.938765795972166</v>
      </c>
      <c r="C10448">
        <v>-0.77387638221648525</v>
      </c>
      <c r="D10448">
        <v>-0.73959506150309928</v>
      </c>
      <c r="E10448">
        <v>0.69649431790493976</v>
      </c>
      <c r="F10448">
        <v>-0.159252910045833</v>
      </c>
      <c r="G10448">
        <v>61.420426254693709</v>
      </c>
      <c r="H10448">
        <v>-1.3420148144589239</v>
      </c>
      <c r="I10448">
        <v>64.169562380497709</v>
      </c>
      <c r="J10448">
        <v>1.6712414860020011</v>
      </c>
    </row>
    <row r="10449" spans="1:10" x14ac:dyDescent="0.3">
      <c r="A10449" s="1">
        <v>10447</v>
      </c>
      <c r="B10449">
        <v>61.943840429745073</v>
      </c>
      <c r="C10449">
        <v>-0.77880511718002587</v>
      </c>
      <c r="D10449">
        <v>-0.74121257258976869</v>
      </c>
      <c r="E10449">
        <v>0.72490258289463028</v>
      </c>
      <c r="F10449">
        <v>-0.12649787588540221</v>
      </c>
      <c r="G10449">
        <v>61.424582596731057</v>
      </c>
      <c r="H10449">
        <v>-1.3461043866112949</v>
      </c>
      <c r="I10449">
        <v>64.178589099543174</v>
      </c>
      <c r="J10449">
        <v>1.662701215772596</v>
      </c>
    </row>
    <row r="10450" spans="1:10" x14ac:dyDescent="0.3">
      <c r="A10450" s="1">
        <v>10448</v>
      </c>
      <c r="B10450">
        <v>61.948956193106092</v>
      </c>
      <c r="C10450">
        <v>-0.78377051101736805</v>
      </c>
      <c r="D10450">
        <v>-0.74245664964767233</v>
      </c>
      <c r="E10450">
        <v>0.75181045203617691</v>
      </c>
      <c r="F10450">
        <v>-0.1633379780916101</v>
      </c>
      <c r="G10450">
        <v>61.428992998102892</v>
      </c>
      <c r="H10450">
        <v>-1.3504233448457379</v>
      </c>
      <c r="I10450">
        <v>64.186740554745214</v>
      </c>
      <c r="J10450">
        <v>1.654953733708864</v>
      </c>
    </row>
    <row r="10451" spans="1:10" x14ac:dyDescent="0.3">
      <c r="A10451" s="1">
        <v>10449</v>
      </c>
      <c r="B10451">
        <v>61.954392011137479</v>
      </c>
      <c r="C10451">
        <v>-0.78909559921207428</v>
      </c>
      <c r="D10451">
        <v>-0.74410988870328743</v>
      </c>
      <c r="E10451">
        <v>0.77891866665340259</v>
      </c>
      <c r="F10451">
        <v>-0.13908100369292259</v>
      </c>
      <c r="G10451">
        <v>61.433492714546553</v>
      </c>
      <c r="H10451">
        <v>-1.3548880355831601</v>
      </c>
      <c r="I10451">
        <v>64.196205106952519</v>
      </c>
      <c r="J10451">
        <v>1.645925721935706</v>
      </c>
    </row>
    <row r="10452" spans="1:10" x14ac:dyDescent="0.3">
      <c r="A10452" s="1">
        <v>10450</v>
      </c>
      <c r="B10452">
        <v>61.959894451980539</v>
      </c>
      <c r="C10452">
        <v>-0.79447726056606294</v>
      </c>
      <c r="D10452">
        <v>-0.74548418398518723</v>
      </c>
      <c r="E10452">
        <v>0.80480846836766817</v>
      </c>
      <c r="F10452">
        <v>-9.2709294870650064E-2</v>
      </c>
      <c r="G10452">
        <v>61.42906746771606</v>
      </c>
      <c r="H10452">
        <v>-1.369465171589151</v>
      </c>
      <c r="I10452">
        <v>64.167721322146051</v>
      </c>
      <c r="J10452">
        <v>1.597024674355553</v>
      </c>
    </row>
    <row r="10453" spans="1:10" x14ac:dyDescent="0.3">
      <c r="A10453" s="1">
        <v>10451</v>
      </c>
      <c r="B10453">
        <v>61.965748515338511</v>
      </c>
      <c r="C10453">
        <v>-0.80014669660123072</v>
      </c>
      <c r="D10453">
        <v>-0.74642294676023913</v>
      </c>
      <c r="E10453">
        <v>0.72116873696050265</v>
      </c>
      <c r="F10453">
        <v>-0.12239137664932689</v>
      </c>
      <c r="G10453">
        <v>61.434381987808742</v>
      </c>
      <c r="H10453">
        <v>-1.374636033723317</v>
      </c>
      <c r="I10453">
        <v>64.175819465315399</v>
      </c>
      <c r="J10453">
        <v>1.5892815591593279</v>
      </c>
    </row>
    <row r="10454" spans="1:10" x14ac:dyDescent="0.3">
      <c r="A10454" s="1">
        <v>10452</v>
      </c>
      <c r="B10454">
        <v>61.970922394251382</v>
      </c>
      <c r="C10454">
        <v>-0.80518019197212332</v>
      </c>
      <c r="D10454">
        <v>-0.7476479973942638</v>
      </c>
      <c r="E10454">
        <v>0.72177927906550554</v>
      </c>
      <c r="F10454">
        <v>-0.16699601935140601</v>
      </c>
      <c r="G10454">
        <v>61.43885248709482</v>
      </c>
      <c r="H10454">
        <v>-1.3790181472734671</v>
      </c>
      <c r="I10454">
        <v>64.183918855715049</v>
      </c>
      <c r="J10454">
        <v>1.581538822681251</v>
      </c>
    </row>
    <row r="10455" spans="1:10" x14ac:dyDescent="0.3">
      <c r="A10455" s="1">
        <v>10453</v>
      </c>
      <c r="B10455">
        <v>61.976068971471143</v>
      </c>
      <c r="C10455">
        <v>-0.81025570375941414</v>
      </c>
      <c r="D10455">
        <v>-0.74932038470735229</v>
      </c>
      <c r="E10455">
        <v>0.73488235060401608</v>
      </c>
      <c r="F10455">
        <v>-0.13366077337493321</v>
      </c>
      <c r="G10455">
        <v>61.4430401295132</v>
      </c>
      <c r="H10455">
        <v>-1.3832030300355731</v>
      </c>
      <c r="I10455">
        <v>64.193053854932884</v>
      </c>
      <c r="J10455">
        <v>1.5727589877313459</v>
      </c>
    </row>
    <row r="10456" spans="1:10" x14ac:dyDescent="0.3">
      <c r="A10456" s="1">
        <v>10454</v>
      </c>
      <c r="B10456">
        <v>61.98122188599379</v>
      </c>
      <c r="C10456">
        <v>-0.81533450509336192</v>
      </c>
      <c r="D10456">
        <v>-0.75063630934603953</v>
      </c>
      <c r="E10456">
        <v>0.76085049219774092</v>
      </c>
      <c r="F10456">
        <v>-0.16681966544086521</v>
      </c>
      <c r="G10456">
        <v>61.468250270568333</v>
      </c>
      <c r="H10456">
        <v>-1.3652696190461251</v>
      </c>
      <c r="I10456">
        <v>64.231009123247119</v>
      </c>
      <c r="J10456">
        <v>1.596566979284499</v>
      </c>
    </row>
    <row r="10457" spans="1:10" x14ac:dyDescent="0.3">
      <c r="A10457" s="1">
        <v>10455</v>
      </c>
      <c r="B10457">
        <v>61.986676092791583</v>
      </c>
      <c r="C10457">
        <v>-0.82076267713245055</v>
      </c>
      <c r="D10457">
        <v>-0.75232347608645733</v>
      </c>
      <c r="E10457">
        <v>0.78774145555651776</v>
      </c>
      <c r="F10457">
        <v>-0.14151164098959559</v>
      </c>
      <c r="G10457">
        <v>61.472777375667427</v>
      </c>
      <c r="H10457">
        <v>-1.369831540143829</v>
      </c>
      <c r="I10457">
        <v>64.240529406035463</v>
      </c>
      <c r="J10457">
        <v>1.5873396100704009</v>
      </c>
    </row>
    <row r="10458" spans="1:10" x14ac:dyDescent="0.3">
      <c r="A10458" s="1">
        <v>10456</v>
      </c>
      <c r="B10458">
        <v>61.992200478079127</v>
      </c>
      <c r="C10458">
        <v>-0.82625347582794872</v>
      </c>
      <c r="D10458">
        <v>-0.7537227000757345</v>
      </c>
      <c r="E10458">
        <v>0.81346093780995021</v>
      </c>
      <c r="F10458">
        <v>-0.17789188667854089</v>
      </c>
      <c r="G10458">
        <v>61.477533993943297</v>
      </c>
      <c r="H10458">
        <v>-1.3746027421698539</v>
      </c>
      <c r="I10458">
        <v>64.249421058384499</v>
      </c>
      <c r="J10458">
        <v>1.5786928094553661</v>
      </c>
    </row>
    <row r="10459" spans="1:10" x14ac:dyDescent="0.3">
      <c r="A10459" s="1">
        <v>10457</v>
      </c>
      <c r="B10459">
        <v>61.998036651024691</v>
      </c>
      <c r="C10459">
        <v>-0.83210375352198196</v>
      </c>
      <c r="D10459">
        <v>-0.75552982171202954</v>
      </c>
      <c r="E10459">
        <v>0.72955140717030176</v>
      </c>
      <c r="F10459">
        <v>-0.15009399911204391</v>
      </c>
      <c r="G10459">
        <v>61.48238007397476</v>
      </c>
      <c r="H10459">
        <v>-1.3795220600624141</v>
      </c>
      <c r="I10459">
        <v>64.259599573742079</v>
      </c>
      <c r="J10459">
        <v>1.56875953493116</v>
      </c>
    </row>
    <row r="10460" spans="1:10" x14ac:dyDescent="0.3">
      <c r="A10460" s="1">
        <v>10458</v>
      </c>
      <c r="B10460">
        <v>62.003117548639068</v>
      </c>
      <c r="C10460">
        <v>-0.83717716931233188</v>
      </c>
      <c r="D10460">
        <v>-0.75700703468546804</v>
      </c>
      <c r="E10460">
        <v>0.75075131965631126</v>
      </c>
      <c r="F10460">
        <v>-8.9047947389750665E-2</v>
      </c>
      <c r="G10460">
        <v>61.486652881080921</v>
      </c>
      <c r="H10460">
        <v>-1.383833144267788</v>
      </c>
      <c r="I10460">
        <v>64.268224588920191</v>
      </c>
      <c r="J10460">
        <v>1.5603426907349109</v>
      </c>
    </row>
    <row r="10461" spans="1:10" x14ac:dyDescent="0.3">
      <c r="A10461" s="1">
        <v>10459</v>
      </c>
      <c r="B10461">
        <v>62.008554809534388</v>
      </c>
      <c r="C10461">
        <v>-0.84255669424359814</v>
      </c>
      <c r="D10461">
        <v>-0.7579142643206731</v>
      </c>
      <c r="E10461">
        <v>0.77719359226008333</v>
      </c>
      <c r="F10461">
        <v>-0.11212749624764209</v>
      </c>
      <c r="G10461">
        <v>61.478264307205997</v>
      </c>
      <c r="H10461">
        <v>-1.402827626064802</v>
      </c>
      <c r="I10461">
        <v>64.303668621516877</v>
      </c>
      <c r="J10461">
        <v>1.5823133504377631</v>
      </c>
    </row>
    <row r="10462" spans="1:10" x14ac:dyDescent="0.3">
      <c r="A10462" s="1">
        <v>10460</v>
      </c>
      <c r="B10462">
        <v>62.013979666675191</v>
      </c>
      <c r="C10462">
        <v>-0.84793974996245902</v>
      </c>
      <c r="D10462">
        <v>-0.75901685165226307</v>
      </c>
      <c r="E10462">
        <v>0.8021571810225171</v>
      </c>
      <c r="F10462">
        <v>-0.16314853869593579</v>
      </c>
      <c r="G10462">
        <v>61.483071739177021</v>
      </c>
      <c r="H10462">
        <v>-1.4076256497518791</v>
      </c>
      <c r="I10462">
        <v>64.311765714024531</v>
      </c>
      <c r="J10462">
        <v>1.5743982578623059</v>
      </c>
    </row>
    <row r="10463" spans="1:10" x14ac:dyDescent="0.3">
      <c r="A10463" s="1">
        <v>10461</v>
      </c>
      <c r="B10463">
        <v>62.019767647103592</v>
      </c>
      <c r="C10463">
        <v>-0.85375316077494989</v>
      </c>
      <c r="D10463">
        <v>-0.76068532714159898</v>
      </c>
      <c r="E10463">
        <v>0.7176844198683423</v>
      </c>
      <c r="F10463">
        <v>-0.14743778456309439</v>
      </c>
      <c r="G10463">
        <v>61.487926636806513</v>
      </c>
      <c r="H10463">
        <v>-1.412552475081682</v>
      </c>
      <c r="I10463">
        <v>64.321592105871019</v>
      </c>
      <c r="J10463">
        <v>1.5647476774646789</v>
      </c>
    </row>
    <row r="10464" spans="1:10" x14ac:dyDescent="0.3">
      <c r="A10464" s="1">
        <v>10462</v>
      </c>
      <c r="B10464">
        <v>62.024708369087733</v>
      </c>
      <c r="C10464">
        <v>-0.85871251534832616</v>
      </c>
      <c r="D10464">
        <v>-0.76212346196493208</v>
      </c>
      <c r="E10464">
        <v>0.73916610118276083</v>
      </c>
      <c r="F10464">
        <v>-0.17041547820366729</v>
      </c>
      <c r="G10464">
        <v>61.492064280299651</v>
      </c>
      <c r="H10464">
        <v>-1.4167463929781761</v>
      </c>
      <c r="I10464">
        <v>64.330008576579147</v>
      </c>
      <c r="J10464">
        <v>1.556475489111335</v>
      </c>
    </row>
    <row r="10465" spans="1:10" x14ac:dyDescent="0.3">
      <c r="A10465" s="1">
        <v>10463</v>
      </c>
      <c r="B10465">
        <v>62.030030314378578</v>
      </c>
      <c r="C10465">
        <v>-0.86412296718629178</v>
      </c>
      <c r="D10465">
        <v>-0.76387316159408691</v>
      </c>
      <c r="E10465">
        <v>0.76694303036714162</v>
      </c>
      <c r="F10465">
        <v>-0.14113225417175601</v>
      </c>
      <c r="G10465">
        <v>61.496410649751041</v>
      </c>
      <c r="H10465">
        <v>-1.421224023931194</v>
      </c>
      <c r="I10465">
        <v>64.339552844491152</v>
      </c>
      <c r="J10465">
        <v>1.5470277594270749</v>
      </c>
    </row>
    <row r="10466" spans="1:10" x14ac:dyDescent="0.3">
      <c r="A10466" s="1">
        <v>10464</v>
      </c>
      <c r="B10466">
        <v>62.035270898944027</v>
      </c>
      <c r="C10466">
        <v>-0.86945203602411758</v>
      </c>
      <c r="D10466">
        <v>-0.765248546136855</v>
      </c>
      <c r="E10466">
        <v>0.79272718493822592</v>
      </c>
      <c r="F10466">
        <v>-0.17815235846225241</v>
      </c>
      <c r="G10466">
        <v>61.500885511095298</v>
      </c>
      <c r="H10466">
        <v>-1.425818633832852</v>
      </c>
      <c r="I10466">
        <v>64.348107503009231</v>
      </c>
      <c r="J10466">
        <v>1.538519929436013</v>
      </c>
    </row>
    <row r="10467" spans="1:10" x14ac:dyDescent="0.3">
      <c r="A10467" s="1">
        <v>10465</v>
      </c>
      <c r="B10467">
        <v>62.040946062148613</v>
      </c>
      <c r="C10467">
        <v>-0.87527859915845174</v>
      </c>
      <c r="D10467">
        <v>-0.76707645053921192</v>
      </c>
      <c r="E10467">
        <v>0.81930622041295798</v>
      </c>
      <c r="F10467">
        <v>-0.15541959140079131</v>
      </c>
      <c r="G10467">
        <v>61.556045836628229</v>
      </c>
      <c r="H10467">
        <v>-1.378280916989971</v>
      </c>
      <c r="I10467">
        <v>64.406682547770245</v>
      </c>
      <c r="J10467">
        <v>1.5787745709947401</v>
      </c>
    </row>
    <row r="10468" spans="1:10" x14ac:dyDescent="0.3">
      <c r="A10468" s="1">
        <v>10466</v>
      </c>
      <c r="B10468">
        <v>62.046583618562522</v>
      </c>
      <c r="C10468">
        <v>-0.88106273867056584</v>
      </c>
      <c r="D10468">
        <v>-0.76860863434964422</v>
      </c>
      <c r="E10468">
        <v>0.84428172516974964</v>
      </c>
      <c r="F10468">
        <v>-0.19298703628520739</v>
      </c>
      <c r="G10468">
        <v>61.560913270508372</v>
      </c>
      <c r="H10468">
        <v>-1.3833215100967671</v>
      </c>
      <c r="I10468">
        <v>64.416077386364393</v>
      </c>
      <c r="J10468">
        <v>1.5693628092064631</v>
      </c>
    </row>
    <row r="10469" spans="1:10" x14ac:dyDescent="0.3">
      <c r="A10469" s="1">
        <v>10467</v>
      </c>
      <c r="B10469">
        <v>62.052360780650211</v>
      </c>
      <c r="C10469">
        <v>-0.8870429921668429</v>
      </c>
      <c r="D10469">
        <v>-0.77050928544571862</v>
      </c>
      <c r="E10469">
        <v>0.86870467610716562</v>
      </c>
      <c r="F10469">
        <v>-0.17121881963860111</v>
      </c>
      <c r="G10469">
        <v>61.56573669172203</v>
      </c>
      <c r="H10469">
        <v>-1.3883777670712061</v>
      </c>
      <c r="I10469">
        <v>64.426507669784655</v>
      </c>
      <c r="J10469">
        <v>1.558874551446104</v>
      </c>
    </row>
    <row r="10470" spans="1:10" x14ac:dyDescent="0.3">
      <c r="A10470" s="1">
        <v>10468</v>
      </c>
      <c r="B10470">
        <v>62.058415650777199</v>
      </c>
      <c r="C10470">
        <v>-0.89330653803091142</v>
      </c>
      <c r="D10470">
        <v>-0.77222632979721029</v>
      </c>
      <c r="E10470">
        <v>0.89304788910616817</v>
      </c>
      <c r="F10470">
        <v>-0.20605447947472971</v>
      </c>
      <c r="G10470">
        <v>61.570931465570993</v>
      </c>
      <c r="H10470">
        <v>-1.393805019174887</v>
      </c>
      <c r="I10470">
        <v>64.436758786972376</v>
      </c>
      <c r="J10470">
        <v>1.548530886502848</v>
      </c>
    </row>
    <row r="10471" spans="1:10" x14ac:dyDescent="0.3">
      <c r="A10471" s="1">
        <v>10469</v>
      </c>
      <c r="B10471">
        <v>62.064698513759012</v>
      </c>
      <c r="C10471">
        <v>-0.89985999048513221</v>
      </c>
      <c r="D10471">
        <v>-0.77432106516935395</v>
      </c>
      <c r="E10471">
        <v>0.91719403562389312</v>
      </c>
      <c r="F10471">
        <v>-0.18173869160709091</v>
      </c>
      <c r="G10471">
        <v>61.563251908560353</v>
      </c>
      <c r="H10471">
        <v>-1.412540642410899</v>
      </c>
      <c r="I10471">
        <v>64.422060207362378</v>
      </c>
      <c r="J10471">
        <v>1.5103143279203171</v>
      </c>
    </row>
    <row r="10472" spans="1:10" x14ac:dyDescent="0.3">
      <c r="A10472" s="1">
        <v>10470</v>
      </c>
      <c r="B10472">
        <v>62.071020259485692</v>
      </c>
      <c r="C10472">
        <v>-0.90644811773662715</v>
      </c>
      <c r="D10472">
        <v>-0.77613026100479232</v>
      </c>
      <c r="E10472">
        <v>0.94032324109442544</v>
      </c>
      <c r="F10472">
        <v>-0.2164857186297911</v>
      </c>
      <c r="G10472">
        <v>61.568646935757329</v>
      </c>
      <c r="H10472">
        <v>-1.418220715997236</v>
      </c>
      <c r="I10472">
        <v>64.432738570005014</v>
      </c>
      <c r="J10472">
        <v>1.49945732955914</v>
      </c>
    </row>
    <row r="10473" spans="1:10" x14ac:dyDescent="0.3">
      <c r="A10473" s="1">
        <v>10471</v>
      </c>
      <c r="B10473">
        <v>62.077498746840163</v>
      </c>
      <c r="C10473">
        <v>-0.91325393568727564</v>
      </c>
      <c r="D10473">
        <v>-0.77829351608578112</v>
      </c>
      <c r="E10473">
        <v>0.94852539437550065</v>
      </c>
      <c r="F10473">
        <v>-0.19329377143708859</v>
      </c>
      <c r="G10473">
        <v>61.57401950477265</v>
      </c>
      <c r="H10473">
        <v>-1.423938575686768</v>
      </c>
      <c r="I10473">
        <v>64.444416114451428</v>
      </c>
      <c r="J10473">
        <v>1.487536887035497</v>
      </c>
    </row>
    <row r="10474" spans="1:10" x14ac:dyDescent="0.3">
      <c r="A10474" s="1">
        <v>10472</v>
      </c>
      <c r="B10474">
        <v>62.083961225647919</v>
      </c>
      <c r="C10474">
        <v>-0.92003765702511975</v>
      </c>
      <c r="D10474">
        <v>-0.78020281044084872</v>
      </c>
      <c r="E10474">
        <v>0.96507901376959382</v>
      </c>
      <c r="F10474">
        <v>-0.226156946781148</v>
      </c>
      <c r="G10474">
        <v>61.579507854565023</v>
      </c>
      <c r="H10474">
        <v>-1.429760076708017</v>
      </c>
      <c r="I10474">
        <v>64.455458092654908</v>
      </c>
      <c r="J10474">
        <v>1.476229650548418</v>
      </c>
    </row>
    <row r="10475" spans="1:10" x14ac:dyDescent="0.3">
      <c r="A10475" s="1">
        <v>10473</v>
      </c>
      <c r="B10475">
        <v>62.090684382175297</v>
      </c>
      <c r="C10475">
        <v>-0.9271530978232615</v>
      </c>
      <c r="D10475">
        <v>-0.78249683760263877</v>
      </c>
      <c r="E10475">
        <v>0.88129355139013821</v>
      </c>
      <c r="F10475">
        <v>-0.20017557788413121</v>
      </c>
      <c r="G10475">
        <v>61.576726812341597</v>
      </c>
      <c r="H10475">
        <v>-1.444101670633092</v>
      </c>
      <c r="I10475">
        <v>64.461960655845502</v>
      </c>
      <c r="J10475">
        <v>1.457922942224668</v>
      </c>
    </row>
    <row r="10476" spans="1:10" x14ac:dyDescent="0.3">
      <c r="A10476" s="1">
        <v>10474</v>
      </c>
      <c r="B10476">
        <v>62.096760448490173</v>
      </c>
      <c r="C10476">
        <v>-0.93356933972767009</v>
      </c>
      <c r="D10476">
        <v>-0.7845039844626408</v>
      </c>
      <c r="E10476">
        <v>0.79847109503027491</v>
      </c>
      <c r="F10476">
        <v>-0.2465893969165254</v>
      </c>
      <c r="G10476">
        <v>61.581766322922732</v>
      </c>
      <c r="H10476">
        <v>-1.4494852836085681</v>
      </c>
      <c r="I10476">
        <v>64.47281914032483</v>
      </c>
      <c r="J10476">
        <v>1.446742399486094</v>
      </c>
    </row>
    <row r="10477" spans="1:10" x14ac:dyDescent="0.3">
      <c r="A10477" s="1">
        <v>10475</v>
      </c>
      <c r="B10477">
        <v>62.102217710901002</v>
      </c>
      <c r="C10477">
        <v>-0.93940429967991668</v>
      </c>
      <c r="D10477">
        <v>-0.78697128707599351</v>
      </c>
      <c r="E10477">
        <v>0.8184633217713605</v>
      </c>
      <c r="F10477">
        <v>-0.18295106307270839</v>
      </c>
      <c r="G10477">
        <v>61.585952233402203</v>
      </c>
      <c r="H10477">
        <v>-1.4540480281585759</v>
      </c>
      <c r="I10477">
        <v>64.484142113929138</v>
      </c>
      <c r="J10477">
        <v>1.4350377444940381</v>
      </c>
    </row>
    <row r="10478" spans="1:10" x14ac:dyDescent="0.3">
      <c r="A10478" s="1">
        <v>10476</v>
      </c>
      <c r="B10478">
        <v>62.107696755704083</v>
      </c>
      <c r="C10478">
        <v>-0.94526647417184639</v>
      </c>
      <c r="D10478">
        <v>-0.7887648975805136</v>
      </c>
      <c r="E10478">
        <v>0.84242890796041947</v>
      </c>
      <c r="F10478">
        <v>-0.20508940243170401</v>
      </c>
      <c r="G10478">
        <v>61.590509038725493</v>
      </c>
      <c r="H10478">
        <v>-1.45898339614927</v>
      </c>
      <c r="I10478">
        <v>64.493876149271159</v>
      </c>
      <c r="J10478">
        <v>1.4248995083276459</v>
      </c>
    </row>
    <row r="10479" spans="1:10" x14ac:dyDescent="0.3">
      <c r="A10479" s="1">
        <v>10477</v>
      </c>
      <c r="B10479">
        <v>62.113533139379143</v>
      </c>
      <c r="C10479">
        <v>-0.95156893248866437</v>
      </c>
      <c r="D10479">
        <v>-0.79085608087905279</v>
      </c>
      <c r="E10479">
        <v>0.86683006482371883</v>
      </c>
      <c r="F10479">
        <v>-0.17700375249792569</v>
      </c>
      <c r="G10479">
        <v>61.595272277778953</v>
      </c>
      <c r="H10479">
        <v>-1.4642031976845351</v>
      </c>
      <c r="I10479">
        <v>64.504663763414996</v>
      </c>
      <c r="J10479">
        <v>1.4136019327301259</v>
      </c>
    </row>
    <row r="10480" spans="1:10" x14ac:dyDescent="0.3">
      <c r="A10480" s="1">
        <v>10478</v>
      </c>
      <c r="B10480">
        <v>62.11932245073632</v>
      </c>
      <c r="C10480">
        <v>-0.9578166451873158</v>
      </c>
      <c r="D10480">
        <v>-0.79259535219926447</v>
      </c>
      <c r="E10480">
        <v>0.88983066294682145</v>
      </c>
      <c r="F10480">
        <v>-0.21139754062219149</v>
      </c>
      <c r="G10480">
        <v>61.616477964564133</v>
      </c>
      <c r="H10480">
        <v>-1.4534745967095579</v>
      </c>
      <c r="I10480">
        <v>64.553480458471057</v>
      </c>
      <c r="J10480">
        <v>1.4415529511258081</v>
      </c>
    </row>
    <row r="10481" spans="1:10" x14ac:dyDescent="0.3">
      <c r="A10481" s="1">
        <v>10479</v>
      </c>
      <c r="B10481">
        <v>62.125326825885743</v>
      </c>
      <c r="C10481">
        <v>-0.96435183098231581</v>
      </c>
      <c r="D10481">
        <v>-0.79470373106720238</v>
      </c>
      <c r="E10481">
        <v>0.89914965415579184</v>
      </c>
      <c r="F10481">
        <v>-0.18845387182694051</v>
      </c>
      <c r="G10481">
        <v>61.621438423374258</v>
      </c>
      <c r="H10481">
        <v>-1.458948494937337</v>
      </c>
      <c r="I10481">
        <v>64.564538199793404</v>
      </c>
      <c r="J10481">
        <v>1.429880308917741</v>
      </c>
    </row>
    <row r="10482" spans="1:10" x14ac:dyDescent="0.3">
      <c r="A10482" s="1">
        <v>10480</v>
      </c>
      <c r="B10482">
        <v>62.131426514511567</v>
      </c>
      <c r="C10482">
        <v>-0.97098592217422874</v>
      </c>
      <c r="D10482">
        <v>-0.79659258135505306</v>
      </c>
      <c r="E10482">
        <v>0.9219522882610105</v>
      </c>
      <c r="F10482">
        <v>-0.136843366115173</v>
      </c>
      <c r="G10482">
        <v>61.626604792379553</v>
      </c>
      <c r="H10482">
        <v>-1.4646299346413689</v>
      </c>
      <c r="I10482">
        <v>64.575155880543278</v>
      </c>
      <c r="J10482">
        <v>1.4186346443436519</v>
      </c>
    </row>
    <row r="10483" spans="1:10" x14ac:dyDescent="0.3">
      <c r="A10483" s="1">
        <v>10481</v>
      </c>
      <c r="B10483">
        <v>62.137779539960171</v>
      </c>
      <c r="C10483">
        <v>-0.97784348021592826</v>
      </c>
      <c r="D10483">
        <v>-0.79798009992169627</v>
      </c>
      <c r="E10483">
        <v>0.94452406075330497</v>
      </c>
      <c r="F10483">
        <v>-0.15749193699698319</v>
      </c>
      <c r="G10483">
        <v>61.632273363758578</v>
      </c>
      <c r="H10483">
        <v>-1.470786568211949</v>
      </c>
      <c r="I10483">
        <v>64.584822195488258</v>
      </c>
      <c r="J10483">
        <v>1.4083840672650301</v>
      </c>
    </row>
    <row r="10484" spans="1:10" x14ac:dyDescent="0.3">
      <c r="A10484" s="1">
        <v>10482</v>
      </c>
      <c r="B10484">
        <v>62.144086673841677</v>
      </c>
      <c r="C10484">
        <v>-0.98467057653652845</v>
      </c>
      <c r="D10484">
        <v>-0.79952989750613779</v>
      </c>
      <c r="E10484">
        <v>0.86324162628980394</v>
      </c>
      <c r="F10484">
        <v>-0.24009430817738789</v>
      </c>
      <c r="G10484">
        <v>61.637817143019461</v>
      </c>
      <c r="H10484">
        <v>-1.4768296406022501</v>
      </c>
      <c r="I10484">
        <v>64.594824558836663</v>
      </c>
      <c r="J10484">
        <v>1.397761685959366</v>
      </c>
    </row>
    <row r="10485" spans="1:10" x14ac:dyDescent="0.3">
      <c r="A10485" s="1">
        <v>10483</v>
      </c>
      <c r="B10485">
        <v>62.149982998648568</v>
      </c>
      <c r="C10485">
        <v>-0.99115326587802832</v>
      </c>
      <c r="D10485">
        <v>-0.80196718756751062</v>
      </c>
      <c r="E10485">
        <v>0.88229119819532242</v>
      </c>
      <c r="F10485">
        <v>-0.19555373576371579</v>
      </c>
      <c r="G10485">
        <v>61.642515438335167</v>
      </c>
      <c r="H10485">
        <v>-1.4820769436636601</v>
      </c>
      <c r="I10485">
        <v>64.606520277212795</v>
      </c>
      <c r="J10485">
        <v>1.38529876716518</v>
      </c>
    </row>
    <row r="10486" spans="1:10" x14ac:dyDescent="0.3">
      <c r="A10486" s="1">
        <v>10484</v>
      </c>
      <c r="B10486">
        <v>62.155914894244241</v>
      </c>
      <c r="C10486">
        <v>-0.99768529297819242</v>
      </c>
      <c r="D10486">
        <v>-0.80392286293113357</v>
      </c>
      <c r="E10486">
        <v>0.90548513063570746</v>
      </c>
      <c r="F10486">
        <v>-0.2235474644770282</v>
      </c>
      <c r="G10486">
        <v>61.652126832324939</v>
      </c>
      <c r="H10486">
        <v>-1.4831457272301241</v>
      </c>
      <c r="I10486">
        <v>64.604928500685972</v>
      </c>
      <c r="J10486">
        <v>1.3622340833220239</v>
      </c>
    </row>
    <row r="10487" spans="1:10" x14ac:dyDescent="0.3">
      <c r="A10487" s="1">
        <v>10485</v>
      </c>
      <c r="B10487">
        <v>62.161904836266388</v>
      </c>
      <c r="C10487">
        <v>-1.0043477222635431</v>
      </c>
      <c r="D10487">
        <v>-0.80613472448809198</v>
      </c>
      <c r="E10487">
        <v>0.92872222120700343</v>
      </c>
      <c r="F10487">
        <v>-0.1978573831008015</v>
      </c>
      <c r="G10487">
        <v>61.657044236299292</v>
      </c>
      <c r="H10487">
        <v>-1.488692660460841</v>
      </c>
      <c r="I10487">
        <v>64.616132262707083</v>
      </c>
      <c r="J10487">
        <v>1.350149006653325</v>
      </c>
    </row>
    <row r="10488" spans="1:10" x14ac:dyDescent="0.3">
      <c r="A10488" s="1">
        <v>10486</v>
      </c>
      <c r="B10488">
        <v>62.168185305819968</v>
      </c>
      <c r="C10488">
        <v>-1.0113362311388481</v>
      </c>
      <c r="D10488">
        <v>-0.80813645831437153</v>
      </c>
      <c r="E10488">
        <v>0.95197784839653188</v>
      </c>
      <c r="F10488">
        <v>-0.23099804295754209</v>
      </c>
      <c r="G10488">
        <v>61.662356188326271</v>
      </c>
      <c r="H10488">
        <v>-1.4946696031007149</v>
      </c>
      <c r="I10488">
        <v>64.627120887891991</v>
      </c>
      <c r="J10488">
        <v>1.338243073841952</v>
      </c>
    </row>
    <row r="10489" spans="1:10" x14ac:dyDescent="0.3">
      <c r="A10489" s="1">
        <v>10487</v>
      </c>
      <c r="B10489">
        <v>62.174503218547812</v>
      </c>
      <c r="C10489">
        <v>-1.018428778841312</v>
      </c>
      <c r="D10489">
        <v>-0.81044125956381141</v>
      </c>
      <c r="E10489">
        <v>0.97441499032306744</v>
      </c>
      <c r="F10489">
        <v>-0.20661977208312371</v>
      </c>
      <c r="G10489">
        <v>61.667561458189837</v>
      </c>
      <c r="H10489">
        <v>-1.5005950324941899</v>
      </c>
      <c r="I10489">
        <v>64.638847578079378</v>
      </c>
      <c r="J10489">
        <v>1.32547693274755</v>
      </c>
    </row>
    <row r="10490" spans="1:10" x14ac:dyDescent="0.3">
      <c r="A10490" s="1">
        <v>10488</v>
      </c>
      <c r="B10490">
        <v>62.180907232950069</v>
      </c>
      <c r="C10490">
        <v>-1.0256174975357639</v>
      </c>
      <c r="D10490">
        <v>-0.81248272579394076</v>
      </c>
      <c r="E10490">
        <v>0.89280367650318215</v>
      </c>
      <c r="F10490">
        <v>-0.1360077874361553</v>
      </c>
      <c r="G10490">
        <v>61.655593642713661</v>
      </c>
      <c r="H10490">
        <v>-1.523219100796223</v>
      </c>
      <c r="I10490">
        <v>64.681807526098709</v>
      </c>
      <c r="J10490">
        <v>1.343352235200969</v>
      </c>
    </row>
    <row r="10491" spans="1:10" x14ac:dyDescent="0.3">
      <c r="A10491" s="1">
        <v>10489</v>
      </c>
      <c r="B10491">
        <v>62.186977503960009</v>
      </c>
      <c r="C10491">
        <v>-1.032355838931728</v>
      </c>
      <c r="D10491">
        <v>-0.81386433375542677</v>
      </c>
      <c r="E10491">
        <v>0.90222193380998839</v>
      </c>
      <c r="F10491">
        <v>-0.15543123406450099</v>
      </c>
      <c r="G10491">
        <v>61.660976924975472</v>
      </c>
      <c r="H10491">
        <v>-1.5292311900635529</v>
      </c>
      <c r="I10491">
        <v>64.691148396601065</v>
      </c>
      <c r="J10491">
        <v>1.3331563701559701</v>
      </c>
    </row>
    <row r="10492" spans="1:10" x14ac:dyDescent="0.3">
      <c r="A10492" s="1">
        <v>10490</v>
      </c>
      <c r="B10492">
        <v>62.192990516480862</v>
      </c>
      <c r="C10492">
        <v>-1.039060547488833</v>
      </c>
      <c r="D10492">
        <v>-0.81541586528671584</v>
      </c>
      <c r="E10492">
        <v>0.92485431105810034</v>
      </c>
      <c r="F10492">
        <v>-0.2058979751609484</v>
      </c>
      <c r="G10492">
        <v>61.666219653138569</v>
      </c>
      <c r="H10492">
        <v>-1.535119194412818</v>
      </c>
      <c r="I10492">
        <v>64.700828560347261</v>
      </c>
      <c r="J10492">
        <v>1.32256351586884</v>
      </c>
    </row>
    <row r="10493" spans="1:10" x14ac:dyDescent="0.3">
      <c r="A10493" s="1">
        <v>10491</v>
      </c>
      <c r="B10493">
        <v>62.199046333267773</v>
      </c>
      <c r="C10493">
        <v>-1.045895638600971</v>
      </c>
      <c r="D10493">
        <v>-0.81744887451621273</v>
      </c>
      <c r="E10493">
        <v>0.94763288256496958</v>
      </c>
      <c r="F10493">
        <v>-0.19007185437228519</v>
      </c>
      <c r="G10493">
        <v>61.671268067417543</v>
      </c>
      <c r="H10493">
        <v>-1.5408823310994419</v>
      </c>
      <c r="I10493">
        <v>64.711680394740057</v>
      </c>
      <c r="J10493">
        <v>1.3106250899356819</v>
      </c>
    </row>
    <row r="10494" spans="1:10" x14ac:dyDescent="0.3">
      <c r="A10494" s="1">
        <v>10492</v>
      </c>
      <c r="B10494">
        <v>62.205380927843208</v>
      </c>
      <c r="C10494">
        <v>-1.053061621080579</v>
      </c>
      <c r="D10494">
        <v>-0.81936726474523336</v>
      </c>
      <c r="E10494">
        <v>0.9704236161366796</v>
      </c>
      <c r="F10494">
        <v>-0.22747013112167519</v>
      </c>
      <c r="G10494">
        <v>61.684359620852128</v>
      </c>
      <c r="H10494">
        <v>-1.539835845931623</v>
      </c>
      <c r="I10494">
        <v>64.702713868133017</v>
      </c>
      <c r="J10494">
        <v>1.2801199396216589</v>
      </c>
    </row>
    <row r="10495" spans="1:10" x14ac:dyDescent="0.3">
      <c r="A10495" s="1">
        <v>10493</v>
      </c>
      <c r="B10495">
        <v>62.211801805514199</v>
      </c>
      <c r="C10495">
        <v>-1.0603988932357471</v>
      </c>
      <c r="D10495">
        <v>-0.82165270204200491</v>
      </c>
      <c r="E10495">
        <v>0.97803491636858353</v>
      </c>
      <c r="F10495">
        <v>-0.20575387304719869</v>
      </c>
      <c r="G10495">
        <v>61.689669368227818</v>
      </c>
      <c r="H10495">
        <v>-1.545981086331218</v>
      </c>
      <c r="I10495">
        <v>64.714460559259592</v>
      </c>
      <c r="J10495">
        <v>1.267069081228998</v>
      </c>
    </row>
    <row r="10496" spans="1:10" x14ac:dyDescent="0.3">
      <c r="A10496" s="1">
        <v>10494</v>
      </c>
      <c r="B10496">
        <v>62.218235526461392</v>
      </c>
      <c r="C10496">
        <v>-1.067756515904116</v>
      </c>
      <c r="D10496">
        <v>-0.82370886525496556</v>
      </c>
      <c r="E10496">
        <v>0.99416223763382994</v>
      </c>
      <c r="F10496">
        <v>-0.23965270890666759</v>
      </c>
      <c r="G10496">
        <v>61.695105757373483</v>
      </c>
      <c r="H10496">
        <v>-1.5522640937726591</v>
      </c>
      <c r="I10496">
        <v>64.725674640485664</v>
      </c>
      <c r="J10496">
        <v>1.254560667281396</v>
      </c>
    </row>
    <row r="10497" spans="1:10" x14ac:dyDescent="0.3">
      <c r="A10497" s="1">
        <v>10495</v>
      </c>
      <c r="B10497">
        <v>62.224788692644509</v>
      </c>
      <c r="C10497">
        <v>-1.0753212481015291</v>
      </c>
      <c r="D10497">
        <v>-0.82612150287817632</v>
      </c>
      <c r="E10497">
        <v>1.0149810762445211</v>
      </c>
      <c r="F10497">
        <v>-0.21459661355939549</v>
      </c>
      <c r="G10497">
        <v>61.700491506000979</v>
      </c>
      <c r="H10497">
        <v>-1.558565294516691</v>
      </c>
      <c r="I10497">
        <v>64.737823413369668</v>
      </c>
      <c r="J10497">
        <v>1.2409396401162349</v>
      </c>
    </row>
    <row r="10498" spans="1:10" x14ac:dyDescent="0.3">
      <c r="A10498" s="1">
        <v>10496</v>
      </c>
      <c r="B10498">
        <v>62.231276678206832</v>
      </c>
      <c r="C10498">
        <v>-1.0828163317863559</v>
      </c>
      <c r="D10498">
        <v>-0.82821742875156579</v>
      </c>
      <c r="E10498">
        <v>1.0347423815374071</v>
      </c>
      <c r="F10498">
        <v>-0.24675796241765219</v>
      </c>
      <c r="G10498">
        <v>61.73036489384738</v>
      </c>
      <c r="H10498">
        <v>-1.5425680520356659</v>
      </c>
      <c r="I10498">
        <v>64.79747279195395</v>
      </c>
      <c r="J10498">
        <v>1.2725147157772989</v>
      </c>
    </row>
    <row r="10499" spans="1:10" x14ac:dyDescent="0.3">
      <c r="A10499" s="1">
        <v>10497</v>
      </c>
      <c r="B10499">
        <v>62.238015263196921</v>
      </c>
      <c r="C10499">
        <v>-1.0906674480697991</v>
      </c>
      <c r="D10499">
        <v>-0.83068477069574387</v>
      </c>
      <c r="E10499">
        <v>0.95215033766075885</v>
      </c>
      <c r="F10499">
        <v>-0.2268997645251509</v>
      </c>
      <c r="G10499">
        <v>61.735970640003814</v>
      </c>
      <c r="H10499">
        <v>-1.549181849485131</v>
      </c>
      <c r="I10499">
        <v>64.81001496692376</v>
      </c>
      <c r="J10499">
        <v>1.2583247532491399</v>
      </c>
    </row>
    <row r="10500" spans="1:10" x14ac:dyDescent="0.3">
      <c r="A10500" s="1">
        <v>10498</v>
      </c>
      <c r="B10500">
        <v>62.244236126193982</v>
      </c>
      <c r="C10500">
        <v>-1.0979096072207939</v>
      </c>
      <c r="D10500">
        <v>-0.83295987915160929</v>
      </c>
      <c r="E10500">
        <v>0.86932788130089556</v>
      </c>
      <c r="F10500">
        <v>-0.27412912752767671</v>
      </c>
      <c r="G10500">
        <v>61.741149633229668</v>
      </c>
      <c r="H10500">
        <v>-1.5552806169921209</v>
      </c>
      <c r="I10500">
        <v>64.821573380845678</v>
      </c>
      <c r="J10500">
        <v>1.2452249415434311</v>
      </c>
    </row>
    <row r="10501" spans="1:10" x14ac:dyDescent="0.3">
      <c r="A10501" s="1">
        <v>10499</v>
      </c>
      <c r="B10501">
        <v>62.249940793602001</v>
      </c>
      <c r="C10501">
        <v>-1.1046335200629021</v>
      </c>
      <c r="D10501">
        <v>-0.83574044765630928</v>
      </c>
      <c r="E10501">
        <v>0.88807989268347809</v>
      </c>
      <c r="F10501">
        <v>-0.21062570283487361</v>
      </c>
      <c r="G10501">
        <v>61.745584495672482</v>
      </c>
      <c r="H10501">
        <v>-1.560603897084482</v>
      </c>
      <c r="I10501">
        <v>64.833783322572828</v>
      </c>
      <c r="J10501">
        <v>1.231325517101447</v>
      </c>
    </row>
    <row r="10502" spans="1:10" x14ac:dyDescent="0.3">
      <c r="A10502" s="1">
        <v>10500</v>
      </c>
      <c r="B10502">
        <v>62.255587659258218</v>
      </c>
      <c r="C10502">
        <v>-1.111299933792415</v>
      </c>
      <c r="D10502">
        <v>-0.8378125048439552</v>
      </c>
      <c r="E10502">
        <v>0.90587100887621752</v>
      </c>
      <c r="F10502">
        <v>-0.2321060518102751</v>
      </c>
      <c r="G10502">
        <v>61.750287648014279</v>
      </c>
      <c r="H10502">
        <v>-1.566224277633502</v>
      </c>
      <c r="I10502">
        <v>64.844264878718619</v>
      </c>
      <c r="J10502">
        <v>1.219300223093118</v>
      </c>
    </row>
    <row r="10503" spans="1:10" x14ac:dyDescent="0.3">
      <c r="A10503" s="1">
        <v>10501</v>
      </c>
      <c r="B10503">
        <v>62.261501656497437</v>
      </c>
      <c r="C10503">
        <v>-1.118351411479146</v>
      </c>
      <c r="D10503">
        <v>-0.8401705845348264</v>
      </c>
      <c r="E10503">
        <v>0.92881035150085356</v>
      </c>
      <c r="F10503">
        <v>-0.20212906827834659</v>
      </c>
      <c r="G10503">
        <v>61.757425227862093</v>
      </c>
      <c r="H10503">
        <v>-1.570026598099169</v>
      </c>
      <c r="I10503">
        <v>64.865470184665369</v>
      </c>
      <c r="J10503">
        <v>1.2149216877946809</v>
      </c>
    </row>
    <row r="10504" spans="1:10" x14ac:dyDescent="0.3">
      <c r="A10504" s="1">
        <v>10502</v>
      </c>
      <c r="B10504">
        <v>62.267378872374863</v>
      </c>
      <c r="C10504">
        <v>-1.125362468527076</v>
      </c>
      <c r="D10504">
        <v>-0.8421615127550468</v>
      </c>
      <c r="E10504">
        <v>0.95056558363915644</v>
      </c>
      <c r="F10504">
        <v>-0.23464795069042141</v>
      </c>
      <c r="G10504">
        <v>61.76240419048569</v>
      </c>
      <c r="H10504">
        <v>-1.57603318064951</v>
      </c>
      <c r="I10504">
        <v>64.875987615935472</v>
      </c>
      <c r="J10504">
        <v>1.202721695437579</v>
      </c>
    </row>
    <row r="10505" spans="1:10" x14ac:dyDescent="0.3">
      <c r="A10505" s="1">
        <v>10503</v>
      </c>
      <c r="B10505">
        <v>62.27346236161285</v>
      </c>
      <c r="C10505">
        <v>-1.13268504481073</v>
      </c>
      <c r="D10505">
        <v>-0.84451151452332618</v>
      </c>
      <c r="E10505">
        <v>0.9722182404916121</v>
      </c>
      <c r="F10505">
        <v>-0.21159076506396049</v>
      </c>
      <c r="G10505">
        <v>61.767429998090869</v>
      </c>
      <c r="H10505">
        <v>-1.582167822214237</v>
      </c>
      <c r="I10505">
        <v>64.887534899011456</v>
      </c>
      <c r="J10505">
        <v>1.1892624612070719</v>
      </c>
    </row>
    <row r="10506" spans="1:10" x14ac:dyDescent="0.3">
      <c r="A10506" s="1">
        <v>10504</v>
      </c>
      <c r="B10506">
        <v>62.279658523865272</v>
      </c>
      <c r="C10506">
        <v>-1.1401459135582639</v>
      </c>
      <c r="D10506">
        <v>-0.84662222409761467</v>
      </c>
      <c r="E10506">
        <v>0.99332186724491489</v>
      </c>
      <c r="F10506">
        <v>-0.24557284743960639</v>
      </c>
      <c r="G10506">
        <v>61.772678560656679</v>
      </c>
      <c r="H10506">
        <v>-1.588559603156412</v>
      </c>
      <c r="I10506">
        <v>64.898626191488333</v>
      </c>
      <c r="J10506">
        <v>1.1762788763774981</v>
      </c>
    </row>
    <row r="10507" spans="1:10" x14ac:dyDescent="0.3">
      <c r="A10507" s="1">
        <v>10505</v>
      </c>
      <c r="B10507">
        <v>62.285975757313089</v>
      </c>
      <c r="C10507">
        <v>-1.147819169967494</v>
      </c>
      <c r="D10507">
        <v>-0.84907941395827935</v>
      </c>
      <c r="E10507">
        <v>1.0005680752046</v>
      </c>
      <c r="F10507">
        <v>-0.31349232240547842</v>
      </c>
      <c r="G10507">
        <v>61.777895488158293</v>
      </c>
      <c r="H10507">
        <v>-1.5949857610827021</v>
      </c>
      <c r="I10507">
        <v>64.91062740834127</v>
      </c>
      <c r="J10507">
        <v>1.1621633326153531</v>
      </c>
    </row>
    <row r="10508" spans="1:10" x14ac:dyDescent="0.3">
      <c r="A10508" s="1">
        <v>10506</v>
      </c>
      <c r="B10508">
        <v>62.292293383332179</v>
      </c>
      <c r="C10508">
        <v>-1.1556174412408069</v>
      </c>
      <c r="D10508">
        <v>-0.85222390121907887</v>
      </c>
      <c r="E10508">
        <v>1.021279285527356</v>
      </c>
      <c r="F10508">
        <v>-0.30063757923962942</v>
      </c>
      <c r="G10508">
        <v>61.782809518741388</v>
      </c>
      <c r="H10508">
        <v>-1.601184172309952</v>
      </c>
      <c r="I10508">
        <v>64.92419575693728</v>
      </c>
      <c r="J10508">
        <v>1.1461004709490721</v>
      </c>
    </row>
    <row r="10509" spans="1:10" x14ac:dyDescent="0.3">
      <c r="A10509" s="1">
        <v>10507</v>
      </c>
      <c r="B10509">
        <v>62.298694907073617</v>
      </c>
      <c r="C10509">
        <v>-1.1635658531730211</v>
      </c>
      <c r="D10509">
        <v>-0.85522819549442231</v>
      </c>
      <c r="E10509">
        <v>1.0422652956154801</v>
      </c>
      <c r="F10509">
        <v>-0.34047710939742559</v>
      </c>
      <c r="G10509">
        <v>61.793843185874863</v>
      </c>
      <c r="H10509">
        <v>-1.602411813583938</v>
      </c>
      <c r="I10509">
        <v>64.995649294871981</v>
      </c>
      <c r="J10509">
        <v>1.18078098927704</v>
      </c>
    </row>
    <row r="10510" spans="1:10" x14ac:dyDescent="0.3">
      <c r="A10510" s="1">
        <v>10508</v>
      </c>
      <c r="B10510">
        <v>62.305172686145269</v>
      </c>
      <c r="C10510">
        <v>-1.171713879196568</v>
      </c>
      <c r="D10510">
        <v>-0.85862857983364738</v>
      </c>
      <c r="E10510">
        <v>1.0627890687563899</v>
      </c>
      <c r="F10510">
        <v>-0.32236676164807859</v>
      </c>
      <c r="G10510">
        <v>61.798831641590994</v>
      </c>
      <c r="H10510">
        <v>-1.608840615928623</v>
      </c>
      <c r="I10510">
        <v>65.010083146964377</v>
      </c>
      <c r="J10510">
        <v>1.1634487460871039</v>
      </c>
    </row>
    <row r="10511" spans="1:10" x14ac:dyDescent="0.3">
      <c r="A10511" s="1">
        <v>10509</v>
      </c>
      <c r="B10511">
        <v>62.31186007601093</v>
      </c>
      <c r="C10511">
        <v>-1.1801616719214849</v>
      </c>
      <c r="D10511">
        <v>-0.86189666843000035</v>
      </c>
      <c r="E10511">
        <v>1.083176044352385</v>
      </c>
      <c r="F10511">
        <v>-0.3593222571924366</v>
      </c>
      <c r="G10511">
        <v>61.804093169056927</v>
      </c>
      <c r="H10511">
        <v>-1.615631309862769</v>
      </c>
      <c r="I10511">
        <v>65.024387596837613</v>
      </c>
      <c r="J10511">
        <v>1.146148611838671</v>
      </c>
    </row>
    <row r="10512" spans="1:10" x14ac:dyDescent="0.3">
      <c r="A10512" s="1">
        <v>10510</v>
      </c>
      <c r="B10512">
        <v>62.318424629292323</v>
      </c>
      <c r="C10512">
        <v>-1.188552764999484</v>
      </c>
      <c r="D10512">
        <v>-0.86543086156388305</v>
      </c>
      <c r="E10512">
        <v>1.0882444268986149</v>
      </c>
      <c r="F10512">
        <v>-0.34034404659450967</v>
      </c>
      <c r="G10512">
        <v>61.809121862871123</v>
      </c>
      <c r="H10512">
        <v>-1.6222251407418771</v>
      </c>
      <c r="I10512">
        <v>65.039156822412266</v>
      </c>
      <c r="J10512">
        <v>1.1281564141792879</v>
      </c>
    </row>
    <row r="10513" spans="1:10" x14ac:dyDescent="0.3">
      <c r="A10513" s="1">
        <v>10511</v>
      </c>
      <c r="B10513">
        <v>62.325133359418423</v>
      </c>
      <c r="C10513">
        <v>-1.197156232467556</v>
      </c>
      <c r="D10513">
        <v>-0.8688429000845177</v>
      </c>
      <c r="E10513">
        <v>1.102043103948058</v>
      </c>
      <c r="F10513">
        <v>-0.28580504227280762</v>
      </c>
      <c r="G10513">
        <v>61.838077941408343</v>
      </c>
      <c r="H10513">
        <v>-1.6090264509298151</v>
      </c>
      <c r="I10513">
        <v>65.041509387342131</v>
      </c>
      <c r="J10513">
        <v>1.099901446548849</v>
      </c>
    </row>
    <row r="10514" spans="1:10" x14ac:dyDescent="0.3">
      <c r="A10514" s="1">
        <v>10512</v>
      </c>
      <c r="B10514">
        <v>62.331924380089824</v>
      </c>
      <c r="C10514">
        <v>-1.20584028664165</v>
      </c>
      <c r="D10514">
        <v>-0.87170190175884554</v>
      </c>
      <c r="E10514">
        <v>1.115515411816407</v>
      </c>
      <c r="F10514">
        <v>-0.30195881686960802</v>
      </c>
      <c r="G10514">
        <v>61.843693416607223</v>
      </c>
      <c r="H10514">
        <v>-1.6163163314554381</v>
      </c>
      <c r="I10514">
        <v>65.054856589144507</v>
      </c>
      <c r="J10514">
        <v>1.0834418914000601</v>
      </c>
    </row>
    <row r="10515" spans="1:10" x14ac:dyDescent="0.3">
      <c r="A10515" s="1">
        <v>10513</v>
      </c>
      <c r="B10515">
        <v>62.338898675833441</v>
      </c>
      <c r="C10515">
        <v>-1.2148126866287381</v>
      </c>
      <c r="D10515">
        <v>-0.87477807322520129</v>
      </c>
      <c r="E10515">
        <v>1.128941113144267</v>
      </c>
      <c r="F10515">
        <v>-0.26723321340128342</v>
      </c>
      <c r="G10515">
        <v>61.849407329667308</v>
      </c>
      <c r="H10515">
        <v>-1.623784909521178</v>
      </c>
      <c r="I10515">
        <v>65.068860214982749</v>
      </c>
      <c r="J10515">
        <v>1.0660824667205739</v>
      </c>
    </row>
    <row r="10516" spans="1:10" x14ac:dyDescent="0.3">
      <c r="A10516" s="1">
        <v>10514</v>
      </c>
      <c r="B10516">
        <v>62.345715084535172</v>
      </c>
      <c r="C10516">
        <v>-1.223573427449272</v>
      </c>
      <c r="D10516">
        <v>-0.87740561231647085</v>
      </c>
      <c r="E10516">
        <v>1.1416157134717919</v>
      </c>
      <c r="F10516">
        <v>-0.29436132765926409</v>
      </c>
      <c r="G10516">
        <v>61.855150838816407</v>
      </c>
      <c r="H10516">
        <v>-1.6312580824112879</v>
      </c>
      <c r="I10516">
        <v>65.081660334197423</v>
      </c>
      <c r="J10516">
        <v>1.050140779890206</v>
      </c>
    </row>
    <row r="10517" spans="1:10" x14ac:dyDescent="0.3">
      <c r="A10517" s="1">
        <v>10515</v>
      </c>
      <c r="B10517">
        <v>62.352673834266497</v>
      </c>
      <c r="C10517">
        <v>-1.232582973063824</v>
      </c>
      <c r="D10517">
        <v>-0.88034094140309627</v>
      </c>
      <c r="E10517">
        <v>1.0592481740659689</v>
      </c>
      <c r="F10517">
        <v>-0.26902866162903338</v>
      </c>
      <c r="G10517">
        <v>61.857993994445913</v>
      </c>
      <c r="H10517">
        <v>-1.6412389671383789</v>
      </c>
      <c r="I10517">
        <v>65.075024578572283</v>
      </c>
      <c r="J10517">
        <v>1.016356361187946</v>
      </c>
    </row>
    <row r="10518" spans="1:10" x14ac:dyDescent="0.3">
      <c r="A10518" s="1">
        <v>10516</v>
      </c>
      <c r="B10518">
        <v>62.359139856601352</v>
      </c>
      <c r="C10518">
        <v>-1.2409435554330761</v>
      </c>
      <c r="D10518">
        <v>-0.88302532444205495</v>
      </c>
      <c r="E10518">
        <v>1.0738403529934</v>
      </c>
      <c r="F10518">
        <v>-0.28648436019348089</v>
      </c>
      <c r="G10518">
        <v>61.863364811187672</v>
      </c>
      <c r="H10518">
        <v>-1.6482701685619581</v>
      </c>
      <c r="I10518">
        <v>65.087517799756824</v>
      </c>
      <c r="J10518">
        <v>1.000679852606241</v>
      </c>
    </row>
    <row r="10519" spans="1:10" x14ac:dyDescent="0.3">
      <c r="A10519" s="1">
        <v>10517</v>
      </c>
      <c r="B10519">
        <v>62.365695555019158</v>
      </c>
      <c r="C10519">
        <v>-1.2495015596286609</v>
      </c>
      <c r="D10519">
        <v>-0.88590136703569311</v>
      </c>
      <c r="E10519">
        <v>1.093032762193846</v>
      </c>
      <c r="F10519">
        <v>-0.25384079853585279</v>
      </c>
      <c r="G10519">
        <v>61.868751072961842</v>
      </c>
      <c r="H10519">
        <v>-1.655400619951257</v>
      </c>
      <c r="I10519">
        <v>65.100509209640819</v>
      </c>
      <c r="J10519">
        <v>0.98426565712916236</v>
      </c>
    </row>
    <row r="10520" spans="1:10" x14ac:dyDescent="0.3">
      <c r="A10520" s="1">
        <v>10518</v>
      </c>
      <c r="B10520">
        <v>62.372325205583692</v>
      </c>
      <c r="C10520">
        <v>-1.258169131779306</v>
      </c>
      <c r="D10520">
        <v>-0.88843559669522421</v>
      </c>
      <c r="E10520">
        <v>1.112461654283851</v>
      </c>
      <c r="F10520">
        <v>-0.28168844139158022</v>
      </c>
      <c r="G10520">
        <v>61.874353678957348</v>
      </c>
      <c r="H10520">
        <v>-1.6628075185982241</v>
      </c>
      <c r="I10520">
        <v>65.112790951359756</v>
      </c>
      <c r="J10520">
        <v>0.96866027354009243</v>
      </c>
    </row>
    <row r="10521" spans="1:10" x14ac:dyDescent="0.3">
      <c r="A10521" s="1">
        <v>10519</v>
      </c>
      <c r="B10521">
        <v>62.379047775270642</v>
      </c>
      <c r="C10521">
        <v>-1.26703841893124</v>
      </c>
      <c r="D10521">
        <v>-0.89125362013863496</v>
      </c>
      <c r="E10521">
        <v>1.131513391966108</v>
      </c>
      <c r="F10521">
        <v>-0.2564629109048307</v>
      </c>
      <c r="G10521">
        <v>61.879937946951763</v>
      </c>
      <c r="H10521">
        <v>-1.6702719055038231</v>
      </c>
      <c r="I10521">
        <v>65.125777888846798</v>
      </c>
      <c r="J10521">
        <v>0.95205945798653335</v>
      </c>
    </row>
    <row r="10522" spans="1:10" x14ac:dyDescent="0.3">
      <c r="A10522" s="1">
        <v>10520</v>
      </c>
      <c r="B10522">
        <v>62.385868867400262</v>
      </c>
      <c r="C10522">
        <v>-1.276050856746449</v>
      </c>
      <c r="D10522">
        <v>-0.89381543410781283</v>
      </c>
      <c r="E10522">
        <v>1.150128177668686</v>
      </c>
      <c r="F10522">
        <v>-0.28746258179435591</v>
      </c>
      <c r="G10522">
        <v>61.879566530249782</v>
      </c>
      <c r="H10522">
        <v>-1.6829559795926681</v>
      </c>
      <c r="I10522">
        <v>65.206978272180507</v>
      </c>
      <c r="J10522">
        <v>0.99121868693242443</v>
      </c>
    </row>
    <row r="10523" spans="1:10" x14ac:dyDescent="0.3">
      <c r="A10523" s="1">
        <v>10521</v>
      </c>
      <c r="B10523">
        <v>62.392783329064493</v>
      </c>
      <c r="C10523">
        <v>-1.285268334607742</v>
      </c>
      <c r="D10523">
        <v>-0.89669540302508277</v>
      </c>
      <c r="E10523">
        <v>1.168397893896411</v>
      </c>
      <c r="F10523">
        <v>-0.26384330909592058</v>
      </c>
      <c r="G10523">
        <v>61.885311219118172</v>
      </c>
      <c r="H10523">
        <v>-1.6907136369965741</v>
      </c>
      <c r="I10523">
        <v>65.220410691186899</v>
      </c>
      <c r="J10523">
        <v>0.9738671102937031</v>
      </c>
    </row>
    <row r="10524" spans="1:10" x14ac:dyDescent="0.3">
      <c r="A10524" s="1">
        <v>10522</v>
      </c>
      <c r="B10524">
        <v>62.399766518584912</v>
      </c>
      <c r="C10524">
        <v>-1.2945920246395359</v>
      </c>
      <c r="D10524">
        <v>-0.89932590755133168</v>
      </c>
      <c r="E10524">
        <v>1.0860461091902951</v>
      </c>
      <c r="F10524">
        <v>-0.32309057193001572</v>
      </c>
      <c r="G10524">
        <v>61.891229639904829</v>
      </c>
      <c r="H10524">
        <v>-1.698701018136167</v>
      </c>
      <c r="I10524">
        <v>65.233326756912561</v>
      </c>
      <c r="J10524">
        <v>0.95709752616492239</v>
      </c>
    </row>
    <row r="10525" spans="1:10" x14ac:dyDescent="0.3">
      <c r="A10525" s="1">
        <v>10523</v>
      </c>
      <c r="B10525">
        <v>62.406248664195473</v>
      </c>
      <c r="C10525">
        <v>-1.303345214764958</v>
      </c>
      <c r="D10525">
        <v>-0.90256620794639975</v>
      </c>
      <c r="E10525">
        <v>1.003205928793262</v>
      </c>
      <c r="F10525">
        <v>-0.40848859282520361</v>
      </c>
      <c r="G10525">
        <v>61.896405022976523</v>
      </c>
      <c r="H10525">
        <v>-1.705804277417482</v>
      </c>
      <c r="I10525">
        <v>65.247090164760507</v>
      </c>
      <c r="J10525">
        <v>0.93915094489747486</v>
      </c>
    </row>
    <row r="10526" spans="1:10" x14ac:dyDescent="0.3">
      <c r="A10526" s="1">
        <v>10524</v>
      </c>
      <c r="B10526">
        <v>62.412133209695398</v>
      </c>
      <c r="C10526">
        <v>-1.3114494418637139</v>
      </c>
      <c r="D10526">
        <v>-0.90664427259010949</v>
      </c>
      <c r="E10526">
        <v>0.9207438611891966</v>
      </c>
      <c r="F10526">
        <v>-0.36914130487273578</v>
      </c>
      <c r="G10526">
        <v>61.900652558451497</v>
      </c>
      <c r="H10526">
        <v>-1.711825988386684</v>
      </c>
      <c r="I10526">
        <v>65.262096106782337</v>
      </c>
      <c r="J10526">
        <v>0.91944296761309308</v>
      </c>
    </row>
    <row r="10527" spans="1:10" x14ac:dyDescent="0.3">
      <c r="A10527" s="1">
        <v>10525</v>
      </c>
      <c r="B10527">
        <v>62.417584262695058</v>
      </c>
      <c r="C10527">
        <v>-1.3189828869233651</v>
      </c>
      <c r="D10527">
        <v>-0.91037229433891553</v>
      </c>
      <c r="E10527">
        <v>0.83732469557792955</v>
      </c>
      <c r="F10527">
        <v>-0.39947908958922063</v>
      </c>
      <c r="G10527">
        <v>61.904614556747738</v>
      </c>
      <c r="H10527">
        <v>-1.717449844628598</v>
      </c>
      <c r="I10527">
        <v>65.275844151361554</v>
      </c>
      <c r="J10527">
        <v>0.90126932088402345</v>
      </c>
    </row>
    <row r="10528" spans="1:10" x14ac:dyDescent="0.3">
      <c r="A10528" s="1">
        <v>10526</v>
      </c>
      <c r="B10528">
        <v>62.422394511184933</v>
      </c>
      <c r="C10528">
        <v>-1.325752473954098</v>
      </c>
      <c r="D10528">
        <v>-0.91433431775157759</v>
      </c>
      <c r="E10528">
        <v>0.85682972281301972</v>
      </c>
      <c r="F10528">
        <v>-0.30292567618698563</v>
      </c>
      <c r="G10528">
        <v>61.917889304275292</v>
      </c>
      <c r="H10528">
        <v>-1.714449193104266</v>
      </c>
      <c r="I10528">
        <v>65.296590199384354</v>
      </c>
      <c r="J10528">
        <v>0.88867548218543302</v>
      </c>
    </row>
    <row r="10529" spans="1:10" x14ac:dyDescent="0.3">
      <c r="A10529" s="1">
        <v>10527</v>
      </c>
      <c r="B10529">
        <v>62.427334026132122</v>
      </c>
      <c r="C10529">
        <v>-1.332768167235844</v>
      </c>
      <c r="D10529">
        <v>-0.91736776056486191</v>
      </c>
      <c r="E10529">
        <v>0.88139278698216084</v>
      </c>
      <c r="F10529">
        <v>-0.31234183694979079</v>
      </c>
      <c r="G10529">
        <v>61.921652052931499</v>
      </c>
      <c r="H10529">
        <v>-1.719932712690331</v>
      </c>
      <c r="I10529">
        <v>65.308233820757408</v>
      </c>
      <c r="J10529">
        <v>0.8729309056941803</v>
      </c>
    </row>
    <row r="10530" spans="1:10" x14ac:dyDescent="0.3">
      <c r="A10530" s="1">
        <v>10528</v>
      </c>
      <c r="B10530">
        <v>62.432347092585928</v>
      </c>
      <c r="C10530">
        <v>-1.3400009914927731</v>
      </c>
      <c r="D10530">
        <v>-0.92048633552933357</v>
      </c>
      <c r="E10530">
        <v>0.9053576822870707</v>
      </c>
      <c r="F10530">
        <v>-0.28193388637767758</v>
      </c>
      <c r="G10530">
        <v>61.925460178689328</v>
      </c>
      <c r="H10530">
        <v>-1.7255866496770831</v>
      </c>
      <c r="I10530">
        <v>65.320111504871264</v>
      </c>
      <c r="J10530">
        <v>0.8567030682601029</v>
      </c>
    </row>
    <row r="10531" spans="1:10" x14ac:dyDescent="0.3">
      <c r="A10531" s="1">
        <v>10529</v>
      </c>
      <c r="B10531">
        <v>62.437488705955637</v>
      </c>
      <c r="C10531">
        <v>-1.347447652325084</v>
      </c>
      <c r="D10531">
        <v>-0.9233043273388476</v>
      </c>
      <c r="E10531">
        <v>0.92883435657404578</v>
      </c>
      <c r="F10531">
        <v>-0.23159084724514431</v>
      </c>
      <c r="G10531">
        <v>61.929517228883391</v>
      </c>
      <c r="H10531">
        <v>-1.731603378246344</v>
      </c>
      <c r="I10531">
        <v>65.331431938122947</v>
      </c>
      <c r="J10531">
        <v>0.84110999964331667</v>
      </c>
    </row>
    <row r="10532" spans="1:10" x14ac:dyDescent="0.3">
      <c r="A10532" s="1">
        <v>10530</v>
      </c>
      <c r="B10532">
        <v>62.442784907480807</v>
      </c>
      <c r="C10532">
        <v>-1.3550818526278361</v>
      </c>
      <c r="D10532">
        <v>-0.92562100662052671</v>
      </c>
      <c r="E10532">
        <v>0.95182616067845449</v>
      </c>
      <c r="F10532">
        <v>-0.16912824963807599</v>
      </c>
      <c r="G10532">
        <v>61.964726743146741</v>
      </c>
      <c r="H10532">
        <v>-1.714877628104486</v>
      </c>
      <c r="I10532">
        <v>65.345757615804985</v>
      </c>
      <c r="J10532">
        <v>0.82975128003917042</v>
      </c>
    </row>
    <row r="10533" spans="1:10" x14ac:dyDescent="0.3">
      <c r="A10533" s="1">
        <v>10531</v>
      </c>
      <c r="B10533">
        <v>62.448333944195873</v>
      </c>
      <c r="C10533">
        <v>-1.362993037012358</v>
      </c>
      <c r="D10533">
        <v>-0.92733805410351522</v>
      </c>
      <c r="E10533">
        <v>0.9746596014304284</v>
      </c>
      <c r="F10533">
        <v>-0.18314118002983959</v>
      </c>
      <c r="G10533">
        <v>61.969658698452513</v>
      </c>
      <c r="H10533">
        <v>-1.7219674339403741</v>
      </c>
      <c r="I10533">
        <v>65.355053833561286</v>
      </c>
      <c r="J10533">
        <v>0.81685233540331659</v>
      </c>
    </row>
    <row r="10534" spans="1:10" x14ac:dyDescent="0.3">
      <c r="A10534" s="1">
        <v>10532</v>
      </c>
      <c r="B10534">
        <v>62.453907039969373</v>
      </c>
      <c r="C10534">
        <v>-1.3709428570914239</v>
      </c>
      <c r="D10534">
        <v>-0.92916234688287647</v>
      </c>
      <c r="E10534">
        <v>0.99657495555356423</v>
      </c>
      <c r="F10534">
        <v>-0.2336271412355739</v>
      </c>
      <c r="G10534">
        <v>61.974577716714911</v>
      </c>
      <c r="H10534">
        <v>-1.729043413368182</v>
      </c>
      <c r="I10534">
        <v>65.364598766457334</v>
      </c>
      <c r="J10534">
        <v>0.80359618284992163</v>
      </c>
    </row>
    <row r="10535" spans="1:10" x14ac:dyDescent="0.3">
      <c r="A10535" s="1">
        <v>10533</v>
      </c>
      <c r="B10535">
        <v>62.45962055061846</v>
      </c>
      <c r="C10535">
        <v>-1.379171274272283</v>
      </c>
      <c r="D10535">
        <v>-0.93151075889631996</v>
      </c>
      <c r="E10535">
        <v>0.9135457187600462</v>
      </c>
      <c r="F10535">
        <v>-0.22091337995918239</v>
      </c>
      <c r="G10535">
        <v>61.979451582247947</v>
      </c>
      <c r="H10535">
        <v>-1.7361451813737829</v>
      </c>
      <c r="I10535">
        <v>65.375410959732079</v>
      </c>
      <c r="J10535">
        <v>0.78852627220312321</v>
      </c>
    </row>
    <row r="10536" spans="1:10" x14ac:dyDescent="0.3">
      <c r="A10536" s="1">
        <v>10534</v>
      </c>
      <c r="B10536">
        <v>62.464815927764548</v>
      </c>
      <c r="C10536">
        <v>-1.386651109819296</v>
      </c>
      <c r="D10536">
        <v>-0.93371304350807749</v>
      </c>
      <c r="E10536">
        <v>0.9311067497333021</v>
      </c>
      <c r="F10536">
        <v>-0.24446847423317039</v>
      </c>
      <c r="G10536">
        <v>61.972245976304308</v>
      </c>
      <c r="H10536">
        <v>-1.7511627488535</v>
      </c>
      <c r="I10536">
        <v>65.412266104249824</v>
      </c>
      <c r="J10536">
        <v>0.79452111072985376</v>
      </c>
    </row>
    <row r="10537" spans="1:10" x14ac:dyDescent="0.3">
      <c r="A10537" s="1">
        <v>10535</v>
      </c>
      <c r="B10537">
        <v>62.470086007600493</v>
      </c>
      <c r="C10537">
        <v>-1.3943244882282519</v>
      </c>
      <c r="D10537">
        <v>-0.93615714306071351</v>
      </c>
      <c r="E10537">
        <v>0.8485265218814344</v>
      </c>
      <c r="F10537">
        <v>-0.2178818178015792</v>
      </c>
      <c r="G10537">
        <v>61.976626625506121</v>
      </c>
      <c r="H10537">
        <v>-1.757631149736103</v>
      </c>
      <c r="I10537">
        <v>65.422858377353535</v>
      </c>
      <c r="J10537">
        <v>0.77963736308870457</v>
      </c>
    </row>
    <row r="10538" spans="1:10" x14ac:dyDescent="0.3">
      <c r="A10538" s="1">
        <v>10536</v>
      </c>
      <c r="B10538">
        <v>62.474893776486901</v>
      </c>
      <c r="C10538">
        <v>-1.4013147921591409</v>
      </c>
      <c r="D10538">
        <v>-0.93833564747840592</v>
      </c>
      <c r="E10538">
        <v>0.76593841667971319</v>
      </c>
      <c r="F10538">
        <v>-0.26125274882025362</v>
      </c>
      <c r="G10538">
        <v>61.980644100800902</v>
      </c>
      <c r="H10538">
        <v>-1.7635455889686129</v>
      </c>
      <c r="I10538">
        <v>65.43239512123975</v>
      </c>
      <c r="J10538">
        <v>0.76620927791332538</v>
      </c>
    </row>
    <row r="10539" spans="1:10" x14ac:dyDescent="0.3">
      <c r="A10539" s="1">
        <v>10537</v>
      </c>
      <c r="B10539">
        <v>62.47919183789373</v>
      </c>
      <c r="C10539">
        <v>-1.4076552270508009</v>
      </c>
      <c r="D10539">
        <v>-0.94094835933763543</v>
      </c>
      <c r="E10539">
        <v>0.68333258744082159</v>
      </c>
      <c r="F10539">
        <v>-0.19435325017877569</v>
      </c>
      <c r="G10539">
        <v>61.983997445524103</v>
      </c>
      <c r="H10539">
        <v>-1.7685934569996631</v>
      </c>
      <c r="I10539">
        <v>65.442346197710989</v>
      </c>
      <c r="J10539">
        <v>0.75213435493498837</v>
      </c>
    </row>
    <row r="10540" spans="1:10" x14ac:dyDescent="0.3">
      <c r="A10540" s="1">
        <v>10538</v>
      </c>
      <c r="B10540">
        <v>62.482990175266828</v>
      </c>
      <c r="C10540">
        <v>-1.413226718779329</v>
      </c>
      <c r="D10540">
        <v>-0.94286621905206003</v>
      </c>
      <c r="E10540">
        <v>0.68483544523122186</v>
      </c>
      <c r="F10540">
        <v>-0.19982290874976019</v>
      </c>
      <c r="G10540">
        <v>61.973188153669888</v>
      </c>
      <c r="H10540">
        <v>-1.783317107841325</v>
      </c>
      <c r="I10540">
        <v>65.459322768607237</v>
      </c>
      <c r="J10540">
        <v>0.74743965911537913</v>
      </c>
    </row>
    <row r="10541" spans="1:10" x14ac:dyDescent="0.3">
      <c r="A10541" s="1">
        <v>10539</v>
      </c>
      <c r="B10541">
        <v>62.486806825088642</v>
      </c>
      <c r="C10541">
        <v>-1.4189190299298879</v>
      </c>
      <c r="D10541">
        <v>-0.94486592312021112</v>
      </c>
      <c r="E10541">
        <v>0.68632727386228609</v>
      </c>
      <c r="F10541">
        <v>-0.15684361393639129</v>
      </c>
      <c r="G10541">
        <v>61.976265752030343</v>
      </c>
      <c r="H10541">
        <v>-1.7879892265332751</v>
      </c>
      <c r="I10541">
        <v>65.467454157993473</v>
      </c>
      <c r="J10541">
        <v>0.73579124748383751</v>
      </c>
    </row>
    <row r="10542" spans="1:10" x14ac:dyDescent="0.3">
      <c r="A10542" s="1">
        <v>10540</v>
      </c>
      <c r="B10542">
        <v>62.490626816344381</v>
      </c>
      <c r="C10542">
        <v>-1.424614860490915</v>
      </c>
      <c r="D10542">
        <v>-0.94643319853641894</v>
      </c>
      <c r="E10542">
        <v>0.68778491221527482</v>
      </c>
      <c r="F10542">
        <v>-0.19330662934244089</v>
      </c>
      <c r="G10542">
        <v>61.979507935911123</v>
      </c>
      <c r="H10542">
        <v>-1.792884445666004</v>
      </c>
      <c r="I10542">
        <v>65.474647511554423</v>
      </c>
      <c r="J10542">
        <v>0.72542127718288052</v>
      </c>
    </row>
    <row r="10543" spans="1:10" x14ac:dyDescent="0.3">
      <c r="A10543" s="1">
        <v>10541</v>
      </c>
      <c r="B10543">
        <v>62.494422487448652</v>
      </c>
      <c r="C10543">
        <v>-1.4303508966335801</v>
      </c>
      <c r="D10543">
        <v>-0.94836635516211143</v>
      </c>
      <c r="E10543">
        <v>0.71047093591386989</v>
      </c>
      <c r="F10543">
        <v>-0.15734052117747571</v>
      </c>
      <c r="G10543">
        <v>61.98259263971967</v>
      </c>
      <c r="H10543">
        <v>-1.79763172144495</v>
      </c>
      <c r="I10543">
        <v>65.482593960892942</v>
      </c>
      <c r="J10543">
        <v>0.71391264781211583</v>
      </c>
    </row>
    <row r="10544" spans="1:10" x14ac:dyDescent="0.3">
      <c r="A10544" s="1">
        <v>10542</v>
      </c>
      <c r="B10544">
        <v>62.498422002583943</v>
      </c>
      <c r="C10544">
        <v>-1.4363859713611531</v>
      </c>
      <c r="D10544">
        <v>-0.94996973168326193</v>
      </c>
      <c r="E10544">
        <v>0.73866761509328915</v>
      </c>
      <c r="F10544">
        <v>-0.1095371802050438</v>
      </c>
      <c r="G10544">
        <v>61.98600392356623</v>
      </c>
      <c r="H10544">
        <v>-1.802845668457818</v>
      </c>
      <c r="I10544">
        <v>65.490027695358364</v>
      </c>
      <c r="J10544">
        <v>0.70308365490250635</v>
      </c>
    </row>
    <row r="10545" spans="1:10" x14ac:dyDescent="0.3">
      <c r="A10545" s="1">
        <v>10543</v>
      </c>
      <c r="B10545">
        <v>62.502523791364148</v>
      </c>
      <c r="C10545">
        <v>-1.4425034749386361</v>
      </c>
      <c r="D10545">
        <v>-0.95106194244112208</v>
      </c>
      <c r="E10545">
        <v>0.76565410077494411</v>
      </c>
      <c r="F10545">
        <v>-0.13934934172537389</v>
      </c>
      <c r="G10545">
        <v>62.005786600603933</v>
      </c>
      <c r="H10545">
        <v>-1.7969294800166149</v>
      </c>
      <c r="I10545">
        <v>65.513675318708962</v>
      </c>
      <c r="J10545">
        <v>0.70597750529145364</v>
      </c>
    </row>
    <row r="10546" spans="1:10" x14ac:dyDescent="0.3">
      <c r="A10546" s="1">
        <v>10544</v>
      </c>
      <c r="B10546">
        <v>62.506761516290297</v>
      </c>
      <c r="C10546">
        <v>-1.448843248975167</v>
      </c>
      <c r="D10546">
        <v>-0.95244981976265986</v>
      </c>
      <c r="E10546">
        <v>0.79203289432874935</v>
      </c>
      <c r="F10546">
        <v>-0.11018487737410609</v>
      </c>
      <c r="G10546">
        <v>62.009532904281762</v>
      </c>
      <c r="H10546">
        <v>-1.802579502644406</v>
      </c>
      <c r="I10546">
        <v>65.520891970661282</v>
      </c>
      <c r="J10546">
        <v>0.69545655447462562</v>
      </c>
    </row>
    <row r="10547" spans="1:10" x14ac:dyDescent="0.3">
      <c r="A10547" s="1">
        <v>10545</v>
      </c>
      <c r="B10547">
        <v>62.511127724266821</v>
      </c>
      <c r="C10547">
        <v>-1.455333387554115</v>
      </c>
      <c r="D10547">
        <v>-0.95353800702220703</v>
      </c>
      <c r="E10547">
        <v>0.71045702858320492</v>
      </c>
      <c r="F10547">
        <v>-0.1550777877539401</v>
      </c>
      <c r="G10547">
        <v>62.013514475446733</v>
      </c>
      <c r="H10547">
        <v>-1.808528354050831</v>
      </c>
      <c r="I10547">
        <v>65.527589793310653</v>
      </c>
      <c r="J10547">
        <v>0.68568520859614024</v>
      </c>
    </row>
    <row r="10548" spans="1:10" x14ac:dyDescent="0.3">
      <c r="A10548" s="1">
        <v>10546</v>
      </c>
      <c r="B10548">
        <v>62.515133029229602</v>
      </c>
      <c r="C10548">
        <v>-1.461343496271226</v>
      </c>
      <c r="D10548">
        <v>-0.95511451692517069</v>
      </c>
      <c r="E10548">
        <v>0.71142937135979767</v>
      </c>
      <c r="F10548">
        <v>-0.1026110194185897</v>
      </c>
      <c r="G10548">
        <v>62.016963583657549</v>
      </c>
      <c r="H10548">
        <v>-1.813753531965915</v>
      </c>
      <c r="I10548">
        <v>65.534966685362818</v>
      </c>
      <c r="J10548">
        <v>0.67491695889956715</v>
      </c>
    </row>
    <row r="10549" spans="1:10" x14ac:dyDescent="0.3">
      <c r="A10549" s="1">
        <v>10547</v>
      </c>
      <c r="B10549">
        <v>62.519080407265008</v>
      </c>
      <c r="C10549">
        <v>-1.467227119960353</v>
      </c>
      <c r="D10549">
        <v>-0.95613641826854834</v>
      </c>
      <c r="E10549">
        <v>0.73355529092934169</v>
      </c>
      <c r="F10549">
        <v>-0.13304340338690271</v>
      </c>
      <c r="G10549">
        <v>62.020551093581503</v>
      </c>
      <c r="H10549">
        <v>-1.8191278917102121</v>
      </c>
      <c r="I10549">
        <v>65.541095533667843</v>
      </c>
      <c r="J10549">
        <v>0.66594624824811111</v>
      </c>
    </row>
    <row r="10550" spans="1:10" x14ac:dyDescent="0.3">
      <c r="A10550" s="1">
        <v>10548</v>
      </c>
      <c r="B10550">
        <v>62.523093489497839</v>
      </c>
      <c r="C10550">
        <v>-1.473256134533667</v>
      </c>
      <c r="D10550">
        <v>-0.95744997598340509</v>
      </c>
      <c r="E10550">
        <v>0.75502178325932112</v>
      </c>
      <c r="F10550">
        <v>-0.10337079517076959</v>
      </c>
      <c r="G10550">
        <v>62.024102364063282</v>
      </c>
      <c r="H10550">
        <v>-1.8245017558550589</v>
      </c>
      <c r="I10550">
        <v>65.54790805428658</v>
      </c>
      <c r="J10550">
        <v>0.65594580320811557</v>
      </c>
    </row>
    <row r="10551" spans="1:10" x14ac:dyDescent="0.3">
      <c r="A10551" s="1">
        <v>10549</v>
      </c>
      <c r="B10551">
        <v>62.527372421822648</v>
      </c>
      <c r="C10551">
        <v>-1.4796579469225479</v>
      </c>
      <c r="D10551">
        <v>-0.95850421266587382</v>
      </c>
      <c r="E10551">
        <v>0.78226597397788589</v>
      </c>
      <c r="F10551">
        <v>-0.13710110567330491</v>
      </c>
      <c r="G10551">
        <v>61.983725054869261</v>
      </c>
      <c r="H10551">
        <v>-1.8614811326086531</v>
      </c>
      <c r="I10551">
        <v>65.545531020135755</v>
      </c>
      <c r="J10551">
        <v>0.64010387105867883</v>
      </c>
    </row>
    <row r="10552" spans="1:10" x14ac:dyDescent="0.3">
      <c r="A10552" s="1">
        <v>10550</v>
      </c>
      <c r="B10552">
        <v>62.53170672359083</v>
      </c>
      <c r="C10552">
        <v>-1.4861924599261429</v>
      </c>
      <c r="D10552">
        <v>-0.95987849116018953</v>
      </c>
      <c r="E10552">
        <v>0.80845733862976465</v>
      </c>
      <c r="F10552">
        <v>-0.1087907684025443</v>
      </c>
      <c r="G10552">
        <v>61.987535138787273</v>
      </c>
      <c r="H10552">
        <v>-1.867268162399049</v>
      </c>
      <c r="I10552">
        <v>65.552775613957323</v>
      </c>
      <c r="J10552">
        <v>0.62941956717197578</v>
      </c>
    </row>
    <row r="10553" spans="1:10" x14ac:dyDescent="0.3">
      <c r="A10553" s="1">
        <v>10551</v>
      </c>
      <c r="B10553">
        <v>62.536204458382507</v>
      </c>
      <c r="C10553">
        <v>-1.4929481671535081</v>
      </c>
      <c r="D10553">
        <v>-0.96097062565839408</v>
      </c>
      <c r="E10553">
        <v>0.83412377480473021</v>
      </c>
      <c r="F10553">
        <v>-0.14232406958734881</v>
      </c>
      <c r="G10553">
        <v>61.991617012272997</v>
      </c>
      <c r="H10553">
        <v>-1.8734293339183741</v>
      </c>
      <c r="I10553">
        <v>65.559582079467788</v>
      </c>
      <c r="J10553">
        <v>0.6193631853376802</v>
      </c>
    </row>
    <row r="10554" spans="1:10" x14ac:dyDescent="0.3">
      <c r="A10554" s="1">
        <v>10552</v>
      </c>
      <c r="B10554">
        <v>62.540674121902967</v>
      </c>
      <c r="C10554">
        <v>-1.499710950527769</v>
      </c>
      <c r="D10554">
        <v>-0.96235379047537417</v>
      </c>
      <c r="E10554">
        <v>0.85843573179977373</v>
      </c>
      <c r="F10554">
        <v>-0.11666040774756919</v>
      </c>
      <c r="G10554">
        <v>61.995560928735131</v>
      </c>
      <c r="H10554">
        <v>-1.8794384993798421</v>
      </c>
      <c r="I10554">
        <v>65.566970524722635</v>
      </c>
      <c r="J10554">
        <v>0.60841655316436216</v>
      </c>
    </row>
    <row r="10555" spans="1:10" x14ac:dyDescent="0.3">
      <c r="A10555" s="1">
        <v>10553</v>
      </c>
      <c r="B10555">
        <v>62.545493853029583</v>
      </c>
      <c r="C10555">
        <v>-1.5069816381731109</v>
      </c>
      <c r="D10555">
        <v>-0.9635392513381561</v>
      </c>
      <c r="E10555">
        <v>0.77450059977310137</v>
      </c>
      <c r="F10555">
        <v>-0.1656275521540653</v>
      </c>
      <c r="G10555">
        <v>62.061507416421748</v>
      </c>
      <c r="H10555">
        <v>-1.843276639589629</v>
      </c>
      <c r="I10555">
        <v>65.592485623411889</v>
      </c>
      <c r="J10555">
        <v>0.61020186994060666</v>
      </c>
    </row>
    <row r="10556" spans="1:10" x14ac:dyDescent="0.3">
      <c r="A10556" s="1">
        <v>10554</v>
      </c>
      <c r="B10556">
        <v>62.54969358459708</v>
      </c>
      <c r="C10556">
        <v>-1.5133853571090401</v>
      </c>
      <c r="D10556">
        <v>-0.9651769261092108</v>
      </c>
      <c r="E10556">
        <v>0.69282823649185143</v>
      </c>
      <c r="F10556">
        <v>-0.1071141336900879</v>
      </c>
      <c r="G10556">
        <v>62.065157055416471</v>
      </c>
      <c r="H10556">
        <v>-1.8488872955351801</v>
      </c>
      <c r="I10556">
        <v>65.600148525463936</v>
      </c>
      <c r="J10556">
        <v>0.59880533256536017</v>
      </c>
    </row>
    <row r="10557" spans="1:10" x14ac:dyDescent="0.3">
      <c r="A10557" s="1">
        <v>10555</v>
      </c>
      <c r="B10557">
        <v>62.553559047763109</v>
      </c>
      <c r="C10557">
        <v>-1.519224227051259</v>
      </c>
      <c r="D10557">
        <v>-0.96625953298639211</v>
      </c>
      <c r="E10557">
        <v>0.69386926808808391</v>
      </c>
      <c r="F10557">
        <v>-0.1306675081201755</v>
      </c>
      <c r="G10557">
        <v>62.068659585895112</v>
      </c>
      <c r="H10557">
        <v>-1.854201406390698</v>
      </c>
      <c r="I10557">
        <v>65.606298872726001</v>
      </c>
      <c r="J10557">
        <v>0.58966278198733879</v>
      </c>
    </row>
    <row r="10558" spans="1:10" x14ac:dyDescent="0.3">
      <c r="A10558" s="1">
        <v>10556</v>
      </c>
      <c r="B10558">
        <v>62.557308881113578</v>
      </c>
      <c r="C10558">
        <v>-1.524953357219089</v>
      </c>
      <c r="D10558">
        <v>-0.96754897890187519</v>
      </c>
      <c r="E10558">
        <v>0.69486365027264385</v>
      </c>
      <c r="F10558">
        <v>-9.0517472112807335E-2</v>
      </c>
      <c r="G10558">
        <v>62.071977887523623</v>
      </c>
      <c r="H10558">
        <v>-1.8593050066229231</v>
      </c>
      <c r="I10558">
        <v>65.612765463212668</v>
      </c>
      <c r="J10558">
        <v>0.57999555681983472</v>
      </c>
    </row>
    <row r="10559" spans="1:10" x14ac:dyDescent="0.3">
      <c r="A10559" s="1">
        <v>10557</v>
      </c>
      <c r="B10559">
        <v>62.561178116125603</v>
      </c>
      <c r="C10559">
        <v>-1.530838796382783</v>
      </c>
      <c r="D10559">
        <v>-0.96846649711869404</v>
      </c>
      <c r="E10559">
        <v>0.69586343268162643</v>
      </c>
      <c r="F10559">
        <v>-0.12617010412634291</v>
      </c>
      <c r="G10559">
        <v>62.073178254957078</v>
      </c>
      <c r="H10559">
        <v>-1.8663692328816659</v>
      </c>
      <c r="I10559">
        <v>65.638931477004903</v>
      </c>
      <c r="J10559">
        <v>0.58530920033790124</v>
      </c>
    </row>
    <row r="10560" spans="1:10" x14ac:dyDescent="0.3">
      <c r="A10560" s="1">
        <v>10558</v>
      </c>
      <c r="B10560">
        <v>62.564919526608861</v>
      </c>
      <c r="C10560">
        <v>-1.536588007441329</v>
      </c>
      <c r="D10560">
        <v>-0.96971020834112898</v>
      </c>
      <c r="E10560">
        <v>0.69681455478336973</v>
      </c>
      <c r="F10560">
        <v>-8.8548541088658159E-2</v>
      </c>
      <c r="G10560">
        <v>62.076502740001921</v>
      </c>
      <c r="H10560">
        <v>-1.871511253690638</v>
      </c>
      <c r="I10560">
        <v>65.645302383460276</v>
      </c>
      <c r="J10560">
        <v>0.57573051722409407</v>
      </c>
    </row>
    <row r="10561" spans="1:10" x14ac:dyDescent="0.3">
      <c r="A10561" s="1">
        <v>10559</v>
      </c>
      <c r="B10561">
        <v>62.56873758732646</v>
      </c>
      <c r="C10561">
        <v>-1.542424762545203</v>
      </c>
      <c r="D10561">
        <v>-0.97059651626062748</v>
      </c>
      <c r="E10561">
        <v>0.72480316495031072</v>
      </c>
      <c r="F10561">
        <v>-0.1199194456473066</v>
      </c>
      <c r="G10561">
        <v>62.080024147468677</v>
      </c>
      <c r="H10561">
        <v>-1.8769149896371169</v>
      </c>
      <c r="I10561">
        <v>65.650991398685122</v>
      </c>
      <c r="J10561">
        <v>0.56716276509943087</v>
      </c>
    </row>
    <row r="10562" spans="1:10" x14ac:dyDescent="0.3">
      <c r="A10562" s="1">
        <v>10560</v>
      </c>
      <c r="B10562">
        <v>62.57267962834149</v>
      </c>
      <c r="C10562">
        <v>-1.5485018974447411</v>
      </c>
      <c r="D10562">
        <v>-0.97179499479786369</v>
      </c>
      <c r="E10562">
        <v>0.75214891044545384</v>
      </c>
      <c r="F10562">
        <v>-9.1323665997348133E-2</v>
      </c>
      <c r="G10562">
        <v>62.083565660203519</v>
      </c>
      <c r="H10562">
        <v>-1.8824061718857179</v>
      </c>
      <c r="I10562">
        <v>65.657459520870603</v>
      </c>
      <c r="J10562">
        <v>0.55739010099129183</v>
      </c>
    </row>
    <row r="10563" spans="1:10" x14ac:dyDescent="0.3">
      <c r="A10563" s="1">
        <v>10561</v>
      </c>
      <c r="B10563">
        <v>62.576842430522198</v>
      </c>
      <c r="C10563">
        <v>-1.554894097720126</v>
      </c>
      <c r="D10563">
        <v>-0.97272118567582477</v>
      </c>
      <c r="E10563">
        <v>0.77930403614875521</v>
      </c>
      <c r="F10563">
        <v>-0.12627281251719119</v>
      </c>
      <c r="G10563">
        <v>62.087419413123527</v>
      </c>
      <c r="H10563">
        <v>-1.888345216113833</v>
      </c>
      <c r="I10563">
        <v>65.663571457623803</v>
      </c>
      <c r="J10563">
        <v>0.54813990287929149</v>
      </c>
    </row>
    <row r="10564" spans="1:10" x14ac:dyDescent="0.3">
      <c r="A10564" s="1">
        <v>10562</v>
      </c>
      <c r="B10564">
        <v>62.581000744645792</v>
      </c>
      <c r="C10564">
        <v>-1.561329572431907</v>
      </c>
      <c r="D10564">
        <v>-0.97396268801866481</v>
      </c>
      <c r="E10564">
        <v>0.80505639947505303</v>
      </c>
      <c r="F10564">
        <v>-9.9027000038134222E-2</v>
      </c>
      <c r="G10564">
        <v>62.088079019137041</v>
      </c>
      <c r="H10564">
        <v>-1.89626913839096</v>
      </c>
      <c r="I10564">
        <v>65.657143029000551</v>
      </c>
      <c r="J10564">
        <v>0.5289044510059191</v>
      </c>
    </row>
    <row r="10565" spans="1:10" x14ac:dyDescent="0.3">
      <c r="A10565" s="1">
        <v>10563</v>
      </c>
      <c r="B10565">
        <v>62.585480178344277</v>
      </c>
      <c r="C10565">
        <v>-1.568236970697052</v>
      </c>
      <c r="D10565">
        <v>-0.97497536284758424</v>
      </c>
      <c r="E10565">
        <v>0.83127658094442591</v>
      </c>
      <c r="F10565">
        <v>-0.13210598544653901</v>
      </c>
      <c r="G10565">
        <v>62.092219520773973</v>
      </c>
      <c r="H10565">
        <v>-1.9026771955753989</v>
      </c>
      <c r="I10565">
        <v>65.663737612411651</v>
      </c>
      <c r="J10565">
        <v>0.51888084963348757</v>
      </c>
    </row>
    <row r="10566" spans="1:10" x14ac:dyDescent="0.3">
      <c r="A10566" s="1">
        <v>10564</v>
      </c>
      <c r="B10566">
        <v>62.589887659650607</v>
      </c>
      <c r="C10566">
        <v>-1.5750834731783501</v>
      </c>
      <c r="D10566">
        <v>-0.97626936593035674</v>
      </c>
      <c r="E10566">
        <v>0.85584043199051663</v>
      </c>
      <c r="F10566">
        <v>-0.1045612151191644</v>
      </c>
      <c r="G10566">
        <v>62.096194648487703</v>
      </c>
      <c r="H10566">
        <v>-1.9088851374226461</v>
      </c>
      <c r="I10566">
        <v>65.67084325267345</v>
      </c>
      <c r="J10566">
        <v>0.50804932627387922</v>
      </c>
    </row>
    <row r="10567" spans="1:10" x14ac:dyDescent="0.3">
      <c r="A10567" s="1">
        <v>10565</v>
      </c>
      <c r="B10567">
        <v>62.594623514549539</v>
      </c>
      <c r="C10567">
        <v>-1.5824145990741121</v>
      </c>
      <c r="D10567">
        <v>-0.97733566843353525</v>
      </c>
      <c r="E10567">
        <v>0.88087662531982003</v>
      </c>
      <c r="F10567">
        <v>-0.13600372162735649</v>
      </c>
      <c r="G10567">
        <v>62.100574850568627</v>
      </c>
      <c r="H10567">
        <v>-1.915689647558162</v>
      </c>
      <c r="I10567">
        <v>65.677798605345288</v>
      </c>
      <c r="J10567">
        <v>0.49743178607769051</v>
      </c>
    </row>
    <row r="10568" spans="1:10" x14ac:dyDescent="0.3">
      <c r="A10568" s="1">
        <v>10566</v>
      </c>
      <c r="B10568">
        <v>62.599291551170012</v>
      </c>
      <c r="C10568">
        <v>-1.589690646436466</v>
      </c>
      <c r="D10568">
        <v>-0.97867037979199312</v>
      </c>
      <c r="E10568">
        <v>0.90444265515306033</v>
      </c>
      <c r="F10568">
        <v>-0.1927404667721454</v>
      </c>
      <c r="G10568">
        <v>62.104798501391002</v>
      </c>
      <c r="H10568">
        <v>-1.922305985895747</v>
      </c>
      <c r="I10568">
        <v>65.685239889468122</v>
      </c>
      <c r="J10568">
        <v>0.48603873854787988</v>
      </c>
    </row>
    <row r="10569" spans="1:10" x14ac:dyDescent="0.3">
      <c r="A10569" s="1">
        <v>10567</v>
      </c>
      <c r="B10569">
        <v>62.604240313905017</v>
      </c>
      <c r="C10569">
        <v>-1.5975192032858561</v>
      </c>
      <c r="D10569">
        <v>-0.98064405720017922</v>
      </c>
      <c r="E10569">
        <v>0.92851454963447622</v>
      </c>
      <c r="F10569">
        <v>-0.18085355131260519</v>
      </c>
      <c r="G10569">
        <v>62.109091752295519</v>
      </c>
      <c r="H10569">
        <v>-1.9291579257828111</v>
      </c>
      <c r="I10569">
        <v>65.69427945923249</v>
      </c>
      <c r="J10569">
        <v>0.47211547623520927</v>
      </c>
    </row>
    <row r="10570" spans="1:10" x14ac:dyDescent="0.3">
      <c r="A10570" s="1">
        <v>10568</v>
      </c>
      <c r="B10570">
        <v>62.60906296669306</v>
      </c>
      <c r="C10570">
        <v>-1.605177740383702</v>
      </c>
      <c r="D10570">
        <v>-0.98240688501101803</v>
      </c>
      <c r="E10570">
        <v>0.84800212611915637</v>
      </c>
      <c r="F10570">
        <v>-0.25128154513333167</v>
      </c>
      <c r="G10570">
        <v>62.121589949242441</v>
      </c>
      <c r="H10570">
        <v>-1.9304322058091961</v>
      </c>
      <c r="I10570">
        <v>65.74009013164337</v>
      </c>
      <c r="J10570">
        <v>0.4839236668993685</v>
      </c>
    </row>
    <row r="10571" spans="1:10" x14ac:dyDescent="0.3">
      <c r="A10571" s="1">
        <v>10569</v>
      </c>
      <c r="B10571">
        <v>62.613639948045382</v>
      </c>
      <c r="C10571">
        <v>-1.612567181106457</v>
      </c>
      <c r="D10571">
        <v>-0.9849825438541473</v>
      </c>
      <c r="E10571">
        <v>0.86757222582388305</v>
      </c>
      <c r="F10571">
        <v>-0.19942960245203051</v>
      </c>
      <c r="G10571">
        <v>62.125330803932499</v>
      </c>
      <c r="H10571">
        <v>-1.9365650048605381</v>
      </c>
      <c r="I10571">
        <v>65.750037533919865</v>
      </c>
      <c r="J10571">
        <v>0.46846284772291802</v>
      </c>
    </row>
    <row r="10572" spans="1:10" x14ac:dyDescent="0.3">
      <c r="A10572" s="1">
        <v>10570</v>
      </c>
      <c r="B10572">
        <v>62.618096612086617</v>
      </c>
      <c r="C10572">
        <v>-1.6197790193637791</v>
      </c>
      <c r="D10572">
        <v>-0.98693133480637651</v>
      </c>
      <c r="E10572">
        <v>0.89131645285793348</v>
      </c>
      <c r="F10572">
        <v>-0.2255790065905991</v>
      </c>
      <c r="G10572">
        <v>62.129156991592481</v>
      </c>
      <c r="H10572">
        <v>-1.9428246160412239</v>
      </c>
      <c r="I10572">
        <v>65.758543732203805</v>
      </c>
      <c r="J10572">
        <v>0.45513487844415818</v>
      </c>
    </row>
    <row r="10573" spans="1:10" x14ac:dyDescent="0.3">
      <c r="A10573" s="1">
        <v>10571</v>
      </c>
      <c r="B10573">
        <v>62.622802829354328</v>
      </c>
      <c r="C10573">
        <v>-1.627481972365785</v>
      </c>
      <c r="D10573">
        <v>-0.98921589621202466</v>
      </c>
      <c r="E10573">
        <v>0.91540905180460086</v>
      </c>
      <c r="F10573">
        <v>-0.20044406374104151</v>
      </c>
      <c r="G10573">
        <v>62.133126467941111</v>
      </c>
      <c r="H10573">
        <v>-1.9494097144054281</v>
      </c>
      <c r="I10573">
        <v>65.767982018219158</v>
      </c>
      <c r="J10573">
        <v>0.44025197268142469</v>
      </c>
    </row>
    <row r="10574" spans="1:10" x14ac:dyDescent="0.3">
      <c r="A10574" s="1">
        <v>10572</v>
      </c>
      <c r="B10574">
        <v>62.627501119437042</v>
      </c>
      <c r="C10574">
        <v>-1.6351790196233471</v>
      </c>
      <c r="D10574">
        <v>-0.9911904664448099</v>
      </c>
      <c r="E10574">
        <v>0.93833446938244702</v>
      </c>
      <c r="F10574">
        <v>-0.2349720061478674</v>
      </c>
      <c r="G10574">
        <v>62.123855971906288</v>
      </c>
      <c r="H10574">
        <v>-1.964867788294314</v>
      </c>
      <c r="I10574">
        <v>65.772235852306068</v>
      </c>
      <c r="J10574">
        <v>0.42338091480571022</v>
      </c>
    </row>
    <row r="10575" spans="1:10" x14ac:dyDescent="0.3">
      <c r="A10575" s="1">
        <v>10573</v>
      </c>
      <c r="B10575">
        <v>62.632421698459908</v>
      </c>
      <c r="C10575">
        <v>-1.6433235659112231</v>
      </c>
      <c r="D10575">
        <v>-0.99357329308529518</v>
      </c>
      <c r="E10575">
        <v>0.96054965421452609</v>
      </c>
      <c r="F10575">
        <v>-0.21286535081574609</v>
      </c>
      <c r="G10575">
        <v>62.127992390304861</v>
      </c>
      <c r="H10575">
        <v>-1.9718113006796141</v>
      </c>
      <c r="I10575">
        <v>65.782052690457945</v>
      </c>
      <c r="J10575">
        <v>0.40773717380246599</v>
      </c>
    </row>
    <row r="10576" spans="1:10" x14ac:dyDescent="0.3">
      <c r="A10576" s="1">
        <v>10574</v>
      </c>
      <c r="B10576">
        <v>62.637391655929747</v>
      </c>
      <c r="C10576">
        <v>-1.651554591646428</v>
      </c>
      <c r="D10576">
        <v>-0.99570407610769884</v>
      </c>
      <c r="E10576">
        <v>0.98200094925873738</v>
      </c>
      <c r="F10576">
        <v>-0.16201469708277841</v>
      </c>
      <c r="G10576">
        <v>62.132263557329729</v>
      </c>
      <c r="H10576">
        <v>-1.9789667521166441</v>
      </c>
      <c r="I10576">
        <v>65.791385859991038</v>
      </c>
      <c r="J10576">
        <v>0.39279031675262588</v>
      </c>
    </row>
    <row r="10577" spans="1:10" x14ac:dyDescent="0.3">
      <c r="A10577" s="1">
        <v>10575</v>
      </c>
      <c r="B10577">
        <v>62.642425682698793</v>
      </c>
      <c r="C10577">
        <v>-1.6598308740440919</v>
      </c>
      <c r="D10577">
        <v>-0.99730228121915465</v>
      </c>
      <c r="E10577">
        <v>1.0026865286470601</v>
      </c>
      <c r="F10577">
        <v>-0.18085206708277671</v>
      </c>
      <c r="G10577">
        <v>62.136774957647113</v>
      </c>
      <c r="H10577">
        <v>-1.9864353184011261</v>
      </c>
      <c r="I10577">
        <v>65.799683139792251</v>
      </c>
      <c r="J10577">
        <v>0.37947069594919142</v>
      </c>
    </row>
    <row r="10578" spans="1:10" x14ac:dyDescent="0.3">
      <c r="A10578" s="1">
        <v>10576</v>
      </c>
      <c r="B10578">
        <v>62.647615602843523</v>
      </c>
      <c r="C10578">
        <v>-1.6683930199143759</v>
      </c>
      <c r="D10578">
        <v>-0.9991081699371781</v>
      </c>
      <c r="E10578">
        <v>1.0231823770116271</v>
      </c>
      <c r="F10578">
        <v>-0.1496213806872855</v>
      </c>
      <c r="G10578">
        <v>62.139389414881322</v>
      </c>
      <c r="H10578">
        <v>-1.995361788569908</v>
      </c>
      <c r="I10578">
        <v>65.837497907898324</v>
      </c>
      <c r="J10578">
        <v>0.3838268659239823</v>
      </c>
    </row>
    <row r="10579" spans="1:10" x14ac:dyDescent="0.3">
      <c r="A10579" s="1">
        <v>10577</v>
      </c>
      <c r="B10579">
        <v>62.652937710147143</v>
      </c>
      <c r="C10579">
        <v>-1.6771348796240411</v>
      </c>
      <c r="D10579">
        <v>-1.000604774714837</v>
      </c>
      <c r="E10579">
        <v>0.94056079307302864</v>
      </c>
      <c r="F10579">
        <v>-0.19146411081373371</v>
      </c>
      <c r="G10579">
        <v>62.144222748515283</v>
      </c>
      <c r="H10579">
        <v>-2.003342668645995</v>
      </c>
      <c r="I10579">
        <v>65.84588780375158</v>
      </c>
      <c r="J10579">
        <v>0.37030871659139741</v>
      </c>
    </row>
    <row r="10580" spans="1:10" x14ac:dyDescent="0.3">
      <c r="A10580" s="1">
        <v>10578</v>
      </c>
      <c r="B10580">
        <v>62.657862792561417</v>
      </c>
      <c r="C10580">
        <v>-1.685289458661563</v>
      </c>
      <c r="D10580">
        <v>-1.002544018593104</v>
      </c>
      <c r="E10580">
        <v>0.85689939895376599</v>
      </c>
      <c r="F10580">
        <v>-0.13813032350967569</v>
      </c>
      <c r="G10580">
        <v>62.148516191421592</v>
      </c>
      <c r="H10580">
        <v>-2.0105101125475069</v>
      </c>
      <c r="I10580">
        <v>65.854777372328442</v>
      </c>
      <c r="J10580">
        <v>0.35595838263680107</v>
      </c>
    </row>
    <row r="10581" spans="1:10" x14ac:dyDescent="0.3">
      <c r="A10581" s="1">
        <v>10579</v>
      </c>
      <c r="B10581">
        <v>62.662260371707873</v>
      </c>
      <c r="C10581">
        <v>-1.6925153662695021</v>
      </c>
      <c r="D10581">
        <v>-1.003907569712573</v>
      </c>
      <c r="E10581">
        <v>0.86710906431544543</v>
      </c>
      <c r="F10581">
        <v>-0.15829778393872079</v>
      </c>
      <c r="G10581">
        <v>62.152470789225553</v>
      </c>
      <c r="H10581">
        <v>-2.017041197905757</v>
      </c>
      <c r="I10581">
        <v>65.861955324425637</v>
      </c>
      <c r="J10581">
        <v>0.34437142230874862</v>
      </c>
    </row>
    <row r="10582" spans="1:10" x14ac:dyDescent="0.3">
      <c r="A10582" s="1">
        <v>10580</v>
      </c>
      <c r="B10582">
        <v>62.666737202904883</v>
      </c>
      <c r="C10582">
        <v>-1.699939446876169</v>
      </c>
      <c r="D10582">
        <v>-1.0054902441132529</v>
      </c>
      <c r="E10582">
        <v>0.89141300728349837</v>
      </c>
      <c r="F10582">
        <v>-0.12477169011729509</v>
      </c>
      <c r="G10582">
        <v>62.180307739248988</v>
      </c>
      <c r="H10582">
        <v>-2.0085137592845221</v>
      </c>
      <c r="I10582">
        <v>65.871439453743349</v>
      </c>
      <c r="J10582">
        <v>0.33301469634890069</v>
      </c>
    </row>
    <row r="10583" spans="1:10" x14ac:dyDescent="0.3">
      <c r="A10583" s="1">
        <v>10581</v>
      </c>
      <c r="B10583">
        <v>62.671347594179373</v>
      </c>
      <c r="C10583">
        <v>-1.7075717028014761</v>
      </c>
      <c r="D10583">
        <v>-1.0067383167991799</v>
      </c>
      <c r="E10583">
        <v>0.915206899617241</v>
      </c>
      <c r="F10583">
        <v>-0.1546648588943115</v>
      </c>
      <c r="G10583">
        <v>62.184533386304572</v>
      </c>
      <c r="H10583">
        <v>-2.0155386757093989</v>
      </c>
      <c r="I10583">
        <v>65.878584622938348</v>
      </c>
      <c r="J10583">
        <v>0.32138115676485662</v>
      </c>
    </row>
    <row r="10584" spans="1:10" x14ac:dyDescent="0.3">
      <c r="A10584" s="1">
        <v>10582</v>
      </c>
      <c r="B10584">
        <v>62.676049207611321</v>
      </c>
      <c r="C10584">
        <v>-1.715418688037696</v>
      </c>
      <c r="D10584">
        <v>-1.008284226413606</v>
      </c>
      <c r="E10584">
        <v>0.93847233881536518</v>
      </c>
      <c r="F10584">
        <v>-0.1283092791991835</v>
      </c>
      <c r="G10584">
        <v>62.188759492524873</v>
      </c>
      <c r="H10584">
        <v>-2.022632722485691</v>
      </c>
      <c r="I10584">
        <v>65.886418980468449</v>
      </c>
      <c r="J10584">
        <v>0.30857365051262059</v>
      </c>
    </row>
    <row r="10585" spans="1:10" x14ac:dyDescent="0.3">
      <c r="A10585" s="1">
        <v>10583</v>
      </c>
      <c r="B10585">
        <v>62.680942910741088</v>
      </c>
      <c r="C10585">
        <v>-1.7235703433328899</v>
      </c>
      <c r="D10585">
        <v>-1.0095841432057631</v>
      </c>
      <c r="E10585">
        <v>0.96154834766310981</v>
      </c>
      <c r="F10585">
        <v>-0.16046385299904359</v>
      </c>
      <c r="G10585">
        <v>62.193254254791988</v>
      </c>
      <c r="H10585">
        <v>-2.0301506823134008</v>
      </c>
      <c r="I10585">
        <v>65.893940992070497</v>
      </c>
      <c r="J10585">
        <v>0.29624707276160439</v>
      </c>
    </row>
    <row r="10586" spans="1:10" x14ac:dyDescent="0.3">
      <c r="A10586" s="1">
        <v>10584</v>
      </c>
      <c r="B10586">
        <v>62.685863458103242</v>
      </c>
      <c r="C10586">
        <v>-1.7318314304161699</v>
      </c>
      <c r="D10586">
        <v>-1.0111887802054511</v>
      </c>
      <c r="E10586">
        <v>0.98383053186757141</v>
      </c>
      <c r="F10586">
        <v>-0.13446346935726131</v>
      </c>
      <c r="G10586">
        <v>62.197683480074801</v>
      </c>
      <c r="H10586">
        <v>-2.0376288117702228</v>
      </c>
      <c r="I10586">
        <v>65.902098475291183</v>
      </c>
      <c r="J10586">
        <v>0.28282769191675122</v>
      </c>
    </row>
    <row r="10587" spans="1:10" x14ac:dyDescent="0.3">
      <c r="A10587" s="1">
        <v>10585</v>
      </c>
      <c r="B10587">
        <v>62.690908909546053</v>
      </c>
      <c r="C10587">
        <v>-1.7402862063516911</v>
      </c>
      <c r="D10587">
        <v>-1.012534439491537</v>
      </c>
      <c r="E10587">
        <v>0.99994324486771369</v>
      </c>
      <c r="F10587">
        <v>-0.16677258398319081</v>
      </c>
      <c r="G10587">
        <v>62.17370175799558</v>
      </c>
      <c r="H10587">
        <v>-2.0632980350857881</v>
      </c>
      <c r="I10587">
        <v>65.949370121134862</v>
      </c>
      <c r="J10587">
        <v>0.29472338634093931</v>
      </c>
    </row>
    <row r="10588" spans="1:10" x14ac:dyDescent="0.3">
      <c r="A10588" s="1">
        <v>10586</v>
      </c>
      <c r="B10588">
        <v>62.695976955958251</v>
      </c>
      <c r="C10588">
        <v>-1.748844416762769</v>
      </c>
      <c r="D10588">
        <v>-1.014193296885703</v>
      </c>
      <c r="E10588">
        <v>1.021287496661107</v>
      </c>
      <c r="F10588">
        <v>-0.14067355211426399</v>
      </c>
      <c r="G10588">
        <v>62.178234685720227</v>
      </c>
      <c r="H10588">
        <v>-2.0709978285495549</v>
      </c>
      <c r="I10588">
        <v>65.957809473380308</v>
      </c>
      <c r="J10588">
        <v>0.28075705595743311</v>
      </c>
    </row>
    <row r="10589" spans="1:10" x14ac:dyDescent="0.3">
      <c r="A10589" s="1">
        <v>10587</v>
      </c>
      <c r="B10589">
        <v>62.701221429904813</v>
      </c>
      <c r="C10589">
        <v>-1.757686380868354</v>
      </c>
      <c r="D10589">
        <v>-1.015609321420468</v>
      </c>
      <c r="E10589">
        <v>1.0424265411912379</v>
      </c>
      <c r="F10589">
        <v>-0.17125369240177871</v>
      </c>
      <c r="G10589">
        <v>62.183023501753198</v>
      </c>
      <c r="H10589">
        <v>-2.0791063341638489</v>
      </c>
      <c r="I10589">
        <v>65.965924641656372</v>
      </c>
      <c r="J10589">
        <v>0.26729422371996492</v>
      </c>
    </row>
    <row r="10590" spans="1:10" x14ac:dyDescent="0.3">
      <c r="A10590" s="1">
        <v>10588</v>
      </c>
      <c r="B10590">
        <v>62.706443451082563</v>
      </c>
      <c r="C10590">
        <v>-1.7665566722650361</v>
      </c>
      <c r="D10590">
        <v>-1.0173003392686051</v>
      </c>
      <c r="E10590">
        <v>1.062715148679521</v>
      </c>
      <c r="F10590">
        <v>-0.1458564545385784</v>
      </c>
      <c r="G10590">
        <v>62.187702737216263</v>
      </c>
      <c r="H10590">
        <v>-2.0870998844760709</v>
      </c>
      <c r="I10590">
        <v>65.974566271770811</v>
      </c>
      <c r="J10590">
        <v>0.25290036829722973</v>
      </c>
    </row>
    <row r="10591" spans="1:10" x14ac:dyDescent="0.3">
      <c r="A10591" s="1">
        <v>10589</v>
      </c>
      <c r="B10591">
        <v>62.711900034502442</v>
      </c>
      <c r="C10591">
        <v>-1.775812424487454</v>
      </c>
      <c r="D10591">
        <v>-1.018775003196438</v>
      </c>
      <c r="E10591">
        <v>1.083048590383336</v>
      </c>
      <c r="F10591">
        <v>-0.17594219611334319</v>
      </c>
      <c r="G10591">
        <v>62.192687191330521</v>
      </c>
      <c r="H10591">
        <v>-2.095590320225134</v>
      </c>
      <c r="I10591">
        <v>65.982997321078514</v>
      </c>
      <c r="J10591">
        <v>0.23882303919687839</v>
      </c>
    </row>
    <row r="10592" spans="1:10" x14ac:dyDescent="0.3">
      <c r="A10592" s="1">
        <v>10590</v>
      </c>
      <c r="B10592">
        <v>62.717295276257339</v>
      </c>
      <c r="C10592">
        <v>-1.7850317782655121</v>
      </c>
      <c r="D10592">
        <v>-1.020510303443825</v>
      </c>
      <c r="E10592">
        <v>1.102454000932418</v>
      </c>
      <c r="F10592">
        <v>-0.150217003400889</v>
      </c>
      <c r="G10592">
        <v>62.197528304446372</v>
      </c>
      <c r="H10592">
        <v>-2.1039082028119922</v>
      </c>
      <c r="I10592">
        <v>65.991883633425033</v>
      </c>
      <c r="J10592">
        <v>0.22392431903519269</v>
      </c>
    </row>
    <row r="10593" spans="1:10" x14ac:dyDescent="0.3">
      <c r="A10593" s="1">
        <v>10591</v>
      </c>
      <c r="B10593">
        <v>62.722944663810921</v>
      </c>
      <c r="C10593">
        <v>-1.7946731694875571</v>
      </c>
      <c r="D10593">
        <v>-1.022032922138747</v>
      </c>
      <c r="E10593">
        <v>1.018729588014327</v>
      </c>
      <c r="F10593">
        <v>-0.1995990317887131</v>
      </c>
      <c r="G10593">
        <v>62.236546768849337</v>
      </c>
      <c r="H10593">
        <v>-2.09205930964354</v>
      </c>
      <c r="I10593">
        <v>65.993867987964904</v>
      </c>
      <c r="J10593">
        <v>0.2051859421419602</v>
      </c>
    </row>
    <row r="10594" spans="1:10" x14ac:dyDescent="0.3">
      <c r="A10594" s="1">
        <v>10592</v>
      </c>
      <c r="B10594">
        <v>62.72805630605712</v>
      </c>
      <c r="C10594">
        <v>-1.8034837977926479</v>
      </c>
      <c r="D10594">
        <v>-1.024028672612521</v>
      </c>
      <c r="E10594">
        <v>1.038919450108938</v>
      </c>
      <c r="F10594">
        <v>-0.1548288873906811</v>
      </c>
      <c r="G10594">
        <v>62.241065871625359</v>
      </c>
      <c r="H10594">
        <v>-2.0998986175164558</v>
      </c>
      <c r="I10594">
        <v>66.002964333256841</v>
      </c>
      <c r="J10594">
        <v>0.1898433886584463</v>
      </c>
    </row>
    <row r="10595" spans="1:10" x14ac:dyDescent="0.3">
      <c r="A10595" s="1">
        <v>10593</v>
      </c>
      <c r="B10595">
        <v>62.733301394624107</v>
      </c>
      <c r="C10595">
        <v>-1.812512247223643</v>
      </c>
      <c r="D10595">
        <v>-1.025584748881448</v>
      </c>
      <c r="E10595">
        <v>1.0587779035886109</v>
      </c>
      <c r="F10595">
        <v>-0.17667412432530219</v>
      </c>
      <c r="G10595">
        <v>62.245850305904483</v>
      </c>
      <c r="H10595">
        <v>-2.108168914129652</v>
      </c>
      <c r="I10595">
        <v>66.011307224816392</v>
      </c>
      <c r="J10595">
        <v>0.17571652132578119</v>
      </c>
    </row>
    <row r="10596" spans="1:10" x14ac:dyDescent="0.3">
      <c r="A10596" s="1">
        <v>10594</v>
      </c>
      <c r="B10596">
        <v>62.738590346825283</v>
      </c>
      <c r="C10596">
        <v>-1.8216858269096201</v>
      </c>
      <c r="D10596">
        <v>-1.0273516990517739</v>
      </c>
      <c r="E10596">
        <v>0.97616813567479255</v>
      </c>
      <c r="F10596">
        <v>-0.14302469322597261</v>
      </c>
      <c r="G10596">
        <v>62.250617608718009</v>
      </c>
      <c r="H10596">
        <v>-2.116480730942945</v>
      </c>
      <c r="I10596">
        <v>66.020104159199931</v>
      </c>
      <c r="J10596">
        <v>0.16074776795719431</v>
      </c>
    </row>
    <row r="10597" spans="1:10" x14ac:dyDescent="0.3">
      <c r="A10597" s="1">
        <v>10595</v>
      </c>
      <c r="B10597">
        <v>62.743404924799243</v>
      </c>
      <c r="C10597">
        <v>-1.8300040549585641</v>
      </c>
      <c r="D10597">
        <v>-1.028759882085589</v>
      </c>
      <c r="E10597">
        <v>0.98354543426237517</v>
      </c>
      <c r="F10597">
        <v>-0.16724802019065799</v>
      </c>
      <c r="G10597">
        <v>62.249720486800364</v>
      </c>
      <c r="H10597">
        <v>-2.127301406991458</v>
      </c>
      <c r="I10597">
        <v>66.065453786637619</v>
      </c>
      <c r="J10597">
        <v>0.17053769586465159</v>
      </c>
    </row>
    <row r="10598" spans="1:10" x14ac:dyDescent="0.3">
      <c r="A10598" s="1">
        <v>10596</v>
      </c>
      <c r="B10598">
        <v>62.748347649605861</v>
      </c>
      <c r="C10598">
        <v>-1.8386226658300071</v>
      </c>
      <c r="D10598">
        <v>-1.0304493474575449</v>
      </c>
      <c r="E10598">
        <v>0.99977960194669924</v>
      </c>
      <c r="F10598">
        <v>-0.1353866385060723</v>
      </c>
      <c r="G10598">
        <v>62.254161642824407</v>
      </c>
      <c r="H10598">
        <v>-2.1350855312101942</v>
      </c>
      <c r="I10598">
        <v>66.073771614799881</v>
      </c>
      <c r="J10598">
        <v>0.15630374608141009</v>
      </c>
    </row>
    <row r="10599" spans="1:10" x14ac:dyDescent="0.3">
      <c r="A10599" s="1">
        <v>10597</v>
      </c>
      <c r="B10599">
        <v>62.75336043734967</v>
      </c>
      <c r="C10599">
        <v>-1.84735634137251</v>
      </c>
      <c r="D10599">
        <v>-1.031812992994523</v>
      </c>
      <c r="E10599">
        <v>1.015615785820315</v>
      </c>
      <c r="F10599">
        <v>-0.1211631824319246</v>
      </c>
      <c r="G10599">
        <v>62.258770619906819</v>
      </c>
      <c r="H10599">
        <v>-2.1431450367783391</v>
      </c>
      <c r="I10599">
        <v>66.081501682337873</v>
      </c>
      <c r="J10599">
        <v>0.1430335175839921</v>
      </c>
    </row>
    <row r="10600" spans="1:10" x14ac:dyDescent="0.3">
      <c r="A10600" s="1">
        <v>10598</v>
      </c>
      <c r="B10600">
        <v>62.758312561714362</v>
      </c>
      <c r="C10600">
        <v>-1.8559837678232229</v>
      </c>
      <c r="D10600">
        <v>-1.0329997514795219</v>
      </c>
      <c r="E10600">
        <v>0.93471146414978279</v>
      </c>
      <c r="F10600">
        <v>-0.17959753907046611</v>
      </c>
      <c r="G10600">
        <v>62.263372062898917</v>
      </c>
      <c r="H10600">
        <v>-2.151185296410647</v>
      </c>
      <c r="I10600">
        <v>66.08881357453204</v>
      </c>
      <c r="J10600">
        <v>0.13045499057053861</v>
      </c>
    </row>
    <row r="10601" spans="1:10" x14ac:dyDescent="0.3">
      <c r="A10601" s="1">
        <v>10599</v>
      </c>
      <c r="B10601">
        <v>62.762971819837553</v>
      </c>
      <c r="C10601">
        <v>-1.8642023127059999</v>
      </c>
      <c r="D10601">
        <v>-1.0348149938829849</v>
      </c>
      <c r="E10601">
        <v>0.95213742822792191</v>
      </c>
      <c r="F10601">
        <v>-0.13745533201189389</v>
      </c>
      <c r="G10601">
        <v>62.275364763531243</v>
      </c>
      <c r="H10601">
        <v>-2.1538311926311211</v>
      </c>
      <c r="I10601">
        <v>66.089138870945177</v>
      </c>
      <c r="J10601">
        <v>0.1114746693985489</v>
      </c>
    </row>
    <row r="10602" spans="1:10" x14ac:dyDescent="0.3">
      <c r="A10602" s="1">
        <v>10600</v>
      </c>
      <c r="B10602">
        <v>62.767622478448708</v>
      </c>
      <c r="C10602">
        <v>-1.8724001264868919</v>
      </c>
      <c r="D10602">
        <v>-1.0361756506045301</v>
      </c>
      <c r="E10602">
        <v>0.96883399678605742</v>
      </c>
      <c r="F10602">
        <v>-7.6729474419851507E-2</v>
      </c>
      <c r="G10602">
        <v>62.279621788156312</v>
      </c>
      <c r="H10602">
        <v>-2.161365272690611</v>
      </c>
      <c r="I10602">
        <v>66.096474667881864</v>
      </c>
      <c r="J10602">
        <v>9.8749256588303469E-2</v>
      </c>
    </row>
    <row r="10603" spans="1:10" x14ac:dyDescent="0.3">
      <c r="A10603" s="1">
        <v>10601</v>
      </c>
      <c r="B10603">
        <v>62.772520127280131</v>
      </c>
      <c r="C10603">
        <v>-1.8809544874868529</v>
      </c>
      <c r="D10603">
        <v>-1.0369563173352661</v>
      </c>
      <c r="E10603">
        <v>0.9913454705057122</v>
      </c>
      <c r="F10603">
        <v>-9.051745316474058E-2</v>
      </c>
      <c r="G10603">
        <v>62.284294000238361</v>
      </c>
      <c r="H10603">
        <v>-2.169538579772246</v>
      </c>
      <c r="I10603">
        <v>66.102910112932975</v>
      </c>
      <c r="J10603">
        <v>8.7595571047329734E-2</v>
      </c>
    </row>
    <row r="10604" spans="1:10" x14ac:dyDescent="0.3">
      <c r="A10604" s="1">
        <v>10602</v>
      </c>
      <c r="B10604">
        <v>62.777436940919749</v>
      </c>
      <c r="C10604">
        <v>-1.8895597067788701</v>
      </c>
      <c r="D10604">
        <v>-1.037861253612204</v>
      </c>
      <c r="E10604">
        <v>1.012982618136538</v>
      </c>
      <c r="F10604">
        <v>-0.14096530445719399</v>
      </c>
      <c r="G10604">
        <v>62.288949863606099</v>
      </c>
      <c r="H10604">
        <v>-2.1777018674287119</v>
      </c>
      <c r="I10604">
        <v>66.109606975046205</v>
      </c>
      <c r="J10604">
        <v>7.5975755420003344E-2</v>
      </c>
    </row>
    <row r="10605" spans="1:10" x14ac:dyDescent="0.3">
      <c r="A10605" s="1">
        <v>10603</v>
      </c>
      <c r="B10605">
        <v>62.782427824475192</v>
      </c>
      <c r="C10605">
        <v>-1.898389415494361</v>
      </c>
      <c r="D10605">
        <v>-1.039272686576048</v>
      </c>
      <c r="E10605">
        <v>1.0341879325401551</v>
      </c>
      <c r="F10605">
        <v>-0.1254444318174058</v>
      </c>
      <c r="G10605">
        <v>62.293534540520739</v>
      </c>
      <c r="H10605">
        <v>-2.185841822599643</v>
      </c>
      <c r="I10605">
        <v>66.11736876014443</v>
      </c>
      <c r="J10605">
        <v>6.2440955825221467E-2</v>
      </c>
    </row>
    <row r="10606" spans="1:10" x14ac:dyDescent="0.3">
      <c r="A10606" s="1">
        <v>10604</v>
      </c>
      <c r="B10606">
        <v>62.787434713735827</v>
      </c>
      <c r="C10606">
        <v>-1.907254288916046</v>
      </c>
      <c r="D10606">
        <v>-1.0405076294972511</v>
      </c>
      <c r="E10606">
        <v>0.95287201933977639</v>
      </c>
      <c r="F10606">
        <v>-5.8491006600085951E-2</v>
      </c>
      <c r="G10606">
        <v>62.262019737953601</v>
      </c>
      <c r="H10606">
        <v>-2.2153076558360558</v>
      </c>
      <c r="I10606">
        <v>66.171413814236431</v>
      </c>
      <c r="J10606">
        <v>7.6789188231108474E-2</v>
      </c>
    </row>
    <row r="10607" spans="1:10" x14ac:dyDescent="0.3">
      <c r="A10607" s="1">
        <v>10605</v>
      </c>
      <c r="B10607">
        <v>62.792164104801579</v>
      </c>
      <c r="C10607">
        <v>-1.915531193132421</v>
      </c>
      <c r="D10607">
        <v>-1.041092790021606</v>
      </c>
      <c r="E10607">
        <v>0.96099984306209296</v>
      </c>
      <c r="F10607">
        <v>-8.0947807542840283E-2</v>
      </c>
      <c r="G10607">
        <v>62.266568958314338</v>
      </c>
      <c r="H10607">
        <v>-2.2232770552265309</v>
      </c>
      <c r="I10607">
        <v>66.177303609798429</v>
      </c>
      <c r="J10607">
        <v>6.6531773461912636E-2</v>
      </c>
    </row>
    <row r="10608" spans="1:10" x14ac:dyDescent="0.3">
      <c r="A10608" s="1">
        <v>10606</v>
      </c>
      <c r="B10608">
        <v>62.796950025104522</v>
      </c>
      <c r="C10608">
        <v>-1.9239425257427509</v>
      </c>
      <c r="D10608">
        <v>-1.041907960666127</v>
      </c>
      <c r="E10608">
        <v>0.98267289369044641</v>
      </c>
      <c r="F10608">
        <v>-0.13362240729604119</v>
      </c>
      <c r="G10608">
        <v>62.271104187882123</v>
      </c>
      <c r="H10608">
        <v>-2.2312598359009468</v>
      </c>
      <c r="I10608">
        <v>66.183704124750477</v>
      </c>
      <c r="J10608">
        <v>5.5360316261579667E-2</v>
      </c>
    </row>
    <row r="10609" spans="1:10" x14ac:dyDescent="0.3">
      <c r="A10609" s="1">
        <v>10607</v>
      </c>
      <c r="B10609">
        <v>62.801722978245508</v>
      </c>
      <c r="C10609">
        <v>-1.9324364356482659</v>
      </c>
      <c r="D10609">
        <v>-1.043232810135744</v>
      </c>
      <c r="E10609">
        <v>1.0043160080169811</v>
      </c>
      <c r="F10609">
        <v>-0.1181017921114404</v>
      </c>
      <c r="G10609">
        <v>62.275470453455959</v>
      </c>
      <c r="H10609">
        <v>-2.239056809726073</v>
      </c>
      <c r="I10609">
        <v>66.191096383185595</v>
      </c>
      <c r="J10609">
        <v>4.2377731234257032E-2</v>
      </c>
    </row>
    <row r="10610" spans="1:10" x14ac:dyDescent="0.3">
      <c r="A10610" s="1">
        <v>10608</v>
      </c>
      <c r="B10610">
        <v>62.806625982445198</v>
      </c>
      <c r="C10610">
        <v>-1.941174823857585</v>
      </c>
      <c r="D10610">
        <v>-1.04441109563739</v>
      </c>
      <c r="E10610">
        <v>1.0256311123916759</v>
      </c>
      <c r="F10610">
        <v>-0.15403070359433291</v>
      </c>
      <c r="G10610">
        <v>62.280012536711041</v>
      </c>
      <c r="H10610">
        <v>-2.2471749095095048</v>
      </c>
      <c r="I10610">
        <v>66.19832392891874</v>
      </c>
      <c r="J10610">
        <v>2.9644323533230429E-2</v>
      </c>
    </row>
    <row r="10611" spans="1:10" x14ac:dyDescent="0.3">
      <c r="A10611" s="1">
        <v>10609</v>
      </c>
      <c r="B10611">
        <v>62.811673008378058</v>
      </c>
      <c r="C10611">
        <v>-1.9502603575595741</v>
      </c>
      <c r="D10611">
        <v>-1.045971966522016</v>
      </c>
      <c r="E10611">
        <v>1.0322124380109901</v>
      </c>
      <c r="F10611">
        <v>-0.1316050831753868</v>
      </c>
      <c r="G10611">
        <v>62.284582577712207</v>
      </c>
      <c r="H10611">
        <v>-2.255438095193691</v>
      </c>
      <c r="I10611">
        <v>66.206443016202115</v>
      </c>
      <c r="J10611">
        <v>1.526238863627594E-2</v>
      </c>
    </row>
    <row r="10612" spans="1:10" x14ac:dyDescent="0.3">
      <c r="A10612" s="1">
        <v>10610</v>
      </c>
      <c r="B10612">
        <v>62.816614623391303</v>
      </c>
      <c r="C10612">
        <v>-1.9591553008032769</v>
      </c>
      <c r="D10612">
        <v>-1.047269315348913</v>
      </c>
      <c r="E10612">
        <v>1.047086928358312</v>
      </c>
      <c r="F10612">
        <v>-7.705843548373266E-2</v>
      </c>
      <c r="G10612">
        <v>62.271906721370243</v>
      </c>
      <c r="H10612">
        <v>-2.273590436156399</v>
      </c>
      <c r="I10612">
        <v>66.191487224765709</v>
      </c>
      <c r="J10612">
        <v>-1.099460903556038E-2</v>
      </c>
    </row>
    <row r="10613" spans="1:10" x14ac:dyDescent="0.3">
      <c r="A10613" s="1">
        <v>10611</v>
      </c>
      <c r="B10613">
        <v>62.821734607132527</v>
      </c>
      <c r="C10613">
        <v>-1.9682993124780821</v>
      </c>
      <c r="D10613">
        <v>-1.0480405603667211</v>
      </c>
      <c r="E10613">
        <v>1.067551250389652</v>
      </c>
      <c r="F10613">
        <v>-9.1177641304491103E-2</v>
      </c>
      <c r="G10613">
        <v>62.276784360605212</v>
      </c>
      <c r="H10613">
        <v>-2.2823142511012842</v>
      </c>
      <c r="I10613">
        <v>66.198108713866489</v>
      </c>
      <c r="J10613">
        <v>-2.2742053533222339E-2</v>
      </c>
    </row>
    <row r="10614" spans="1:10" x14ac:dyDescent="0.3">
      <c r="A10614" s="1">
        <v>10612</v>
      </c>
      <c r="B10614">
        <v>62.82694160442513</v>
      </c>
      <c r="C10614">
        <v>-1.9776208774017301</v>
      </c>
      <c r="D10614">
        <v>-1.0489524880793339</v>
      </c>
      <c r="E10614">
        <v>1.087562256479041</v>
      </c>
      <c r="F10614">
        <v>-0.14208010264555601</v>
      </c>
      <c r="G10614">
        <v>62.281705225606387</v>
      </c>
      <c r="H10614">
        <v>-2.2911387302926971</v>
      </c>
      <c r="I10614">
        <v>66.205088514577312</v>
      </c>
      <c r="J10614">
        <v>-3.5143436120668607E-2</v>
      </c>
    </row>
    <row r="10615" spans="1:10" x14ac:dyDescent="0.3">
      <c r="A10615" s="1">
        <v>10613</v>
      </c>
      <c r="B10615">
        <v>62.832266577366973</v>
      </c>
      <c r="C10615">
        <v>-1.9872541716685399</v>
      </c>
      <c r="D10615">
        <v>-1.050390462140657</v>
      </c>
      <c r="E10615">
        <v>1.107377203908126</v>
      </c>
      <c r="F10615">
        <v>-0.12771778943900869</v>
      </c>
      <c r="G10615">
        <v>62.28657993187484</v>
      </c>
      <c r="H10615">
        <v>-2.299987664918421</v>
      </c>
      <c r="I10615">
        <v>66.213203226117997</v>
      </c>
      <c r="J10615">
        <v>-4.9636424642881982E-2</v>
      </c>
    </row>
    <row r="10616" spans="1:10" x14ac:dyDescent="0.3">
      <c r="A10616" s="1">
        <v>10614</v>
      </c>
      <c r="B10616">
        <v>62.837553033306563</v>
      </c>
      <c r="C10616">
        <v>-1.9968277820848761</v>
      </c>
      <c r="D10616">
        <v>-1.051651774213922</v>
      </c>
      <c r="E10616">
        <v>1.1119999940380809</v>
      </c>
      <c r="F10616">
        <v>-0.1677714982779919</v>
      </c>
      <c r="G10616">
        <v>62.350138807547417</v>
      </c>
      <c r="H10616">
        <v>-2.2753491870793612</v>
      </c>
      <c r="I10616">
        <v>66.275941190221758</v>
      </c>
      <c r="J10616">
        <v>-3.204167251067136E-2</v>
      </c>
    </row>
    <row r="10617" spans="1:10" x14ac:dyDescent="0.3">
      <c r="A10617" s="1">
        <v>10615</v>
      </c>
      <c r="B10617">
        <v>62.842891168952391</v>
      </c>
      <c r="C10617">
        <v>-2.0065890485935651</v>
      </c>
      <c r="D10617">
        <v>-1.053330327593395</v>
      </c>
      <c r="E10617">
        <v>1.125322938156301</v>
      </c>
      <c r="F10617">
        <v>-0.144879020401951</v>
      </c>
      <c r="G10617">
        <v>62.355010117021912</v>
      </c>
      <c r="H10617">
        <v>-2.2842919108036859</v>
      </c>
      <c r="I10617">
        <v>66.284572478783616</v>
      </c>
      <c r="J10617">
        <v>-4.7577222302343181E-2</v>
      </c>
    </row>
    <row r="10618" spans="1:10" x14ac:dyDescent="0.3">
      <c r="A10618" s="1">
        <v>10616</v>
      </c>
      <c r="B10618">
        <v>62.84828270879084</v>
      </c>
      <c r="C10618">
        <v>-2.0164516303002662</v>
      </c>
      <c r="D10618">
        <v>-1.054777423865082</v>
      </c>
      <c r="E10618">
        <v>1.138338120246587</v>
      </c>
      <c r="F10618">
        <v>-0.1773829094536126</v>
      </c>
      <c r="G10618">
        <v>62.360000305056822</v>
      </c>
      <c r="H10618">
        <v>-2.293448191138507</v>
      </c>
      <c r="I10618">
        <v>66.292795292752189</v>
      </c>
      <c r="J10618">
        <v>-6.2422297633433647E-2</v>
      </c>
    </row>
    <row r="10619" spans="1:10" x14ac:dyDescent="0.3">
      <c r="A10619" s="1">
        <v>10617</v>
      </c>
      <c r="B10619">
        <v>62.853808946530542</v>
      </c>
      <c r="C10619">
        <v>-2.0266515512475101</v>
      </c>
      <c r="D10619">
        <v>-1.0565851266643269</v>
      </c>
      <c r="E10619">
        <v>1.151332769651694</v>
      </c>
      <c r="F10619">
        <v>-0.15181087450698699</v>
      </c>
      <c r="G10619">
        <v>62.365026613412653</v>
      </c>
      <c r="H10619">
        <v>-2.302764990515338</v>
      </c>
      <c r="I10619">
        <v>66.301848204893219</v>
      </c>
      <c r="J10619">
        <v>-7.8852062906818787E-2</v>
      </c>
    </row>
    <row r="10620" spans="1:10" x14ac:dyDescent="0.3">
      <c r="A10620" s="1">
        <v>10618</v>
      </c>
      <c r="B10620">
        <v>62.859212356293007</v>
      </c>
      <c r="C10620">
        <v>-2.0366246887528399</v>
      </c>
      <c r="D10620">
        <v>-1.0580807571566271</v>
      </c>
      <c r="E10620">
        <v>1.163620415795471</v>
      </c>
      <c r="F10620">
        <v>-0.18346733757017381</v>
      </c>
      <c r="G10620">
        <v>62.342261529935683</v>
      </c>
      <c r="H10620">
        <v>-2.327631492341637</v>
      </c>
      <c r="I10620">
        <v>66.314807535195072</v>
      </c>
      <c r="J10620">
        <v>-9.1368667798085168E-2</v>
      </c>
    </row>
    <row r="10621" spans="1:10" x14ac:dyDescent="0.3">
      <c r="A10621" s="1">
        <v>10619</v>
      </c>
      <c r="B10621">
        <v>62.864709579232297</v>
      </c>
      <c r="C10621">
        <v>-2.0468587691600129</v>
      </c>
      <c r="D10621">
        <v>-1.0599124105831339</v>
      </c>
      <c r="E10621">
        <v>1.175920721529907</v>
      </c>
      <c r="F10621">
        <v>-0.15906819156390531</v>
      </c>
      <c r="G10621">
        <v>62.347226596737023</v>
      </c>
      <c r="H10621">
        <v>-2.3369182103687072</v>
      </c>
      <c r="I10621">
        <v>66.32386199431798</v>
      </c>
      <c r="J10621">
        <v>-0.10793546053773451</v>
      </c>
    </row>
    <row r="10622" spans="1:10" x14ac:dyDescent="0.3">
      <c r="A10622" s="1">
        <v>10620</v>
      </c>
      <c r="B10622">
        <v>62.870279547756873</v>
      </c>
      <c r="C10622">
        <v>-2.0572294496851762</v>
      </c>
      <c r="D10622">
        <v>-1.0615047975983301</v>
      </c>
      <c r="E10622">
        <v>1.187990301938322</v>
      </c>
      <c r="F10622">
        <v>-0.19023916696667209</v>
      </c>
      <c r="G10622">
        <v>62.352335334658711</v>
      </c>
      <c r="H10622">
        <v>-2.3464644903089451</v>
      </c>
      <c r="I10622">
        <v>66.332515092158573</v>
      </c>
      <c r="J10622">
        <v>-0.12381690638427841</v>
      </c>
    </row>
    <row r="10623" spans="1:10" x14ac:dyDescent="0.3">
      <c r="A10623" s="1">
        <v>10621</v>
      </c>
      <c r="B10623">
        <v>62.875869607482329</v>
      </c>
      <c r="C10623">
        <v>-2.067727367054268</v>
      </c>
      <c r="D10623">
        <v>-1.063409364568225</v>
      </c>
      <c r="E10623">
        <v>1.205433632922922</v>
      </c>
      <c r="F10623">
        <v>-0.1644110857551121</v>
      </c>
      <c r="G10623">
        <v>62.357375466601049</v>
      </c>
      <c r="H10623">
        <v>-2.3559754242520299</v>
      </c>
      <c r="I10623">
        <v>66.341781183914975</v>
      </c>
      <c r="J10623">
        <v>-0.14091238583214641</v>
      </c>
    </row>
    <row r="10624" spans="1:10" x14ac:dyDescent="0.3">
      <c r="A10624" s="1">
        <v>10622</v>
      </c>
      <c r="B10624">
        <v>62.881501126227739</v>
      </c>
      <c r="C10624">
        <v>-2.078304351532088</v>
      </c>
      <c r="D10624">
        <v>-1.065043713392124</v>
      </c>
      <c r="E10624">
        <v>1.222381526495997</v>
      </c>
      <c r="F10624">
        <v>-0.19369427024299499</v>
      </c>
      <c r="G10624">
        <v>62.320521624278129</v>
      </c>
      <c r="H10624">
        <v>-2.388972320750657</v>
      </c>
      <c r="I10624">
        <v>66.326464291681575</v>
      </c>
      <c r="J10624">
        <v>-0.17049897375119369</v>
      </c>
    </row>
    <row r="10625" spans="1:10" x14ac:dyDescent="0.3">
      <c r="A10625" s="1">
        <v>10623</v>
      </c>
      <c r="B10625">
        <v>62.887231377949583</v>
      </c>
      <c r="C10625">
        <v>-2.0891552530872328</v>
      </c>
      <c r="D10625">
        <v>-1.066988135457998</v>
      </c>
      <c r="E10625">
        <v>1.2391314269024201</v>
      </c>
      <c r="F10625">
        <v>-0.16895323885569011</v>
      </c>
      <c r="G10625">
        <v>62.325648867195021</v>
      </c>
      <c r="H10625">
        <v>-2.3987318547880432</v>
      </c>
      <c r="I10625">
        <v>66.335897607622854</v>
      </c>
      <c r="J10625">
        <v>-0.18805193997284239</v>
      </c>
    </row>
    <row r="10626" spans="1:10" x14ac:dyDescent="0.3">
      <c r="A10626" s="1">
        <v>10624</v>
      </c>
      <c r="B10626">
        <v>62.893005250618067</v>
      </c>
      <c r="C10626">
        <v>-2.1000907488564482</v>
      </c>
      <c r="D10626">
        <v>-1.0686742423000439</v>
      </c>
      <c r="E10626">
        <v>1.241049940634857</v>
      </c>
      <c r="F10626">
        <v>-0.20224899210196709</v>
      </c>
      <c r="G10626">
        <v>62.330901559161639</v>
      </c>
      <c r="H10626">
        <v>-2.4087200228358938</v>
      </c>
      <c r="I10626">
        <v>66.344872039873692</v>
      </c>
      <c r="J10626">
        <v>-0.2048049550887947</v>
      </c>
    </row>
    <row r="10627" spans="1:10" x14ac:dyDescent="0.3">
      <c r="A10627" s="1">
        <v>10625</v>
      </c>
      <c r="B10627">
        <v>62.89875924164626</v>
      </c>
      <c r="C10627">
        <v>-2.1110820629942681</v>
      </c>
      <c r="D10627">
        <v>-1.0706960552134239</v>
      </c>
      <c r="E10627">
        <v>1.251662622322149</v>
      </c>
      <c r="F10627">
        <v>-0.1755101753936989</v>
      </c>
      <c r="G10627">
        <v>62.33603270882633</v>
      </c>
      <c r="H10627">
        <v>-2.4185742384499669</v>
      </c>
      <c r="I10627">
        <v>66.354450886440702</v>
      </c>
      <c r="J10627">
        <v>-0.22277916702624381</v>
      </c>
    </row>
    <row r="10628" spans="1:10" x14ac:dyDescent="0.3">
      <c r="A10628" s="1">
        <v>10626</v>
      </c>
      <c r="B10628">
        <v>62.904568540132203</v>
      </c>
      <c r="C10628">
        <v>-2.1221810149425679</v>
      </c>
      <c r="D10628">
        <v>-1.0724526617094849</v>
      </c>
      <c r="E10628">
        <v>1.2669201351194419</v>
      </c>
      <c r="F10628">
        <v>-0.20377425980156511</v>
      </c>
      <c r="G10628">
        <v>62.341302733030098</v>
      </c>
      <c r="H10628">
        <v>-2.4286842274145548</v>
      </c>
      <c r="I10628">
        <v>66.363571856799979</v>
      </c>
      <c r="J10628">
        <v>-0.23995131957998889</v>
      </c>
    </row>
    <row r="10629" spans="1:10" x14ac:dyDescent="0.3">
      <c r="A10629" s="1">
        <v>10627</v>
      </c>
      <c r="B10629">
        <v>62.910510694458793</v>
      </c>
      <c r="C10629">
        <v>-2.1336285146698719</v>
      </c>
      <c r="D10629">
        <v>-1.074527180126253</v>
      </c>
      <c r="E10629">
        <v>1.282106408563888</v>
      </c>
      <c r="F10629">
        <v>-0.17746274158209671</v>
      </c>
      <c r="G10629">
        <v>62.362162975089348</v>
      </c>
      <c r="H10629">
        <v>-2.43054126186669</v>
      </c>
      <c r="I10629">
        <v>66.434678506465445</v>
      </c>
      <c r="J10629">
        <v>-0.2254043902971985</v>
      </c>
    </row>
    <row r="10630" spans="1:10" x14ac:dyDescent="0.3">
      <c r="A10630" s="1">
        <v>10628</v>
      </c>
      <c r="B10630">
        <v>62.916295309290959</v>
      </c>
      <c r="C10630">
        <v>-2.1447767981459118</v>
      </c>
      <c r="D10630">
        <v>-1.0762656304450959</v>
      </c>
      <c r="E10630">
        <v>1.2964001622496839</v>
      </c>
      <c r="F10630">
        <v>-0.2068400239629663</v>
      </c>
      <c r="G10630">
        <v>62.367432250732122</v>
      </c>
      <c r="H10630">
        <v>-2.4407358218891702</v>
      </c>
      <c r="I10630">
        <v>66.443775147078696</v>
      </c>
      <c r="J10630">
        <v>-0.24268214486952799</v>
      </c>
    </row>
    <row r="10631" spans="1:10" x14ac:dyDescent="0.3">
      <c r="A10631" s="1">
        <v>10629</v>
      </c>
      <c r="B10631">
        <v>62.922322392154747</v>
      </c>
      <c r="C10631">
        <v>-2.1564883171914642</v>
      </c>
      <c r="D10631">
        <v>-1.0783671187447419</v>
      </c>
      <c r="E10631">
        <v>1.2124788155852551</v>
      </c>
      <c r="F10631">
        <v>-0.18520966584559809</v>
      </c>
      <c r="G10631">
        <v>62.37283859158677</v>
      </c>
      <c r="H10631">
        <v>-2.451293258973291</v>
      </c>
      <c r="I10631">
        <v>66.453791667540074</v>
      </c>
      <c r="J10631">
        <v>-0.26181081612931267</v>
      </c>
    </row>
    <row r="10632" spans="1:10" x14ac:dyDescent="0.3">
      <c r="A10632" s="1">
        <v>10630</v>
      </c>
      <c r="B10632">
        <v>62.927794346694533</v>
      </c>
      <c r="C10632">
        <v>-2.16711208146282</v>
      </c>
      <c r="D10632">
        <v>-1.0801925425519801</v>
      </c>
      <c r="E10632">
        <v>1.2150127150888359</v>
      </c>
      <c r="F10632">
        <v>-0.21165898143323231</v>
      </c>
      <c r="G10632">
        <v>62.377773317953221</v>
      </c>
      <c r="H10632">
        <v>-2.4609134918201891</v>
      </c>
      <c r="I10632">
        <v>66.462716325846543</v>
      </c>
      <c r="J10632">
        <v>-0.27888416160523982</v>
      </c>
    </row>
    <row r="10633" spans="1:10" x14ac:dyDescent="0.3">
      <c r="A10633" s="1">
        <v>10631</v>
      </c>
      <c r="B10633">
        <v>62.933386282724797</v>
      </c>
      <c r="C10633">
        <v>-2.1780770794738689</v>
      </c>
      <c r="D10633">
        <v>-1.082336733845958</v>
      </c>
      <c r="E10633">
        <v>1.231303609562282</v>
      </c>
      <c r="F10633">
        <v>-0.1810745074177614</v>
      </c>
      <c r="G10633">
        <v>62.3827365524158</v>
      </c>
      <c r="H10633">
        <v>-2.4706984650495891</v>
      </c>
      <c r="I10633">
        <v>66.472348854642945</v>
      </c>
      <c r="J10633">
        <v>-0.29743304335640519</v>
      </c>
    </row>
    <row r="10634" spans="1:10" x14ac:dyDescent="0.3">
      <c r="A10634" s="1">
        <v>10632</v>
      </c>
      <c r="B10634">
        <v>62.93891490486439</v>
      </c>
      <c r="C10634">
        <v>-2.1889333777108031</v>
      </c>
      <c r="D10634">
        <v>-1.0841283522069149</v>
      </c>
      <c r="E10634">
        <v>1.24762341310849</v>
      </c>
      <c r="F10634">
        <v>-0.20841513349706831</v>
      </c>
      <c r="G10634">
        <v>62.387741792752713</v>
      </c>
      <c r="H10634">
        <v>-2.480567740005001</v>
      </c>
      <c r="I10634">
        <v>66.481241191515494</v>
      </c>
      <c r="J10634">
        <v>-0.31463282685929461</v>
      </c>
    </row>
    <row r="10635" spans="1:10" x14ac:dyDescent="0.3">
      <c r="A10635" s="1">
        <v>10633</v>
      </c>
      <c r="B10635">
        <v>62.944604809950938</v>
      </c>
      <c r="C10635">
        <v>-2.2002117721055829</v>
      </c>
      <c r="D10635">
        <v>-1.0862385888252799</v>
      </c>
      <c r="E10635">
        <v>1.2639693218170449</v>
      </c>
      <c r="F10635">
        <v>-0.18293000370890439</v>
      </c>
      <c r="G10635">
        <v>62.384640230087747</v>
      </c>
      <c r="H10635">
        <v>-2.49498704415638</v>
      </c>
      <c r="I10635">
        <v>66.467551241017517</v>
      </c>
      <c r="J10635">
        <v>-0.34567037791284122</v>
      </c>
    </row>
    <row r="10636" spans="1:10" x14ac:dyDescent="0.3">
      <c r="A10636" s="1">
        <v>10634</v>
      </c>
      <c r="B10636">
        <v>62.950213644308171</v>
      </c>
      <c r="C10636">
        <v>-2.2113434659966709</v>
      </c>
      <c r="D10636">
        <v>-1.0880425910491081</v>
      </c>
      <c r="E10636">
        <v>1.279544030580714</v>
      </c>
      <c r="F10636">
        <v>-0.21275338067886551</v>
      </c>
      <c r="G10636">
        <v>62.389718200667957</v>
      </c>
      <c r="H10636">
        <v>-2.5051080815863189</v>
      </c>
      <c r="I10636">
        <v>66.47649993778019</v>
      </c>
      <c r="J10636">
        <v>-0.36316048928401917</v>
      </c>
    </row>
    <row r="10637" spans="1:10" x14ac:dyDescent="0.3">
      <c r="A10637" s="1">
        <v>10635</v>
      </c>
      <c r="B10637">
        <v>62.955933310334729</v>
      </c>
      <c r="C10637">
        <v>-2.222799245326474</v>
      </c>
      <c r="D10637">
        <v>-1.090171593833325</v>
      </c>
      <c r="E10637">
        <v>1.2944042918945069</v>
      </c>
      <c r="F10637">
        <v>-0.1892935420041405</v>
      </c>
      <c r="G10637">
        <v>62.394813711747638</v>
      </c>
      <c r="H10637">
        <v>-2.5153698996912781</v>
      </c>
      <c r="I10637">
        <v>66.486146395824605</v>
      </c>
      <c r="J10637">
        <v>-0.38212792486345099</v>
      </c>
    </row>
    <row r="10638" spans="1:10" x14ac:dyDescent="0.3">
      <c r="A10638" s="1">
        <v>10636</v>
      </c>
      <c r="B10638">
        <v>62.961691153732573</v>
      </c>
      <c r="C10638">
        <v>-2.2343459465346891</v>
      </c>
      <c r="D10638">
        <v>-1.092058479881082</v>
      </c>
      <c r="E10638">
        <v>1.3088890030151199</v>
      </c>
      <c r="F10638">
        <v>-0.2197027465025253</v>
      </c>
      <c r="G10638">
        <v>62.400020506875038</v>
      </c>
      <c r="H10638">
        <v>-2.5258573119608632</v>
      </c>
      <c r="I10638">
        <v>66.495371089818889</v>
      </c>
      <c r="J10638">
        <v>-0.40033900864158389</v>
      </c>
    </row>
    <row r="10639" spans="1:10" x14ac:dyDescent="0.3">
      <c r="A10639" s="1">
        <v>10637</v>
      </c>
      <c r="B10639">
        <v>62.967593244211074</v>
      </c>
      <c r="C10639">
        <v>-2.2462902197342309</v>
      </c>
      <c r="D10639">
        <v>-1.0942947911633429</v>
      </c>
      <c r="E10639">
        <v>1.3239834242298369</v>
      </c>
      <c r="F10639">
        <v>-0.19521234477166571</v>
      </c>
      <c r="G10639">
        <v>62.382531681443581</v>
      </c>
      <c r="H10639">
        <v>-2.5482827555765479</v>
      </c>
      <c r="I10639">
        <v>66.551917312881713</v>
      </c>
      <c r="J10639">
        <v>-0.39616164581409219</v>
      </c>
    </row>
    <row r="10640" spans="1:10" x14ac:dyDescent="0.3">
      <c r="A10640" s="1">
        <v>10638</v>
      </c>
      <c r="B10640">
        <v>62.973357385479233</v>
      </c>
      <c r="C10640">
        <v>-2.257969830887947</v>
      </c>
      <c r="D10640">
        <v>-1.096215170934963</v>
      </c>
      <c r="E10640">
        <v>1.338252934955112</v>
      </c>
      <c r="F10640">
        <v>-0.2255141759413363</v>
      </c>
      <c r="G10640">
        <v>62.387716961522969</v>
      </c>
      <c r="H10640">
        <v>-2.5588382701778558</v>
      </c>
      <c r="I10640">
        <v>66.561227792216428</v>
      </c>
      <c r="J10640">
        <v>-0.4147279276785778</v>
      </c>
    </row>
    <row r="10641" spans="1:10" x14ac:dyDescent="0.3">
      <c r="A10641" s="1">
        <v>10639</v>
      </c>
      <c r="B10641">
        <v>62.979255217018192</v>
      </c>
      <c r="C10641">
        <v>-2.2700284650366909</v>
      </c>
      <c r="D10641">
        <v>-1.0984772464569581</v>
      </c>
      <c r="E10641">
        <v>1.352495793782531</v>
      </c>
      <c r="F10641">
        <v>-0.20251921104373949</v>
      </c>
      <c r="G10641">
        <v>62.392935704866687</v>
      </c>
      <c r="H10641">
        <v>-2.569571372819258</v>
      </c>
      <c r="I10641">
        <v>66.571285993053024</v>
      </c>
      <c r="J10641">
        <v>-0.43490730464807759</v>
      </c>
    </row>
    <row r="10642" spans="1:10" x14ac:dyDescent="0.3">
      <c r="A10642" s="1">
        <v>10640</v>
      </c>
      <c r="B10642">
        <v>62.985255463108942</v>
      </c>
      <c r="C10642">
        <v>-2.282314861680375</v>
      </c>
      <c r="D10642">
        <v>-1.100524647433589</v>
      </c>
      <c r="E10642">
        <v>1.268989977322875</v>
      </c>
      <c r="F10642">
        <v>-0.25979123522152192</v>
      </c>
      <c r="G10642">
        <v>62.398323895825477</v>
      </c>
      <c r="H10642">
        <v>-2.5806567113404539</v>
      </c>
      <c r="I10642">
        <v>66.581035936748989</v>
      </c>
      <c r="J10642">
        <v>-0.45455186974833661</v>
      </c>
    </row>
    <row r="10643" spans="1:10" x14ac:dyDescent="0.3">
      <c r="A10643" s="1">
        <v>10641</v>
      </c>
      <c r="B10643">
        <v>62.99071937454223</v>
      </c>
      <c r="C10643">
        <v>-2.293634636842365</v>
      </c>
      <c r="D10643">
        <v>-1.10309790556349</v>
      </c>
      <c r="E10643">
        <v>1.1871738524067981</v>
      </c>
      <c r="F10643">
        <v>-0.22229878836308031</v>
      </c>
      <c r="G10643">
        <v>62.387853428534591</v>
      </c>
      <c r="H10643">
        <v>-2.598126442890611</v>
      </c>
      <c r="I10643">
        <v>66.586668938013617</v>
      </c>
      <c r="J10643">
        <v>-0.47741465578221698</v>
      </c>
    </row>
    <row r="10644" spans="1:10" x14ac:dyDescent="0.3">
      <c r="A10644" s="1">
        <v>10642</v>
      </c>
      <c r="B10644">
        <v>62.995871346842549</v>
      </c>
      <c r="C10644">
        <v>-2.3042918590771211</v>
      </c>
      <c r="D10644">
        <v>-1.105314425307441</v>
      </c>
      <c r="E10644">
        <v>1.1048141903508291</v>
      </c>
      <c r="F10644">
        <v>-0.25956613575025822</v>
      </c>
      <c r="G10644">
        <v>62.392331970215032</v>
      </c>
      <c r="H10644">
        <v>-2.6074466539695629</v>
      </c>
      <c r="I10644">
        <v>66.59583776109082</v>
      </c>
      <c r="J10644">
        <v>-0.49604682620223728</v>
      </c>
    </row>
    <row r="10645" spans="1:10" x14ac:dyDescent="0.3">
      <c r="A10645" s="1">
        <v>10643</v>
      </c>
      <c r="B10645">
        <v>63.000645285960402</v>
      </c>
      <c r="C10645">
        <v>-2.3142889070620778</v>
      </c>
      <c r="D10645">
        <v>-1.1079172010092939</v>
      </c>
      <c r="E10645">
        <v>1.021987795316039</v>
      </c>
      <c r="F10645">
        <v>-0.2067748094478182</v>
      </c>
      <c r="G10645">
        <v>62.396318910609629</v>
      </c>
      <c r="H10645">
        <v>-2.615871799251948</v>
      </c>
      <c r="I10645">
        <v>66.60530595725551</v>
      </c>
      <c r="J10645">
        <v>-0.51541989363988483</v>
      </c>
    </row>
    <row r="10646" spans="1:10" x14ac:dyDescent="0.3">
      <c r="A10646" s="1">
        <v>10644</v>
      </c>
      <c r="B10646">
        <v>63.005085174859772</v>
      </c>
      <c r="C10646">
        <v>-2.3235637104892919</v>
      </c>
      <c r="D10646">
        <v>-1.1099976662625299</v>
      </c>
      <c r="E10646">
        <v>1.0290062360782439</v>
      </c>
      <c r="F10646">
        <v>-0.2103289169564776</v>
      </c>
      <c r="G10646">
        <v>62.400132675096692</v>
      </c>
      <c r="H10646">
        <v>-2.6238886708848601</v>
      </c>
      <c r="I10646">
        <v>66.613480526844768</v>
      </c>
      <c r="J10646">
        <v>-0.5321979559865222</v>
      </c>
    </row>
    <row r="10647" spans="1:10" x14ac:dyDescent="0.3">
      <c r="A10647" s="1">
        <v>10645</v>
      </c>
      <c r="B10647">
        <v>63.009434479832223</v>
      </c>
      <c r="C10647">
        <v>-2.3327791189663651</v>
      </c>
      <c r="D10647">
        <v>-1.112080543873381</v>
      </c>
      <c r="E10647">
        <v>1.049096250205203</v>
      </c>
      <c r="F10647">
        <v>-0.16776845350971359</v>
      </c>
      <c r="G10647">
        <v>62.40385775264162</v>
      </c>
      <c r="H10647">
        <v>-2.6318433867941011</v>
      </c>
      <c r="I10647">
        <v>66.62155319745149</v>
      </c>
      <c r="J10647">
        <v>-0.54893309072942231</v>
      </c>
    </row>
    <row r="10648" spans="1:10" x14ac:dyDescent="0.3">
      <c r="A10648" s="1">
        <v>10646</v>
      </c>
      <c r="B10648">
        <v>63.013984163657859</v>
      </c>
      <c r="C10648">
        <v>-2.342442993982528</v>
      </c>
      <c r="D10648">
        <v>-1.113788666136021</v>
      </c>
      <c r="E10648">
        <v>1.069312304089084</v>
      </c>
      <c r="F10648">
        <v>-0.10425323857930149</v>
      </c>
      <c r="G10648">
        <v>62.363030282883813</v>
      </c>
      <c r="H10648">
        <v>-2.662534858365194</v>
      </c>
      <c r="I10648">
        <v>66.619004627979535</v>
      </c>
      <c r="J10648">
        <v>-0.56975562603834629</v>
      </c>
    </row>
    <row r="10649" spans="1:10" x14ac:dyDescent="0.3">
      <c r="A10649" s="1">
        <v>10647</v>
      </c>
      <c r="B10649">
        <v>63.018480596372513</v>
      </c>
      <c r="C10649">
        <v>-2.3519299586236571</v>
      </c>
      <c r="D10649">
        <v>-1.114812232469004</v>
      </c>
      <c r="E10649">
        <v>1.088918904719385</v>
      </c>
      <c r="F10649">
        <v>-0.11628772609675821</v>
      </c>
      <c r="G10649">
        <v>62.367199421398112</v>
      </c>
      <c r="H10649">
        <v>-2.6713553609677891</v>
      </c>
      <c r="I10649">
        <v>66.625313635017847</v>
      </c>
      <c r="J10649">
        <v>-0.58293349622373913</v>
      </c>
    </row>
    <row r="10650" spans="1:10" x14ac:dyDescent="0.3">
      <c r="A10650" s="1">
        <v>10648</v>
      </c>
      <c r="B10650">
        <v>63.023127228573557</v>
      </c>
      <c r="C10650">
        <v>-2.3617747965897191</v>
      </c>
      <c r="D10650">
        <v>-1.115974803644266</v>
      </c>
      <c r="E10650">
        <v>1.1084629563106909</v>
      </c>
      <c r="F10650">
        <v>-8.1762865588186934E-2</v>
      </c>
      <c r="G10650">
        <v>62.371475139043959</v>
      </c>
      <c r="H10650">
        <v>-2.6804428225202459</v>
      </c>
      <c r="I10650">
        <v>66.632014413605432</v>
      </c>
      <c r="J10650">
        <v>-0.59697272883262431</v>
      </c>
    </row>
    <row r="10651" spans="1:10" x14ac:dyDescent="0.3">
      <c r="A10651" s="1">
        <v>10649</v>
      </c>
      <c r="B10651">
        <v>63.027929229955703</v>
      </c>
      <c r="C10651">
        <v>-2.3719020308491738</v>
      </c>
      <c r="D10651">
        <v>-1.1168015351185689</v>
      </c>
      <c r="E10651">
        <v>1.1278057702133899</v>
      </c>
      <c r="F10651">
        <v>-0.1065642158175009</v>
      </c>
      <c r="G10651">
        <v>62.376013910266387</v>
      </c>
      <c r="H10651">
        <v>-2.6900312066459708</v>
      </c>
      <c r="I10651">
        <v>66.638274198926752</v>
      </c>
      <c r="J10651">
        <v>-0.61008414648305642</v>
      </c>
    </row>
    <row r="10652" spans="1:10" x14ac:dyDescent="0.3">
      <c r="A10652" s="1">
        <v>10650</v>
      </c>
      <c r="B10652">
        <v>63.032684513642543</v>
      </c>
      <c r="C10652">
        <v>-2.3819848403007522</v>
      </c>
      <c r="D10652">
        <v>-1.117854879326232</v>
      </c>
      <c r="E10652">
        <v>1.0461590083191641</v>
      </c>
      <c r="F10652">
        <v>-0.1964011783081987</v>
      </c>
      <c r="G10652">
        <v>62.380434456151661</v>
      </c>
      <c r="H10652">
        <v>-2.6994271485110972</v>
      </c>
      <c r="I10652">
        <v>66.644883280033767</v>
      </c>
      <c r="J10652">
        <v>-0.62397086859046702</v>
      </c>
    </row>
    <row r="10653" spans="1:10" x14ac:dyDescent="0.3">
      <c r="A10653" s="1">
        <v>10651</v>
      </c>
      <c r="B10653">
        <v>63.037125612199112</v>
      </c>
      <c r="C10653">
        <v>-2.3915810689620902</v>
      </c>
      <c r="D10653">
        <v>-1.119840007622416</v>
      </c>
      <c r="E10653">
        <v>1.0611556451369599</v>
      </c>
      <c r="F10653">
        <v>-0.16506346128668209</v>
      </c>
      <c r="G10653">
        <v>62.384246676585363</v>
      </c>
      <c r="H10653">
        <v>-2.707727952499833</v>
      </c>
      <c r="I10653">
        <v>66.652807142222997</v>
      </c>
      <c r="J10653">
        <v>-0.64074123445667408</v>
      </c>
    </row>
    <row r="10654" spans="1:10" x14ac:dyDescent="0.3">
      <c r="A10654" s="1">
        <v>10652</v>
      </c>
      <c r="B10654">
        <v>63.041574284811723</v>
      </c>
      <c r="C10654">
        <v>-2.4012217707321968</v>
      </c>
      <c r="D10654">
        <v>-1.121491585161817</v>
      </c>
      <c r="E10654">
        <v>1.0805202171254911</v>
      </c>
      <c r="F10654">
        <v>-0.106913969878268</v>
      </c>
      <c r="G10654">
        <v>62.414487805545363</v>
      </c>
      <c r="H10654">
        <v>-2.7036015302528962</v>
      </c>
      <c r="I10654">
        <v>66.651241349521541</v>
      </c>
      <c r="J10654">
        <v>-0.66064803000394434</v>
      </c>
    </row>
    <row r="10655" spans="1:10" x14ac:dyDescent="0.3">
      <c r="A10655" s="1">
        <v>10653</v>
      </c>
      <c r="B10655">
        <v>63.046187807561957</v>
      </c>
      <c r="C10655">
        <v>-2.4111577918084142</v>
      </c>
      <c r="D10655">
        <v>-1.1225755336918</v>
      </c>
      <c r="E10655">
        <v>1.0997205384992319</v>
      </c>
      <c r="F10655">
        <v>-0.1200916686607691</v>
      </c>
      <c r="G10655">
        <v>62.418773932659811</v>
      </c>
      <c r="H10655">
        <v>-2.71285764435516</v>
      </c>
      <c r="I10655">
        <v>66.657739443671048</v>
      </c>
      <c r="J10655">
        <v>-0.67449776616108159</v>
      </c>
    </row>
    <row r="10656" spans="1:10" x14ac:dyDescent="0.3">
      <c r="A10656" s="1">
        <v>10654</v>
      </c>
      <c r="B10656">
        <v>63.050703543249313</v>
      </c>
      <c r="C10656">
        <v>-2.420927142563472</v>
      </c>
      <c r="D10656">
        <v>-1.1237508235170459</v>
      </c>
      <c r="E10656">
        <v>1.117851227808663</v>
      </c>
      <c r="F10656">
        <v>-8.4981214698705176E-2</v>
      </c>
      <c r="G10656">
        <v>62.422935516987089</v>
      </c>
      <c r="H10656">
        <v>-2.7218893937666779</v>
      </c>
      <c r="I10656">
        <v>66.664293763417561</v>
      </c>
      <c r="J10656">
        <v>-0.68851293525969193</v>
      </c>
    </row>
    <row r="10657" spans="1:10" x14ac:dyDescent="0.3">
      <c r="A10657" s="1">
        <v>10655</v>
      </c>
      <c r="B10657">
        <v>63.055396554252631</v>
      </c>
      <c r="C10657">
        <v>-2.4310325650388749</v>
      </c>
      <c r="D10657">
        <v>-1.1245978590828261</v>
      </c>
      <c r="E10657">
        <v>1.0355211058146441</v>
      </c>
      <c r="F10657">
        <v>-0.11961753924001681</v>
      </c>
      <c r="G10657">
        <v>62.427373827492282</v>
      </c>
      <c r="H10657">
        <v>-2.7314629664947891</v>
      </c>
      <c r="I10657">
        <v>66.670452894373796</v>
      </c>
      <c r="J10657">
        <v>-0.70167981828264669</v>
      </c>
    </row>
    <row r="10658" spans="1:10" x14ac:dyDescent="0.3">
      <c r="A10658" s="1">
        <v>10656</v>
      </c>
      <c r="B10658">
        <v>63.059726187746783</v>
      </c>
      <c r="C10658">
        <v>-2.4404234174140931</v>
      </c>
      <c r="D10658">
        <v>-1.125792379229928</v>
      </c>
      <c r="E10658">
        <v>1.0418126167882309</v>
      </c>
      <c r="F10658">
        <v>-7.7931869712339827E-2</v>
      </c>
      <c r="G10658">
        <v>62.372604227528711</v>
      </c>
      <c r="H10658">
        <v>-2.768117382237012</v>
      </c>
      <c r="I10658">
        <v>66.676818149511931</v>
      </c>
      <c r="J10658">
        <v>-0.71540329769071609</v>
      </c>
    </row>
    <row r="10659" spans="1:10" x14ac:dyDescent="0.3">
      <c r="A10659" s="1">
        <v>10657</v>
      </c>
      <c r="B10659">
        <v>63.064111193215467</v>
      </c>
      <c r="C10659">
        <v>-2.449887444045471</v>
      </c>
      <c r="D10659">
        <v>-1.1265726262041169</v>
      </c>
      <c r="E10659">
        <v>1.061588733240397</v>
      </c>
      <c r="F10659">
        <v>-0.1004758301936661</v>
      </c>
      <c r="G10659">
        <v>62.376733759953723</v>
      </c>
      <c r="H10659">
        <v>-2.777045184344793</v>
      </c>
      <c r="I10659">
        <v>66.682547995556661</v>
      </c>
      <c r="J10659">
        <v>-0.72769007417772547</v>
      </c>
    </row>
    <row r="10660" spans="1:10" x14ac:dyDescent="0.3">
      <c r="A10660" s="1">
        <v>10658</v>
      </c>
      <c r="B10660">
        <v>63.06856403091102</v>
      </c>
      <c r="C10660">
        <v>-2.4595574738216501</v>
      </c>
      <c r="D10660">
        <v>-1.127580234229097</v>
      </c>
      <c r="E10660">
        <v>1.0809718019648711</v>
      </c>
      <c r="F10660">
        <v>-7.0150635104909986E-2</v>
      </c>
      <c r="G10660">
        <v>62.380857299878642</v>
      </c>
      <c r="H10660">
        <v>-2.786022441142876</v>
      </c>
      <c r="I10660">
        <v>66.688734295996923</v>
      </c>
      <c r="J10660">
        <v>-0.74100694354785657</v>
      </c>
    </row>
    <row r="10661" spans="1:10" x14ac:dyDescent="0.3">
      <c r="A10661" s="1">
        <v>10659</v>
      </c>
      <c r="B10661">
        <v>63.073078651001687</v>
      </c>
      <c r="C10661">
        <v>-2.469325082969966</v>
      </c>
      <c r="D10661">
        <v>-1.128278545395121</v>
      </c>
      <c r="E10661">
        <v>1.099798005132042</v>
      </c>
      <c r="F10661">
        <v>-9.7561392867203597E-2</v>
      </c>
      <c r="G10661">
        <v>62.385144113531979</v>
      </c>
      <c r="H10661">
        <v>-2.7953097374425542</v>
      </c>
      <c r="I10661">
        <v>66.694448116347601</v>
      </c>
      <c r="J10661">
        <v>-0.75330297682540293</v>
      </c>
    </row>
    <row r="10662" spans="1:10" x14ac:dyDescent="0.3">
      <c r="A10662" s="1">
        <v>10660</v>
      </c>
      <c r="B10662">
        <v>63.077684244694389</v>
      </c>
      <c r="C10662">
        <v>-2.4793529661221281</v>
      </c>
      <c r="D10662">
        <v>-1.1292574381166369</v>
      </c>
      <c r="E10662">
        <v>1.0169204073232041</v>
      </c>
      <c r="F10662">
        <v>-6.2619003717473157E-2</v>
      </c>
      <c r="G10662">
        <v>62.405088007587857</v>
      </c>
      <c r="H10662">
        <v>-2.7972635484899322</v>
      </c>
      <c r="I10662">
        <v>66.709434516060597</v>
      </c>
      <c r="J10662">
        <v>-0.7627631606968539</v>
      </c>
    </row>
    <row r="10663" spans="1:10" x14ac:dyDescent="0.3">
      <c r="A10663" s="1">
        <v>10661</v>
      </c>
      <c r="B10663">
        <v>63.081991983025297</v>
      </c>
      <c r="C10663">
        <v>-2.4886777866059528</v>
      </c>
      <c r="D10663">
        <v>-1.129889942749466</v>
      </c>
      <c r="E10663">
        <v>0.9334874563496931</v>
      </c>
      <c r="F10663">
        <v>-0.1091131051057992</v>
      </c>
      <c r="G10663">
        <v>62.409194800556143</v>
      </c>
      <c r="H10663">
        <v>-2.806162885174142</v>
      </c>
      <c r="I10663">
        <v>66.714827278860895</v>
      </c>
      <c r="J10663">
        <v>-0.77438542327069215</v>
      </c>
    </row>
    <row r="10664" spans="1:10" x14ac:dyDescent="0.3">
      <c r="A10664" s="1">
        <v>10662</v>
      </c>
      <c r="B10664">
        <v>63.085827438460512</v>
      </c>
      <c r="C10664">
        <v>-2.4970729520714792</v>
      </c>
      <c r="D10664">
        <v>-1.1309687938727619</v>
      </c>
      <c r="E10664">
        <v>0.85181706240590649</v>
      </c>
      <c r="F10664">
        <v>-6.009265226494287E-2</v>
      </c>
      <c r="G10664">
        <v>62.412688128443513</v>
      </c>
      <c r="H10664">
        <v>-2.8138320180208458</v>
      </c>
      <c r="I10664">
        <v>66.720510086015011</v>
      </c>
      <c r="J10664">
        <v>-0.78670087406485822</v>
      </c>
    </row>
    <row r="10665" spans="1:10" x14ac:dyDescent="0.3">
      <c r="A10665" s="1">
        <v>10663</v>
      </c>
      <c r="B10665">
        <v>63.08943498804944</v>
      </c>
      <c r="C10665">
        <v>-2.5049047756886011</v>
      </c>
      <c r="D10665">
        <v>-1.131577098332778</v>
      </c>
      <c r="E10665">
        <v>0.87135419710624784</v>
      </c>
      <c r="F10665">
        <v>-8.3204863897504033E-2</v>
      </c>
      <c r="G10665">
        <v>62.416103116634062</v>
      </c>
      <c r="H10665">
        <v>-2.8212543094128648</v>
      </c>
      <c r="I10665">
        <v>66.725157390024478</v>
      </c>
      <c r="J10665">
        <v>-0.79674400765904529</v>
      </c>
    </row>
    <row r="10666" spans="1:10" x14ac:dyDescent="0.3">
      <c r="A10666" s="1">
        <v>10664</v>
      </c>
      <c r="B10666">
        <v>63.093002655230613</v>
      </c>
      <c r="C10666">
        <v>-2.5127269934342831</v>
      </c>
      <c r="D10666">
        <v>-1.132398056967997</v>
      </c>
      <c r="E10666">
        <v>0.89524892693039793</v>
      </c>
      <c r="F10666">
        <v>-5.1595755952425153E-2</v>
      </c>
      <c r="G10666">
        <v>62.468503990904217</v>
      </c>
      <c r="H10666">
        <v>-2.805507749267087</v>
      </c>
      <c r="I10666">
        <v>66.748155789622871</v>
      </c>
      <c r="J10666">
        <v>-0.7990988329540234</v>
      </c>
    </row>
    <row r="10667" spans="1:10" x14ac:dyDescent="0.3">
      <c r="A10667" s="1">
        <v>10665</v>
      </c>
      <c r="B10667">
        <v>63.096730141740579</v>
      </c>
      <c r="C10667">
        <v>-2.5208712679823151</v>
      </c>
      <c r="D10667">
        <v>-1.1329142600632029</v>
      </c>
      <c r="E10667">
        <v>0.91896500925040281</v>
      </c>
      <c r="F10667">
        <v>-8.0045930050386363E-2</v>
      </c>
      <c r="G10667">
        <v>62.472080426292237</v>
      </c>
      <c r="H10667">
        <v>-2.813329616677954</v>
      </c>
      <c r="I10667">
        <v>66.752767369267687</v>
      </c>
      <c r="J10667">
        <v>-0.80913013709118586</v>
      </c>
    </row>
    <row r="10668" spans="1:10" x14ac:dyDescent="0.3">
      <c r="A10668" s="1">
        <v>10666</v>
      </c>
      <c r="B10668">
        <v>63.100529672486218</v>
      </c>
      <c r="C10668">
        <v>-2.52923840889415</v>
      </c>
      <c r="D10668">
        <v>-1.133714699515892</v>
      </c>
      <c r="E10668">
        <v>0.94216035632524986</v>
      </c>
      <c r="F10668">
        <v>-5.2002628623488589E-2</v>
      </c>
      <c r="G10668">
        <v>62.475646061969883</v>
      </c>
      <c r="H10668">
        <v>-2.8211966696773132</v>
      </c>
      <c r="I10668">
        <v>66.757935873783453</v>
      </c>
      <c r="J10668">
        <v>-0.82042426248702172</v>
      </c>
    </row>
    <row r="10669" spans="1:10" x14ac:dyDescent="0.3">
      <c r="A10669" s="1">
        <v>10667</v>
      </c>
      <c r="B10669">
        <v>63.104430525793049</v>
      </c>
      <c r="C10669">
        <v>-2.537794780401299</v>
      </c>
      <c r="D10669">
        <v>-1.134233733434765</v>
      </c>
      <c r="E10669">
        <v>0.96481525762089149</v>
      </c>
      <c r="F10669">
        <v>-8.1900567836005383E-2</v>
      </c>
      <c r="G10669">
        <v>62.479395463213898</v>
      </c>
      <c r="H10669">
        <v>-2.8294286660835941</v>
      </c>
      <c r="I10669">
        <v>66.762723166907818</v>
      </c>
      <c r="J10669">
        <v>-0.83087918195652755</v>
      </c>
    </row>
    <row r="10670" spans="1:10" x14ac:dyDescent="0.3">
      <c r="A10670" s="1">
        <v>10668</v>
      </c>
      <c r="B10670">
        <v>63.108405837233107</v>
      </c>
      <c r="C10670">
        <v>-2.5465785660934088</v>
      </c>
      <c r="D10670">
        <v>-1.135052172060167</v>
      </c>
      <c r="E10670">
        <v>0.98701198557953695</v>
      </c>
      <c r="F10670">
        <v>-5.5028164463506772E-2</v>
      </c>
      <c r="G10670">
        <v>62.483132299581378</v>
      </c>
      <c r="H10670">
        <v>-2.8377008013210938</v>
      </c>
      <c r="I10670">
        <v>66.768094258609423</v>
      </c>
      <c r="J10670">
        <v>-0.842657626996552</v>
      </c>
    </row>
    <row r="10671" spans="1:10" x14ac:dyDescent="0.3">
      <c r="A10671" s="1">
        <v>10669</v>
      </c>
      <c r="B10671">
        <v>63.112488822433789</v>
      </c>
      <c r="C10671">
        <v>-2.5555661233727238</v>
      </c>
      <c r="D10671">
        <v>-1.135602531898434</v>
      </c>
      <c r="E10671">
        <v>0.90440024832825516</v>
      </c>
      <c r="F10671">
        <v>-0.100454065614903</v>
      </c>
      <c r="G10671">
        <v>62.435039891504957</v>
      </c>
      <c r="H10671">
        <v>-2.8705272468280372</v>
      </c>
      <c r="I10671">
        <v>66.781507588902016</v>
      </c>
      <c r="J10671">
        <v>-0.84975743447119423</v>
      </c>
    </row>
    <row r="10672" spans="1:10" x14ac:dyDescent="0.3">
      <c r="A10672" s="1">
        <v>10670</v>
      </c>
      <c r="B10672">
        <v>63.116207452292819</v>
      </c>
      <c r="C10672">
        <v>-2.56383886332448</v>
      </c>
      <c r="D10672">
        <v>-1.136609969560564</v>
      </c>
      <c r="E10672">
        <v>0.91359852497929184</v>
      </c>
      <c r="F10672">
        <v>-5.8973373000629638E-2</v>
      </c>
      <c r="G10672">
        <v>62.438441561501591</v>
      </c>
      <c r="H10672">
        <v>-2.878117339496217</v>
      </c>
      <c r="I10672">
        <v>66.786942852488309</v>
      </c>
      <c r="J10672">
        <v>-0.86172734712478793</v>
      </c>
    </row>
    <row r="10673" spans="1:10" x14ac:dyDescent="0.3">
      <c r="A10673" s="1">
        <v>10671</v>
      </c>
      <c r="B10673">
        <v>63.119964406117397</v>
      </c>
      <c r="C10673">
        <v>-2.572154899660108</v>
      </c>
      <c r="D10673">
        <v>-1.137199013771115</v>
      </c>
      <c r="E10673">
        <v>0.93128970586594284</v>
      </c>
      <c r="F10673">
        <v>-8.5100954129854217E-2</v>
      </c>
      <c r="G10673">
        <v>62.442013509003253</v>
      </c>
      <c r="H10673">
        <v>-2.886034087257769</v>
      </c>
      <c r="I10673">
        <v>66.791701788366069</v>
      </c>
      <c r="J10673">
        <v>-0.87220590406475318</v>
      </c>
    </row>
    <row r="10674" spans="1:10" x14ac:dyDescent="0.3">
      <c r="A10674" s="1">
        <v>10672</v>
      </c>
      <c r="B10674">
        <v>63.123769597987661</v>
      </c>
      <c r="C10674">
        <v>-2.580642028287317</v>
      </c>
      <c r="D10674">
        <v>-1.138048947149453</v>
      </c>
      <c r="E10674">
        <v>0.95419217682259394</v>
      </c>
      <c r="F10674">
        <v>-5.5290151892549953E-2</v>
      </c>
      <c r="G10674">
        <v>62.445552169378679</v>
      </c>
      <c r="H10674">
        <v>-2.8939448894869439</v>
      </c>
      <c r="I10674">
        <v>66.796950497248076</v>
      </c>
      <c r="J10674">
        <v>-0.88381437848417699</v>
      </c>
    </row>
    <row r="10675" spans="1:10" x14ac:dyDescent="0.3">
      <c r="A10675" s="1">
        <v>10673</v>
      </c>
      <c r="B10675">
        <v>63.127705059366079</v>
      </c>
      <c r="C10675">
        <v>-2.5893832412844211</v>
      </c>
      <c r="D10675">
        <v>-1.138604418669984</v>
      </c>
      <c r="E10675">
        <v>0.97673653070949806</v>
      </c>
      <c r="F10675">
        <v>-8.4328310686057728E-2</v>
      </c>
      <c r="G10675">
        <v>62.449313704580867</v>
      </c>
      <c r="H10675">
        <v>-2.9023093237025219</v>
      </c>
      <c r="I10675">
        <v>66.801827931335325</v>
      </c>
      <c r="J10675">
        <v>-0.8945962005325534</v>
      </c>
    </row>
    <row r="10676" spans="1:10" x14ac:dyDescent="0.3">
      <c r="A10676" s="1">
        <v>10674</v>
      </c>
      <c r="B10676">
        <v>63.1316862611612</v>
      </c>
      <c r="C10676">
        <v>-2.5982896410291869</v>
      </c>
      <c r="D10676">
        <v>-1.1394466957008269</v>
      </c>
      <c r="E10676">
        <v>0.99866664624970225</v>
      </c>
      <c r="F10676">
        <v>-5.6707194106594333E-2</v>
      </c>
      <c r="G10676">
        <v>62.453031576591357</v>
      </c>
      <c r="H10676">
        <v>-2.9106442190591291</v>
      </c>
      <c r="I10676">
        <v>66.807235309890743</v>
      </c>
      <c r="J10676">
        <v>-0.90659783038182296</v>
      </c>
    </row>
    <row r="10677" spans="1:10" x14ac:dyDescent="0.3">
      <c r="A10677" s="1">
        <v>10675</v>
      </c>
      <c r="B10677">
        <v>63.13576164552493</v>
      </c>
      <c r="C10677">
        <v>-2.6073706441535709</v>
      </c>
      <c r="D10677">
        <v>-1.1400118878143291</v>
      </c>
      <c r="E10677">
        <v>1.0057104022682211</v>
      </c>
      <c r="F10677">
        <v>-8.801433518546288E-2</v>
      </c>
      <c r="G10677">
        <v>62.418766309445203</v>
      </c>
      <c r="H10677">
        <v>-2.9368807628799081</v>
      </c>
      <c r="I10677">
        <v>66.823930369170981</v>
      </c>
      <c r="J10677">
        <v>-0.91239600086492456</v>
      </c>
    </row>
    <row r="10678" spans="1:10" x14ac:dyDescent="0.3">
      <c r="A10678" s="1">
        <v>10676</v>
      </c>
      <c r="B10678">
        <v>63.139854592781461</v>
      </c>
      <c r="C10678">
        <v>-2.616558256683676</v>
      </c>
      <c r="D10678">
        <v>-1.1408921142638251</v>
      </c>
      <c r="E10678">
        <v>1.0213663192114599</v>
      </c>
      <c r="F10678">
        <v>-5.9235155732057419E-2</v>
      </c>
      <c r="G10678">
        <v>62.422569490980777</v>
      </c>
      <c r="H10678">
        <v>-2.9454371295805459</v>
      </c>
      <c r="I10678">
        <v>66.829513848953198</v>
      </c>
      <c r="J10678">
        <v>-0.92483069326851353</v>
      </c>
    </row>
    <row r="10679" spans="1:10" x14ac:dyDescent="0.3">
      <c r="A10679" s="1">
        <v>10677</v>
      </c>
      <c r="B10679">
        <v>63.144030808915453</v>
      </c>
      <c r="C10679">
        <v>-2.6258961651369019</v>
      </c>
      <c r="D10679">
        <v>-1.1414853691129809</v>
      </c>
      <c r="E10679">
        <v>1.042397023326028</v>
      </c>
      <c r="F10679">
        <v>-8.8069468199296203E-2</v>
      </c>
      <c r="G10679">
        <v>62.426550724364787</v>
      </c>
      <c r="H10679">
        <v>-2.954349447319188</v>
      </c>
      <c r="I10679">
        <v>66.834693041318559</v>
      </c>
      <c r="J10679">
        <v>-0.9363578075416632</v>
      </c>
    </row>
    <row r="10680" spans="1:10" x14ac:dyDescent="0.3">
      <c r="A10680" s="1">
        <v>10678</v>
      </c>
      <c r="B10680">
        <v>63.148254271101528</v>
      </c>
      <c r="C10680">
        <v>-2.635405795398702</v>
      </c>
      <c r="D10680">
        <v>-1.1423644881502679</v>
      </c>
      <c r="E10680">
        <v>1.06290768594437</v>
      </c>
      <c r="F10680">
        <v>-6.110657015761578E-2</v>
      </c>
      <c r="G10680">
        <v>62.430485714307167</v>
      </c>
      <c r="H10680">
        <v>-2.9632282003384351</v>
      </c>
      <c r="I10680">
        <v>66.840400382483125</v>
      </c>
      <c r="J10680">
        <v>-0.94911262169429622</v>
      </c>
    </row>
    <row r="10681" spans="1:10" x14ac:dyDescent="0.3">
      <c r="A10681" s="1">
        <v>10679</v>
      </c>
      <c r="B10681">
        <v>63.152642365167303</v>
      </c>
      <c r="C10681">
        <v>-2.645251826512744</v>
      </c>
      <c r="D10681">
        <v>-1.142984207220415</v>
      </c>
      <c r="E10681">
        <v>1.083299751617927</v>
      </c>
      <c r="F10681">
        <v>-9.0478416432211717E-2</v>
      </c>
      <c r="G10681">
        <v>62.455588439061522</v>
      </c>
      <c r="H10681">
        <v>-2.963091415171982</v>
      </c>
      <c r="I10681">
        <v>66.876833573674361</v>
      </c>
      <c r="J10681">
        <v>-0.94711147112709781</v>
      </c>
    </row>
    <row r="10682" spans="1:10" x14ac:dyDescent="0.3">
      <c r="A10682" s="1">
        <v>10680</v>
      </c>
      <c r="B10682">
        <v>63.156978232555993</v>
      </c>
      <c r="C10682">
        <v>-2.6550480611782499</v>
      </c>
      <c r="D10682">
        <v>-1.1438789596648671</v>
      </c>
      <c r="E10682">
        <v>1.097080923970011</v>
      </c>
      <c r="F10682">
        <v>-6.2974361838612589E-2</v>
      </c>
      <c r="G10682">
        <v>62.459640197763633</v>
      </c>
      <c r="H10682">
        <v>-2.972263831988101</v>
      </c>
      <c r="I10682">
        <v>66.882687365334306</v>
      </c>
      <c r="J10682">
        <v>-0.9602406142856037</v>
      </c>
    </row>
    <row r="10683" spans="1:10" x14ac:dyDescent="0.3">
      <c r="A10683" s="1">
        <v>10681</v>
      </c>
      <c r="B10683">
        <v>63.161494921304083</v>
      </c>
      <c r="C10683">
        <v>-2.665217063128801</v>
      </c>
      <c r="D10683">
        <v>-1.144517666194631</v>
      </c>
      <c r="E10683">
        <v>1.115864381880417</v>
      </c>
      <c r="F10683">
        <v>-9.140439316644379E-2</v>
      </c>
      <c r="G10683">
        <v>62.463954420979483</v>
      </c>
      <c r="H10683">
        <v>-2.9819873749092038</v>
      </c>
      <c r="I10683">
        <v>66.888285778647727</v>
      </c>
      <c r="J10683">
        <v>-0.97278959652044072</v>
      </c>
    </row>
    <row r="10684" spans="1:10" x14ac:dyDescent="0.3">
      <c r="A10684" s="1">
        <v>10682</v>
      </c>
      <c r="B10684">
        <v>63.165933290785432</v>
      </c>
      <c r="C10684">
        <v>-2.6752767411726728</v>
      </c>
      <c r="D10684">
        <v>-1.1454183286561921</v>
      </c>
      <c r="E10684">
        <v>1.133715986089822</v>
      </c>
      <c r="F10684">
        <v>-6.3904392861704212E-2</v>
      </c>
      <c r="G10684">
        <v>62.468107770290558</v>
      </c>
      <c r="H10684">
        <v>-2.9914186760130539</v>
      </c>
      <c r="I10684">
        <v>66.894246942238098</v>
      </c>
      <c r="J10684">
        <v>-0.98620654118030582</v>
      </c>
    </row>
    <row r="10685" spans="1:10" x14ac:dyDescent="0.3">
      <c r="A10685" s="1">
        <v>10683</v>
      </c>
      <c r="B10685">
        <v>63.170575340981507</v>
      </c>
      <c r="C10685">
        <v>-2.6857631987130142</v>
      </c>
      <c r="D10685">
        <v>-1.146064746196729</v>
      </c>
      <c r="E10685">
        <v>1.1516543950669831</v>
      </c>
      <c r="F10685">
        <v>-9.1522972251878193E-2</v>
      </c>
      <c r="G10685">
        <v>62.46663149399788</v>
      </c>
      <c r="H10685">
        <v>-3.0041286962117471</v>
      </c>
      <c r="I10685">
        <v>66.879605158583246</v>
      </c>
      <c r="J10685">
        <v>-1.008318146556936</v>
      </c>
    </row>
    <row r="10686" spans="1:10" x14ac:dyDescent="0.3">
      <c r="A10686" s="1">
        <v>10684</v>
      </c>
      <c r="B10686">
        <v>63.175212266987828</v>
      </c>
      <c r="C10686">
        <v>-2.6963052940078112</v>
      </c>
      <c r="D10686">
        <v>-1.1469799968671941</v>
      </c>
      <c r="E10686">
        <v>1.1690036727180719</v>
      </c>
      <c r="F10686">
        <v>-6.3514855667634096E-2</v>
      </c>
      <c r="G10686">
        <v>62.470977330651003</v>
      </c>
      <c r="H10686">
        <v>-3.0140263731737762</v>
      </c>
      <c r="I10686">
        <v>66.885775813586903</v>
      </c>
      <c r="J10686">
        <v>-1.022255635989336</v>
      </c>
    </row>
    <row r="10687" spans="1:10" x14ac:dyDescent="0.3">
      <c r="A10687" s="1">
        <v>10685</v>
      </c>
      <c r="B10687">
        <v>63.179870759581974</v>
      </c>
      <c r="C10687">
        <v>-2.7068614894926109</v>
      </c>
      <c r="D10687">
        <v>-1.147606906959973</v>
      </c>
      <c r="E10687">
        <v>1.185760084971119</v>
      </c>
      <c r="F10687">
        <v>-9.0949056261709099E-2</v>
      </c>
      <c r="G10687">
        <v>62.475436779094849</v>
      </c>
      <c r="H10687">
        <v>-3.0241410142634439</v>
      </c>
      <c r="I10687">
        <v>66.891483055582825</v>
      </c>
      <c r="J10687">
        <v>-1.0351383500233851</v>
      </c>
    </row>
    <row r="10688" spans="1:10" x14ac:dyDescent="0.3">
      <c r="A10688" s="1">
        <v>10686</v>
      </c>
      <c r="B10688">
        <v>63.184640440448071</v>
      </c>
      <c r="C10688">
        <v>-2.7177369330193901</v>
      </c>
      <c r="D10688">
        <v>-1.1485177627437519</v>
      </c>
      <c r="E10688">
        <v>1.2032575729690591</v>
      </c>
      <c r="F10688">
        <v>-0.15052995550971099</v>
      </c>
      <c r="G10688">
        <v>62.479917756330423</v>
      </c>
      <c r="H10688">
        <v>-3.0343746884967482</v>
      </c>
      <c r="I10688">
        <v>66.897773895244057</v>
      </c>
      <c r="J10688">
        <v>-1.049395230089053</v>
      </c>
    </row>
    <row r="10689" spans="1:10" x14ac:dyDescent="0.3">
      <c r="A10689" s="1">
        <v>10687</v>
      </c>
      <c r="B10689">
        <v>63.189478078249927</v>
      </c>
      <c r="C10689">
        <v>-2.728923170200618</v>
      </c>
      <c r="D10689">
        <v>-1.15004244099786</v>
      </c>
      <c r="E10689">
        <v>1.220573474591963</v>
      </c>
      <c r="F10689">
        <v>-0.14283710903504351</v>
      </c>
      <c r="G10689">
        <v>62.48427344273356</v>
      </c>
      <c r="H10689">
        <v>-3.044486082707698</v>
      </c>
      <c r="I10689">
        <v>66.905150900519814</v>
      </c>
      <c r="J10689">
        <v>-1.066244738059684</v>
      </c>
    </row>
    <row r="10690" spans="1:10" x14ac:dyDescent="0.3">
      <c r="A10690" s="1">
        <v>10688</v>
      </c>
      <c r="B10690">
        <v>63.194245929022507</v>
      </c>
      <c r="C10690">
        <v>-2.739988243976053</v>
      </c>
      <c r="D10690">
        <v>-1.1514524210148971</v>
      </c>
      <c r="E10690">
        <v>1.2370824066511379</v>
      </c>
      <c r="F10690">
        <v>-9.595675544513077E-2</v>
      </c>
      <c r="G10690">
        <v>62.507946165771159</v>
      </c>
      <c r="H10690">
        <v>-3.045930960102285</v>
      </c>
      <c r="I10690">
        <v>66.891548577261972</v>
      </c>
      <c r="J10690">
        <v>-1.091783078955771</v>
      </c>
    </row>
    <row r="10691" spans="1:10" x14ac:dyDescent="0.3">
      <c r="A10691" s="1">
        <v>10689</v>
      </c>
      <c r="B10691">
        <v>63.199219753394807</v>
      </c>
      <c r="C10691">
        <v>-2.7514750343317882</v>
      </c>
      <c r="D10691">
        <v>-1.152423357957258</v>
      </c>
      <c r="E10691">
        <v>1.2536463979382031</v>
      </c>
      <c r="F10691">
        <v>-0.1111082737309977</v>
      </c>
      <c r="G10691">
        <v>62.512623262598517</v>
      </c>
      <c r="H10691">
        <v>-3.056751252560117</v>
      </c>
      <c r="I10691">
        <v>66.898120961908376</v>
      </c>
      <c r="J10691">
        <v>-1.10686049337246</v>
      </c>
    </row>
    <row r="10692" spans="1:10" x14ac:dyDescent="0.3">
      <c r="A10692" s="1">
        <v>10690</v>
      </c>
      <c r="B10692">
        <v>63.204182340506499</v>
      </c>
      <c r="C10692">
        <v>-2.7629890619182058</v>
      </c>
      <c r="D10692">
        <v>-1.153534572086341</v>
      </c>
      <c r="E10692">
        <v>1.269662907617837</v>
      </c>
      <c r="F10692">
        <v>-0.1648182951918199</v>
      </c>
      <c r="G10692">
        <v>62.517247046436601</v>
      </c>
      <c r="H10692">
        <v>-3.0675021361049648</v>
      </c>
      <c r="I10692">
        <v>66.904908783863249</v>
      </c>
      <c r="J10692">
        <v>-1.1224858067802841</v>
      </c>
    </row>
    <row r="10693" spans="1:10" x14ac:dyDescent="0.3">
      <c r="A10693" s="1">
        <v>10691</v>
      </c>
      <c r="B10693">
        <v>63.209151666164388</v>
      </c>
      <c r="C10693">
        <v>-2.7746652400863741</v>
      </c>
      <c r="D10693">
        <v>-1.1551818496643229</v>
      </c>
      <c r="E10693">
        <v>1.187108281152994</v>
      </c>
      <c r="F10693">
        <v>-0.16194479672502801</v>
      </c>
      <c r="G10693">
        <v>62.521715686769333</v>
      </c>
      <c r="H10693">
        <v>-3.0780463285258599</v>
      </c>
      <c r="I10693">
        <v>66.912575451524972</v>
      </c>
      <c r="J10693">
        <v>-1.1402603316553399</v>
      </c>
    </row>
    <row r="10694" spans="1:10" x14ac:dyDescent="0.3">
      <c r="A10694" s="1">
        <v>10692</v>
      </c>
      <c r="B10694">
        <v>63.213730922363943</v>
      </c>
      <c r="C10694">
        <v>-2.7854486135794838</v>
      </c>
      <c r="D10694">
        <v>-1.1567800602305669</v>
      </c>
      <c r="E10694">
        <v>1.1055914955313511</v>
      </c>
      <c r="F10694">
        <v>-0.21993002269524831</v>
      </c>
      <c r="G10694">
        <v>62.525810954264927</v>
      </c>
      <c r="H10694">
        <v>-3.0877306475812132</v>
      </c>
      <c r="I10694">
        <v>66.919762100022581</v>
      </c>
      <c r="J10694">
        <v>-1.1569646410147629</v>
      </c>
    </row>
    <row r="10695" spans="1:10" x14ac:dyDescent="0.3">
      <c r="A10695" s="1">
        <v>10693</v>
      </c>
      <c r="B10695">
        <v>63.218056351389151</v>
      </c>
      <c r="C10695">
        <v>-2.7957920513779579</v>
      </c>
      <c r="D10695">
        <v>-1.159010295248176</v>
      </c>
      <c r="E10695">
        <v>1.021829665201456</v>
      </c>
      <c r="F10695">
        <v>-0.18013609282979459</v>
      </c>
      <c r="G10695">
        <v>62.529463934710037</v>
      </c>
      <c r="H10695">
        <v>-3.0965391116820951</v>
      </c>
      <c r="I10695">
        <v>66.927710211218411</v>
      </c>
      <c r="J10695">
        <v>-1.1755774424659351</v>
      </c>
    </row>
    <row r="10696" spans="1:10" x14ac:dyDescent="0.3">
      <c r="A10696" s="1">
        <v>10694</v>
      </c>
      <c r="B10696">
        <v>63.221997185777511</v>
      </c>
      <c r="C10696">
        <v>-2.805201090351106</v>
      </c>
      <c r="D10696">
        <v>-1.1608086051653801</v>
      </c>
      <c r="E10696">
        <v>0.93936956693485407</v>
      </c>
      <c r="F10696">
        <v>-8.9950401579088637E-2</v>
      </c>
      <c r="G10696">
        <v>62.495361609029139</v>
      </c>
      <c r="H10696">
        <v>-3.1210089791488871</v>
      </c>
      <c r="I10696">
        <v>66.967484925233961</v>
      </c>
      <c r="J10696">
        <v>-1.1773499179533971</v>
      </c>
    </row>
    <row r="10697" spans="1:10" x14ac:dyDescent="0.3">
      <c r="A10697" s="1">
        <v>10695</v>
      </c>
      <c r="B10697">
        <v>63.225690209021543</v>
      </c>
      <c r="C10697">
        <v>-2.8138951136870358</v>
      </c>
      <c r="D10697">
        <v>-1.1617131052056719</v>
      </c>
      <c r="E10697">
        <v>0.94771451427904541</v>
      </c>
      <c r="F10697">
        <v>-9.5826221001202527E-2</v>
      </c>
      <c r="G10697">
        <v>62.498769281301627</v>
      </c>
      <c r="H10697">
        <v>-3.1290456314815698</v>
      </c>
      <c r="I10697">
        <v>66.972648807598546</v>
      </c>
      <c r="J10697">
        <v>-1.189432400527662</v>
      </c>
    </row>
    <row r="10698" spans="1:10" x14ac:dyDescent="0.3">
      <c r="A10698" s="1">
        <v>10696</v>
      </c>
      <c r="B10698">
        <v>63.229309094862323</v>
      </c>
      <c r="C10698">
        <v>-2.8224876161258128</v>
      </c>
      <c r="D10698">
        <v>-1.162655830710827</v>
      </c>
      <c r="E10698">
        <v>0.96908759855583404</v>
      </c>
      <c r="F10698">
        <v>-0.13991358626845679</v>
      </c>
      <c r="G10698">
        <v>62.502091389774023</v>
      </c>
      <c r="H10698">
        <v>-3.1369527070809942</v>
      </c>
      <c r="I10698">
        <v>66.977797450624635</v>
      </c>
      <c r="J10698">
        <v>-1.201557977736297</v>
      </c>
    </row>
    <row r="10699" spans="1:10" x14ac:dyDescent="0.3">
      <c r="A10699" s="1">
        <v>10697</v>
      </c>
      <c r="B10699">
        <v>63.233064329903648</v>
      </c>
      <c r="C10699">
        <v>-2.8315602622763789</v>
      </c>
      <c r="D10699">
        <v>-1.1640734789283229</v>
      </c>
      <c r="E10699">
        <v>0.99063570516455557</v>
      </c>
      <c r="F10699">
        <v>-0.1225251250146361</v>
      </c>
      <c r="G10699">
        <v>62.505401554843218</v>
      </c>
      <c r="H10699">
        <v>-3.144994098699172</v>
      </c>
      <c r="I10699">
        <v>66.983846826191311</v>
      </c>
      <c r="J10699">
        <v>-1.215946288755082</v>
      </c>
    </row>
    <row r="10700" spans="1:10" x14ac:dyDescent="0.3">
      <c r="A10700" s="1">
        <v>10698</v>
      </c>
      <c r="B10700">
        <v>63.236785904870906</v>
      </c>
      <c r="C10700">
        <v>-2.8405868644772161</v>
      </c>
      <c r="D10700">
        <v>-1.1652810848011881</v>
      </c>
      <c r="E10700">
        <v>0.90922526376593493</v>
      </c>
      <c r="F10700">
        <v>-5.9089138630706681E-2</v>
      </c>
      <c r="G10700">
        <v>62.510642685594263</v>
      </c>
      <c r="H10700">
        <v>-3.1523271150457739</v>
      </c>
      <c r="I10700">
        <v>66.984240304016154</v>
      </c>
      <c r="J10700">
        <v>-1.2317687382850599</v>
      </c>
    </row>
    <row r="10701" spans="1:10" x14ac:dyDescent="0.3">
      <c r="A10701" s="1">
        <v>10699</v>
      </c>
      <c r="B10701">
        <v>63.240341554063257</v>
      </c>
      <c r="C10701">
        <v>-2.849101107890033</v>
      </c>
      <c r="D10701">
        <v>-1.1658807242399789</v>
      </c>
      <c r="E10701">
        <v>0.82540238397467514</v>
      </c>
      <c r="F10701">
        <v>-9.3042082758670847E-2</v>
      </c>
      <c r="G10701">
        <v>62.514011533597653</v>
      </c>
      <c r="H10701">
        <v>-3.1604058783263742</v>
      </c>
      <c r="I10701">
        <v>66.988759990217702</v>
      </c>
      <c r="J10701">
        <v>-1.242530392255323</v>
      </c>
    </row>
    <row r="10702" spans="1:10" x14ac:dyDescent="0.3">
      <c r="A10702" s="1">
        <v>10700</v>
      </c>
      <c r="B10702">
        <v>63.24345354715588</v>
      </c>
      <c r="C10702">
        <v>-2.856625385394135</v>
      </c>
      <c r="D10702">
        <v>-1.166798566441265</v>
      </c>
      <c r="E10702">
        <v>0.84462205180690353</v>
      </c>
      <c r="F10702">
        <v>-4.7133637214768112E-2</v>
      </c>
      <c r="G10702">
        <v>62.516838104017268</v>
      </c>
      <c r="H10702">
        <v>-3.1672633684523341</v>
      </c>
      <c r="I10702">
        <v>66.993344982607411</v>
      </c>
      <c r="J10702">
        <v>-1.253495802620241</v>
      </c>
    </row>
    <row r="10703" spans="1:10" x14ac:dyDescent="0.3">
      <c r="A10703" s="1">
        <v>10701</v>
      </c>
      <c r="B10703">
        <v>63.24675239226687</v>
      </c>
      <c r="C10703">
        <v>-2.8645486205094799</v>
      </c>
      <c r="D10703">
        <v>-1.167277510174979</v>
      </c>
      <c r="E10703">
        <v>0.86400051787379473</v>
      </c>
      <c r="F10703">
        <v>-7.202687131405705E-2</v>
      </c>
      <c r="G10703">
        <v>62.519988254356598</v>
      </c>
      <c r="H10703">
        <v>-3.1748385600394999</v>
      </c>
      <c r="I10703">
        <v>66.997411206468698</v>
      </c>
      <c r="J10703">
        <v>-1.2632152085406629</v>
      </c>
    </row>
    <row r="10704" spans="1:10" x14ac:dyDescent="0.3">
      <c r="A10704" s="1">
        <v>10702</v>
      </c>
      <c r="B10704">
        <v>63.249999107863218</v>
      </c>
      <c r="C10704">
        <v>-2.8724031409269921</v>
      </c>
      <c r="D10704">
        <v>-1.1679860321809059</v>
      </c>
      <c r="E10704">
        <v>0.88235113910212992</v>
      </c>
      <c r="F10704">
        <v>-0.1259355962650115</v>
      </c>
      <c r="G10704">
        <v>62.491820149867671</v>
      </c>
      <c r="H10704">
        <v>-3.19547063605759</v>
      </c>
      <c r="I10704">
        <v>66.995095224307207</v>
      </c>
      <c r="J10704">
        <v>-1.276580929556691</v>
      </c>
    </row>
    <row r="10705" spans="1:10" x14ac:dyDescent="0.3">
      <c r="A10705" s="1">
        <v>10703</v>
      </c>
      <c r="B10705">
        <v>63.253359874776557</v>
      </c>
      <c r="C10705">
        <v>-2.8806806338878932</v>
      </c>
      <c r="D10705">
        <v>-1.1692611202447629</v>
      </c>
      <c r="E10705">
        <v>0.79871928504481793</v>
      </c>
      <c r="F10705">
        <v>-0.1140248561879595</v>
      </c>
      <c r="G10705">
        <v>62.494769593728158</v>
      </c>
      <c r="H10705">
        <v>-3.2027811217113089</v>
      </c>
      <c r="I10705">
        <v>67.000487760041878</v>
      </c>
      <c r="J10705">
        <v>-1.2896350458629251</v>
      </c>
    </row>
    <row r="10706" spans="1:10" x14ac:dyDescent="0.3">
      <c r="A10706" s="1">
        <v>10704</v>
      </c>
      <c r="B10706">
        <v>63.256359499347369</v>
      </c>
      <c r="C10706">
        <v>-2.888074528714299</v>
      </c>
      <c r="D10706">
        <v>-1.17040022592216</v>
      </c>
      <c r="E10706">
        <v>0.71620207599177843</v>
      </c>
      <c r="F10706">
        <v>-3.8381726780099802E-2</v>
      </c>
      <c r="G10706">
        <v>62.49740280404275</v>
      </c>
      <c r="H10706">
        <v>-3.2093106932560151</v>
      </c>
      <c r="I10706">
        <v>67.005297322218425</v>
      </c>
      <c r="J10706">
        <v>-1.3012983466541239</v>
      </c>
    </row>
    <row r="10707" spans="1:10" x14ac:dyDescent="0.3">
      <c r="A10707" s="1">
        <v>10705</v>
      </c>
      <c r="B10707">
        <v>63.259110544976167</v>
      </c>
      <c r="C10707">
        <v>-2.8947344277991238</v>
      </c>
      <c r="D10707">
        <v>-1.170786385458616</v>
      </c>
      <c r="E10707">
        <v>0.74391681649632424</v>
      </c>
      <c r="F10707">
        <v>-6.3478600614843617E-2</v>
      </c>
      <c r="G10707">
        <v>62.500029857853747</v>
      </c>
      <c r="H10707">
        <v>-3.2156774900312382</v>
      </c>
      <c r="I10707">
        <v>67.008660837067637</v>
      </c>
      <c r="J10707">
        <v>-1.309406052104237</v>
      </c>
    </row>
    <row r="10708" spans="1:10" x14ac:dyDescent="0.3">
      <c r="A10708" s="1">
        <v>10706</v>
      </c>
      <c r="B10708">
        <v>63.261879856538961</v>
      </c>
      <c r="C10708">
        <v>-2.9015003701990891</v>
      </c>
      <c r="D10708">
        <v>-1.171410213497486</v>
      </c>
      <c r="E10708">
        <v>0.77040351576982147</v>
      </c>
      <c r="F10708">
        <v>-0.114120596326566</v>
      </c>
      <c r="G10708">
        <v>62.510928147190008</v>
      </c>
      <c r="H10708">
        <v>-3.2184543966652819</v>
      </c>
      <c r="I10708">
        <v>67.03414183226073</v>
      </c>
      <c r="J10708">
        <v>-1.309342569364057</v>
      </c>
    </row>
    <row r="10709" spans="1:10" x14ac:dyDescent="0.3">
      <c r="A10709" s="1">
        <v>10707</v>
      </c>
      <c r="B10709">
        <v>63.264792530290322</v>
      </c>
      <c r="C10709">
        <v>-2.9087637514175602</v>
      </c>
      <c r="D10709">
        <v>-1.172569430379832</v>
      </c>
      <c r="E10709">
        <v>0.79720353899600138</v>
      </c>
      <c r="F10709">
        <v>-9.5140396666994184E-2</v>
      </c>
      <c r="G10709">
        <v>62.513473907123561</v>
      </c>
      <c r="H10709">
        <v>-3.2248470492205978</v>
      </c>
      <c r="I10709">
        <v>67.038897627248872</v>
      </c>
      <c r="J10709">
        <v>-1.320979889127847</v>
      </c>
    </row>
    <row r="10710" spans="1:10" x14ac:dyDescent="0.3">
      <c r="A10710" s="1">
        <v>10708</v>
      </c>
      <c r="B10710">
        <v>63.267701421228509</v>
      </c>
      <c r="C10710">
        <v>-2.9160379172093278</v>
      </c>
      <c r="D10710">
        <v>-1.1735043880914859</v>
      </c>
      <c r="E10710">
        <v>0.82256597969229317</v>
      </c>
      <c r="F10710">
        <v>-0.13338971505430561</v>
      </c>
      <c r="G10710">
        <v>62.516087601969033</v>
      </c>
      <c r="H10710">
        <v>-3.2314186258226152</v>
      </c>
      <c r="I10710">
        <v>67.043289379178091</v>
      </c>
      <c r="J10710">
        <v>-1.331783377047862</v>
      </c>
    </row>
    <row r="10711" spans="1:10" x14ac:dyDescent="0.3">
      <c r="A10711" s="1">
        <v>10709</v>
      </c>
      <c r="B10711">
        <v>63.270720452372338</v>
      </c>
      <c r="C10711">
        <v>-2.9237013105227718</v>
      </c>
      <c r="D10711">
        <v>-1.1748400649147599</v>
      </c>
      <c r="E10711">
        <v>0.84786405714999125</v>
      </c>
      <c r="F10711">
        <v>-0.110996726853389</v>
      </c>
      <c r="G10711">
        <v>62.518686056986773</v>
      </c>
      <c r="H10711">
        <v>-3.238077824951437</v>
      </c>
      <c r="I10711">
        <v>67.048421093878744</v>
      </c>
      <c r="J10711">
        <v>-1.344491147372149</v>
      </c>
    </row>
    <row r="10712" spans="1:10" x14ac:dyDescent="0.3">
      <c r="A10712" s="1">
        <v>10710</v>
      </c>
      <c r="B10712">
        <v>63.273822064541157</v>
      </c>
      <c r="C10712">
        <v>-2.9315716303119088</v>
      </c>
      <c r="D10712">
        <v>-1.175947517074966</v>
      </c>
      <c r="E10712">
        <v>0.76545122298251078</v>
      </c>
      <c r="F10712">
        <v>-4.0476644979212689E-2</v>
      </c>
      <c r="G10712">
        <v>62.521439973443101</v>
      </c>
      <c r="H10712">
        <v>-3.2451151100115312</v>
      </c>
      <c r="I10712">
        <v>67.053269288815898</v>
      </c>
      <c r="J10712">
        <v>-1.3565460574534449</v>
      </c>
    </row>
    <row r="10713" spans="1:10" x14ac:dyDescent="0.3">
      <c r="A10713" s="1">
        <v>10711</v>
      </c>
      <c r="B10713">
        <v>63.276722128133223</v>
      </c>
      <c r="C10713">
        <v>-2.9387876370167358</v>
      </c>
      <c r="D10713">
        <v>-1.1763587585465289</v>
      </c>
      <c r="E10713">
        <v>0.68152987631808204</v>
      </c>
      <c r="F10713">
        <v>-8.0635521518875125E-2</v>
      </c>
      <c r="G10713">
        <v>62.530469797456718</v>
      </c>
      <c r="H10713">
        <v>-3.2494165098207479</v>
      </c>
      <c r="I10713">
        <v>67.056876178630503</v>
      </c>
      <c r="J10713">
        <v>-1.365291724894043</v>
      </c>
    </row>
    <row r="10714" spans="1:10" x14ac:dyDescent="0.3">
      <c r="A10714" s="1">
        <v>10712</v>
      </c>
      <c r="B10714">
        <v>63.279204904911701</v>
      </c>
      <c r="C10714">
        <v>-2.9450313769500349</v>
      </c>
      <c r="D10714">
        <v>-1.177153751013897</v>
      </c>
      <c r="E10714">
        <v>0.6828184818229841</v>
      </c>
      <c r="F10714">
        <v>-0.12624479433255001</v>
      </c>
      <c r="G10714">
        <v>62.532705862467779</v>
      </c>
      <c r="H10714">
        <v>-3.2550668866741548</v>
      </c>
      <c r="I10714">
        <v>67.060608678121568</v>
      </c>
      <c r="J10714">
        <v>-1.374541155741352</v>
      </c>
    </row>
    <row r="10715" spans="1:10" x14ac:dyDescent="0.3">
      <c r="A10715" s="1">
        <v>10713</v>
      </c>
      <c r="B10715">
        <v>63.281711705761772</v>
      </c>
      <c r="C10715">
        <v>-2.9514755964514259</v>
      </c>
      <c r="D10715">
        <v>-1.1784321803777389</v>
      </c>
      <c r="E10715">
        <v>0.6841140511289947</v>
      </c>
      <c r="F10715">
        <v>-9.2706568910224912E-2</v>
      </c>
      <c r="G10715">
        <v>62.534816914958419</v>
      </c>
      <c r="H10715">
        <v>-3.2605565067814291</v>
      </c>
      <c r="I10715">
        <v>67.065120149111124</v>
      </c>
      <c r="J10715">
        <v>-1.385820914936136</v>
      </c>
    </row>
    <row r="10716" spans="1:10" x14ac:dyDescent="0.3">
      <c r="A10716" s="1">
        <v>10714</v>
      </c>
      <c r="B10716">
        <v>63.284163191961497</v>
      </c>
      <c r="C10716">
        <v>-2.9577697227897941</v>
      </c>
      <c r="D10716">
        <v>-1.179347530609453</v>
      </c>
      <c r="E10716">
        <v>0.68534980921645716</v>
      </c>
      <c r="F10716">
        <v>-3.843125511079247E-2</v>
      </c>
      <c r="G10716">
        <v>62.536985796813653</v>
      </c>
      <c r="H10716">
        <v>-3.266166833411249</v>
      </c>
      <c r="I10716">
        <v>67.06900317249162</v>
      </c>
      <c r="J10716">
        <v>-1.395578840490588</v>
      </c>
    </row>
    <row r="10717" spans="1:10" x14ac:dyDescent="0.3">
      <c r="A10717" s="1">
        <v>10715</v>
      </c>
      <c r="B10717">
        <v>63.286687972439402</v>
      </c>
      <c r="C10717">
        <v>-2.9641413842527311</v>
      </c>
      <c r="D10717">
        <v>-1.179731851956777</v>
      </c>
      <c r="E10717">
        <v>0.68667421971680898</v>
      </c>
      <c r="F10717">
        <v>-6.9654502457816431E-2</v>
      </c>
      <c r="G10717">
        <v>62.539392108881543</v>
      </c>
      <c r="H10717">
        <v>-3.272251315882488</v>
      </c>
      <c r="I10717">
        <v>67.07212805674348</v>
      </c>
      <c r="J10717">
        <v>-1.4034052120885001</v>
      </c>
    </row>
    <row r="10718" spans="1:10" x14ac:dyDescent="0.3">
      <c r="A10718" s="1">
        <v>10716</v>
      </c>
      <c r="B10718">
        <v>63.289210304859637</v>
      </c>
      <c r="C10718">
        <v>-2.970544624282907</v>
      </c>
      <c r="D10718">
        <v>-1.1804299573682639</v>
      </c>
      <c r="E10718">
        <v>0.71409437334158732</v>
      </c>
      <c r="F10718">
        <v>-3.4485167973329768E-2</v>
      </c>
      <c r="G10718">
        <v>62.541699530206387</v>
      </c>
      <c r="H10718">
        <v>-3.2781327895898422</v>
      </c>
      <c r="I10718">
        <v>67.075739025023637</v>
      </c>
      <c r="J10718">
        <v>-1.412451468425018</v>
      </c>
    </row>
    <row r="10719" spans="1:10" x14ac:dyDescent="0.3">
      <c r="A10719" s="1">
        <v>10717</v>
      </c>
      <c r="B10719">
        <v>63.291877000436777</v>
      </c>
      <c r="C10719">
        <v>-2.9772424912737261</v>
      </c>
      <c r="D10719">
        <v>-1.180778105702925</v>
      </c>
      <c r="E10719">
        <v>0.74112079617926019</v>
      </c>
      <c r="F10719">
        <v>-6.6884062506585365E-2</v>
      </c>
      <c r="G10719">
        <v>62.488192159651597</v>
      </c>
      <c r="H10719">
        <v>-3.3076182137982202</v>
      </c>
      <c r="I10719">
        <v>67.132734354390621</v>
      </c>
      <c r="J10719">
        <v>-1.398357387274124</v>
      </c>
    </row>
    <row r="10720" spans="1:10" x14ac:dyDescent="0.3">
      <c r="A10720" s="1">
        <v>10718</v>
      </c>
      <c r="B10720">
        <v>63.29457372626841</v>
      </c>
      <c r="C10720">
        <v>-2.9840645816250868</v>
      </c>
      <c r="D10720">
        <v>-1.181440136575991</v>
      </c>
      <c r="E10720">
        <v>0.7670447353765617</v>
      </c>
      <c r="F10720">
        <v>-3.6239742420030058E-2</v>
      </c>
      <c r="G10720">
        <v>62.490670342692631</v>
      </c>
      <c r="H10720">
        <v>-3.313908167612293</v>
      </c>
      <c r="I10720">
        <v>67.136475509134939</v>
      </c>
      <c r="J10720">
        <v>-1.40772258958782</v>
      </c>
    </row>
    <row r="10721" spans="1:10" x14ac:dyDescent="0.3">
      <c r="A10721" s="1">
        <v>10719</v>
      </c>
      <c r="B10721">
        <v>63.297408551451277</v>
      </c>
      <c r="C10721">
        <v>-2.991178961353163</v>
      </c>
      <c r="D10721">
        <v>-1.1818019633995409</v>
      </c>
      <c r="E10721">
        <v>0.79263871686593979</v>
      </c>
      <c r="F10721">
        <v>-6.7358994045047194E-2</v>
      </c>
      <c r="G10721">
        <v>62.49338587424409</v>
      </c>
      <c r="H10721">
        <v>-3.3207316519476571</v>
      </c>
      <c r="I10721">
        <v>67.139880445632883</v>
      </c>
      <c r="J10721">
        <v>-1.416227175590332</v>
      </c>
    </row>
    <row r="10722" spans="1:10" x14ac:dyDescent="0.3">
      <c r="A10722" s="1">
        <v>10720</v>
      </c>
      <c r="B10722">
        <v>63.300323262972441</v>
      </c>
      <c r="C10722">
        <v>-2.998549982344977</v>
      </c>
      <c r="D10722">
        <v>-1.1824755526976061</v>
      </c>
      <c r="E10722">
        <v>0.81772386240622019</v>
      </c>
      <c r="F10722">
        <v>-3.8037851362450741E-2</v>
      </c>
      <c r="G10722">
        <v>62.496078785018113</v>
      </c>
      <c r="H10722">
        <v>-3.3275610171469179</v>
      </c>
      <c r="I10722">
        <v>67.143855156033652</v>
      </c>
      <c r="J10722">
        <v>-1.426186801628009</v>
      </c>
    </row>
    <row r="10723" spans="1:10" x14ac:dyDescent="0.3">
      <c r="A10723" s="1">
        <v>10721</v>
      </c>
      <c r="B10723">
        <v>63.303387516859708</v>
      </c>
      <c r="C10723">
        <v>-3.0062469045391902</v>
      </c>
      <c r="D10723">
        <v>-1.1828609187602339</v>
      </c>
      <c r="E10723">
        <v>0.8287954025655081</v>
      </c>
      <c r="F10723">
        <v>-7.1548963722432912E-2</v>
      </c>
      <c r="G10723">
        <v>62.513843025986198</v>
      </c>
      <c r="H10723">
        <v>-3.3288891445455802</v>
      </c>
      <c r="I10723">
        <v>67.085620747815071</v>
      </c>
      <c r="J10723">
        <v>-1.4606618032968901</v>
      </c>
    </row>
    <row r="10724" spans="1:10" x14ac:dyDescent="0.3">
      <c r="A10724" s="1">
        <v>10722</v>
      </c>
      <c r="B10724">
        <v>63.306395424579677</v>
      </c>
      <c r="C10724">
        <v>-3.0138680976338472</v>
      </c>
      <c r="D10724">
        <v>-1.1835682366446281</v>
      </c>
      <c r="E10724">
        <v>0.85282178036897194</v>
      </c>
      <c r="F10724">
        <v>-0.12510130009742901</v>
      </c>
      <c r="G10724">
        <v>62.516622920602572</v>
      </c>
      <c r="H10724">
        <v>-3.335951798039158</v>
      </c>
      <c r="I10724">
        <v>67.089720929304917</v>
      </c>
      <c r="J10724">
        <v>-1.470958624002688</v>
      </c>
    </row>
    <row r="10725" spans="1:10" x14ac:dyDescent="0.3">
      <c r="A10725" s="1">
        <v>10723</v>
      </c>
      <c r="B10725">
        <v>63.309523722804769</v>
      </c>
      <c r="C10725">
        <v>-3.0219491795937521</v>
      </c>
      <c r="D10725">
        <v>-1.184839381322637</v>
      </c>
      <c r="E10725">
        <v>0.87699301162198817</v>
      </c>
      <c r="F10725">
        <v>-0.1087484606855391</v>
      </c>
      <c r="G10725">
        <v>62.519342442016857</v>
      </c>
      <c r="H10725">
        <v>-3.343028704941347</v>
      </c>
      <c r="I10725">
        <v>67.094807431602987</v>
      </c>
      <c r="J10725">
        <v>-1.4838501052711679</v>
      </c>
    </row>
    <row r="10726" spans="1:10" x14ac:dyDescent="0.3">
      <c r="A10726" s="1">
        <v>10724</v>
      </c>
      <c r="B10726">
        <v>63.31262739962591</v>
      </c>
      <c r="C10726">
        <v>-3.0299919443539909</v>
      </c>
      <c r="D10726">
        <v>-1.185908378475458</v>
      </c>
      <c r="E10726">
        <v>0.89986719610285171</v>
      </c>
      <c r="F10726">
        <v>-6.2564396728401001E-2</v>
      </c>
      <c r="G10726">
        <v>62.52210333729667</v>
      </c>
      <c r="H10726">
        <v>-3.3502265848655082</v>
      </c>
      <c r="I10726">
        <v>67.099553168816612</v>
      </c>
      <c r="J10726">
        <v>-1.4959402056030999</v>
      </c>
    </row>
    <row r="10727" spans="1:10" x14ac:dyDescent="0.3">
      <c r="A10727" s="1">
        <v>10725</v>
      </c>
      <c r="B10727">
        <v>63.315889716990718</v>
      </c>
      <c r="C10727">
        <v>-3.0383646213141549</v>
      </c>
      <c r="D10727">
        <v>-1.1865331268552071</v>
      </c>
      <c r="E10727">
        <v>0.92261354944688623</v>
      </c>
      <c r="F10727">
        <v>-8.3653829689694703E-2</v>
      </c>
      <c r="G10727">
        <v>62.525165742876638</v>
      </c>
      <c r="H10727">
        <v>-3.3581053207352309</v>
      </c>
      <c r="I10727">
        <v>67.10377314341882</v>
      </c>
      <c r="J10727">
        <v>-1.5066790575261619</v>
      </c>
    </row>
    <row r="10728" spans="1:10" x14ac:dyDescent="0.3">
      <c r="A10728" s="1">
        <v>10726</v>
      </c>
      <c r="B10728">
        <v>63.319220144793753</v>
      </c>
      <c r="C10728">
        <v>-3.0469505059703068</v>
      </c>
      <c r="D10728">
        <v>-1.187368128618024</v>
      </c>
      <c r="E10728">
        <v>0.8401652672050649</v>
      </c>
      <c r="F10728">
        <v>-0.16559420130502819</v>
      </c>
      <c r="G10728">
        <v>62.54504781251633</v>
      </c>
      <c r="H10728">
        <v>-3.3592464285067858</v>
      </c>
      <c r="I10728">
        <v>67.129970484942163</v>
      </c>
      <c r="J10728">
        <v>-1.509719396803777</v>
      </c>
    </row>
    <row r="10729" spans="1:10" x14ac:dyDescent="0.3">
      <c r="A10729" s="1">
        <v>10727</v>
      </c>
      <c r="B10729">
        <v>63.322197255201942</v>
      </c>
      <c r="C10729">
        <v>-3.0548076393290069</v>
      </c>
      <c r="D10729">
        <v>-1.189024187494047</v>
      </c>
      <c r="E10729">
        <v>0.85935884154631381</v>
      </c>
      <c r="F10729">
        <v>-0.1232269520436029</v>
      </c>
      <c r="G10729">
        <v>62.547508804322028</v>
      </c>
      <c r="H10729">
        <v>-3.365821059248542</v>
      </c>
      <c r="I10729">
        <v>67.135488113860291</v>
      </c>
      <c r="J10729">
        <v>-1.5238894621544889</v>
      </c>
    </row>
    <row r="10730" spans="1:10" x14ac:dyDescent="0.3">
      <c r="A10730" s="1">
        <v>10728</v>
      </c>
      <c r="B10730">
        <v>63.325251457629598</v>
      </c>
      <c r="C10730">
        <v>-3.0628743507310339</v>
      </c>
      <c r="D10730">
        <v>-1.190261039056091</v>
      </c>
      <c r="E10730">
        <v>0.87820905470922372</v>
      </c>
      <c r="F10730">
        <v>-0.15193749239142951</v>
      </c>
      <c r="G10730">
        <v>62.550178921973327</v>
      </c>
      <c r="H10730">
        <v>-3.3729293583798921</v>
      </c>
      <c r="I10730">
        <v>67.140432917554747</v>
      </c>
      <c r="J10730">
        <v>-1.5366738181095589</v>
      </c>
    </row>
    <row r="10731" spans="1:10" x14ac:dyDescent="0.3">
      <c r="A10731" s="1">
        <v>10729</v>
      </c>
      <c r="B10731">
        <v>63.32832434612078</v>
      </c>
      <c r="C10731">
        <v>-3.0711032890356709</v>
      </c>
      <c r="D10731">
        <v>-1.191780738553506</v>
      </c>
      <c r="E10731">
        <v>0.90228462527646769</v>
      </c>
      <c r="F10731">
        <v>-0.1233179022616827</v>
      </c>
      <c r="G10731">
        <v>62.552781515216218</v>
      </c>
      <c r="H10731">
        <v>-3.3799800617611462</v>
      </c>
      <c r="I10731">
        <v>67.145820765781238</v>
      </c>
      <c r="J10731">
        <v>-1.5507024458991561</v>
      </c>
    </row>
    <row r="10732" spans="1:10" x14ac:dyDescent="0.3">
      <c r="A10732" s="1">
        <v>10730</v>
      </c>
      <c r="B10732">
        <v>63.331483134943731</v>
      </c>
      <c r="C10732">
        <v>-3.0795500795825528</v>
      </c>
      <c r="D10732">
        <v>-1.193013269571932</v>
      </c>
      <c r="E10732">
        <v>0.81972802947416057</v>
      </c>
      <c r="F10732">
        <v>-0.17578802813637551</v>
      </c>
      <c r="G10732">
        <v>62.555560193008468</v>
      </c>
      <c r="H10732">
        <v>-3.3874707373424622</v>
      </c>
      <c r="I10732">
        <v>67.150850595687857</v>
      </c>
      <c r="J10732">
        <v>-1.5638555728498851</v>
      </c>
    </row>
    <row r="10733" spans="1:10" x14ac:dyDescent="0.3">
      <c r="A10733" s="1">
        <v>10731</v>
      </c>
      <c r="B10733">
        <v>63.3343188167403</v>
      </c>
      <c r="C10733">
        <v>-3.0872595830343719</v>
      </c>
      <c r="D10733">
        <v>-1.194774836356457</v>
      </c>
      <c r="E10733">
        <v>0.83062176804764265</v>
      </c>
      <c r="F10733">
        <v>-0.12568554662269049</v>
      </c>
      <c r="G10733">
        <v>62.512478810163302</v>
      </c>
      <c r="H10733">
        <v>-3.4117276168116111</v>
      </c>
      <c r="I10733">
        <v>67.167600282074545</v>
      </c>
      <c r="J10733">
        <v>-1.573853944445271</v>
      </c>
    </row>
    <row r="10734" spans="1:10" x14ac:dyDescent="0.3">
      <c r="A10734" s="1">
        <v>10732</v>
      </c>
      <c r="B10734">
        <v>63.337194410162397</v>
      </c>
      <c r="C10734">
        <v>-3.0950508823698502</v>
      </c>
      <c r="D10734">
        <v>-1.196031510829437</v>
      </c>
      <c r="E10734">
        <v>0.85487852689353216</v>
      </c>
      <c r="F10734">
        <v>-6.6193026343217831E-2</v>
      </c>
      <c r="G10734">
        <v>62.498035585685393</v>
      </c>
      <c r="H10734">
        <v>-3.4251381826161018</v>
      </c>
      <c r="I10734">
        <v>67.17006902467736</v>
      </c>
      <c r="J10734">
        <v>-1.587370575872274</v>
      </c>
    </row>
    <row r="10735" spans="1:10" x14ac:dyDescent="0.3">
      <c r="A10735" s="1">
        <v>10733</v>
      </c>
      <c r="B10735">
        <v>63.340225514702901</v>
      </c>
      <c r="C10735">
        <v>-3.1031433592485369</v>
      </c>
      <c r="D10735">
        <v>-1.1967006211111191</v>
      </c>
      <c r="E10735">
        <v>0.87971608620035313</v>
      </c>
      <c r="F10735">
        <v>-8.4738537334648617E-2</v>
      </c>
      <c r="G10735">
        <v>62.500846013285219</v>
      </c>
      <c r="H10735">
        <v>-3.4326690958478121</v>
      </c>
      <c r="I10735">
        <v>67.174108075531791</v>
      </c>
      <c r="J10735">
        <v>-1.5980280058732479</v>
      </c>
    </row>
    <row r="10736" spans="1:10" x14ac:dyDescent="0.3">
      <c r="A10736" s="1">
        <v>10734</v>
      </c>
      <c r="B10736">
        <v>63.343265436060342</v>
      </c>
      <c r="C10736">
        <v>-3.1112768884430189</v>
      </c>
      <c r="D10736">
        <v>-1.197537015112869</v>
      </c>
      <c r="E10736">
        <v>0.90344238190607418</v>
      </c>
      <c r="F10736">
        <v>-0.1348951792788313</v>
      </c>
      <c r="G10736">
        <v>62.503610614921293</v>
      </c>
      <c r="H10736">
        <v>-3.4401004578832999</v>
      </c>
      <c r="I10736">
        <v>67.178405525190314</v>
      </c>
      <c r="J10736">
        <v>-1.6093686975265511</v>
      </c>
    </row>
    <row r="10737" spans="1:10" x14ac:dyDescent="0.3">
      <c r="A10737" s="1">
        <v>10735</v>
      </c>
      <c r="B10737">
        <v>63.346383651325922</v>
      </c>
      <c r="C10737">
        <v>-3.1197464817215801</v>
      </c>
      <c r="D10737">
        <v>-1.1988846148354839</v>
      </c>
      <c r="E10737">
        <v>0.82092517285303468</v>
      </c>
      <c r="F10737">
        <v>-0.1191032519736113</v>
      </c>
      <c r="G10737">
        <v>62.506286470186993</v>
      </c>
      <c r="H10737">
        <v>-3.447438234324411</v>
      </c>
      <c r="I10737">
        <v>67.183544228550133</v>
      </c>
      <c r="J10737">
        <v>-1.6230078867123541</v>
      </c>
    </row>
    <row r="10738" spans="1:10" x14ac:dyDescent="0.3">
      <c r="A10738" s="1">
        <v>10736</v>
      </c>
      <c r="B10738">
        <v>63.34922449512684</v>
      </c>
      <c r="C10738">
        <v>-3.127449973670164</v>
      </c>
      <c r="D10738">
        <v>-1.20007584499436</v>
      </c>
      <c r="E10738">
        <v>0.73831146626428956</v>
      </c>
      <c r="F10738">
        <v>-4.3161238541767413E-2</v>
      </c>
      <c r="G10738">
        <v>62.5089983868994</v>
      </c>
      <c r="H10738">
        <v>-3.45403936111805</v>
      </c>
      <c r="I10738">
        <v>67.155692455138521</v>
      </c>
      <c r="J10738">
        <v>-1.6479053282142</v>
      </c>
    </row>
    <row r="10739" spans="1:10" x14ac:dyDescent="0.3">
      <c r="A10739" s="1">
        <v>10737</v>
      </c>
      <c r="B10739">
        <v>63.351866143697087</v>
      </c>
      <c r="C10739">
        <v>-3.134469906665982</v>
      </c>
      <c r="D10739">
        <v>-1.2005143206924169</v>
      </c>
      <c r="E10739">
        <v>0.73864864316657097</v>
      </c>
      <c r="F10739">
        <v>-7.2668790912350831E-2</v>
      </c>
      <c r="G10739">
        <v>62.511496914735922</v>
      </c>
      <c r="H10739">
        <v>-3.4606908440011508</v>
      </c>
      <c r="I10739">
        <v>67.158982482141653</v>
      </c>
      <c r="J10739">
        <v>-1.6565944470817531</v>
      </c>
    </row>
    <row r="10740" spans="1:10" x14ac:dyDescent="0.3">
      <c r="A10740" s="1">
        <v>10738</v>
      </c>
      <c r="B10740">
        <v>63.354403317378797</v>
      </c>
      <c r="C10740">
        <v>-3.1412764972418121</v>
      </c>
      <c r="D10740">
        <v>-1.2012289666235541</v>
      </c>
      <c r="E10740">
        <v>0.75990026372631614</v>
      </c>
      <c r="F10740">
        <v>-3.6834504139866581E-2</v>
      </c>
      <c r="G10740">
        <v>62.513801170568136</v>
      </c>
      <c r="H10740">
        <v>-3.466896784874391</v>
      </c>
      <c r="I10740">
        <v>67.162574841234473</v>
      </c>
      <c r="J10740">
        <v>-1.666122155016009</v>
      </c>
    </row>
    <row r="10741" spans="1:10" x14ac:dyDescent="0.3">
      <c r="A10741" s="1">
        <v>10739</v>
      </c>
      <c r="B10741">
        <v>63.357076337197377</v>
      </c>
      <c r="C10741">
        <v>-3.1483875209997678</v>
      </c>
      <c r="D10741">
        <v>-1.2015972059293101</v>
      </c>
      <c r="E10741">
        <v>0.78650162265316448</v>
      </c>
      <c r="F10741">
        <v>-6.632435027191258E-2</v>
      </c>
      <c r="G10741">
        <v>62.516354341193683</v>
      </c>
      <c r="H10741">
        <v>-3.4736982438112989</v>
      </c>
      <c r="I10741">
        <v>67.165790812657264</v>
      </c>
      <c r="J10741">
        <v>-1.6746355971960181</v>
      </c>
    </row>
    <row r="10742" spans="1:10" x14ac:dyDescent="0.3">
      <c r="A10742" s="1">
        <v>10740</v>
      </c>
      <c r="B10742">
        <v>63.359829441766102</v>
      </c>
      <c r="C10742">
        <v>-3.1557701460872978</v>
      </c>
      <c r="D10742">
        <v>-1.2022616505842689</v>
      </c>
      <c r="E10742">
        <v>0.81258698660431639</v>
      </c>
      <c r="F10742">
        <v>-7.8133755212964853E-2</v>
      </c>
      <c r="G10742">
        <v>62.500904106505047</v>
      </c>
      <c r="H10742">
        <v>-3.4874685183347158</v>
      </c>
      <c r="I10742">
        <v>67.225079940229293</v>
      </c>
      <c r="J10742">
        <v>-1.663094070489763</v>
      </c>
    </row>
    <row r="10743" spans="1:10" x14ac:dyDescent="0.3">
      <c r="A10743" s="1">
        <v>10741</v>
      </c>
      <c r="B10743">
        <v>63.362683638041389</v>
      </c>
      <c r="C10743">
        <v>-3.16347480397945</v>
      </c>
      <c r="D10743">
        <v>-1.2030516869189229</v>
      </c>
      <c r="E10743">
        <v>0.83834913424173907</v>
      </c>
      <c r="F10743">
        <v>-4.2348068585254819E-2</v>
      </c>
      <c r="G10743">
        <v>62.503496517093673</v>
      </c>
      <c r="H10743">
        <v>-3.4944944905578539</v>
      </c>
      <c r="I10743">
        <v>67.229112198455184</v>
      </c>
      <c r="J10743">
        <v>-1.673852882232967</v>
      </c>
    </row>
    <row r="10744" spans="1:10" x14ac:dyDescent="0.3">
      <c r="A10744" s="1">
        <v>10742</v>
      </c>
      <c r="B10744">
        <v>63.365583627501167</v>
      </c>
      <c r="C10744">
        <v>-3.1712386126426311</v>
      </c>
      <c r="D10744">
        <v>-1.203470330945636</v>
      </c>
      <c r="E10744">
        <v>0.86299016122557792</v>
      </c>
      <c r="F10744">
        <v>-7.1163991218389205E-2</v>
      </c>
      <c r="G10744">
        <v>62.506258002434762</v>
      </c>
      <c r="H10744">
        <v>-3.501898576667807</v>
      </c>
      <c r="I10744">
        <v>67.232635470395763</v>
      </c>
      <c r="J10744">
        <v>-1.6832354786080641</v>
      </c>
    </row>
    <row r="10745" spans="1:10" x14ac:dyDescent="0.3">
      <c r="A10745" s="1">
        <v>10743</v>
      </c>
      <c r="B10745">
        <v>63.368635007943652</v>
      </c>
      <c r="C10745">
        <v>-3.179466591951515</v>
      </c>
      <c r="D10745">
        <v>-1.204193982686057</v>
      </c>
      <c r="E10745">
        <v>0.88779894242830937</v>
      </c>
      <c r="F10745">
        <v>-4.2493636517170502E-2</v>
      </c>
      <c r="G10745">
        <v>62.509070325241979</v>
      </c>
      <c r="H10745">
        <v>-3.5095046169681452</v>
      </c>
      <c r="I10745">
        <v>67.236762634268928</v>
      </c>
      <c r="J10745">
        <v>-1.694262246081772</v>
      </c>
    </row>
    <row r="10746" spans="1:10" x14ac:dyDescent="0.3">
      <c r="A10746" s="1">
        <v>10744</v>
      </c>
      <c r="B10746">
        <v>63.371686693890197</v>
      </c>
      <c r="C10746">
        <v>-3.187642027002469</v>
      </c>
      <c r="D10746">
        <v>-1.2046116646549121</v>
      </c>
      <c r="E10746">
        <v>0.89707265373902823</v>
      </c>
      <c r="F10746">
        <v>-7.5207310431498059E-2</v>
      </c>
      <c r="G10746">
        <v>62.511984235239517</v>
      </c>
      <c r="H10746">
        <v>-3.517320998571587</v>
      </c>
      <c r="I10746">
        <v>67.240434325859425</v>
      </c>
      <c r="J10746">
        <v>-1.70405345780155</v>
      </c>
    </row>
    <row r="10747" spans="1:10" x14ac:dyDescent="0.3">
      <c r="A10747" s="1">
        <v>10745</v>
      </c>
      <c r="B10747">
        <v>63.374789865001738</v>
      </c>
      <c r="C10747">
        <v>-3.1960265446993459</v>
      </c>
      <c r="D10747">
        <v>-1.2053611908655411</v>
      </c>
      <c r="E10747">
        <v>0.91983798322375854</v>
      </c>
      <c r="F10747">
        <v>-0.1302375535644357</v>
      </c>
      <c r="G10747">
        <v>62.580267144321617</v>
      </c>
      <c r="H10747">
        <v>-3.5000274753959859</v>
      </c>
      <c r="I10747">
        <v>67.203185347145364</v>
      </c>
      <c r="J10747">
        <v>-1.7312027462682491</v>
      </c>
    </row>
    <row r="10748" spans="1:10" x14ac:dyDescent="0.3">
      <c r="A10748" s="1">
        <v>10746</v>
      </c>
      <c r="B10748">
        <v>63.377941100017672</v>
      </c>
      <c r="C10748">
        <v>-3.2047049289888712</v>
      </c>
      <c r="D10748">
        <v>-1.2066684401743799</v>
      </c>
      <c r="E10748">
        <v>0.94310190802723082</v>
      </c>
      <c r="F10748">
        <v>-0.11550724664774489</v>
      </c>
      <c r="G10748">
        <v>62.58302165332433</v>
      </c>
      <c r="H10748">
        <v>-3.507666960950194</v>
      </c>
      <c r="I10748">
        <v>67.208248200340478</v>
      </c>
      <c r="J10748">
        <v>-1.744887048099427</v>
      </c>
    </row>
    <row r="10749" spans="1:10" x14ac:dyDescent="0.3">
      <c r="A10749" s="1">
        <v>10747</v>
      </c>
      <c r="B10749">
        <v>63.381142142093353</v>
      </c>
      <c r="C10749">
        <v>-3.213549539358652</v>
      </c>
      <c r="D10749">
        <v>-1.207820454702123</v>
      </c>
      <c r="E10749">
        <v>0.9657198836018176</v>
      </c>
      <c r="F10749">
        <v>-0.15328345067697791</v>
      </c>
      <c r="G10749">
        <v>62.585874206298669</v>
      </c>
      <c r="H10749">
        <v>-3.5155956117354452</v>
      </c>
      <c r="I10749">
        <v>67.213128431779054</v>
      </c>
      <c r="J10749">
        <v>-1.7581451956078811</v>
      </c>
    </row>
    <row r="10750" spans="1:10" x14ac:dyDescent="0.3">
      <c r="A10750" s="1">
        <v>10748</v>
      </c>
      <c r="B10750">
        <v>63.384385293798893</v>
      </c>
      <c r="C10750">
        <v>-3.22264611704448</v>
      </c>
      <c r="D10750">
        <v>-1.209353324292691</v>
      </c>
      <c r="E10750">
        <v>0.97371552270093076</v>
      </c>
      <c r="F10750">
        <v>-0.1318141029377996</v>
      </c>
      <c r="G10750">
        <v>62.588655295262278</v>
      </c>
      <c r="H10750">
        <v>-3.5234727930064111</v>
      </c>
      <c r="I10750">
        <v>67.218598025683946</v>
      </c>
      <c r="J10750">
        <v>-1.7731174161219061</v>
      </c>
    </row>
    <row r="10751" spans="1:10" x14ac:dyDescent="0.3">
      <c r="A10751" s="1">
        <v>10749</v>
      </c>
      <c r="B10751">
        <v>63.387704091637467</v>
      </c>
      <c r="C10751">
        <v>-3.231958350552723</v>
      </c>
      <c r="D10751">
        <v>-1.2106916087278441</v>
      </c>
      <c r="E10751">
        <v>0.98165897742860275</v>
      </c>
      <c r="F10751">
        <v>-0.16812524009453969</v>
      </c>
      <c r="G10751">
        <v>62.591572214141109</v>
      </c>
      <c r="H10751">
        <v>-3.5317198443698699</v>
      </c>
      <c r="I10751">
        <v>67.223853271095223</v>
      </c>
      <c r="J10751">
        <v>-1.787562213375157</v>
      </c>
    </row>
    <row r="10752" spans="1:10" x14ac:dyDescent="0.3">
      <c r="A10752" s="1">
        <v>10750</v>
      </c>
      <c r="B10752">
        <v>63.390954958180032</v>
      </c>
      <c r="C10752">
        <v>-3.241209613221943</v>
      </c>
      <c r="D10752">
        <v>-1.2123710156531029</v>
      </c>
      <c r="E10752">
        <v>1.003485681181957</v>
      </c>
      <c r="F10752">
        <v>-0.14014130777868941</v>
      </c>
      <c r="G10752">
        <v>62.59837302542357</v>
      </c>
      <c r="H10752">
        <v>-3.5381156603822581</v>
      </c>
      <c r="I10752">
        <v>67.236540403181365</v>
      </c>
      <c r="J10752">
        <v>-1.8006297484732261</v>
      </c>
    </row>
    <row r="10753" spans="1:10" x14ac:dyDescent="0.3">
      <c r="A10753" s="1">
        <v>10751</v>
      </c>
      <c r="B10753">
        <v>63.394287837805223</v>
      </c>
      <c r="C10753">
        <v>-3.2506887660009252</v>
      </c>
      <c r="D10753">
        <v>-1.2137742650704291</v>
      </c>
      <c r="E10753">
        <v>1.024896049610631</v>
      </c>
      <c r="F10753">
        <v>-0.17052880861519629</v>
      </c>
      <c r="G10753">
        <v>62.601290052287773</v>
      </c>
      <c r="H10753">
        <v>-3.546482331070794</v>
      </c>
      <c r="I10753">
        <v>67.241890988811264</v>
      </c>
      <c r="J10753">
        <v>-1.8155066333452969</v>
      </c>
    </row>
    <row r="10754" spans="1:10" x14ac:dyDescent="0.3">
      <c r="A10754" s="1">
        <v>10752</v>
      </c>
      <c r="B10754">
        <v>63.397597161861853</v>
      </c>
      <c r="C10754">
        <v>-3.260213516930857</v>
      </c>
      <c r="D10754">
        <v>-1.2154519859241171</v>
      </c>
      <c r="E10754">
        <v>1.045480759629011</v>
      </c>
      <c r="F10754">
        <v>-0.14563976441022619</v>
      </c>
      <c r="G10754">
        <v>62.6041042335886</v>
      </c>
      <c r="H10754">
        <v>-3.554676237411206</v>
      </c>
      <c r="I10754">
        <v>67.247602731717166</v>
      </c>
      <c r="J10754">
        <v>-1.83148860512711</v>
      </c>
    </row>
    <row r="10755" spans="1:10" x14ac:dyDescent="0.3">
      <c r="A10755" s="1">
        <v>10753</v>
      </c>
      <c r="B10755">
        <v>63.401039329376736</v>
      </c>
      <c r="C10755">
        <v>-3.2701099570294301</v>
      </c>
      <c r="D10755">
        <v>-1.2169116114392799</v>
      </c>
      <c r="E10755">
        <v>1.066007408737601</v>
      </c>
      <c r="F10755">
        <v>-0.17583434596140671</v>
      </c>
      <c r="G10755">
        <v>62.607117441226869</v>
      </c>
      <c r="H10755">
        <v>-3.5634141617194941</v>
      </c>
      <c r="I10755">
        <v>67.253126200596483</v>
      </c>
      <c r="J10755">
        <v>-1.847006131547229</v>
      </c>
    </row>
    <row r="10756" spans="1:10" x14ac:dyDescent="0.3">
      <c r="A10756" s="1">
        <v>10754</v>
      </c>
      <c r="B10756">
        <v>63.404499864847018</v>
      </c>
      <c r="C10756">
        <v>-3.2801703921651639</v>
      </c>
      <c r="D10756">
        <v>-1.2186664736814881</v>
      </c>
      <c r="E10756">
        <v>1.0860085438365721</v>
      </c>
      <c r="F10756">
        <v>-0.15052539052161021</v>
      </c>
      <c r="G10756">
        <v>62.61006449094441</v>
      </c>
      <c r="H10756">
        <v>-3.5720809224044139</v>
      </c>
      <c r="I10756">
        <v>67.259078154625911</v>
      </c>
      <c r="J10756">
        <v>-1.863828636270493</v>
      </c>
    </row>
    <row r="10757" spans="1:10" x14ac:dyDescent="0.3">
      <c r="A10757" s="1">
        <v>10755</v>
      </c>
      <c r="B10757">
        <v>63.40805620954476</v>
      </c>
      <c r="C10757">
        <v>-3.2904960377966681</v>
      </c>
      <c r="D10757">
        <v>-1.2201801598428681</v>
      </c>
      <c r="E10757">
        <v>1.1057300512224959</v>
      </c>
      <c r="F10757">
        <v>-0.18109884666371609</v>
      </c>
      <c r="G10757">
        <v>62.572635589241301</v>
      </c>
      <c r="H10757">
        <v>-3.5960318486822258</v>
      </c>
      <c r="I10757">
        <v>67.284118761696291</v>
      </c>
      <c r="J10757">
        <v>-1.872915616469996</v>
      </c>
    </row>
    <row r="10758" spans="1:10" x14ac:dyDescent="0.3">
      <c r="A10758" s="1">
        <v>10756</v>
      </c>
      <c r="B10758">
        <v>63.41168014134368</v>
      </c>
      <c r="C10758">
        <v>-3.301133562621366</v>
      </c>
      <c r="D10758">
        <v>-1.222020723053256</v>
      </c>
      <c r="E10758">
        <v>1.02178113383358</v>
      </c>
      <c r="F10758">
        <v>-0.1530903718119874</v>
      </c>
      <c r="G10758">
        <v>62.575384328917671</v>
      </c>
      <c r="H10758">
        <v>-3.60524548658268</v>
      </c>
      <c r="I10758">
        <v>67.256697606447105</v>
      </c>
      <c r="J10758">
        <v>-1.90292536690484</v>
      </c>
    </row>
    <row r="10759" spans="1:10" x14ac:dyDescent="0.3">
      <c r="A10759" s="1">
        <v>10757</v>
      </c>
      <c r="B10759">
        <v>63.414921618424707</v>
      </c>
      <c r="C10759">
        <v>-3.310609348080269</v>
      </c>
      <c r="D10759">
        <v>-1.22352122115382</v>
      </c>
      <c r="E10759">
        <v>1.036823840885666</v>
      </c>
      <c r="F10759">
        <v>-0.1778078971277422</v>
      </c>
      <c r="G10759">
        <v>62.578170428263228</v>
      </c>
      <c r="H10759">
        <v>-3.6134660698813068</v>
      </c>
      <c r="I10759">
        <v>67.262032762965589</v>
      </c>
      <c r="J10759">
        <v>-1.9181721656305619</v>
      </c>
    </row>
    <row r="10760" spans="1:10" x14ac:dyDescent="0.3">
      <c r="A10760" s="1">
        <v>10758</v>
      </c>
      <c r="B10760">
        <v>63.418233350049462</v>
      </c>
      <c r="C10760">
        <v>-3.3204167080738469</v>
      </c>
      <c r="D10760">
        <v>-1.225296415725369</v>
      </c>
      <c r="E10760">
        <v>1.057457323307029</v>
      </c>
      <c r="F10760">
        <v>-0.14973689658994299</v>
      </c>
      <c r="G10760">
        <v>62.580945848995121</v>
      </c>
      <c r="H10760">
        <v>-3.6217875572860758</v>
      </c>
      <c r="I10760">
        <v>67.267810278490188</v>
      </c>
      <c r="J10760">
        <v>-1.9348110868612041</v>
      </c>
    </row>
    <row r="10761" spans="1:10" x14ac:dyDescent="0.3">
      <c r="A10761" s="1">
        <v>10759</v>
      </c>
      <c r="B10761">
        <v>63.421690155266589</v>
      </c>
      <c r="C10761">
        <v>-3.330653289261345</v>
      </c>
      <c r="D10761">
        <v>-1.226826341716275</v>
      </c>
      <c r="E10761">
        <v>1.07812132890923</v>
      </c>
      <c r="F10761">
        <v>-0.17999027638785489</v>
      </c>
      <c r="G10761">
        <v>62.583942559205163</v>
      </c>
      <c r="H10761">
        <v>-3.6307427983582619</v>
      </c>
      <c r="I10761">
        <v>67.273382451632813</v>
      </c>
      <c r="J10761">
        <v>-1.9509388551728131</v>
      </c>
    </row>
    <row r="10762" spans="1:10" x14ac:dyDescent="0.3">
      <c r="A10762" s="1">
        <v>10760</v>
      </c>
      <c r="B10762">
        <v>63.425087038091711</v>
      </c>
      <c r="C10762">
        <v>-3.3408387775494348</v>
      </c>
      <c r="D10762">
        <v>-1.2286188617231699</v>
      </c>
      <c r="E10762">
        <v>1.083459889376067</v>
      </c>
      <c r="F10762">
        <v>-0.1533963853126582</v>
      </c>
      <c r="G10762">
        <v>62.567342028524138</v>
      </c>
      <c r="H10762">
        <v>-3.646357858489409</v>
      </c>
      <c r="I10762">
        <v>67.34753220156783</v>
      </c>
      <c r="J10762">
        <v>-1.943708129145153</v>
      </c>
    </row>
    <row r="10763" spans="1:10" x14ac:dyDescent="0.3">
      <c r="A10763" s="1">
        <v>10761</v>
      </c>
      <c r="B10763">
        <v>63.428505771391762</v>
      </c>
      <c r="C10763">
        <v>-3.3510771078161499</v>
      </c>
      <c r="D10763">
        <v>-1.2301470822233229</v>
      </c>
      <c r="E10763">
        <v>1.103052588251195</v>
      </c>
      <c r="F10763">
        <v>-0.18195843095113781</v>
      </c>
      <c r="G10763">
        <v>62.570294863096727</v>
      </c>
      <c r="H10763">
        <v>-3.6552850089954232</v>
      </c>
      <c r="I10763">
        <v>67.353081477383213</v>
      </c>
      <c r="J10763">
        <v>-1.959942449657742</v>
      </c>
    </row>
    <row r="10764" spans="1:10" x14ac:dyDescent="0.3">
      <c r="A10764" s="1">
        <v>10762</v>
      </c>
      <c r="B10764">
        <v>63.431986163968311</v>
      </c>
      <c r="C10764">
        <v>-3.3616222840581731</v>
      </c>
      <c r="D10764">
        <v>-1.2319788985978419</v>
      </c>
      <c r="E10764">
        <v>1.1224278967990879</v>
      </c>
      <c r="F10764">
        <v>-0.15624045761948219</v>
      </c>
      <c r="G10764">
        <v>62.573219442855233</v>
      </c>
      <c r="H10764">
        <v>-3.6642575909295849</v>
      </c>
      <c r="I10764">
        <v>67.359103587224993</v>
      </c>
      <c r="J10764">
        <v>-1.977679057931627</v>
      </c>
    </row>
    <row r="10765" spans="1:10" x14ac:dyDescent="0.3">
      <c r="A10765" s="1">
        <v>10763</v>
      </c>
      <c r="B10765">
        <v>63.435437809302428</v>
      </c>
      <c r="C10765">
        <v>-3.372073211237713</v>
      </c>
      <c r="D10765">
        <v>-1.2335109424222701</v>
      </c>
      <c r="E10765">
        <v>1.1408921772550831</v>
      </c>
      <c r="F10765">
        <v>-0.18617155135946489</v>
      </c>
      <c r="G10765">
        <v>62.576208445648291</v>
      </c>
      <c r="H10765">
        <v>-3.6733924952056869</v>
      </c>
      <c r="I10765">
        <v>67.364670884620438</v>
      </c>
      <c r="J10765">
        <v>-1.9941481229202369</v>
      </c>
    </row>
    <row r="10766" spans="1:10" x14ac:dyDescent="0.3">
      <c r="A10766" s="1">
        <v>10764</v>
      </c>
      <c r="B10766">
        <v>63.438972694025161</v>
      </c>
      <c r="C10766">
        <v>-3.382898088711582</v>
      </c>
      <c r="D10766">
        <v>-1.2353691496066119</v>
      </c>
      <c r="E10766">
        <v>1.144850245245602</v>
      </c>
      <c r="F10766">
        <v>-0.1625441345076431</v>
      </c>
      <c r="G10766">
        <v>62.582687889691421</v>
      </c>
      <c r="H10766">
        <v>-3.6813990846970519</v>
      </c>
      <c r="I10766">
        <v>67.339408547965817</v>
      </c>
      <c r="J10766">
        <v>-2.0232056344181362</v>
      </c>
    </row>
    <row r="10767" spans="1:10" x14ac:dyDescent="0.3">
      <c r="A10767" s="1">
        <v>10765</v>
      </c>
      <c r="B10767">
        <v>63.442561020062193</v>
      </c>
      <c r="C10767">
        <v>-3.3938794445109601</v>
      </c>
      <c r="D10767">
        <v>-1.2370093932544339</v>
      </c>
      <c r="E10767">
        <v>1.157581130249252</v>
      </c>
      <c r="F10767">
        <v>-0.1939022955046126</v>
      </c>
      <c r="G10767">
        <v>62.585787753459194</v>
      </c>
      <c r="H10767">
        <v>-3.6909755238718458</v>
      </c>
      <c r="I10767">
        <v>67.345221853050333</v>
      </c>
      <c r="J10767">
        <v>-2.040586481539318</v>
      </c>
    </row>
    <row r="10768" spans="1:10" x14ac:dyDescent="0.3">
      <c r="A10768" s="1">
        <v>10766</v>
      </c>
      <c r="B10768">
        <v>63.446092972644607</v>
      </c>
      <c r="C10768">
        <v>-3.4048209235931308</v>
      </c>
      <c r="D10768">
        <v>-1.238935285065907</v>
      </c>
      <c r="E10768">
        <v>1.1698403714167449</v>
      </c>
      <c r="F10768">
        <v>-0.16763719161277341</v>
      </c>
      <c r="G10768">
        <v>62.588749120399783</v>
      </c>
      <c r="H10768">
        <v>-3.7002664003822878</v>
      </c>
      <c r="I10768">
        <v>67.351352862259589</v>
      </c>
      <c r="J10768">
        <v>-2.0590465682375472</v>
      </c>
    </row>
    <row r="10769" spans="1:10" x14ac:dyDescent="0.3">
      <c r="A10769" s="1">
        <v>10767</v>
      </c>
      <c r="B10769">
        <v>63.449698754530402</v>
      </c>
      <c r="C10769">
        <v>-3.4159866833371901</v>
      </c>
      <c r="D10769">
        <v>-1.2406166913287711</v>
      </c>
      <c r="E10769">
        <v>1.086992313669858</v>
      </c>
      <c r="F10769">
        <v>-0.2185072633270215</v>
      </c>
      <c r="G10769">
        <v>62.59185935055433</v>
      </c>
      <c r="H10769">
        <v>-3.7099901998521441</v>
      </c>
      <c r="I10769">
        <v>67.357215916177097</v>
      </c>
      <c r="J10769">
        <v>-2.0767805556612191</v>
      </c>
    </row>
    <row r="10770" spans="1:10" x14ac:dyDescent="0.3">
      <c r="A10770" s="1">
        <v>10768</v>
      </c>
      <c r="B10770">
        <v>63.452981756660073</v>
      </c>
      <c r="C10770">
        <v>-3.426310084005264</v>
      </c>
      <c r="D10770">
        <v>-1.242794312122846</v>
      </c>
      <c r="E10770">
        <v>1.00467400770062</v>
      </c>
      <c r="F10770">
        <v>-0.17380864396471449</v>
      </c>
      <c r="G10770">
        <v>62.547568071441482</v>
      </c>
      <c r="H10770">
        <v>-3.7344169247554189</v>
      </c>
      <c r="I10770">
        <v>67.345263978224025</v>
      </c>
      <c r="J10770">
        <v>-2.1017898142409259</v>
      </c>
    </row>
    <row r="10771" spans="1:10" x14ac:dyDescent="0.3">
      <c r="A10771" s="1">
        <v>10769</v>
      </c>
      <c r="B10771">
        <v>63.45603652447263</v>
      </c>
      <c r="C10771">
        <v>-3.4358622843568312</v>
      </c>
      <c r="D10771">
        <v>-1.2445292889641799</v>
      </c>
      <c r="E10771">
        <v>1.0204046629091139</v>
      </c>
      <c r="F10771">
        <v>-0.18622433116439011</v>
      </c>
      <c r="G10771">
        <v>62.550089644001588</v>
      </c>
      <c r="H10771">
        <v>-3.7423977903964349</v>
      </c>
      <c r="I10771">
        <v>67.350610898712844</v>
      </c>
      <c r="J10771">
        <v>-2.1180970242172119</v>
      </c>
    </row>
    <row r="10772" spans="1:10" x14ac:dyDescent="0.3">
      <c r="A10772" s="1">
        <v>10770</v>
      </c>
      <c r="B10772">
        <v>63.459110082336153</v>
      </c>
      <c r="C10772">
        <v>-3.4456209946959628</v>
      </c>
      <c r="D10772">
        <v>-1.2463965032259781</v>
      </c>
      <c r="E10772">
        <v>1.0414800875856809</v>
      </c>
      <c r="F10772">
        <v>-0.15105318908725621</v>
      </c>
      <c r="G10772">
        <v>62.552592414015592</v>
      </c>
      <c r="H10772">
        <v>-3.7504643704166809</v>
      </c>
      <c r="I10772">
        <v>67.356138216040449</v>
      </c>
      <c r="J10772">
        <v>-2.135130032332373</v>
      </c>
    </row>
    <row r="10773" spans="1:10" x14ac:dyDescent="0.3">
      <c r="A10773" s="1">
        <v>10771</v>
      </c>
      <c r="B10773">
        <v>63.46228111751968</v>
      </c>
      <c r="C10773">
        <v>-3.4556934310381342</v>
      </c>
      <c r="D10773">
        <v>-1.247928065786134</v>
      </c>
      <c r="E10773">
        <v>1.0623335356447281</v>
      </c>
      <c r="F10773">
        <v>-0.17823456066351279</v>
      </c>
      <c r="G10773">
        <v>62.555297625882403</v>
      </c>
      <c r="H10773">
        <v>-3.7591480612476929</v>
      </c>
      <c r="I10773">
        <v>67.361311778735541</v>
      </c>
      <c r="J10773">
        <v>-2.1511725457250752</v>
      </c>
    </row>
    <row r="10774" spans="1:10" x14ac:dyDescent="0.3">
      <c r="A10774" s="1">
        <v>10772</v>
      </c>
      <c r="B10774">
        <v>63.465388439517497</v>
      </c>
      <c r="C10774">
        <v>-3.465698429018246</v>
      </c>
      <c r="D10774">
        <v>-1.2496857629231859</v>
      </c>
      <c r="E10774">
        <v>1.0821749397229461</v>
      </c>
      <c r="F10774">
        <v>-0.1511955043577938</v>
      </c>
      <c r="G10774">
        <v>62.557872967882162</v>
      </c>
      <c r="H10774">
        <v>-3.7675583890007802</v>
      </c>
      <c r="I10774">
        <v>67.366706029153463</v>
      </c>
      <c r="J10774">
        <v>-2.1680328703644118</v>
      </c>
    </row>
    <row r="10775" spans="1:10" x14ac:dyDescent="0.3">
      <c r="A10775" s="1">
        <v>10773</v>
      </c>
      <c r="B10775">
        <v>63.468603829530899</v>
      </c>
      <c r="C10775">
        <v>-3.4760449589913098</v>
      </c>
      <c r="D10775">
        <v>-1.251199518915717</v>
      </c>
      <c r="E10775">
        <v>1.101892301339978</v>
      </c>
      <c r="F10775">
        <v>-9.5275029707191566E-2</v>
      </c>
      <c r="G10775">
        <v>62.575896805325108</v>
      </c>
      <c r="H10775">
        <v>-3.771479202290402</v>
      </c>
      <c r="I10775">
        <v>67.384274623470787</v>
      </c>
      <c r="J10775">
        <v>-2.1801850557434661</v>
      </c>
    </row>
    <row r="10776" spans="1:10" x14ac:dyDescent="0.3">
      <c r="A10776" s="1">
        <v>10774</v>
      </c>
      <c r="B10776">
        <v>63.47189510795836</v>
      </c>
      <c r="C10776">
        <v>-3.4865156935536659</v>
      </c>
      <c r="D10776">
        <v>-1.2521485429888739</v>
      </c>
      <c r="E10776">
        <v>1.121087757979867</v>
      </c>
      <c r="F10776">
        <v>-0.10824529349944741</v>
      </c>
      <c r="G10776">
        <v>62.578908111592519</v>
      </c>
      <c r="H10776">
        <v>-3.7811026034827551</v>
      </c>
      <c r="I10776">
        <v>67.388793940639417</v>
      </c>
      <c r="J10776">
        <v>-2.19437243914994</v>
      </c>
    </row>
    <row r="10777" spans="1:10" x14ac:dyDescent="0.3">
      <c r="A10777" s="1">
        <v>10775</v>
      </c>
      <c r="B10777">
        <v>63.475321702060889</v>
      </c>
      <c r="C10777">
        <v>-3.4974530763161948</v>
      </c>
      <c r="D10777">
        <v>-1.253255202503909</v>
      </c>
      <c r="E10777">
        <v>1.1403684406277079</v>
      </c>
      <c r="F10777">
        <v>-0.16001013168701</v>
      </c>
      <c r="G10777">
        <v>62.582009245173133</v>
      </c>
      <c r="H10777">
        <v>-3.7910515735010861</v>
      </c>
      <c r="I10777">
        <v>67.393648098573834</v>
      </c>
      <c r="J10777">
        <v>-2.209645285631102</v>
      </c>
    </row>
    <row r="10778" spans="1:10" x14ac:dyDescent="0.3">
      <c r="A10778" s="1">
        <v>10776</v>
      </c>
      <c r="B10778">
        <v>63.47861302105995</v>
      </c>
      <c r="C10778">
        <v>-3.5081218867989299</v>
      </c>
      <c r="D10778">
        <v>-1.2548218071319299</v>
      </c>
      <c r="E10778">
        <v>1.158427543271404</v>
      </c>
      <c r="F10778">
        <v>-0.14527889170461511</v>
      </c>
      <c r="G10778">
        <v>62.584841707801708</v>
      </c>
      <c r="H10778">
        <v>-3.8003205568450422</v>
      </c>
      <c r="I10778">
        <v>67.398952094117135</v>
      </c>
      <c r="J10778">
        <v>-2.2264541421706729</v>
      </c>
    </row>
    <row r="10779" spans="1:10" x14ac:dyDescent="0.3">
      <c r="A10779" s="1">
        <v>10777</v>
      </c>
      <c r="B10779">
        <v>63.482088829997068</v>
      </c>
      <c r="C10779">
        <v>-3.5194046817548319</v>
      </c>
      <c r="D10779">
        <v>-1.2563024083245959</v>
      </c>
      <c r="E10779">
        <v>1.1768309821342899</v>
      </c>
      <c r="F10779">
        <v>-0.18062379754242339</v>
      </c>
      <c r="G10779">
        <v>62.58788586685111</v>
      </c>
      <c r="H10779">
        <v>-3.8102797131360888</v>
      </c>
      <c r="I10779">
        <v>67.404321244108758</v>
      </c>
      <c r="J10779">
        <v>-2.243542798535938</v>
      </c>
    </row>
    <row r="10780" spans="1:10" x14ac:dyDescent="0.3">
      <c r="A10780" s="1">
        <v>10778</v>
      </c>
      <c r="B10780">
        <v>63.485446075946683</v>
      </c>
      <c r="C10780">
        <v>-3.530450719950708</v>
      </c>
      <c r="D10780">
        <v>-1.258074365578405</v>
      </c>
      <c r="E10780">
        <v>1.179977366744321</v>
      </c>
      <c r="F10780">
        <v>-0.15793270765152501</v>
      </c>
      <c r="G10780">
        <v>62.59072909877203</v>
      </c>
      <c r="H10780">
        <v>-3.8197408060848921</v>
      </c>
      <c r="I10780">
        <v>67.409933104019316</v>
      </c>
      <c r="J10780">
        <v>-2.2615408642679191</v>
      </c>
    </row>
    <row r="10781" spans="1:10" x14ac:dyDescent="0.3">
      <c r="A10781" s="1">
        <v>10779</v>
      </c>
      <c r="B10781">
        <v>63.488877469997099</v>
      </c>
      <c r="C10781">
        <v>-3.5417399471068149</v>
      </c>
      <c r="D10781">
        <v>-1.2596536158405729</v>
      </c>
      <c r="E10781">
        <v>1.183116956953276</v>
      </c>
      <c r="F10781">
        <v>-0.19012255980844181</v>
      </c>
      <c r="G10781">
        <v>62.625839947994862</v>
      </c>
      <c r="H10781">
        <v>-3.819282398346568</v>
      </c>
      <c r="I10781">
        <v>67.360336285272851</v>
      </c>
      <c r="J10781">
        <v>-2.296725516016306</v>
      </c>
    </row>
    <row r="10782" spans="1:10" x14ac:dyDescent="0.3">
      <c r="A10782" s="1">
        <v>10780</v>
      </c>
      <c r="B10782">
        <v>63.492276695224611</v>
      </c>
      <c r="C10782">
        <v>-3.553070209944587</v>
      </c>
      <c r="D10782">
        <v>-1.261554522324253</v>
      </c>
      <c r="E10782">
        <v>1.1997891851219451</v>
      </c>
      <c r="F10782">
        <v>-0.16238729748735839</v>
      </c>
      <c r="G10782">
        <v>62.628713150564082</v>
      </c>
      <c r="H10782">
        <v>-3.8289716071090121</v>
      </c>
      <c r="I10782">
        <v>67.366095170428864</v>
      </c>
      <c r="J10782">
        <v>-2.3154173049804752</v>
      </c>
    </row>
    <row r="10783" spans="1:10" x14ac:dyDescent="0.3">
      <c r="A10783" s="1">
        <v>10781</v>
      </c>
      <c r="B10783">
        <v>63.49582872007749</v>
      </c>
      <c r="C10783">
        <v>-3.564910039185575</v>
      </c>
      <c r="D10783">
        <v>-1.263227563259369</v>
      </c>
      <c r="E10783">
        <v>1.216600531981527</v>
      </c>
      <c r="F10783">
        <v>-0.1917070430365517</v>
      </c>
      <c r="G10783">
        <v>62.631804789886168</v>
      </c>
      <c r="H10783">
        <v>-3.8393662737306959</v>
      </c>
      <c r="I10783">
        <v>67.371712416753766</v>
      </c>
      <c r="J10783">
        <v>-2.3337399202178641</v>
      </c>
    </row>
    <row r="10784" spans="1:10" x14ac:dyDescent="0.3">
      <c r="A10784" s="1">
        <v>10782</v>
      </c>
      <c r="B10784">
        <v>63.499181178158693</v>
      </c>
      <c r="C10784">
        <v>-3.5762282659096489</v>
      </c>
      <c r="D10784">
        <v>-1.2650876358300309</v>
      </c>
      <c r="E10784">
        <v>1.2320826805312639</v>
      </c>
      <c r="F10784">
        <v>-0.16507395082383769</v>
      </c>
      <c r="G10784">
        <v>62.634648234452818</v>
      </c>
      <c r="H10784">
        <v>-3.8490768793772761</v>
      </c>
      <c r="I10784">
        <v>67.377348234257653</v>
      </c>
      <c r="J10784">
        <v>-2.3522696975795689</v>
      </c>
    </row>
    <row r="10785" spans="1:10" x14ac:dyDescent="0.3">
      <c r="A10785" s="1">
        <v>10783</v>
      </c>
      <c r="B10785">
        <v>63.50268266667949</v>
      </c>
      <c r="C10785">
        <v>-3.5880456538985679</v>
      </c>
      <c r="D10785">
        <v>-1.266738964114454</v>
      </c>
      <c r="E10785">
        <v>1.2477126158288381</v>
      </c>
      <c r="F10785">
        <v>-0.19173610821612999</v>
      </c>
      <c r="G10785">
        <v>62.629204674458933</v>
      </c>
      <c r="H10785">
        <v>-3.8621321014543391</v>
      </c>
      <c r="I10785">
        <v>67.43853322126995</v>
      </c>
      <c r="J10785">
        <v>-2.3530250738428951</v>
      </c>
    </row>
    <row r="10786" spans="1:10" x14ac:dyDescent="0.3">
      <c r="A10786" s="1">
        <v>10784</v>
      </c>
      <c r="B10786">
        <v>63.506178734175442</v>
      </c>
      <c r="C10786">
        <v>-3.5999826700600508</v>
      </c>
      <c r="D10786">
        <v>-1.268650380619514</v>
      </c>
      <c r="E10786">
        <v>1.1653687084725759</v>
      </c>
      <c r="F10786">
        <v>-0.16423722075580921</v>
      </c>
      <c r="G10786">
        <v>62.632178444545353</v>
      </c>
      <c r="H10786">
        <v>-3.8723990376922681</v>
      </c>
      <c r="I10786">
        <v>67.444382736210756</v>
      </c>
      <c r="J10786">
        <v>-2.372487391216167</v>
      </c>
    </row>
    <row r="10787" spans="1:10" x14ac:dyDescent="0.3">
      <c r="A10787" s="1">
        <v>10785</v>
      </c>
      <c r="B10787">
        <v>63.509517092413923</v>
      </c>
      <c r="C10787">
        <v>-3.6113429841506739</v>
      </c>
      <c r="D10787">
        <v>-1.27031910405962</v>
      </c>
      <c r="E10787">
        <v>1.168867004217472</v>
      </c>
      <c r="F10787">
        <v>-0.18972336261487721</v>
      </c>
      <c r="G10787">
        <v>62.635063432303568</v>
      </c>
      <c r="H10787">
        <v>-3.8823005083994242</v>
      </c>
      <c r="I10787">
        <v>67.449763960408191</v>
      </c>
      <c r="J10787">
        <v>-2.3904211846514571</v>
      </c>
    </row>
    <row r="10788" spans="1:10" x14ac:dyDescent="0.3">
      <c r="A10788" s="1">
        <v>10786</v>
      </c>
      <c r="B10788">
        <v>63.512733275965708</v>
      </c>
      <c r="C10788">
        <v>-3.6224438704476891</v>
      </c>
      <c r="D10788">
        <v>-1.2721950308628189</v>
      </c>
      <c r="E10788">
        <v>1.1856562702924931</v>
      </c>
      <c r="F10788">
        <v>-0.1574532379479443</v>
      </c>
      <c r="G10788">
        <v>62.637772858316303</v>
      </c>
      <c r="H10788">
        <v>-3.891760507836052</v>
      </c>
      <c r="I10788">
        <v>67.455263569482881</v>
      </c>
      <c r="J10788">
        <v>-2.4089158295972148</v>
      </c>
    </row>
    <row r="10789" spans="1:10" x14ac:dyDescent="0.3">
      <c r="A10789" s="1">
        <v>10787</v>
      </c>
      <c r="B10789">
        <v>63.516075129955148</v>
      </c>
      <c r="C10789">
        <v>-3.6339799033287279</v>
      </c>
      <c r="D10789">
        <v>-1.2737899833795401</v>
      </c>
      <c r="E10789">
        <v>1.2024915208783411</v>
      </c>
      <c r="F10789">
        <v>-0.1830265210154422</v>
      </c>
      <c r="G10789">
        <v>62.634443391282858</v>
      </c>
      <c r="H10789">
        <v>-3.9038113711292821</v>
      </c>
      <c r="I10789">
        <v>67.402570221073944</v>
      </c>
      <c r="J10789">
        <v>-2.4444824873038291</v>
      </c>
    </row>
    <row r="10790" spans="1:10" x14ac:dyDescent="0.3">
      <c r="A10790" s="1">
        <v>10788</v>
      </c>
      <c r="B10790">
        <v>63.519378659734741</v>
      </c>
      <c r="C10790">
        <v>-3.6455316900722261</v>
      </c>
      <c r="D10790">
        <v>-1.27561871955191</v>
      </c>
      <c r="E10790">
        <v>1.218736411162171</v>
      </c>
      <c r="F10790">
        <v>-0.15471519568306941</v>
      </c>
      <c r="G10790">
        <v>62.637254944981393</v>
      </c>
      <c r="H10790">
        <v>-3.9137504357248849</v>
      </c>
      <c r="I10790">
        <v>67.408042527838404</v>
      </c>
      <c r="J10790">
        <v>-2.4631436332459589</v>
      </c>
    </row>
    <row r="10791" spans="1:10" x14ac:dyDescent="0.3">
      <c r="A10791" s="1">
        <v>10789</v>
      </c>
      <c r="B10791">
        <v>63.522694124001333</v>
      </c>
      <c r="C10791">
        <v>-3.65712074343493</v>
      </c>
      <c r="D10791">
        <v>-1.2771489389107631</v>
      </c>
      <c r="E10791">
        <v>1.2297192549807341</v>
      </c>
      <c r="F10791">
        <v>-0.18331092101915361</v>
      </c>
      <c r="G10791">
        <v>62.640161008668727</v>
      </c>
      <c r="H10791">
        <v>-3.9239893328025661</v>
      </c>
      <c r="I10791">
        <v>67.413162751702174</v>
      </c>
      <c r="J10791">
        <v>-2.4806845773401438</v>
      </c>
    </row>
    <row r="10792" spans="1:10" x14ac:dyDescent="0.3">
      <c r="A10792" s="1">
        <v>10790</v>
      </c>
      <c r="B10792">
        <v>63.526033638465279</v>
      </c>
      <c r="C10792">
        <v>-3.6689393376159538</v>
      </c>
      <c r="D10792">
        <v>-1.2789796863173819</v>
      </c>
      <c r="E10792">
        <v>1.245419554546638</v>
      </c>
      <c r="F10792">
        <v>-0.1570200999914827</v>
      </c>
      <c r="G10792">
        <v>62.643013433392198</v>
      </c>
      <c r="H10792">
        <v>-3.9341917854509072</v>
      </c>
      <c r="I10792">
        <v>67.418649502707495</v>
      </c>
      <c r="J10792">
        <v>-2.4996276043856049</v>
      </c>
    </row>
    <row r="10793" spans="1:10" x14ac:dyDescent="0.3">
      <c r="A10793" s="1">
        <v>10791</v>
      </c>
      <c r="B10793">
        <v>63.529427326375568</v>
      </c>
      <c r="C10793">
        <v>-3.6809475283134021</v>
      </c>
      <c r="D10793">
        <v>-1.280552955613586</v>
      </c>
      <c r="E10793">
        <v>1.260833286026539</v>
      </c>
      <c r="F10793">
        <v>-0.18586658451497731</v>
      </c>
      <c r="G10793">
        <v>62.64599090075783</v>
      </c>
      <c r="H10793">
        <v>-3.944810419871668</v>
      </c>
      <c r="I10793">
        <v>67.423878014652232</v>
      </c>
      <c r="J10793">
        <v>-2.5177613727038279</v>
      </c>
    </row>
    <row r="10794" spans="1:10" x14ac:dyDescent="0.3">
      <c r="A10794" s="1">
        <v>10792</v>
      </c>
      <c r="B10794">
        <v>63.532811421606972</v>
      </c>
      <c r="C10794">
        <v>-3.6930719917182899</v>
      </c>
      <c r="D10794">
        <v>-1.2824086063309781</v>
      </c>
      <c r="E10794">
        <v>1.2758618030926421</v>
      </c>
      <c r="F10794">
        <v>-0.1602228439417604</v>
      </c>
      <c r="G10794">
        <v>62.657906361263848</v>
      </c>
      <c r="H10794">
        <v>-3.952619381210305</v>
      </c>
      <c r="I10794">
        <v>67.42963512915513</v>
      </c>
      <c r="J10794">
        <v>-2.537048936818973</v>
      </c>
    </row>
    <row r="10795" spans="1:10" x14ac:dyDescent="0.3">
      <c r="A10795" s="1">
        <v>10793</v>
      </c>
      <c r="B10795">
        <v>63.536289736236839</v>
      </c>
      <c r="C10795">
        <v>-3.705532792774632</v>
      </c>
      <c r="D10795">
        <v>-1.2840332567027311</v>
      </c>
      <c r="E10795">
        <v>1.2907984113431259</v>
      </c>
      <c r="F10795">
        <v>-0.1895777146801419</v>
      </c>
      <c r="G10795">
        <v>62.660964156967211</v>
      </c>
      <c r="H10795">
        <v>-3.9636584255242711</v>
      </c>
      <c r="I10795">
        <v>67.434986433434489</v>
      </c>
      <c r="J10795">
        <v>-2.5558422368299829</v>
      </c>
    </row>
    <row r="10796" spans="1:10" x14ac:dyDescent="0.3">
      <c r="A10796" s="1">
        <v>10794</v>
      </c>
      <c r="B10796">
        <v>63.539669491033457</v>
      </c>
      <c r="C10796">
        <v>-3.7177939059026262</v>
      </c>
      <c r="D10796">
        <v>-1.28590118955037</v>
      </c>
      <c r="E10796">
        <v>1.3049967343238951</v>
      </c>
      <c r="F10796">
        <v>-0.1637630656268472</v>
      </c>
      <c r="G10796">
        <v>62.663863277776791</v>
      </c>
      <c r="H10796">
        <v>-3.9742840398788171</v>
      </c>
      <c r="I10796">
        <v>67.440506930124428</v>
      </c>
      <c r="J10796">
        <v>-2.5753878550807809</v>
      </c>
    </row>
    <row r="10797" spans="1:10" x14ac:dyDescent="0.3">
      <c r="A10797" s="1">
        <v>10795</v>
      </c>
      <c r="B10797">
        <v>63.543133358315451</v>
      </c>
      <c r="C10797">
        <v>-3.7303589740064109</v>
      </c>
      <c r="D10797">
        <v>-1.287536788348687</v>
      </c>
      <c r="E10797">
        <v>1.3190845479527691</v>
      </c>
      <c r="F10797">
        <v>-0.19148315468126781</v>
      </c>
      <c r="G10797">
        <v>62.666908801761792</v>
      </c>
      <c r="H10797">
        <v>-3.9854162979523262</v>
      </c>
      <c r="I10797">
        <v>67.445834096810557</v>
      </c>
      <c r="J10797">
        <v>-2.594334653440197</v>
      </c>
    </row>
    <row r="10798" spans="1:10" x14ac:dyDescent="0.3">
      <c r="A10798" s="1">
        <v>10796</v>
      </c>
      <c r="B10798">
        <v>63.546663075637198</v>
      </c>
      <c r="C10798">
        <v>-3.743319605180722</v>
      </c>
      <c r="D10798">
        <v>-1.2894867253353111</v>
      </c>
      <c r="E10798">
        <v>1.3331406352024131</v>
      </c>
      <c r="F10798">
        <v>-0.16493020829439581</v>
      </c>
      <c r="G10798">
        <v>62.669942839502788</v>
      </c>
      <c r="H10798">
        <v>-3.9966678626417238</v>
      </c>
      <c r="I10798">
        <v>67.451571569041008</v>
      </c>
      <c r="J10798">
        <v>-2.6149074600356541</v>
      </c>
    </row>
    <row r="10799" spans="1:10" x14ac:dyDescent="0.3">
      <c r="A10799" s="1">
        <v>10797</v>
      </c>
      <c r="B10799">
        <v>63.550163707609393</v>
      </c>
      <c r="C10799">
        <v>-3.7561739593544838</v>
      </c>
      <c r="D10799">
        <v>-1.2911349248174331</v>
      </c>
      <c r="E10799">
        <v>1.3466330359697349</v>
      </c>
      <c r="F10799">
        <v>-0.19440209397106009</v>
      </c>
      <c r="G10799">
        <v>62.623254002786553</v>
      </c>
      <c r="H10799">
        <v>-4.0223710863723356</v>
      </c>
      <c r="I10799">
        <v>67.494646242339954</v>
      </c>
      <c r="J10799">
        <v>-2.6233668338556231</v>
      </c>
    </row>
    <row r="10800" spans="1:10" x14ac:dyDescent="0.3">
      <c r="A10800" s="1">
        <v>10798</v>
      </c>
      <c r="B10800">
        <v>63.553604148148317</v>
      </c>
      <c r="C10800">
        <v>-3.768967756711572</v>
      </c>
      <c r="D10800">
        <v>-1.293047472883958</v>
      </c>
      <c r="E10800">
        <v>1.3596310590698859</v>
      </c>
      <c r="F10800">
        <v>-0.1698280687569336</v>
      </c>
      <c r="G10800">
        <v>62.632387246709833</v>
      </c>
      <c r="H10800">
        <v>-4.0316238397310586</v>
      </c>
      <c r="I10800">
        <v>67.493645009298547</v>
      </c>
      <c r="J10800">
        <v>-2.6455887805872118</v>
      </c>
    </row>
    <row r="10801" spans="1:10" x14ac:dyDescent="0.3">
      <c r="A10801" s="1">
        <v>10799</v>
      </c>
      <c r="B10801">
        <v>63.557186986335381</v>
      </c>
      <c r="C10801">
        <v>-3.7822981031139951</v>
      </c>
      <c r="D10801">
        <v>-1.2947716251685351</v>
      </c>
      <c r="E10801">
        <v>1.2757727312042859</v>
      </c>
      <c r="F10801">
        <v>-0.22119122528810489</v>
      </c>
      <c r="G10801">
        <v>62.635518595286563</v>
      </c>
      <c r="H10801">
        <v>-4.0433654782962911</v>
      </c>
      <c r="I10801">
        <v>67.499158866673653</v>
      </c>
      <c r="J10801">
        <v>-2.665714023810549</v>
      </c>
    </row>
    <row r="10802" spans="1:10" x14ac:dyDescent="0.3">
      <c r="A10802" s="1">
        <v>10800</v>
      </c>
      <c r="B10802">
        <v>63.560398175563179</v>
      </c>
      <c r="C10802">
        <v>-3.7944403588252258</v>
      </c>
      <c r="D10802">
        <v>-1.2969492041124071</v>
      </c>
      <c r="E10802">
        <v>1.2910713696024001</v>
      </c>
      <c r="F10802">
        <v>-0.18030600508684061</v>
      </c>
      <c r="G10802">
        <v>62.638163475350311</v>
      </c>
      <c r="H10802">
        <v>-4.0535001109411652</v>
      </c>
      <c r="I10802">
        <v>67.504792157843909</v>
      </c>
      <c r="J10802">
        <v>-2.6864428750378639</v>
      </c>
    </row>
    <row r="10803" spans="1:10" x14ac:dyDescent="0.3">
      <c r="A10803" s="1">
        <v>10801</v>
      </c>
      <c r="B10803">
        <v>63.563686222522527</v>
      </c>
      <c r="C10803">
        <v>-3.806878232254705</v>
      </c>
      <c r="D10803">
        <v>-1.2987459001751149</v>
      </c>
      <c r="E10803">
        <v>1.3062292624785541</v>
      </c>
      <c r="F10803">
        <v>-0.19884159966386389</v>
      </c>
      <c r="G10803">
        <v>62.640987559463689</v>
      </c>
      <c r="H10803">
        <v>-4.064280591669915</v>
      </c>
      <c r="I10803">
        <v>67.5100645719684</v>
      </c>
      <c r="J10803">
        <v>-2.705969410164335</v>
      </c>
    </row>
    <row r="10804" spans="1:10" x14ac:dyDescent="0.3">
      <c r="A10804" s="1">
        <v>10802</v>
      </c>
      <c r="B10804">
        <v>63.566984527929847</v>
      </c>
      <c r="C10804">
        <v>-3.819518842477827</v>
      </c>
      <c r="D10804">
        <v>-1.300734551313111</v>
      </c>
      <c r="E10804">
        <v>1.3211173606966951</v>
      </c>
      <c r="F10804">
        <v>-0.16769783825902429</v>
      </c>
      <c r="G10804">
        <v>62.659992372532258</v>
      </c>
      <c r="H10804">
        <v>-4.0705966231798598</v>
      </c>
      <c r="I10804">
        <v>67.483795194586037</v>
      </c>
      <c r="J10804">
        <v>-2.7352491233169181</v>
      </c>
    </row>
    <row r="10805" spans="1:10" x14ac:dyDescent="0.3">
      <c r="A10805" s="1">
        <v>10803</v>
      </c>
      <c r="B10805">
        <v>63.570381974966118</v>
      </c>
      <c r="C10805">
        <v>-3.8325443067785669</v>
      </c>
      <c r="D10805">
        <v>-1.3024432740269809</v>
      </c>
      <c r="E10805">
        <v>1.335959985990621</v>
      </c>
      <c r="F10805">
        <v>-0.19361368223712169</v>
      </c>
      <c r="G10805">
        <v>62.662962121557747</v>
      </c>
      <c r="H10805">
        <v>-4.082071923597546</v>
      </c>
      <c r="I10805">
        <v>67.489039638997923</v>
      </c>
      <c r="J10805">
        <v>-2.7549689106016899</v>
      </c>
    </row>
    <row r="10806" spans="1:10" x14ac:dyDescent="0.3">
      <c r="A10806" s="1">
        <v>10804</v>
      </c>
      <c r="B10806">
        <v>63.573646363282137</v>
      </c>
      <c r="C10806">
        <v>-3.845228755219074</v>
      </c>
      <c r="D10806">
        <v>-1.304341464579519</v>
      </c>
      <c r="E10806">
        <v>1.2549788601590171</v>
      </c>
      <c r="F10806">
        <v>-0.16653283293456431</v>
      </c>
      <c r="G10806">
        <v>62.66575449396754</v>
      </c>
      <c r="H10806">
        <v>-4.0930334677397404</v>
      </c>
      <c r="I10806">
        <v>67.494342409813072</v>
      </c>
      <c r="J10806">
        <v>-2.7750936548519229</v>
      </c>
    </row>
    <row r="10807" spans="1:10" x14ac:dyDescent="0.3">
      <c r="A10807" s="1">
        <v>10805</v>
      </c>
      <c r="B10807">
        <v>63.576783879960423</v>
      </c>
      <c r="C10807">
        <v>-3.857385567812837</v>
      </c>
      <c r="D10807">
        <v>-1.3060075060020691</v>
      </c>
      <c r="E10807">
        <v>1.265250357080129</v>
      </c>
      <c r="F10807">
        <v>-0.1878135454942895</v>
      </c>
      <c r="G10807">
        <v>62.668480417935783</v>
      </c>
      <c r="H10807">
        <v>-4.1036773516568239</v>
      </c>
      <c r="I10807">
        <v>67.49925737374646</v>
      </c>
      <c r="J10807">
        <v>-2.7937839916260678</v>
      </c>
    </row>
    <row r="10808" spans="1:10" x14ac:dyDescent="0.3">
      <c r="A10808" s="1">
        <v>10806</v>
      </c>
      <c r="B10808">
        <v>63.579961157044011</v>
      </c>
      <c r="C10808">
        <v>-3.8698783623856352</v>
      </c>
      <c r="D10808">
        <v>-1.30792096969618</v>
      </c>
      <c r="E10808">
        <v>1.2804470682600211</v>
      </c>
      <c r="F10808">
        <v>-0.15590514249806151</v>
      </c>
      <c r="G10808">
        <v>62.666207965388729</v>
      </c>
      <c r="H10808">
        <v>-4.1157718553086706</v>
      </c>
      <c r="I10808">
        <v>67.538945280918171</v>
      </c>
      <c r="J10808">
        <v>-2.8045048637905041</v>
      </c>
    </row>
    <row r="10809" spans="1:10" x14ac:dyDescent="0.3">
      <c r="A10809" s="1">
        <v>10807</v>
      </c>
      <c r="B10809">
        <v>63.583056636774437</v>
      </c>
      <c r="C10809">
        <v>-3.8820590531172292</v>
      </c>
      <c r="D10809">
        <v>-1.3094512123553581</v>
      </c>
      <c r="E10809">
        <v>1.1993733835676379</v>
      </c>
      <c r="F10809">
        <v>-0.20523219150116681</v>
      </c>
      <c r="G10809">
        <v>62.668928238395011</v>
      </c>
      <c r="H10809">
        <v>-4.1265539945748566</v>
      </c>
      <c r="I10809">
        <v>67.543666404725826</v>
      </c>
      <c r="J10809">
        <v>-2.8227450059128381</v>
      </c>
    </row>
    <row r="10810" spans="1:10" x14ac:dyDescent="0.3">
      <c r="A10810" s="1">
        <v>10808</v>
      </c>
      <c r="B10810">
        <v>63.585962737672887</v>
      </c>
      <c r="C10810">
        <v>-3.893698615672788</v>
      </c>
      <c r="D10810">
        <v>-1.3115040705559651</v>
      </c>
      <c r="E10810">
        <v>1.116751799629039</v>
      </c>
      <c r="F10810">
        <v>-0.16553940273231199</v>
      </c>
      <c r="G10810">
        <v>62.671334352371929</v>
      </c>
      <c r="H10810">
        <v>-4.1363164672910608</v>
      </c>
      <c r="I10810">
        <v>67.54873878017473</v>
      </c>
      <c r="J10810">
        <v>-2.8425173650933</v>
      </c>
    </row>
    <row r="10811" spans="1:10" x14ac:dyDescent="0.3">
      <c r="A10811" s="1">
        <v>10809</v>
      </c>
      <c r="B10811">
        <v>63.588716447940953</v>
      </c>
      <c r="C10811">
        <v>-3.9046794705718728</v>
      </c>
      <c r="D10811">
        <v>-1.313182196382032</v>
      </c>
      <c r="E10811">
        <v>1.121398242225953</v>
      </c>
      <c r="F10811">
        <v>-0.1818581916041645</v>
      </c>
      <c r="G10811">
        <v>62.67368220739349</v>
      </c>
      <c r="H10811">
        <v>-4.1457621197771592</v>
      </c>
      <c r="I10811">
        <v>67.553250924221373</v>
      </c>
      <c r="J10811">
        <v>-2.8601497338097421</v>
      </c>
    </row>
    <row r="10812" spans="1:10" x14ac:dyDescent="0.3">
      <c r="A10812" s="1">
        <v>10810</v>
      </c>
      <c r="B10812">
        <v>63.591358587643541</v>
      </c>
      <c r="C10812">
        <v>-3.9154117784313929</v>
      </c>
      <c r="D10812">
        <v>-1.314974631465639</v>
      </c>
      <c r="E10812">
        <v>1.139979475180013</v>
      </c>
      <c r="F10812">
        <v>-0.14499823104859211</v>
      </c>
      <c r="G10812">
        <v>62.633234848362257</v>
      </c>
      <c r="H10812">
        <v>-4.1660114286211716</v>
      </c>
      <c r="I10812">
        <v>67.566943803835002</v>
      </c>
      <c r="J10812">
        <v>-2.8755875640511239</v>
      </c>
    </row>
    <row r="10813" spans="1:10" x14ac:dyDescent="0.3">
      <c r="A10813" s="1">
        <v>10811</v>
      </c>
      <c r="B10813">
        <v>63.59408324728075</v>
      </c>
      <c r="C10813">
        <v>-3.9264931997783301</v>
      </c>
      <c r="D10813">
        <v>-1.3164260989150189</v>
      </c>
      <c r="E10813">
        <v>1.1584519594539739</v>
      </c>
      <c r="F10813">
        <v>-0.1680439673404564</v>
      </c>
      <c r="G10813">
        <v>62.635596780159247</v>
      </c>
      <c r="H10813">
        <v>-4.1757019010600374</v>
      </c>
      <c r="I10813">
        <v>67.571173546145758</v>
      </c>
      <c r="J10813">
        <v>-2.8924405112341209</v>
      </c>
    </row>
    <row r="10814" spans="1:10" x14ac:dyDescent="0.3">
      <c r="A10814" s="1">
        <v>10812</v>
      </c>
      <c r="B10814">
        <v>63.596857902979103</v>
      </c>
      <c r="C10814">
        <v>-3.937956885648731</v>
      </c>
      <c r="D10814">
        <v>-1.318137026301615</v>
      </c>
      <c r="E10814">
        <v>1.176836782646933</v>
      </c>
      <c r="F10814">
        <v>-0.13889089370592811</v>
      </c>
      <c r="G10814">
        <v>62.637946460948818</v>
      </c>
      <c r="H10814">
        <v>-4.1855253222334294</v>
      </c>
      <c r="I10814">
        <v>67.575711569032819</v>
      </c>
      <c r="J10814">
        <v>-2.91071021997268</v>
      </c>
    </row>
    <row r="10815" spans="1:10" x14ac:dyDescent="0.3">
      <c r="A10815" s="1">
        <v>10813</v>
      </c>
      <c r="B10815">
        <v>63.599639564142912</v>
      </c>
      <c r="C10815">
        <v>-3.949448359529335</v>
      </c>
      <c r="D10815">
        <v>-1.3195324242913351</v>
      </c>
      <c r="E10815">
        <v>1.1945820345660301</v>
      </c>
      <c r="F10815">
        <v>-7.9338758092422954E-2</v>
      </c>
      <c r="G10815">
        <v>62.640383599291141</v>
      </c>
      <c r="H10815">
        <v>-4.1956784924251238</v>
      </c>
      <c r="I10815">
        <v>67.579922773980613</v>
      </c>
      <c r="J10815">
        <v>-2.9277547765525962</v>
      </c>
    </row>
    <row r="10816" spans="1:10" x14ac:dyDescent="0.3">
      <c r="A10816" s="1">
        <v>10814</v>
      </c>
      <c r="B10816">
        <v>63.602416579242202</v>
      </c>
      <c r="C10816">
        <v>-3.960771225610054</v>
      </c>
      <c r="D10816">
        <v>-1.320306725039148</v>
      </c>
      <c r="E10816">
        <v>1.113969174840078</v>
      </c>
      <c r="F10816">
        <v>-9.4153234505742839E-2</v>
      </c>
      <c r="G10816">
        <v>62.64297024579038</v>
      </c>
      <c r="H10816">
        <v>-4.2062585321565251</v>
      </c>
      <c r="I10816">
        <v>67.583489693933458</v>
      </c>
      <c r="J10816">
        <v>-2.9421598848651538</v>
      </c>
    </row>
    <row r="10817" spans="1:10" x14ac:dyDescent="0.3">
      <c r="A10817" s="1">
        <v>10815</v>
      </c>
      <c r="B10817">
        <v>63.605059235305703</v>
      </c>
      <c r="C10817">
        <v>-3.9716000186774201</v>
      </c>
      <c r="D10817">
        <v>-1.3212488401311799</v>
      </c>
      <c r="E10817">
        <v>1.132243942191179</v>
      </c>
      <c r="F10817">
        <v>-0.1364603022340998</v>
      </c>
      <c r="G10817">
        <v>62.629085012740433</v>
      </c>
      <c r="H10817">
        <v>-4.2203367699024597</v>
      </c>
      <c r="I10817">
        <v>67.537597335051771</v>
      </c>
      <c r="J10817">
        <v>-2.969353516276469</v>
      </c>
    </row>
    <row r="10818" spans="1:10" x14ac:dyDescent="0.3">
      <c r="A10818" s="1">
        <v>10816</v>
      </c>
      <c r="B10818">
        <v>63.607700043084378</v>
      </c>
      <c r="C10818">
        <v>-3.9826204452813019</v>
      </c>
      <c r="D10818">
        <v>-1.322614645634975</v>
      </c>
      <c r="E10818">
        <v>1.1508799153582021</v>
      </c>
      <c r="F10818">
        <v>-0.11792673881483171</v>
      </c>
      <c r="G10818">
        <v>62.631387004903956</v>
      </c>
      <c r="H10818">
        <v>-4.2300239739562331</v>
      </c>
      <c r="I10818">
        <v>67.54160334826777</v>
      </c>
      <c r="J10818">
        <v>-2.9857459581985091</v>
      </c>
    </row>
    <row r="10819" spans="1:10" x14ac:dyDescent="0.3">
      <c r="A10819" s="1">
        <v>10817</v>
      </c>
      <c r="B10819">
        <v>63.610417300763316</v>
      </c>
      <c r="C10819">
        <v>-3.9939749048428999</v>
      </c>
      <c r="D10819">
        <v>-1.3238109501493429</v>
      </c>
      <c r="E10819">
        <v>1.067086575628893</v>
      </c>
      <c r="F10819">
        <v>-0.17621195135981521</v>
      </c>
      <c r="G10819">
        <v>62.633808991317707</v>
      </c>
      <c r="H10819">
        <v>-4.2402102890663302</v>
      </c>
      <c r="I10819">
        <v>67.545510356119735</v>
      </c>
      <c r="J10819">
        <v>-3.0018072762562862</v>
      </c>
    </row>
    <row r="10820" spans="1:10" x14ac:dyDescent="0.3">
      <c r="A10820" s="1">
        <v>10818</v>
      </c>
      <c r="B10820">
        <v>63.612815156304237</v>
      </c>
      <c r="C10820">
        <v>-4.0042195408323016</v>
      </c>
      <c r="D10820">
        <v>-1.3255484068192549</v>
      </c>
      <c r="E10820">
        <v>0.98564265549339491</v>
      </c>
      <c r="F10820">
        <v>-0.13453596751190619</v>
      </c>
      <c r="G10820">
        <v>62.635780497833757</v>
      </c>
      <c r="H10820">
        <v>-4.2487577396261678</v>
      </c>
      <c r="I10820">
        <v>67.549626119516532</v>
      </c>
      <c r="J10820">
        <v>-3.0188904600369968</v>
      </c>
    </row>
    <row r="10821" spans="1:10" x14ac:dyDescent="0.3">
      <c r="A10821" s="1">
        <v>10819</v>
      </c>
      <c r="B10821">
        <v>63.615116537808902</v>
      </c>
      <c r="C10821">
        <v>-4.0139827507273376</v>
      </c>
      <c r="D10821">
        <v>-1.3269175655100041</v>
      </c>
      <c r="E10821">
        <v>0.90158148586906628</v>
      </c>
      <c r="F10821">
        <v>-0.1735476060472356</v>
      </c>
      <c r="G10821">
        <v>62.637747983615178</v>
      </c>
      <c r="H10821">
        <v>-4.2571830052402708</v>
      </c>
      <c r="I10821">
        <v>67.553272882510399</v>
      </c>
      <c r="J10821">
        <v>-3.034044710738701</v>
      </c>
    </row>
    <row r="10822" spans="1:10" x14ac:dyDescent="0.3">
      <c r="A10822" s="1">
        <v>10820</v>
      </c>
      <c r="B10822">
        <v>63.617106380803747</v>
      </c>
      <c r="C10822">
        <v>-4.0226205680241511</v>
      </c>
      <c r="D10822">
        <v>-1.3286238277720079</v>
      </c>
      <c r="E10822">
        <v>0.91091494988714716</v>
      </c>
      <c r="F10822">
        <v>-0.1172649901842468</v>
      </c>
      <c r="G10822">
        <v>62.639324286116278</v>
      </c>
      <c r="H10822">
        <v>-4.2641528222480503</v>
      </c>
      <c r="I10822">
        <v>67.556929023353916</v>
      </c>
      <c r="J10822">
        <v>-3.049403478789491</v>
      </c>
    </row>
    <row r="10823" spans="1:10" x14ac:dyDescent="0.3">
      <c r="A10823" s="1">
        <v>10821</v>
      </c>
      <c r="B10823">
        <v>63.619179886267908</v>
      </c>
      <c r="C10823">
        <v>-4.0316058451924999</v>
      </c>
      <c r="D10823">
        <v>-1.329810930920283</v>
      </c>
      <c r="E10823">
        <v>0.93396567139326792</v>
      </c>
      <c r="F10823">
        <v>-0.13476643147515069</v>
      </c>
      <c r="G10823">
        <v>62.703932537373852</v>
      </c>
      <c r="H10823">
        <v>-4.2565382806972263</v>
      </c>
      <c r="I10823">
        <v>67.52638978926187</v>
      </c>
      <c r="J10823">
        <v>-3.0713646157908601</v>
      </c>
    </row>
    <row r="10824" spans="1:10" x14ac:dyDescent="0.3">
      <c r="A10824" s="1">
        <v>10822</v>
      </c>
      <c r="B10824">
        <v>63.6212208168267</v>
      </c>
      <c r="C10824">
        <v>-4.0406122619218721</v>
      </c>
      <c r="D10824">
        <v>-1.3311434603330621</v>
      </c>
      <c r="E10824">
        <v>0.95658283595921245</v>
      </c>
      <c r="F10824">
        <v>-0.1028518759977505</v>
      </c>
      <c r="G10824">
        <v>62.705674551507478</v>
      </c>
      <c r="H10824">
        <v>-4.2643249040762718</v>
      </c>
      <c r="I10824">
        <v>67.529706800235431</v>
      </c>
      <c r="J10824">
        <v>-3.085578355615743</v>
      </c>
    </row>
    <row r="10825" spans="1:10" x14ac:dyDescent="0.3">
      <c r="A10825" s="1">
        <v>10823</v>
      </c>
      <c r="B10825">
        <v>63.623343013745227</v>
      </c>
      <c r="C10825">
        <v>-4.0499446158640584</v>
      </c>
      <c r="D10825">
        <v>-1.3321724930699279</v>
      </c>
      <c r="E10825">
        <v>0.97898277533395051</v>
      </c>
      <c r="F10825">
        <v>-0.13090681939760579</v>
      </c>
      <c r="G10825">
        <v>62.707567025573972</v>
      </c>
      <c r="H10825">
        <v>-4.272715012660016</v>
      </c>
      <c r="I10825">
        <v>67.53280968877084</v>
      </c>
      <c r="J10825">
        <v>-3.0989331745232809</v>
      </c>
    </row>
    <row r="10826" spans="1:10" x14ac:dyDescent="0.3">
      <c r="A10826" s="1">
        <v>10824</v>
      </c>
      <c r="B10826">
        <v>63.625477904592373</v>
      </c>
      <c r="C10826">
        <v>-4.0594772924872116</v>
      </c>
      <c r="D10826">
        <v>-1.3334787510598709</v>
      </c>
      <c r="E10826">
        <v>1.0008438571806411</v>
      </c>
      <c r="F10826">
        <v>-0.1038690510582294</v>
      </c>
      <c r="G10826">
        <v>62.709411702191836</v>
      </c>
      <c r="H10826">
        <v>-4.2810512598641717</v>
      </c>
      <c r="I10826">
        <v>67.536183510178034</v>
      </c>
      <c r="J10826">
        <v>-3.113573433134833</v>
      </c>
    </row>
    <row r="10827" spans="1:10" x14ac:dyDescent="0.3">
      <c r="A10827" s="1">
        <v>10825</v>
      </c>
      <c r="B10827">
        <v>63.627671762329143</v>
      </c>
      <c r="C10827">
        <v>-4.0692317970427219</v>
      </c>
      <c r="D10827">
        <v>-1.334516375714484</v>
      </c>
      <c r="E10827">
        <v>1.0222608935304021</v>
      </c>
      <c r="F10827">
        <v>-0.13394606932443029</v>
      </c>
      <c r="G10827">
        <v>62.693426807671912</v>
      </c>
      <c r="H10827">
        <v>-4.2941769073587359</v>
      </c>
      <c r="I10827">
        <v>67.532896186526358</v>
      </c>
      <c r="J10827">
        <v>-3.1289418500318309</v>
      </c>
    </row>
    <row r="10828" spans="1:10" x14ac:dyDescent="0.3">
      <c r="A10828" s="1">
        <v>10826</v>
      </c>
      <c r="B10828">
        <v>63.629886365608243</v>
      </c>
      <c r="C10828">
        <v>-4.0792228641983543</v>
      </c>
      <c r="D10828">
        <v>-1.3358572722157369</v>
      </c>
      <c r="E10828">
        <v>1.0289250093328419</v>
      </c>
      <c r="F10828">
        <v>-0.1073369820782397</v>
      </c>
      <c r="G10828">
        <v>62.695340622817703</v>
      </c>
      <c r="H10828">
        <v>-4.3029150468727462</v>
      </c>
      <c r="I10828">
        <v>67.536368110124812</v>
      </c>
      <c r="J10828">
        <v>-3.1441702627074188</v>
      </c>
    </row>
    <row r="10829" spans="1:10" x14ac:dyDescent="0.3">
      <c r="A10829" s="1">
        <v>10827</v>
      </c>
      <c r="B10829">
        <v>63.632157089635449</v>
      </c>
      <c r="C10829">
        <v>-4.0894185693970906</v>
      </c>
      <c r="D10829">
        <v>-1.336946942563163</v>
      </c>
      <c r="E10829">
        <v>1.04440374674472</v>
      </c>
      <c r="F10829">
        <v>-0.1386762353731362</v>
      </c>
      <c r="G10829">
        <v>62.697368150985817</v>
      </c>
      <c r="H10829">
        <v>-4.3120922726848159</v>
      </c>
      <c r="I10829">
        <v>67.539655413801739</v>
      </c>
      <c r="J10829">
        <v>-3.1586232995155239</v>
      </c>
    </row>
    <row r="10830" spans="1:10" x14ac:dyDescent="0.3">
      <c r="A10830" s="1">
        <v>10828</v>
      </c>
      <c r="B10830">
        <v>63.634359739367348</v>
      </c>
      <c r="C10830">
        <v>-4.0994610270964866</v>
      </c>
      <c r="D10830">
        <v>-1.338312080398266</v>
      </c>
      <c r="E10830">
        <v>0.96309177221926834</v>
      </c>
      <c r="F10830">
        <v>-0.10646069975118121</v>
      </c>
      <c r="G10830">
        <v>62.699267691551718</v>
      </c>
      <c r="H10830">
        <v>-4.3208584075451162</v>
      </c>
      <c r="I10830">
        <v>67.543125085969692</v>
      </c>
      <c r="J10830">
        <v>-3.1740008966765179</v>
      </c>
    </row>
    <row r="10831" spans="1:10" x14ac:dyDescent="0.3">
      <c r="A10831" s="1">
        <v>10829</v>
      </c>
      <c r="B10831">
        <v>63.636442890378333</v>
      </c>
      <c r="C10831">
        <v>-4.1088747641389602</v>
      </c>
      <c r="D10831">
        <v>-1.339377853962092</v>
      </c>
      <c r="E10831">
        <v>0.88040126146945141</v>
      </c>
      <c r="F10831">
        <v>-0.15103595521215191</v>
      </c>
      <c r="G10831">
        <v>62.701578089462743</v>
      </c>
      <c r="H10831">
        <v>-4.3291663978090584</v>
      </c>
      <c r="I10831">
        <v>67.570823496062644</v>
      </c>
      <c r="J10831">
        <v>-3.181776931107581</v>
      </c>
    </row>
    <row r="10832" spans="1:10" x14ac:dyDescent="0.3">
      <c r="A10832" s="1">
        <v>10830</v>
      </c>
      <c r="B10832">
        <v>63.638304679489472</v>
      </c>
      <c r="C10832">
        <v>-4.1174800894521182</v>
      </c>
      <c r="D10832">
        <v>-1.340888284093378</v>
      </c>
      <c r="E10832">
        <v>0.79779740156802315</v>
      </c>
      <c r="F10832">
        <v>-9.7641486496706606E-2</v>
      </c>
      <c r="G10832">
        <v>62.703108209978929</v>
      </c>
      <c r="H10832">
        <v>-4.336359424408613</v>
      </c>
      <c r="I10832">
        <v>67.574081113197494</v>
      </c>
      <c r="J10832">
        <v>-3.1963259187158539</v>
      </c>
    </row>
    <row r="10833" spans="1:10" x14ac:dyDescent="0.3">
      <c r="A10833" s="1">
        <v>10831</v>
      </c>
      <c r="B10833">
        <v>63.640050154557727</v>
      </c>
      <c r="C10833">
        <v>-4.1254303807781278</v>
      </c>
      <c r="D10833">
        <v>-1.341884485639965</v>
      </c>
      <c r="E10833">
        <v>0.71352354349764957</v>
      </c>
      <c r="F10833">
        <v>-0.1379260877106413</v>
      </c>
      <c r="G10833">
        <v>62.704636101203903</v>
      </c>
      <c r="H10833">
        <v>-4.3433779631095968</v>
      </c>
      <c r="I10833">
        <v>67.576742290356933</v>
      </c>
      <c r="J10833">
        <v>-3.2081974930483561</v>
      </c>
    </row>
    <row r="10834" spans="1:10" x14ac:dyDescent="0.3">
      <c r="A10834" s="1">
        <v>10832</v>
      </c>
      <c r="B10834">
        <v>63.641507752766948</v>
      </c>
      <c r="C10834">
        <v>-4.1322610991721396</v>
      </c>
      <c r="D10834">
        <v>-1.343234609852024</v>
      </c>
      <c r="E10834">
        <v>0.7140454476724527</v>
      </c>
      <c r="F10834">
        <v>-7.7389220959512256E-2</v>
      </c>
      <c r="G10834">
        <v>62.705800295747437</v>
      </c>
      <c r="H10834">
        <v>-4.3489455580843073</v>
      </c>
      <c r="I10834">
        <v>67.579434678549418</v>
      </c>
      <c r="J10834">
        <v>-3.220344069177755</v>
      </c>
    </row>
    <row r="10835" spans="1:10" x14ac:dyDescent="0.3">
      <c r="A10835" s="1">
        <v>10833</v>
      </c>
      <c r="B10835">
        <v>63.643014441730841</v>
      </c>
      <c r="C10835">
        <v>-4.1392639374566809</v>
      </c>
      <c r="D10835">
        <v>-1.344010955310315</v>
      </c>
      <c r="E10835">
        <v>0.71456907099520861</v>
      </c>
      <c r="F10835">
        <v>-0.10539830513467249</v>
      </c>
      <c r="G10835">
        <v>62.707139044713841</v>
      </c>
      <c r="H10835">
        <v>-4.3552218989080851</v>
      </c>
      <c r="I10835">
        <v>67.581648143368383</v>
      </c>
      <c r="J10835">
        <v>-3.2304043736508881</v>
      </c>
    </row>
    <row r="10836" spans="1:10" x14ac:dyDescent="0.3">
      <c r="A10836" s="1">
        <v>10834</v>
      </c>
      <c r="B10836">
        <v>63.644482293507139</v>
      </c>
      <c r="C10836">
        <v>-4.1462393038279357</v>
      </c>
      <c r="D10836">
        <v>-1.345062349078348</v>
      </c>
      <c r="E10836">
        <v>0.71542560249107578</v>
      </c>
      <c r="F10836">
        <v>-6.6740234539529819E-2</v>
      </c>
      <c r="G10836">
        <v>62.708028258426033</v>
      </c>
      <c r="H10836">
        <v>-4.3612940312331787</v>
      </c>
      <c r="I10836">
        <v>67.544656195518613</v>
      </c>
      <c r="J10836">
        <v>-3.2505724542986059</v>
      </c>
    </row>
    <row r="10837" spans="1:10" x14ac:dyDescent="0.3">
      <c r="A10837" s="1">
        <v>10835</v>
      </c>
      <c r="B10837">
        <v>63.645971146043927</v>
      </c>
      <c r="C10837">
        <v>-4.1532343018368429</v>
      </c>
      <c r="D10837">
        <v>-1.3457295121055799</v>
      </c>
      <c r="E10837">
        <v>0.73752662449778961</v>
      </c>
      <c r="F10837">
        <v>-9.9009241136855913E-2</v>
      </c>
      <c r="G10837">
        <v>62.7093738428214</v>
      </c>
      <c r="H10837">
        <v>-4.3676642139183972</v>
      </c>
      <c r="I10837">
        <v>67.546741735821456</v>
      </c>
      <c r="J10837">
        <v>-3.260169703275245</v>
      </c>
    </row>
    <row r="10838" spans="1:10" x14ac:dyDescent="0.3">
      <c r="A10838" s="1">
        <v>10836</v>
      </c>
      <c r="B10838">
        <v>63.647481900807641</v>
      </c>
      <c r="C10838">
        <v>-4.1604687995516239</v>
      </c>
      <c r="D10838">
        <v>-1.3467216572636289</v>
      </c>
      <c r="E10838">
        <v>0.76467185951532135</v>
      </c>
      <c r="F10838">
        <v>-6.9146432236240812E-2</v>
      </c>
      <c r="G10838">
        <v>62.710672312991683</v>
      </c>
      <c r="H10838">
        <v>-4.3739693657689456</v>
      </c>
      <c r="I10838">
        <v>67.549136620291549</v>
      </c>
      <c r="J10838">
        <v>-3.271274770553334</v>
      </c>
    </row>
    <row r="10839" spans="1:10" x14ac:dyDescent="0.3">
      <c r="A10839" s="1">
        <v>10837</v>
      </c>
      <c r="B10839">
        <v>63.64907592824504</v>
      </c>
      <c r="C10839">
        <v>-4.1680330605692903</v>
      </c>
      <c r="D10839">
        <v>-1.347420687906062</v>
      </c>
      <c r="E10839">
        <v>0.79146851942323204</v>
      </c>
      <c r="F10839">
        <v>-0.1029559089140482</v>
      </c>
      <c r="G10839">
        <v>62.712117325886382</v>
      </c>
      <c r="H10839">
        <v>-4.3808787160690699</v>
      </c>
      <c r="I10839">
        <v>67.551351268291924</v>
      </c>
      <c r="J10839">
        <v>-3.281566624803578</v>
      </c>
    </row>
    <row r="10840" spans="1:10" x14ac:dyDescent="0.3">
      <c r="A10840" s="1">
        <v>10838</v>
      </c>
      <c r="B10840">
        <v>63.650659977880991</v>
      </c>
      <c r="C10840">
        <v>-4.1756793312170233</v>
      </c>
      <c r="D10840">
        <v>-1.348436450823288</v>
      </c>
      <c r="E10840">
        <v>0.81705266615413741</v>
      </c>
      <c r="F10840">
        <v>-7.5229616756257237E-2</v>
      </c>
      <c r="G10840">
        <v>62.713485658200433</v>
      </c>
      <c r="H10840">
        <v>-4.3875731492728827</v>
      </c>
      <c r="I10840">
        <v>67.553833744372312</v>
      </c>
      <c r="J10840">
        <v>-3.293177138669519</v>
      </c>
    </row>
    <row r="10841" spans="1:10" x14ac:dyDescent="0.3">
      <c r="A10841" s="1">
        <v>10839</v>
      </c>
      <c r="B10841">
        <v>63.652357586703623</v>
      </c>
      <c r="C10841">
        <v>-4.1838025391121274</v>
      </c>
      <c r="D10841">
        <v>-1.3492005482524281</v>
      </c>
      <c r="E10841">
        <v>0.84283351374870163</v>
      </c>
      <c r="F10841">
        <v>-0.1074200388236906</v>
      </c>
      <c r="G10841">
        <v>62.719886401428127</v>
      </c>
      <c r="H10841">
        <v>-4.3938841920051752</v>
      </c>
      <c r="I10841">
        <v>67.571522361829111</v>
      </c>
      <c r="J10841">
        <v>-3.3008319691686432</v>
      </c>
    </row>
    <row r="10842" spans="1:10" x14ac:dyDescent="0.3">
      <c r="A10842" s="1">
        <v>10840</v>
      </c>
      <c r="B10842">
        <v>63.654029293580493</v>
      </c>
      <c r="C10842">
        <v>-4.1919296998594442</v>
      </c>
      <c r="D10842">
        <v>-1.3502580492878959</v>
      </c>
      <c r="E10842">
        <v>0.86727700500271498</v>
      </c>
      <c r="F10842">
        <v>-7.963231025458932E-2</v>
      </c>
      <c r="G10842">
        <v>62.731166376922232</v>
      </c>
      <c r="H10842">
        <v>-4.398821431237935</v>
      </c>
      <c r="I10842">
        <v>67.574023256027743</v>
      </c>
      <c r="J10842">
        <v>-3.3131270919697791</v>
      </c>
    </row>
    <row r="10843" spans="1:10" x14ac:dyDescent="0.3">
      <c r="A10843" s="1">
        <v>10841</v>
      </c>
      <c r="B10843">
        <v>63.655817706815668</v>
      </c>
      <c r="C10843">
        <v>-4.2005508391069641</v>
      </c>
      <c r="D10843">
        <v>-1.351066484585612</v>
      </c>
      <c r="E10843">
        <v>0.89195168684697301</v>
      </c>
      <c r="F10843">
        <v>-0.1105695481169304</v>
      </c>
      <c r="G10843">
        <v>62.732787833173823</v>
      </c>
      <c r="H10843">
        <v>-4.4066964280010792</v>
      </c>
      <c r="I10843">
        <v>67.57652084324296</v>
      </c>
      <c r="J10843">
        <v>-3.3249175795366281</v>
      </c>
    </row>
    <row r="10844" spans="1:10" x14ac:dyDescent="0.3">
      <c r="A10844" s="1">
        <v>10842</v>
      </c>
      <c r="B10844">
        <v>63.657576170169897</v>
      </c>
      <c r="C10844">
        <v>-4.2091555534483103</v>
      </c>
      <c r="D10844">
        <v>-1.352155201990856</v>
      </c>
      <c r="E10844">
        <v>0.81062001894688751</v>
      </c>
      <c r="F10844">
        <v>-7.4109506989596702E-2</v>
      </c>
      <c r="G10844">
        <v>62.734322409317933</v>
      </c>
      <c r="H10844">
        <v>-4.4142961016792066</v>
      </c>
      <c r="I10844">
        <v>67.579230299963726</v>
      </c>
      <c r="J10844">
        <v>-3.3377913497265892</v>
      </c>
    </row>
    <row r="10845" spans="1:10" x14ac:dyDescent="0.3">
      <c r="A10845" s="1">
        <v>10843</v>
      </c>
      <c r="B10845">
        <v>63.659243257285723</v>
      </c>
      <c r="C10845">
        <v>-4.2171937028604463</v>
      </c>
      <c r="D10845">
        <v>-1.3529057139754159</v>
      </c>
      <c r="E10845">
        <v>0.83088012289838187</v>
      </c>
      <c r="F10845">
        <v>-0.1035145236737586</v>
      </c>
      <c r="G10845">
        <v>62.735835796027978</v>
      </c>
      <c r="H10845">
        <v>-4.4216412803695073</v>
      </c>
      <c r="I10845">
        <v>67.58155025182441</v>
      </c>
      <c r="J10845">
        <v>-3.348772992692008</v>
      </c>
    </row>
    <row r="10846" spans="1:10" x14ac:dyDescent="0.3">
      <c r="A10846" s="1">
        <v>10844</v>
      </c>
      <c r="B10846">
        <v>63.660900700651098</v>
      </c>
      <c r="C10846">
        <v>-4.2253363127552284</v>
      </c>
      <c r="D10846">
        <v>-1.353940956944105</v>
      </c>
      <c r="E10846">
        <v>0.85596846357937006</v>
      </c>
      <c r="F10846">
        <v>-7.3395608321544736E-2</v>
      </c>
      <c r="G10846">
        <v>62.67784867649727</v>
      </c>
      <c r="H10846">
        <v>-4.4419221887248854</v>
      </c>
      <c r="I10846">
        <v>67.533874524175687</v>
      </c>
      <c r="J10846">
        <v>-3.3720432951271371</v>
      </c>
    </row>
    <row r="10847" spans="1:10" x14ac:dyDescent="0.3">
      <c r="A10847" s="1">
        <v>10845</v>
      </c>
      <c r="B10847">
        <v>63.662598606580602</v>
      </c>
      <c r="C10847">
        <v>-4.2336146833031254</v>
      </c>
      <c r="D10847">
        <v>-1.354665567927235</v>
      </c>
      <c r="E10847">
        <v>0.8802035586175273</v>
      </c>
      <c r="F10847">
        <v>-0.1040253292264668</v>
      </c>
      <c r="G10847">
        <v>62.679389900017163</v>
      </c>
      <c r="H10847">
        <v>-4.4494881721810229</v>
      </c>
      <c r="I10847">
        <v>67.536189718769634</v>
      </c>
      <c r="J10847">
        <v>-3.3831282888148122</v>
      </c>
    </row>
    <row r="10848" spans="1:10" x14ac:dyDescent="0.3">
      <c r="A10848" s="1">
        <v>10846</v>
      </c>
      <c r="B10848">
        <v>63.664338266345069</v>
      </c>
      <c r="C10848">
        <v>-4.2422328060757897</v>
      </c>
      <c r="D10848">
        <v>-1.3557046297520201</v>
      </c>
      <c r="E10848">
        <v>0.90420367047378403</v>
      </c>
      <c r="F10848">
        <v>-7.7734828645612347E-2</v>
      </c>
      <c r="G10848">
        <v>62.680905784681038</v>
      </c>
      <c r="H10848">
        <v>-4.457084563970894</v>
      </c>
      <c r="I10848">
        <v>67.538810995259979</v>
      </c>
      <c r="J10848">
        <v>-3.3957717706262862</v>
      </c>
    </row>
    <row r="10849" spans="1:10" x14ac:dyDescent="0.3">
      <c r="A10849" s="1">
        <v>10847</v>
      </c>
      <c r="B10849">
        <v>63.666138919443277</v>
      </c>
      <c r="C10849">
        <v>-4.2510899872564174</v>
      </c>
      <c r="D10849">
        <v>-1.3564816622288729</v>
      </c>
      <c r="E10849">
        <v>0.9277067764825172</v>
      </c>
      <c r="F10849">
        <v>-0.10925745158785879</v>
      </c>
      <c r="G10849">
        <v>62.682539787890619</v>
      </c>
      <c r="H10849">
        <v>-4.4651775213898359</v>
      </c>
      <c r="I10849">
        <v>67.541268206343446</v>
      </c>
      <c r="J10849">
        <v>-3.4076397981828919</v>
      </c>
    </row>
    <row r="10850" spans="1:10" x14ac:dyDescent="0.3">
      <c r="A10850" s="1">
        <v>10848</v>
      </c>
      <c r="B10850">
        <v>63.667957821276183</v>
      </c>
      <c r="C10850">
        <v>-4.2601790930195964</v>
      </c>
      <c r="D10850">
        <v>-1.3575733239875689</v>
      </c>
      <c r="E10850">
        <v>0.93629882352669647</v>
      </c>
      <c r="F10850">
        <v>-8.198472841111927E-2</v>
      </c>
      <c r="G10850">
        <v>62.68862668285653</v>
      </c>
      <c r="H10850">
        <v>-4.4722181862636194</v>
      </c>
      <c r="I10850">
        <v>67.525460716722691</v>
      </c>
      <c r="J10850">
        <v>-3.4249749582296189</v>
      </c>
    </row>
    <row r="10851" spans="1:10" x14ac:dyDescent="0.3">
      <c r="A10851" s="1">
        <v>10849</v>
      </c>
      <c r="B10851">
        <v>63.669847520376571</v>
      </c>
      <c r="C10851">
        <v>-4.2695512436474257</v>
      </c>
      <c r="D10851">
        <v>-1.3584104888504689</v>
      </c>
      <c r="E10851">
        <v>0.95960492118612661</v>
      </c>
      <c r="F10851">
        <v>-0.11326106492405801</v>
      </c>
      <c r="G10851">
        <v>62.690339213478879</v>
      </c>
      <c r="H10851">
        <v>-4.4807704010657208</v>
      </c>
      <c r="I10851">
        <v>67.528048267540669</v>
      </c>
      <c r="J10851">
        <v>-3.4375767670371431</v>
      </c>
    </row>
    <row r="10852" spans="1:10" x14ac:dyDescent="0.3">
      <c r="A10852" s="1">
        <v>10850</v>
      </c>
      <c r="B10852">
        <v>63.671685439816137</v>
      </c>
      <c r="C10852">
        <v>-4.2788152704935314</v>
      </c>
      <c r="D10852">
        <v>-1.359525222074653</v>
      </c>
      <c r="E10852">
        <v>0.98157646060559722</v>
      </c>
      <c r="F10852">
        <v>-8.6144877598412495E-2</v>
      </c>
      <c r="G10852">
        <v>62.691942288538073</v>
      </c>
      <c r="H10852">
        <v>-4.4889424064512644</v>
      </c>
      <c r="I10852">
        <v>67.530811219220851</v>
      </c>
      <c r="J10852">
        <v>-3.451142174469191</v>
      </c>
    </row>
    <row r="10853" spans="1:10" x14ac:dyDescent="0.3">
      <c r="A10853" s="1">
        <v>10851</v>
      </c>
      <c r="B10853">
        <v>63.673628901644982</v>
      </c>
      <c r="C10853">
        <v>-4.2885479390522034</v>
      </c>
      <c r="D10853">
        <v>-1.3603962409884161</v>
      </c>
      <c r="E10853">
        <v>1.0036716866451529</v>
      </c>
      <c r="F10853">
        <v>-0.1155356463838728</v>
      </c>
      <c r="G10853">
        <v>62.69370309733312</v>
      </c>
      <c r="H10853">
        <v>-4.4978216205934611</v>
      </c>
      <c r="I10853">
        <v>67.533474135970579</v>
      </c>
      <c r="J10853">
        <v>-3.4642365281142702</v>
      </c>
    </row>
    <row r="10854" spans="1:10" x14ac:dyDescent="0.3">
      <c r="A10854" s="1">
        <v>10852</v>
      </c>
      <c r="B10854">
        <v>63.675539132645653</v>
      </c>
      <c r="C10854">
        <v>-4.2982575809450108</v>
      </c>
      <c r="D10854">
        <v>-1.3615353718479239</v>
      </c>
      <c r="E10854">
        <v>1.024749812029299</v>
      </c>
      <c r="F10854">
        <v>-8.8498257963656013E-2</v>
      </c>
      <c r="G10854">
        <v>62.708204980305929</v>
      </c>
      <c r="H10854">
        <v>-4.5036902829103624</v>
      </c>
      <c r="I10854">
        <v>67.527717937269372</v>
      </c>
      <c r="J10854">
        <v>-3.480170575153458</v>
      </c>
    </row>
    <row r="10855" spans="1:10" x14ac:dyDescent="0.3">
      <c r="A10855" s="1">
        <v>10853</v>
      </c>
      <c r="B10855">
        <v>63.677550843916372</v>
      </c>
      <c r="C10855">
        <v>-4.308417768785243</v>
      </c>
      <c r="D10855">
        <v>-1.362429848416588</v>
      </c>
      <c r="E10855">
        <v>0.94126368894427659</v>
      </c>
      <c r="F10855">
        <v>-0.13384517474205501</v>
      </c>
      <c r="G10855">
        <v>62.71003332383917</v>
      </c>
      <c r="H10855">
        <v>-4.51298513095049</v>
      </c>
      <c r="I10855">
        <v>67.530459867058767</v>
      </c>
      <c r="J10855">
        <v>-3.493776773484166</v>
      </c>
    </row>
    <row r="10856" spans="1:10" x14ac:dyDescent="0.3">
      <c r="A10856" s="1">
        <v>10854</v>
      </c>
      <c r="B10856">
        <v>63.679319611486918</v>
      </c>
      <c r="C10856">
        <v>-4.3175402176783368</v>
      </c>
      <c r="D10856">
        <v>-1.3637511944970211</v>
      </c>
      <c r="E10856">
        <v>0.85971933259814626</v>
      </c>
      <c r="F10856">
        <v>-8.3949077105858971E-2</v>
      </c>
      <c r="G10856">
        <v>62.711532631827318</v>
      </c>
      <c r="H10856">
        <v>-4.520828976149966</v>
      </c>
      <c r="I10856">
        <v>67.533301693498899</v>
      </c>
      <c r="J10856">
        <v>-3.507990958295149</v>
      </c>
    </row>
    <row r="10857" spans="1:10" x14ac:dyDescent="0.3">
      <c r="A10857" s="1">
        <v>10855</v>
      </c>
      <c r="B10857">
        <v>63.681005234286467</v>
      </c>
      <c r="C10857">
        <v>-4.3260877710864154</v>
      </c>
      <c r="D10857">
        <v>-1.364601912893519</v>
      </c>
      <c r="E10857">
        <v>0.77601461305468922</v>
      </c>
      <c r="F10857">
        <v>-0.12365423467701719</v>
      </c>
      <c r="G10857">
        <v>62.713045663365342</v>
      </c>
      <c r="H10857">
        <v>-4.5285531419076177</v>
      </c>
      <c r="I10857">
        <v>67.53567462005789</v>
      </c>
      <c r="J10857">
        <v>-3.5198174577089012</v>
      </c>
    </row>
    <row r="10858" spans="1:10" x14ac:dyDescent="0.3">
      <c r="A10858" s="1">
        <v>10856</v>
      </c>
      <c r="B10858">
        <v>63.682450043990009</v>
      </c>
      <c r="C10858">
        <v>-4.3336054263040671</v>
      </c>
      <c r="D10858">
        <v>-1.365821738069281</v>
      </c>
      <c r="E10858">
        <v>0.69453130616992365</v>
      </c>
      <c r="F10858">
        <v>-6.4275683810172485E-2</v>
      </c>
      <c r="G10858">
        <v>62.714244220922573</v>
      </c>
      <c r="H10858">
        <v>-4.5348899053328289</v>
      </c>
      <c r="I10858">
        <v>67.538100070521722</v>
      </c>
      <c r="J10858">
        <v>-3.532037734375812</v>
      </c>
    </row>
    <row r="10859" spans="1:10" x14ac:dyDescent="0.3">
      <c r="A10859" s="1">
        <v>10857</v>
      </c>
      <c r="B10859">
        <v>63.683793332263882</v>
      </c>
      <c r="C10859">
        <v>-4.3404410255852994</v>
      </c>
      <c r="D10859">
        <v>-1.3664664405080871</v>
      </c>
      <c r="E10859">
        <v>0.69550234357915675</v>
      </c>
      <c r="F10859">
        <v>-8.9847103849393678E-2</v>
      </c>
      <c r="G10859">
        <v>62.711853804872739</v>
      </c>
      <c r="H10859">
        <v>-4.5418481140288982</v>
      </c>
      <c r="I10859">
        <v>67.580433848784367</v>
      </c>
      <c r="J10859">
        <v>-3.5329720431782019</v>
      </c>
    </row>
    <row r="10860" spans="1:10" x14ac:dyDescent="0.3">
      <c r="A10860" s="1">
        <v>10858</v>
      </c>
      <c r="B10860">
        <v>63.685096607034218</v>
      </c>
      <c r="C10860">
        <v>-4.3472584938624124</v>
      </c>
      <c r="D10860">
        <v>-1.3673630898861311</v>
      </c>
      <c r="E10860">
        <v>0.69644769427310982</v>
      </c>
      <c r="F10860">
        <v>-5.0326547892805371E-2</v>
      </c>
      <c r="G10860">
        <v>62.712976878836677</v>
      </c>
      <c r="H10860">
        <v>-4.5477940124864169</v>
      </c>
      <c r="I10860">
        <v>67.582459573607935</v>
      </c>
      <c r="J10860">
        <v>-3.5432837558772192</v>
      </c>
    </row>
    <row r="10861" spans="1:10" x14ac:dyDescent="0.3">
      <c r="A10861" s="1">
        <v>10859</v>
      </c>
      <c r="B10861">
        <v>63.686424461712562</v>
      </c>
      <c r="C10861">
        <v>-4.354124298526048</v>
      </c>
      <c r="D10861">
        <v>-1.367868418675962</v>
      </c>
      <c r="E10861">
        <v>0.6976636896202133</v>
      </c>
      <c r="F10861">
        <v>-8.6697028055422454E-2</v>
      </c>
      <c r="G10861">
        <v>62.714203521267272</v>
      </c>
      <c r="H10861">
        <v>-4.5541685514810446</v>
      </c>
      <c r="I10861">
        <v>67.584193202240584</v>
      </c>
      <c r="J10861">
        <v>-3.5521191128188301</v>
      </c>
    </row>
    <row r="10862" spans="1:10" x14ac:dyDescent="0.3">
      <c r="A10862" s="1">
        <v>10860</v>
      </c>
      <c r="B10862">
        <v>63.687711868704888</v>
      </c>
      <c r="C10862">
        <v>-4.3609442182516176</v>
      </c>
      <c r="D10862">
        <v>-1.3687308820299811</v>
      </c>
      <c r="E10862">
        <v>0.71999712922439252</v>
      </c>
      <c r="F10862">
        <v>-5.1654236148904568E-2</v>
      </c>
      <c r="G10862">
        <v>62.715318759033508</v>
      </c>
      <c r="H10862">
        <v>-4.5601498919766676</v>
      </c>
      <c r="I10862">
        <v>67.586170859565584</v>
      </c>
      <c r="J10862">
        <v>-3.5623010131117518</v>
      </c>
    </row>
    <row r="10863" spans="1:10" x14ac:dyDescent="0.3">
      <c r="A10863" s="1">
        <v>10861</v>
      </c>
      <c r="B10863">
        <v>63.689062245182093</v>
      </c>
      <c r="C10863">
        <v>-4.3680158910143234</v>
      </c>
      <c r="D10863">
        <v>-1.3692473869528681</v>
      </c>
      <c r="E10863">
        <v>0.74746034302281128</v>
      </c>
      <c r="F10863">
        <v>-8.4184513674825795E-2</v>
      </c>
      <c r="G10863">
        <v>62.71656637451035</v>
      </c>
      <c r="H10863">
        <v>-4.5667192923617987</v>
      </c>
      <c r="I10863">
        <v>67.587933219161286</v>
      </c>
      <c r="J10863">
        <v>-3.57138636557533</v>
      </c>
    </row>
    <row r="10864" spans="1:10" x14ac:dyDescent="0.3">
      <c r="A10864" s="1">
        <v>10862</v>
      </c>
      <c r="B10864">
        <v>63.690439664036539</v>
      </c>
      <c r="C10864">
        <v>-4.375364288871908</v>
      </c>
      <c r="D10864">
        <v>-1.370089431998291</v>
      </c>
      <c r="E10864">
        <v>0.77434264746515036</v>
      </c>
      <c r="F10864">
        <v>-5.5279958140674337E-2</v>
      </c>
      <c r="G10864">
        <v>62.717776820939108</v>
      </c>
      <c r="H10864">
        <v>-4.5732487345422479</v>
      </c>
      <c r="I10864">
        <v>67.589980053654017</v>
      </c>
      <c r="J10864">
        <v>-3.5820180704523601</v>
      </c>
    </row>
    <row r="10865" spans="1:10" x14ac:dyDescent="0.3">
      <c r="A10865" s="1">
        <v>10863</v>
      </c>
      <c r="B10865">
        <v>63.691881732498103</v>
      </c>
      <c r="C10865">
        <v>-4.382972807485511</v>
      </c>
      <c r="D10865">
        <v>-1.370642270591814</v>
      </c>
      <c r="E10865">
        <v>0.80064360835018433</v>
      </c>
      <c r="F10865">
        <v>-8.8192362266579949E-2</v>
      </c>
      <c r="G10865">
        <v>62.736047973826089</v>
      </c>
      <c r="H10865">
        <v>-4.5768832103443966</v>
      </c>
      <c r="I10865">
        <v>67.589296414445954</v>
      </c>
      <c r="J10865">
        <v>-3.5923026263709148</v>
      </c>
    </row>
    <row r="10866" spans="1:10" x14ac:dyDescent="0.3">
      <c r="A10866" s="1">
        <v>10864</v>
      </c>
      <c r="B10866">
        <v>63.693348603765088</v>
      </c>
      <c r="C10866">
        <v>-4.3908483751590301</v>
      </c>
      <c r="D10866">
        <v>-1.3715246980141571</v>
      </c>
      <c r="E10866">
        <v>0.71799642302456179</v>
      </c>
      <c r="F10866">
        <v>-5.086255229871986E-2</v>
      </c>
      <c r="G10866">
        <v>62.737344105401732</v>
      </c>
      <c r="H10866">
        <v>-4.5839152487106336</v>
      </c>
      <c r="I10866">
        <v>67.591459477256493</v>
      </c>
      <c r="J10866">
        <v>-3.6036176870284691</v>
      </c>
    </row>
    <row r="10867" spans="1:10" x14ac:dyDescent="0.3">
      <c r="A10867" s="1">
        <v>10865</v>
      </c>
      <c r="B10867">
        <v>63.694719681895037</v>
      </c>
      <c r="C10867">
        <v>-4.398074007818499</v>
      </c>
      <c r="D10867">
        <v>-1.372045692161078</v>
      </c>
      <c r="E10867">
        <v>0.73140054954786438</v>
      </c>
      <c r="F10867">
        <v>-8.6126437263770561E-2</v>
      </c>
      <c r="G10867">
        <v>62.73861472657164</v>
      </c>
      <c r="H10867">
        <v>-4.5906427824420142</v>
      </c>
      <c r="I10867">
        <v>67.59324016890703</v>
      </c>
      <c r="J10867">
        <v>-3.6128743193861399</v>
      </c>
    </row>
    <row r="10868" spans="1:10" x14ac:dyDescent="0.3">
      <c r="A10868" s="1">
        <v>10866</v>
      </c>
      <c r="B10868">
        <v>63.696049818531328</v>
      </c>
      <c r="C10868">
        <v>-4.4052550437310263</v>
      </c>
      <c r="D10868">
        <v>-1.3729056825954971</v>
      </c>
      <c r="E10868">
        <v>0.75290341122724969</v>
      </c>
      <c r="F10868">
        <v>-0.13977588449349931</v>
      </c>
      <c r="G10868">
        <v>62.739779609483932</v>
      </c>
      <c r="H10868">
        <v>-4.5970015061296721</v>
      </c>
      <c r="I10868">
        <v>67.59524412804052</v>
      </c>
      <c r="J10868">
        <v>-3.6234083355729858</v>
      </c>
    </row>
    <row r="10869" spans="1:10" x14ac:dyDescent="0.3">
      <c r="A10869" s="1">
        <v>10867</v>
      </c>
      <c r="B10869">
        <v>63.697360646173159</v>
      </c>
      <c r="C10869">
        <v>-4.412671270415669</v>
      </c>
      <c r="D10869">
        <v>-1.3743038400094389</v>
      </c>
      <c r="E10869">
        <v>0.77884692495525809</v>
      </c>
      <c r="F10869">
        <v>-0.1186232091207083</v>
      </c>
      <c r="G10869">
        <v>62.756139137898323</v>
      </c>
      <c r="H10869">
        <v>-4.6000317399999071</v>
      </c>
      <c r="I10869">
        <v>67.590815260960198</v>
      </c>
      <c r="J10869">
        <v>-3.6376364050644958</v>
      </c>
    </row>
    <row r="10870" spans="1:10" x14ac:dyDescent="0.3">
      <c r="A10870" s="1">
        <v>10868</v>
      </c>
      <c r="B10870">
        <v>63.698673885019062</v>
      </c>
      <c r="C10870">
        <v>-4.4201582546555223</v>
      </c>
      <c r="D10870">
        <v>-1.375461562736584</v>
      </c>
      <c r="E10870">
        <v>0.79040025746034848</v>
      </c>
      <c r="F10870">
        <v>-7.2347384755219318E-2</v>
      </c>
      <c r="G10870">
        <v>62.757236096088711</v>
      </c>
      <c r="H10870">
        <v>-4.6064289253901141</v>
      </c>
      <c r="I10870">
        <v>67.593023165842624</v>
      </c>
      <c r="J10870">
        <v>-3.64963144859012</v>
      </c>
    </row>
    <row r="10871" spans="1:10" x14ac:dyDescent="0.3">
      <c r="A10871" s="1">
        <v>10869</v>
      </c>
      <c r="B10871">
        <v>63.700097235665893</v>
      </c>
      <c r="C10871">
        <v>-4.4280921846121348</v>
      </c>
      <c r="D10871">
        <v>-1.3761993697804991</v>
      </c>
      <c r="E10871">
        <v>0.8022198092133157</v>
      </c>
      <c r="F10871">
        <v>-9.9088114994055856E-2</v>
      </c>
      <c r="G10871">
        <v>62.758522271175217</v>
      </c>
      <c r="H10871">
        <v>-4.6136682052785867</v>
      </c>
      <c r="I10871">
        <v>67.595013956580473</v>
      </c>
      <c r="J10871">
        <v>-3.6604388663385872</v>
      </c>
    </row>
    <row r="10872" spans="1:10" x14ac:dyDescent="0.3">
      <c r="A10872" s="1">
        <v>10870</v>
      </c>
      <c r="B10872">
        <v>63.701478631368829</v>
      </c>
      <c r="C10872">
        <v>-4.4358855952805687</v>
      </c>
      <c r="D10872">
        <v>-1.377176996670368</v>
      </c>
      <c r="E10872">
        <v>0.8134044943012575</v>
      </c>
      <c r="F10872">
        <v>-6.3871277126627601E-2</v>
      </c>
      <c r="G10872">
        <v>62.759722692756291</v>
      </c>
      <c r="H10872">
        <v>-4.6205410184070006</v>
      </c>
      <c r="I10872">
        <v>67.597143969398289</v>
      </c>
      <c r="J10872">
        <v>-3.6720404185646012</v>
      </c>
    </row>
    <row r="10873" spans="1:10" x14ac:dyDescent="0.3">
      <c r="A10873" s="1">
        <v>10871</v>
      </c>
      <c r="B10873">
        <v>63.70293654835973</v>
      </c>
      <c r="C10873">
        <v>-4.4439683231924327</v>
      </c>
      <c r="D10873">
        <v>-1.377821921896959</v>
      </c>
      <c r="E10873">
        <v>0.83911309012389657</v>
      </c>
      <c r="F10873">
        <v>-9.313418728853505E-2</v>
      </c>
      <c r="G10873">
        <v>62.775586252683738</v>
      </c>
      <c r="H10873">
        <v>-4.6251781638611869</v>
      </c>
      <c r="I10873">
        <v>67.604304257325509</v>
      </c>
      <c r="J10873">
        <v>-3.6816175435266221</v>
      </c>
    </row>
    <row r="10874" spans="1:10" x14ac:dyDescent="0.3">
      <c r="A10874" s="1">
        <v>10872</v>
      </c>
      <c r="B10874">
        <v>63.704391114672667</v>
      </c>
      <c r="C10874">
        <v>-4.4521454571538053</v>
      </c>
      <c r="D10874">
        <v>-1.3787437591756311</v>
      </c>
      <c r="E10874">
        <v>0.86376820012048328</v>
      </c>
      <c r="F10874">
        <v>-0.147615497996337</v>
      </c>
      <c r="G10874">
        <v>62.776874167057628</v>
      </c>
      <c r="H10874">
        <v>-4.6325003548760897</v>
      </c>
      <c r="I10874">
        <v>67.606459929247279</v>
      </c>
      <c r="J10874">
        <v>-3.693391427087275</v>
      </c>
    </row>
    <row r="10875" spans="1:10" x14ac:dyDescent="0.3">
      <c r="A10875" s="1">
        <v>10873</v>
      </c>
      <c r="B10875">
        <v>63.705851196321483</v>
      </c>
      <c r="C10875">
        <v>-4.4606659371284314</v>
      </c>
      <c r="D10875">
        <v>-1.3802211093532499</v>
      </c>
      <c r="E10875">
        <v>0.88816822814482999</v>
      </c>
      <c r="F10875">
        <v>-0.13247170633120831</v>
      </c>
      <c r="G10875">
        <v>62.778068813645334</v>
      </c>
      <c r="H10875">
        <v>-4.6396503712038841</v>
      </c>
      <c r="I10875">
        <v>67.609036697633627</v>
      </c>
      <c r="J10875">
        <v>-3.7076774550355118</v>
      </c>
    </row>
    <row r="10876" spans="1:10" x14ac:dyDescent="0.3">
      <c r="A10876" s="1">
        <v>10874</v>
      </c>
      <c r="B10876">
        <v>63.707334523178538</v>
      </c>
      <c r="C10876">
        <v>-4.469375401603684</v>
      </c>
      <c r="D10876">
        <v>-1.381538845151979</v>
      </c>
      <c r="E10876">
        <v>0.80600353049773532</v>
      </c>
      <c r="F10876">
        <v>-6.9716203744759273E-2</v>
      </c>
      <c r="G10876">
        <v>62.779317091887819</v>
      </c>
      <c r="H10876">
        <v>-4.6471371085771356</v>
      </c>
      <c r="I10876">
        <v>67.611508875283306</v>
      </c>
      <c r="J10876">
        <v>-3.721530939041318</v>
      </c>
    </row>
    <row r="10877" spans="1:10" x14ac:dyDescent="0.3">
      <c r="A10877" s="1">
        <v>10875</v>
      </c>
      <c r="B10877">
        <v>63.708733270219703</v>
      </c>
      <c r="C10877">
        <v>-4.477331277432552</v>
      </c>
      <c r="D10877">
        <v>-1.382237552336917</v>
      </c>
      <c r="E10877">
        <v>0.82603486035333984</v>
      </c>
      <c r="F10877">
        <v>-9.5763104852531145E-2</v>
      </c>
      <c r="G10877">
        <v>62.780591862082417</v>
      </c>
      <c r="H10877">
        <v>-4.6544445286208767</v>
      </c>
      <c r="I10877">
        <v>67.613429193588388</v>
      </c>
      <c r="J10877">
        <v>-3.7322148718650321</v>
      </c>
    </row>
    <row r="10878" spans="1:10" x14ac:dyDescent="0.3">
      <c r="A10878" s="1">
        <v>10876</v>
      </c>
      <c r="B10878">
        <v>63.710146398894153</v>
      </c>
      <c r="C10878">
        <v>-4.4854940313662386</v>
      </c>
      <c r="D10878">
        <v>-1.3831979451082841</v>
      </c>
      <c r="E10878">
        <v>0.8456484783372763</v>
      </c>
      <c r="F10878">
        <v>-6.3980738032359735E-2</v>
      </c>
      <c r="G10878">
        <v>62.770873039737772</v>
      </c>
      <c r="H10878">
        <v>-4.6637967963484819</v>
      </c>
      <c r="I10878">
        <v>67.606159065299053</v>
      </c>
      <c r="J10878">
        <v>-3.745911859622586</v>
      </c>
    </row>
    <row r="10879" spans="1:10" x14ac:dyDescent="0.3">
      <c r="A10879" s="1">
        <v>10877</v>
      </c>
      <c r="B10879">
        <v>63.711626333657009</v>
      </c>
      <c r="C10879">
        <v>-4.4939285135390996</v>
      </c>
      <c r="D10879">
        <v>-1.3838458366026649</v>
      </c>
      <c r="E10879">
        <v>0.86993851576990633</v>
      </c>
      <c r="F10879">
        <v>-9.4924698464586107E-2</v>
      </c>
      <c r="G10879">
        <v>62.772237650800129</v>
      </c>
      <c r="H10879">
        <v>-4.6716226939211367</v>
      </c>
      <c r="I10879">
        <v>67.608117351325134</v>
      </c>
      <c r="J10879">
        <v>-3.756870690312172</v>
      </c>
    </row>
    <row r="10880" spans="1:10" x14ac:dyDescent="0.3">
      <c r="A10880" s="1">
        <v>10878</v>
      </c>
      <c r="B10880">
        <v>63.713084277673417</v>
      </c>
      <c r="C10880">
        <v>-4.502375646391493</v>
      </c>
      <c r="D10880">
        <v>-1.384781186749636</v>
      </c>
      <c r="E10880">
        <v>0.8938314208842103</v>
      </c>
      <c r="F10880">
        <v>-6.6733068894322262E-2</v>
      </c>
      <c r="G10880">
        <v>62.773529799489147</v>
      </c>
      <c r="H10880">
        <v>-4.6791910918285478</v>
      </c>
      <c r="I10880">
        <v>67.610262997903604</v>
      </c>
      <c r="J10880">
        <v>-3.7689627284976961</v>
      </c>
    </row>
    <row r="10881" spans="1:10" x14ac:dyDescent="0.3">
      <c r="A10881" s="1">
        <v>10879</v>
      </c>
      <c r="B10881">
        <v>63.714640029699467</v>
      </c>
      <c r="C10881">
        <v>-4.511292192590334</v>
      </c>
      <c r="D10881">
        <v>-1.3854569493160001</v>
      </c>
      <c r="E10881">
        <v>0.91786653806329721</v>
      </c>
      <c r="F10881">
        <v>-9.6721203118246557E-2</v>
      </c>
      <c r="G10881">
        <v>62.774966280791247</v>
      </c>
      <c r="H10881">
        <v>-4.6874726819584636</v>
      </c>
      <c r="I10881">
        <v>67.6123134730544</v>
      </c>
      <c r="J10881">
        <v>-3.7805130094480068</v>
      </c>
    </row>
    <row r="10882" spans="1:10" x14ac:dyDescent="0.3">
      <c r="A10882" s="1">
        <v>10880</v>
      </c>
      <c r="B10882">
        <v>63.716175242190218</v>
      </c>
      <c r="C10882">
        <v>-4.5202336571433817</v>
      </c>
      <c r="D10882">
        <v>-1.386412953200715</v>
      </c>
      <c r="E10882">
        <v>0.94081696062655307</v>
      </c>
      <c r="F10882">
        <v>-6.8765248000533269E-2</v>
      </c>
      <c r="G10882">
        <v>62.776333493479697</v>
      </c>
      <c r="H10882">
        <v>-4.6955157343845348</v>
      </c>
      <c r="I10882">
        <v>67.614545532050315</v>
      </c>
      <c r="J10882">
        <v>-3.793180998332053</v>
      </c>
    </row>
    <row r="10883" spans="1:10" x14ac:dyDescent="0.3">
      <c r="A10883" s="1">
        <v>10881</v>
      </c>
      <c r="B10883">
        <v>63.717778836971519</v>
      </c>
      <c r="C10883">
        <v>-4.5294802433312249</v>
      </c>
      <c r="D10883">
        <v>-1.3870988835590881</v>
      </c>
      <c r="E10883">
        <v>0.9627753288492471</v>
      </c>
      <c r="F10883">
        <v>-9.8013677674670896E-2</v>
      </c>
      <c r="G10883">
        <v>62.78532180008547</v>
      </c>
      <c r="H10883">
        <v>-4.7027232961278873</v>
      </c>
      <c r="I10883">
        <v>67.625668781145876</v>
      </c>
      <c r="J10883">
        <v>-3.8034255757799511</v>
      </c>
    </row>
    <row r="10884" spans="1:10" x14ac:dyDescent="0.3">
      <c r="A10884" s="1">
        <v>10882</v>
      </c>
      <c r="B10884">
        <v>63.719394605007068</v>
      </c>
      <c r="C10884">
        <v>-4.5389439596797629</v>
      </c>
      <c r="D10884">
        <v>-1.3880762619438549</v>
      </c>
      <c r="E10884">
        <v>0.98425703626624628</v>
      </c>
      <c r="F10884">
        <v>-0.15545984929475351</v>
      </c>
      <c r="G10884">
        <v>62.795556799980758</v>
      </c>
      <c r="H10884">
        <v>-4.709651690138255</v>
      </c>
      <c r="I10884">
        <v>67.603756315113984</v>
      </c>
      <c r="J10884">
        <v>-3.82118747882939</v>
      </c>
    </row>
    <row r="10885" spans="1:10" x14ac:dyDescent="0.3">
      <c r="A10885" s="1">
        <v>10883</v>
      </c>
      <c r="B10885">
        <v>63.720991832159399</v>
      </c>
      <c r="C10885">
        <v>-4.5486508269175401</v>
      </c>
      <c r="D10885">
        <v>-1.389630043534861</v>
      </c>
      <c r="E10885">
        <v>1.005327356317784</v>
      </c>
      <c r="F10885">
        <v>-0.14351524090793999</v>
      </c>
      <c r="G10885">
        <v>62.796889899892371</v>
      </c>
      <c r="H10885">
        <v>-4.7179229097146518</v>
      </c>
      <c r="I10885">
        <v>67.606464089739958</v>
      </c>
      <c r="J10885">
        <v>-3.8369306597736759</v>
      </c>
    </row>
    <row r="10886" spans="1:10" x14ac:dyDescent="0.3">
      <c r="A10886" s="1">
        <v>10884</v>
      </c>
      <c r="B10886">
        <v>63.722612621133933</v>
      </c>
      <c r="C10886">
        <v>-4.5585808361092202</v>
      </c>
      <c r="D10886">
        <v>-1.3910663579430671</v>
      </c>
      <c r="E10886">
        <v>1.026687469970184</v>
      </c>
      <c r="F10886">
        <v>-0.1821023192847209</v>
      </c>
      <c r="G10886">
        <v>62.798268514229619</v>
      </c>
      <c r="H10886">
        <v>-4.7265254438386908</v>
      </c>
      <c r="I10886">
        <v>67.609103124431527</v>
      </c>
      <c r="J10886">
        <v>-3.8524421609716502</v>
      </c>
    </row>
    <row r="10887" spans="1:10" x14ac:dyDescent="0.3">
      <c r="A10887" s="1">
        <v>10885</v>
      </c>
      <c r="B10887">
        <v>63.724225916238169</v>
      </c>
      <c r="C10887">
        <v>-4.5687756723451622</v>
      </c>
      <c r="D10887">
        <v>-1.3928971047123231</v>
      </c>
      <c r="E10887">
        <v>1.047683491349777</v>
      </c>
      <c r="F10887">
        <v>-0.16134421980438721</v>
      </c>
      <c r="G10887">
        <v>62.799575894488612</v>
      </c>
      <c r="H10887">
        <v>-4.7350277595882044</v>
      </c>
      <c r="I10887">
        <v>67.612002666867255</v>
      </c>
      <c r="J10887">
        <v>-3.8697533565244431</v>
      </c>
    </row>
    <row r="10888" spans="1:10" x14ac:dyDescent="0.3">
      <c r="A10888" s="1">
        <v>10886</v>
      </c>
      <c r="B10888">
        <v>63.725851822464762</v>
      </c>
      <c r="C10888">
        <v>-4.5790881420255376</v>
      </c>
      <c r="D10888">
        <v>-1.3945048521876431</v>
      </c>
      <c r="E10888">
        <v>1.068045359954543</v>
      </c>
      <c r="F10888">
        <v>-0.19537451932966499</v>
      </c>
      <c r="G10888">
        <v>62.785134718984366</v>
      </c>
      <c r="H10888">
        <v>-4.7466682110259502</v>
      </c>
      <c r="I10888">
        <v>67.623036887250692</v>
      </c>
      <c r="J10888">
        <v>-3.8848405944387561</v>
      </c>
    </row>
    <row r="10889" spans="1:10" x14ac:dyDescent="0.3">
      <c r="A10889" s="1">
        <v>10887</v>
      </c>
      <c r="B10889">
        <v>63.727517881872629</v>
      </c>
      <c r="C10889">
        <v>-4.5899519843554044</v>
      </c>
      <c r="D10889">
        <v>-1.3965153776534429</v>
      </c>
      <c r="E10889">
        <v>1.0886236044747339</v>
      </c>
      <c r="F10889">
        <v>-0.17221883505783431</v>
      </c>
      <c r="G10889">
        <v>62.786465755911593</v>
      </c>
      <c r="H10889">
        <v>-4.7556403802403286</v>
      </c>
      <c r="I10889">
        <v>67.626090871469472</v>
      </c>
      <c r="J10889">
        <v>-3.9035412244552279</v>
      </c>
    </row>
    <row r="10890" spans="1:10" x14ac:dyDescent="0.3">
      <c r="A10890" s="1">
        <v>10888</v>
      </c>
      <c r="B10890">
        <v>63.7291187537094</v>
      </c>
      <c r="C10890">
        <v>-4.6004106517785504</v>
      </c>
      <c r="D10890">
        <v>-1.398189195481415</v>
      </c>
      <c r="E10890">
        <v>1.1076298883243509</v>
      </c>
      <c r="F10890">
        <v>-0.2052503243286124</v>
      </c>
      <c r="G10890">
        <v>62.787790613943557</v>
      </c>
      <c r="H10890">
        <v>-4.7645236664717698</v>
      </c>
      <c r="I10890">
        <v>67.628835208088333</v>
      </c>
      <c r="J10890">
        <v>-3.9205263513516271</v>
      </c>
    </row>
    <row r="10891" spans="1:10" x14ac:dyDescent="0.3">
      <c r="A10891" s="1">
        <v>10889</v>
      </c>
      <c r="B10891">
        <v>63.730772201591662</v>
      </c>
      <c r="C10891">
        <v>-4.6115008900601104</v>
      </c>
      <c r="D10891">
        <v>-1.400266996415966</v>
      </c>
      <c r="E10891">
        <v>1.1270136023471591</v>
      </c>
      <c r="F10891">
        <v>-0.1839465639087384</v>
      </c>
      <c r="G10891">
        <v>62.789105099872756</v>
      </c>
      <c r="H10891">
        <v>-4.7736576594132716</v>
      </c>
      <c r="I10891">
        <v>67.631892901153421</v>
      </c>
      <c r="J10891">
        <v>-3.9397208859132502</v>
      </c>
    </row>
    <row r="10892" spans="1:10" x14ac:dyDescent="0.3">
      <c r="A10892" s="1">
        <v>10890</v>
      </c>
      <c r="B10892">
        <v>63.732425327031578</v>
      </c>
      <c r="C10892">
        <v>-4.6226159730990641</v>
      </c>
      <c r="D10892">
        <v>-1.4021011098348379</v>
      </c>
      <c r="E10892">
        <v>1.131247184800606</v>
      </c>
      <c r="F10892">
        <v>-0.22092942963318751</v>
      </c>
      <c r="G10892">
        <v>62.759764350119127</v>
      </c>
      <c r="H10892">
        <v>-4.788273649993898</v>
      </c>
      <c r="I10892">
        <v>67.614420918109673</v>
      </c>
      <c r="J10892">
        <v>-3.9614581939771512</v>
      </c>
    </row>
    <row r="10893" spans="1:10" x14ac:dyDescent="0.3">
      <c r="A10893" s="1">
        <v>10891</v>
      </c>
      <c r="B10893">
        <v>63.734023946645692</v>
      </c>
      <c r="C10893">
        <v>-4.6336756735349578</v>
      </c>
      <c r="D10893">
        <v>-1.404283485773387</v>
      </c>
      <c r="E10893">
        <v>1.148807852676053</v>
      </c>
      <c r="F10893">
        <v>-0.19584065520556751</v>
      </c>
      <c r="G10893">
        <v>62.761003758968897</v>
      </c>
      <c r="H10893">
        <v>-4.7972102457082926</v>
      </c>
      <c r="I10893">
        <v>67.617453186894977</v>
      </c>
      <c r="J10893">
        <v>-3.98099143592842</v>
      </c>
    </row>
    <row r="10894" spans="1:10" x14ac:dyDescent="0.3">
      <c r="A10894" s="1">
        <v>10892</v>
      </c>
      <c r="B10894">
        <v>63.735665130458933</v>
      </c>
      <c r="C10894">
        <v>-4.6450550393398542</v>
      </c>
      <c r="D10894">
        <v>-1.4062434312954359</v>
      </c>
      <c r="E10894">
        <v>1.166221993344698</v>
      </c>
      <c r="F10894">
        <v>-0.22563880374672851</v>
      </c>
      <c r="G10894">
        <v>62.762326293007597</v>
      </c>
      <c r="H10894">
        <v>-4.8066822320748086</v>
      </c>
      <c r="I10894">
        <v>67.620366136564186</v>
      </c>
      <c r="J10894">
        <v>-3.99998336021573</v>
      </c>
    </row>
    <row r="10895" spans="1:10" x14ac:dyDescent="0.3">
      <c r="A10895" s="1">
        <v>10893</v>
      </c>
      <c r="B10895">
        <v>63.737289406770437</v>
      </c>
      <c r="C10895">
        <v>-4.6566274484458372</v>
      </c>
      <c r="D10895">
        <v>-1.408504389882097</v>
      </c>
      <c r="E10895">
        <v>1.1696813200354821</v>
      </c>
      <c r="F10895">
        <v>-0.20081397699445111</v>
      </c>
      <c r="G10895">
        <v>62.763587625061973</v>
      </c>
      <c r="H10895">
        <v>-4.8160535511399063</v>
      </c>
      <c r="I10895">
        <v>67.623438962822192</v>
      </c>
      <c r="J10895">
        <v>-4.0203405587160717</v>
      </c>
    </row>
    <row r="10896" spans="1:10" x14ac:dyDescent="0.3">
      <c r="A10896" s="1">
        <v>10894</v>
      </c>
      <c r="B10896">
        <v>63.738908578497828</v>
      </c>
      <c r="C10896">
        <v>-4.6681761578561218</v>
      </c>
      <c r="D10896">
        <v>-1.4105064951362649</v>
      </c>
      <c r="E10896">
        <v>1.1730492750941759</v>
      </c>
      <c r="F10896">
        <v>-0.23322892715789559</v>
      </c>
      <c r="G10896">
        <v>62.769306546247847</v>
      </c>
      <c r="H10896">
        <v>-4.8249383645410582</v>
      </c>
      <c r="I10896">
        <v>67.643938302700505</v>
      </c>
      <c r="J10896">
        <v>-4.0368232353423901</v>
      </c>
    </row>
    <row r="10897" spans="1:10" x14ac:dyDescent="0.3">
      <c r="A10897" s="1">
        <v>10895</v>
      </c>
      <c r="B10897">
        <v>63.74051211531107</v>
      </c>
      <c r="C10897">
        <v>-4.6799498071192378</v>
      </c>
      <c r="D10897">
        <v>-1.412868976301014</v>
      </c>
      <c r="E10897">
        <v>1.1901810950292959</v>
      </c>
      <c r="F10897">
        <v>-0.2051681974710434</v>
      </c>
      <c r="G10897">
        <v>62.770542441471967</v>
      </c>
      <c r="H10897">
        <v>-4.8344209119269026</v>
      </c>
      <c r="I10897">
        <v>67.647022499914186</v>
      </c>
      <c r="J10897">
        <v>-4.0578241970845861</v>
      </c>
    </row>
    <row r="10898" spans="1:10" x14ac:dyDescent="0.3">
      <c r="A10898" s="1">
        <v>10896</v>
      </c>
      <c r="B10898">
        <v>63.742094288647543</v>
      </c>
      <c r="C10898">
        <v>-4.6915967939618231</v>
      </c>
      <c r="D10898">
        <v>-1.414895171129916</v>
      </c>
      <c r="E10898">
        <v>1.2065208401070231</v>
      </c>
      <c r="F10898">
        <v>-0.2343462387810169</v>
      </c>
      <c r="G10898">
        <v>62.77181361755666</v>
      </c>
      <c r="H10898">
        <v>-4.8441022354891548</v>
      </c>
      <c r="I10898">
        <v>67.649857201063085</v>
      </c>
      <c r="J10898">
        <v>-4.0773878067086482</v>
      </c>
    </row>
    <row r="10899" spans="1:10" x14ac:dyDescent="0.3">
      <c r="A10899" s="1">
        <v>10897</v>
      </c>
      <c r="B10899">
        <v>63.743699045235658</v>
      </c>
      <c r="C10899">
        <v>-4.7037527048798724</v>
      </c>
      <c r="D10899">
        <v>-1.4172767363259631</v>
      </c>
      <c r="E10899">
        <v>1.2229788280619101</v>
      </c>
      <c r="F10899">
        <v>-0.20967729238220151</v>
      </c>
      <c r="G10899">
        <v>62.773057924479623</v>
      </c>
      <c r="H10899">
        <v>-4.8539469294209407</v>
      </c>
      <c r="I10899">
        <v>67.652913652892835</v>
      </c>
      <c r="J10899">
        <v>-4.0988520428263628</v>
      </c>
    </row>
    <row r="10900" spans="1:10" x14ac:dyDescent="0.3">
      <c r="A10900" s="1">
        <v>10898</v>
      </c>
      <c r="B10900">
        <v>63.745291216674872</v>
      </c>
      <c r="C10900">
        <v>-4.7158551647013143</v>
      </c>
      <c r="D10900">
        <v>-1.419369557964139</v>
      </c>
      <c r="E10900">
        <v>1.238790509510634</v>
      </c>
      <c r="F10900">
        <v>-0.24100072380857171</v>
      </c>
      <c r="G10900">
        <v>62.774337892081157</v>
      </c>
      <c r="H10900">
        <v>-4.8640176830669306</v>
      </c>
      <c r="I10900">
        <v>67.655763211616303</v>
      </c>
      <c r="J10900">
        <v>-4.1191371102972267</v>
      </c>
    </row>
    <row r="10901" spans="1:10" x14ac:dyDescent="0.3">
      <c r="A10901" s="1">
        <v>10899</v>
      </c>
      <c r="B10901">
        <v>63.74686891246958</v>
      </c>
      <c r="C10901">
        <v>-4.7282136440310731</v>
      </c>
      <c r="D10901">
        <v>-1.421793353075895</v>
      </c>
      <c r="E10901">
        <v>1.254381460059409</v>
      </c>
      <c r="F10901">
        <v>-0.21715307599826111</v>
      </c>
      <c r="G10901">
        <v>62.769773479896223</v>
      </c>
      <c r="H10901">
        <v>-4.8748908829665671</v>
      </c>
      <c r="I10901">
        <v>67.597083562809971</v>
      </c>
      <c r="J10901">
        <v>-4.1502364727187766</v>
      </c>
    </row>
    <row r="10902" spans="1:10" x14ac:dyDescent="0.3">
      <c r="A10902" s="1">
        <v>10900</v>
      </c>
      <c r="B10902">
        <v>63.748422586496737</v>
      </c>
      <c r="C10902">
        <v>-4.7404350837704774</v>
      </c>
      <c r="D10902">
        <v>-1.423926103542402</v>
      </c>
      <c r="E10902">
        <v>1.2692783106233789</v>
      </c>
      <c r="F10902">
        <v>-0.24753676088953419</v>
      </c>
      <c r="G10902">
        <v>62.771016550430048</v>
      </c>
      <c r="H10902">
        <v>-4.8850280899564229</v>
      </c>
      <c r="I10902">
        <v>67.599861160397253</v>
      </c>
      <c r="J10902">
        <v>-4.170670767824717</v>
      </c>
    </row>
    <row r="10903" spans="1:10" x14ac:dyDescent="0.3">
      <c r="A10903" s="1">
        <v>10901</v>
      </c>
      <c r="B10903">
        <v>63.749978149187427</v>
      </c>
      <c r="C10903">
        <v>-4.7530489434605601</v>
      </c>
      <c r="D10903">
        <v>-1.426404714745557</v>
      </c>
      <c r="E10903">
        <v>1.279398926626333</v>
      </c>
      <c r="F10903">
        <v>-0.22469284070343659</v>
      </c>
      <c r="G10903">
        <v>62.772216725994731</v>
      </c>
      <c r="H10903">
        <v>-4.8952188984217191</v>
      </c>
      <c r="I10903">
        <v>67.602817115182219</v>
      </c>
      <c r="J10903">
        <v>-4.1928325867142711</v>
      </c>
    </row>
    <row r="10904" spans="1:10" x14ac:dyDescent="0.3">
      <c r="A10904" s="1">
        <v>10902</v>
      </c>
      <c r="B10904">
        <v>63.751529164056777</v>
      </c>
      <c r="C10904">
        <v>-4.7656889396392996</v>
      </c>
      <c r="D10904">
        <v>-1.428641248245877</v>
      </c>
      <c r="E10904">
        <v>1.294789435164593</v>
      </c>
      <c r="F10904">
        <v>-0.25480365565563201</v>
      </c>
      <c r="G10904">
        <v>62.773452218682593</v>
      </c>
      <c r="H10904">
        <v>-4.9056717446725111</v>
      </c>
      <c r="I10904">
        <v>67.605611435551921</v>
      </c>
      <c r="J10904">
        <v>-4.2140909802514921</v>
      </c>
    </row>
    <row r="10905" spans="1:10" x14ac:dyDescent="0.3">
      <c r="A10905" s="1">
        <v>10903</v>
      </c>
      <c r="B10905">
        <v>63.753074719921052</v>
      </c>
      <c r="C10905">
        <v>-4.7786975192689161</v>
      </c>
      <c r="D10905">
        <v>-1.431219232085724</v>
      </c>
      <c r="E10905">
        <v>1.310099084334069</v>
      </c>
      <c r="F10905">
        <v>-0.23068072371995091</v>
      </c>
      <c r="G10905">
        <v>62.774640151685581</v>
      </c>
      <c r="H10905">
        <v>-4.9161583953731203</v>
      </c>
      <c r="I10905">
        <v>67.608566193356879</v>
      </c>
      <c r="J10905">
        <v>-4.2370371436481431</v>
      </c>
    </row>
    <row r="10906" spans="1:10" x14ac:dyDescent="0.3">
      <c r="A10906" s="1">
        <v>10904</v>
      </c>
      <c r="B10906">
        <v>63.754613953468208</v>
      </c>
      <c r="C10906">
        <v>-4.7917322942004148</v>
      </c>
      <c r="D10906">
        <v>-1.4335303270114701</v>
      </c>
      <c r="E10906">
        <v>1.324929901903581</v>
      </c>
      <c r="F10906">
        <v>-0.26153166199494732</v>
      </c>
      <c r="G10906">
        <v>62.775864313368793</v>
      </c>
      <c r="H10906">
        <v>-4.9269315500516626</v>
      </c>
      <c r="I10906">
        <v>67.611346957941876</v>
      </c>
      <c r="J10906">
        <v>-4.2589837639748289</v>
      </c>
    </row>
    <row r="10907" spans="1:10" x14ac:dyDescent="0.3">
      <c r="A10907" s="1">
        <v>10905</v>
      </c>
      <c r="B10907">
        <v>63.756120385084692</v>
      </c>
      <c r="C10907">
        <v>-4.8049290462381196</v>
      </c>
      <c r="D10907">
        <v>-1.4361521883080191</v>
      </c>
      <c r="E10907">
        <v>1.339451225489809</v>
      </c>
      <c r="F10907">
        <v>-0.2376508264504614</v>
      </c>
      <c r="G10907">
        <v>62.769041525632062</v>
      </c>
      <c r="H10907">
        <v>-4.9386424391626491</v>
      </c>
      <c r="I10907">
        <v>67.615408541594235</v>
      </c>
      <c r="J10907">
        <v>-4.2821354429321952</v>
      </c>
    </row>
    <row r="10908" spans="1:10" x14ac:dyDescent="0.3">
      <c r="A10908" s="1">
        <v>10906</v>
      </c>
      <c r="B10908">
        <v>63.757609702779298</v>
      </c>
      <c r="C10908">
        <v>-4.8180663085653288</v>
      </c>
      <c r="D10908">
        <v>-1.4384979843842871</v>
      </c>
      <c r="E10908">
        <v>1.3534415474938111</v>
      </c>
      <c r="F10908">
        <v>-0.26742754552539078</v>
      </c>
      <c r="G10908">
        <v>62.770219895089276</v>
      </c>
      <c r="H10908">
        <v>-4.9494638500018464</v>
      </c>
      <c r="I10908">
        <v>67.618113606985546</v>
      </c>
      <c r="J10908">
        <v>-4.3043272383742979</v>
      </c>
    </row>
    <row r="10909" spans="1:10" x14ac:dyDescent="0.3">
      <c r="A10909" s="1">
        <v>10907</v>
      </c>
      <c r="B10909">
        <v>63.759079328961747</v>
      </c>
      <c r="C10909">
        <v>-4.8314862765991284</v>
      </c>
      <c r="D10909">
        <v>-1.4411654987614391</v>
      </c>
      <c r="E10909">
        <v>1.2710503760384271</v>
      </c>
      <c r="F10909">
        <v>-0.25055150998274611</v>
      </c>
      <c r="G10909">
        <v>62.771342529806141</v>
      </c>
      <c r="H10909">
        <v>-4.960249477163333</v>
      </c>
      <c r="I10909">
        <v>67.620939902942368</v>
      </c>
      <c r="J10909">
        <v>-4.3280469716511298</v>
      </c>
    </row>
    <row r="10910" spans="1:10" x14ac:dyDescent="0.3">
      <c r="A10910" s="1">
        <v>10908</v>
      </c>
      <c r="B10910">
        <v>63.76045824255781</v>
      </c>
      <c r="C10910">
        <v>-4.8441092517115978</v>
      </c>
      <c r="D10910">
        <v>-1.4436685622902861</v>
      </c>
      <c r="E10910">
        <v>1.2812701457786311</v>
      </c>
      <c r="F10910">
        <v>-0.27152891074878049</v>
      </c>
      <c r="G10910">
        <v>62.772402235512978</v>
      </c>
      <c r="H10910">
        <v>-4.9703996835278641</v>
      </c>
      <c r="I10910">
        <v>67.623566857882366</v>
      </c>
      <c r="J10910">
        <v>-4.3503379961309987</v>
      </c>
    </row>
    <row r="10911" spans="1:10" x14ac:dyDescent="0.3">
      <c r="A10911" s="1">
        <v>10909</v>
      </c>
      <c r="B10911">
        <v>63.761798134426073</v>
      </c>
      <c r="C10911">
        <v>-4.8568965334077641</v>
      </c>
      <c r="D10911">
        <v>-1.4463933004886871</v>
      </c>
      <c r="E10911">
        <v>1.2967457024564331</v>
      </c>
      <c r="F10911">
        <v>-0.2400502997523728</v>
      </c>
      <c r="G10911">
        <v>62.752534495763342</v>
      </c>
      <c r="H10911">
        <v>-4.9831037226931247</v>
      </c>
      <c r="I10911">
        <v>67.607205734317731</v>
      </c>
      <c r="J10911">
        <v>-4.3760329946381171</v>
      </c>
    </row>
    <row r="10912" spans="1:10" x14ac:dyDescent="0.3">
      <c r="A10912" s="1">
        <v>10910</v>
      </c>
      <c r="B10912">
        <v>63.763136776478078</v>
      </c>
      <c r="C10912">
        <v>-4.8698089963769098</v>
      </c>
      <c r="D10912">
        <v>-1.4487964338896759</v>
      </c>
      <c r="E10912">
        <v>1.3118520653914769</v>
      </c>
      <c r="F10912">
        <v>-0.22216406051472809</v>
      </c>
      <c r="G10912">
        <v>62.753572759667918</v>
      </c>
      <c r="H10912">
        <v>-4.9935904284100108</v>
      </c>
      <c r="I10912">
        <v>67.609688850783314</v>
      </c>
      <c r="J10912">
        <v>-4.3981878646612733</v>
      </c>
    </row>
    <row r="10913" spans="1:10" x14ac:dyDescent="0.3">
      <c r="A10913" s="1">
        <v>10911</v>
      </c>
      <c r="B10913">
        <v>63.764494150319862</v>
      </c>
      <c r="C10913">
        <v>-4.8830680748906854</v>
      </c>
      <c r="D10913">
        <v>-1.4510536139306971</v>
      </c>
      <c r="E10913">
        <v>1.3268539596612441</v>
      </c>
      <c r="F10913">
        <v>-0.2120244116099132</v>
      </c>
      <c r="G10913">
        <v>62.754653308562553</v>
      </c>
      <c r="H10913">
        <v>-5.0045704257854036</v>
      </c>
      <c r="I10913">
        <v>67.612100958705241</v>
      </c>
      <c r="J10913">
        <v>-4.4201304977930667</v>
      </c>
    </row>
    <row r="10914" spans="1:10" x14ac:dyDescent="0.3">
      <c r="A10914" s="1">
        <v>10912</v>
      </c>
      <c r="B10914">
        <v>63.765801589603377</v>
      </c>
      <c r="C10914">
        <v>-4.8960234131841034</v>
      </c>
      <c r="D10914">
        <v>-1.4531343254876741</v>
      </c>
      <c r="E10914">
        <v>1.2457940603311051</v>
      </c>
      <c r="F10914">
        <v>-0.21755175831243401</v>
      </c>
      <c r="G10914">
        <v>62.755710122664567</v>
      </c>
      <c r="H10914">
        <v>-5.0154243150711508</v>
      </c>
      <c r="I10914">
        <v>67.614363308024934</v>
      </c>
      <c r="J10914">
        <v>-4.4410925923742486</v>
      </c>
    </row>
    <row r="10915" spans="1:10" x14ac:dyDescent="0.3">
      <c r="A10915" s="1">
        <v>10913</v>
      </c>
      <c r="B10915">
        <v>63.767036959408657</v>
      </c>
      <c r="C10915">
        <v>-4.9084375497722252</v>
      </c>
      <c r="D10915">
        <v>-1.4553129012305479</v>
      </c>
      <c r="E10915">
        <v>1.256767452747509</v>
      </c>
      <c r="F10915">
        <v>-0.1605924958805369</v>
      </c>
      <c r="G10915">
        <v>62.803457589740191</v>
      </c>
      <c r="H10915">
        <v>-5.0202123303959834</v>
      </c>
      <c r="I10915">
        <v>67.638238322673629</v>
      </c>
      <c r="J10915">
        <v>-4.4593799041335362</v>
      </c>
    </row>
    <row r="10916" spans="1:10" x14ac:dyDescent="0.3">
      <c r="A10916" s="1">
        <v>10914</v>
      </c>
      <c r="B10916">
        <v>63.768296846556147</v>
      </c>
      <c r="C10916">
        <v>-4.9209461182062366</v>
      </c>
      <c r="D10916">
        <v>-1.456919360693109</v>
      </c>
      <c r="E10916">
        <v>1.267493552500967</v>
      </c>
      <c r="F10916">
        <v>-0.1720167515239053</v>
      </c>
      <c r="G10916">
        <v>62.804539158671062</v>
      </c>
      <c r="H10916">
        <v>-5.0311728040702368</v>
      </c>
      <c r="I10916">
        <v>67.640214607188057</v>
      </c>
      <c r="J10916">
        <v>-4.4781079773982722</v>
      </c>
    </row>
    <row r="10917" spans="1:10" x14ac:dyDescent="0.3">
      <c r="A10917" s="1">
        <v>10915</v>
      </c>
      <c r="B10917">
        <v>63.769551282255087</v>
      </c>
      <c r="C10917">
        <v>-4.933703966537192</v>
      </c>
      <c r="D10917">
        <v>-1.458659130298841</v>
      </c>
      <c r="E10917">
        <v>1.2833901559919509</v>
      </c>
      <c r="F10917">
        <v>-0.22312219928911761</v>
      </c>
      <c r="G10917">
        <v>62.80560328397862</v>
      </c>
      <c r="H10917">
        <v>-5.042253770097437</v>
      </c>
      <c r="I10917">
        <v>67.642233619080443</v>
      </c>
      <c r="J10917">
        <v>-4.4976027373575498</v>
      </c>
    </row>
    <row r="10918" spans="1:10" x14ac:dyDescent="0.3">
      <c r="A10918" s="1">
        <v>10916</v>
      </c>
      <c r="B10918">
        <v>63.770740770335188</v>
      </c>
      <c r="C10918">
        <v>-4.9464869163761414</v>
      </c>
      <c r="D10918">
        <v>-1.460891094914561</v>
      </c>
      <c r="E10918">
        <v>1.298771673550736</v>
      </c>
      <c r="F10918">
        <v>-0.21079629320521959</v>
      </c>
      <c r="G10918">
        <v>62.806552893971798</v>
      </c>
      <c r="H10918">
        <v>-5.0528849535198566</v>
      </c>
      <c r="I10918">
        <v>67.644386822663733</v>
      </c>
      <c r="J10918">
        <v>-4.5190304562184487</v>
      </c>
    </row>
    <row r="10919" spans="1:10" x14ac:dyDescent="0.3">
      <c r="A10919" s="1">
        <v>10917</v>
      </c>
      <c r="B10919">
        <v>63.771908757702228</v>
      </c>
      <c r="C10919">
        <v>-4.9592640446888758</v>
      </c>
      <c r="D10919">
        <v>-1.4629735248979281</v>
      </c>
      <c r="E10919">
        <v>1.3136357791673909</v>
      </c>
      <c r="F10919">
        <v>-0.2478294882318455</v>
      </c>
      <c r="G10919">
        <v>62.807501405642917</v>
      </c>
      <c r="H10919">
        <v>-5.0636539988421942</v>
      </c>
      <c r="I10919">
        <v>67.646436558478271</v>
      </c>
      <c r="J10919">
        <v>-4.5398751022206163</v>
      </c>
    </row>
    <row r="10920" spans="1:10" x14ac:dyDescent="0.3">
      <c r="A10920" s="1">
        <v>10918</v>
      </c>
      <c r="B10920">
        <v>63.773061917306407</v>
      </c>
      <c r="C10920">
        <v>-4.972539255800851</v>
      </c>
      <c r="D10920">
        <v>-1.4654874469708901</v>
      </c>
      <c r="E10920">
        <v>1.328574911010957</v>
      </c>
      <c r="F10920">
        <v>-0.2288255277336074</v>
      </c>
      <c r="G10920">
        <v>62.813930943575528</v>
      </c>
      <c r="H10920">
        <v>-5.0739193085342142</v>
      </c>
      <c r="I10920">
        <v>67.635694782021048</v>
      </c>
      <c r="J10920">
        <v>-4.5642593292428053</v>
      </c>
    </row>
    <row r="10921" spans="1:10" x14ac:dyDescent="0.3">
      <c r="A10921" s="1">
        <v>10919</v>
      </c>
      <c r="B10921">
        <v>63.774200426046811</v>
      </c>
      <c r="C10921">
        <v>-4.9858536930242092</v>
      </c>
      <c r="D10921">
        <v>-1.467789011792729</v>
      </c>
      <c r="E10921">
        <v>1.2454944714433911</v>
      </c>
      <c r="F10921">
        <v>-0.29426307247018851</v>
      </c>
      <c r="G10921">
        <v>62.8148386601124</v>
      </c>
      <c r="H10921">
        <v>-5.0850259770827071</v>
      </c>
      <c r="I10921">
        <v>67.63776274208216</v>
      </c>
      <c r="J10921">
        <v>-4.5864649399083612</v>
      </c>
    </row>
    <row r="10922" spans="1:10" x14ac:dyDescent="0.3">
      <c r="A10922" s="1">
        <v>10920</v>
      </c>
      <c r="B10922">
        <v>63.775192845566053</v>
      </c>
      <c r="C10922">
        <v>-4.9982538317266103</v>
      </c>
      <c r="D10922">
        <v>-1.470728061664154</v>
      </c>
      <c r="E10922">
        <v>1.162994986427522</v>
      </c>
      <c r="F10922">
        <v>-0.26014185474813212</v>
      </c>
      <c r="G10922">
        <v>62.815543751249827</v>
      </c>
      <c r="H10922">
        <v>-5.0946060794441053</v>
      </c>
      <c r="I10922">
        <v>67.639912296634009</v>
      </c>
      <c r="J10922">
        <v>-4.6102219895528336</v>
      </c>
    </row>
    <row r="10923" spans="1:10" x14ac:dyDescent="0.3">
      <c r="A10923" s="1">
        <v>10921</v>
      </c>
      <c r="B10923">
        <v>63.776114911174737</v>
      </c>
      <c r="C10923">
        <v>-5.0097784548227153</v>
      </c>
      <c r="D10923">
        <v>-1.4733141581358411</v>
      </c>
      <c r="E10923">
        <v>1.0808814915544751</v>
      </c>
      <c r="F10923">
        <v>-0.2988360204756359</v>
      </c>
      <c r="G10923">
        <v>62.816219849942783</v>
      </c>
      <c r="H10923">
        <v>-5.1036486379729409</v>
      </c>
      <c r="I10923">
        <v>67.64182492549044</v>
      </c>
      <c r="J10923">
        <v>-4.6317424364023818</v>
      </c>
    </row>
    <row r="10924" spans="1:10" x14ac:dyDescent="0.3">
      <c r="A10924" s="1">
        <v>10922</v>
      </c>
      <c r="B10924">
        <v>63.77690552593787</v>
      </c>
      <c r="C10924">
        <v>-5.0203913759165451</v>
      </c>
      <c r="D10924">
        <v>-1.4762564892443111</v>
      </c>
      <c r="E10924">
        <v>1.099598801053759</v>
      </c>
      <c r="F10924">
        <v>-0.23556480465541721</v>
      </c>
      <c r="G10924">
        <v>62.816738422997084</v>
      </c>
      <c r="H10924">
        <v>-5.1114368277109667</v>
      </c>
      <c r="I10924">
        <v>67.64371111246831</v>
      </c>
      <c r="J10924">
        <v>-4.653731176302764</v>
      </c>
    </row>
    <row r="10925" spans="1:10" x14ac:dyDescent="0.3">
      <c r="A10925" s="1">
        <v>10923</v>
      </c>
      <c r="B10925">
        <v>63.777705164488189</v>
      </c>
      <c r="C10925">
        <v>-5.0313839998327943</v>
      </c>
      <c r="D10925">
        <v>-1.4786176390208929</v>
      </c>
      <c r="E10925">
        <v>1.118250760553992</v>
      </c>
      <c r="F10925">
        <v>-0.246344138615192</v>
      </c>
      <c r="G10925">
        <v>62.746402804631671</v>
      </c>
      <c r="H10925">
        <v>-5.1267182667168152</v>
      </c>
      <c r="I10925">
        <v>67.645241784959182</v>
      </c>
      <c r="J10925">
        <v>-4.6738663767653934</v>
      </c>
    </row>
    <row r="10926" spans="1:10" x14ac:dyDescent="0.3">
      <c r="A10926" s="1">
        <v>10924</v>
      </c>
      <c r="B10926">
        <v>63.778460924990199</v>
      </c>
      <c r="C10926">
        <v>-5.0425361187823627</v>
      </c>
      <c r="D10926">
        <v>-1.481080020863373</v>
      </c>
      <c r="E10926">
        <v>1.1371624423999931</v>
      </c>
      <c r="F10926">
        <v>-0.21189709222789249</v>
      </c>
      <c r="G10926">
        <v>62.769543792174296</v>
      </c>
      <c r="H10926">
        <v>-5.1332960771359959</v>
      </c>
      <c r="I10926">
        <v>67.618279102898413</v>
      </c>
      <c r="J10926">
        <v>-4.6971145508684584</v>
      </c>
    </row>
    <row r="10927" spans="1:10" x14ac:dyDescent="0.3">
      <c r="A10927" s="1">
        <v>10925</v>
      </c>
      <c r="B10927">
        <v>63.77923209918881</v>
      </c>
      <c r="C10927">
        <v>-5.0540834527058216</v>
      </c>
      <c r="D10927">
        <v>-1.483236526276152</v>
      </c>
      <c r="E10927">
        <v>1.1560044202495241</v>
      </c>
      <c r="F10927">
        <v>-0.1505187348098736</v>
      </c>
      <c r="G10927">
        <v>62.770121588174668</v>
      </c>
      <c r="H10927">
        <v>-5.142667466447655</v>
      </c>
      <c r="I10927">
        <v>67.619786251436864</v>
      </c>
      <c r="J10927">
        <v>-4.7169432702523792</v>
      </c>
    </row>
    <row r="10928" spans="1:10" x14ac:dyDescent="0.3">
      <c r="A10928" s="1">
        <v>10926</v>
      </c>
      <c r="B10928">
        <v>63.780015391680251</v>
      </c>
      <c r="C10928">
        <v>-5.0654387316618772</v>
      </c>
      <c r="D10928">
        <v>-1.4847185654202339</v>
      </c>
      <c r="E10928">
        <v>1.1738356452488521</v>
      </c>
      <c r="F10928">
        <v>-0.16168688953375429</v>
      </c>
      <c r="G10928">
        <v>62.770774703963433</v>
      </c>
      <c r="H10928">
        <v>-5.1525271073884413</v>
      </c>
      <c r="I10928">
        <v>67.621064980920167</v>
      </c>
      <c r="J10928">
        <v>-4.7339907689674234</v>
      </c>
    </row>
    <row r="10929" spans="1:10" x14ac:dyDescent="0.3">
      <c r="A10929" s="1">
        <v>10927</v>
      </c>
      <c r="B10929">
        <v>63.780814833646943</v>
      </c>
      <c r="C10929">
        <v>-5.0773343947994078</v>
      </c>
      <c r="D10929">
        <v>-1.486360798119873</v>
      </c>
      <c r="E10929">
        <v>1.1918408570689381</v>
      </c>
      <c r="F10929">
        <v>-0.12597469580372939</v>
      </c>
      <c r="G10929">
        <v>62.771432487540572</v>
      </c>
      <c r="H10929">
        <v>-5.1627652457762583</v>
      </c>
      <c r="I10929">
        <v>67.622403557808369</v>
      </c>
      <c r="J10929">
        <v>-4.7521947734516008</v>
      </c>
    </row>
    <row r="10930" spans="1:10" x14ac:dyDescent="0.3">
      <c r="A10930" s="1">
        <v>10928</v>
      </c>
      <c r="B10930">
        <v>63.781618238138627</v>
      </c>
      <c r="C10930">
        <v>-5.0890468192938112</v>
      </c>
      <c r="D10930">
        <v>-1.4876016820799129</v>
      </c>
      <c r="E10930">
        <v>1.1946779183591769</v>
      </c>
      <c r="F10930">
        <v>-0.15225897932482541</v>
      </c>
      <c r="G10930">
        <v>62.817842847449128</v>
      </c>
      <c r="H10930">
        <v>-5.1694132708690326</v>
      </c>
      <c r="I10930">
        <v>67.614414479387378</v>
      </c>
      <c r="J10930">
        <v>-4.7694409894545204</v>
      </c>
    </row>
    <row r="10931" spans="1:10" x14ac:dyDescent="0.3">
      <c r="A10931" s="1">
        <v>10929</v>
      </c>
      <c r="B10931">
        <v>63.782417600033547</v>
      </c>
      <c r="C10931">
        <v>-5.1011241054349936</v>
      </c>
      <c r="D10931">
        <v>-1.489144272475704</v>
      </c>
      <c r="E10931">
        <v>1.2113049769729689</v>
      </c>
      <c r="F10931">
        <v>-0.20958841591824101</v>
      </c>
      <c r="G10931">
        <v>62.818519383569438</v>
      </c>
      <c r="H10931">
        <v>-5.1800037513190764</v>
      </c>
      <c r="I10931">
        <v>67.61570230173875</v>
      </c>
      <c r="J10931">
        <v>-4.7874310881861852</v>
      </c>
    </row>
    <row r="10932" spans="1:10" x14ac:dyDescent="0.3">
      <c r="A10932" s="1">
        <v>10930</v>
      </c>
      <c r="B10932">
        <v>63.783143782010249</v>
      </c>
      <c r="C10932">
        <v>-5.1130588318721042</v>
      </c>
      <c r="D10932">
        <v>-1.4912131209892709</v>
      </c>
      <c r="E10932">
        <v>1.227152590600886</v>
      </c>
      <c r="F10932">
        <v>-0.1997325129082464</v>
      </c>
      <c r="G10932">
        <v>62.819084438430522</v>
      </c>
      <c r="H10932">
        <v>-5.1899441509786959</v>
      </c>
      <c r="I10932">
        <v>67.617069263101442</v>
      </c>
      <c r="J10932">
        <v>-4.8072969656471027</v>
      </c>
    </row>
    <row r="10933" spans="1:10" x14ac:dyDescent="0.3">
      <c r="A10933" s="1">
        <v>10931</v>
      </c>
      <c r="B10933">
        <v>63.783870975091617</v>
      </c>
      <c r="C10933">
        <v>-5.1253052638004837</v>
      </c>
      <c r="D10933">
        <v>-1.4932098727742531</v>
      </c>
      <c r="E10933">
        <v>1.2428627448342899</v>
      </c>
      <c r="F10933">
        <v>-0.2381391746352948</v>
      </c>
      <c r="G10933">
        <v>62.819660032575932</v>
      </c>
      <c r="H10933">
        <v>-5.2002654436996014</v>
      </c>
      <c r="I10933">
        <v>67.618399343367457</v>
      </c>
      <c r="J10933">
        <v>-4.8271993995750861</v>
      </c>
    </row>
    <row r="10934" spans="1:10" x14ac:dyDescent="0.3">
      <c r="A10934" s="1">
        <v>10932</v>
      </c>
      <c r="B10934">
        <v>63.784549636571477</v>
      </c>
      <c r="C10934">
        <v>-5.1376856599534486</v>
      </c>
      <c r="D10934">
        <v>-1.495585584569169</v>
      </c>
      <c r="E10934">
        <v>1.2447195894994461</v>
      </c>
      <c r="F10934">
        <v>-0.21976630760303989</v>
      </c>
      <c r="G10934">
        <v>62.835898753057137</v>
      </c>
      <c r="H10934">
        <v>-5.2091692338619504</v>
      </c>
      <c r="I10934">
        <v>67.656191921415029</v>
      </c>
      <c r="J10934">
        <v>-4.8459462727611617</v>
      </c>
    </row>
    <row r="10935" spans="1:10" x14ac:dyDescent="0.3">
      <c r="A10935" s="1">
        <v>10933</v>
      </c>
      <c r="B10935">
        <v>63.785218864595038</v>
      </c>
      <c r="C10935">
        <v>-5.1501234589175153</v>
      </c>
      <c r="D10935">
        <v>-1.4977847650440981</v>
      </c>
      <c r="E10935">
        <v>1.2552699762903701</v>
      </c>
      <c r="F10935">
        <v>-0.25287436430578669</v>
      </c>
      <c r="G10935">
        <v>62.836413069951561</v>
      </c>
      <c r="H10935">
        <v>-5.2195206071458049</v>
      </c>
      <c r="I10935">
        <v>67.657493374094045</v>
      </c>
      <c r="J10935">
        <v>-4.8668992104639042</v>
      </c>
    </row>
    <row r="10936" spans="1:10" x14ac:dyDescent="0.3">
      <c r="A10936" s="1">
        <v>10934</v>
      </c>
      <c r="B10936">
        <v>63.78583631311357</v>
      </c>
      <c r="C10936">
        <v>-5.1626133084526016</v>
      </c>
      <c r="D10936">
        <v>-1.500303920174044</v>
      </c>
      <c r="E10936">
        <v>1.271189162529833</v>
      </c>
      <c r="F10936">
        <v>-0.22849492138390781</v>
      </c>
      <c r="G10936">
        <v>62.836858707099857</v>
      </c>
      <c r="H10936">
        <v>-5.2296200500220911</v>
      </c>
      <c r="I10936">
        <v>67.65881202067979</v>
      </c>
      <c r="J10936">
        <v>-4.8891448085667903</v>
      </c>
    </row>
    <row r="10937" spans="1:10" x14ac:dyDescent="0.3">
      <c r="A10937" s="1">
        <v>10935</v>
      </c>
      <c r="B10937">
        <v>63.786453910344783</v>
      </c>
      <c r="C10937">
        <v>-5.1753514431299941</v>
      </c>
      <c r="D10937">
        <v>-1.5025962761398759</v>
      </c>
      <c r="E10937">
        <v>1.286878052614822</v>
      </c>
      <c r="F10937">
        <v>-0.25854914128385142</v>
      </c>
      <c r="G10937">
        <v>62.837325194549969</v>
      </c>
      <c r="H10937">
        <v>-5.2401826160714933</v>
      </c>
      <c r="I10937">
        <v>67.660046328471566</v>
      </c>
      <c r="J10937">
        <v>-4.9107618929611743</v>
      </c>
    </row>
    <row r="10938" spans="1:10" x14ac:dyDescent="0.3">
      <c r="A10938" s="1">
        <v>10936</v>
      </c>
      <c r="B10938">
        <v>63.787024457490958</v>
      </c>
      <c r="C10938">
        <v>-5.188210014270318</v>
      </c>
      <c r="D10938">
        <v>-1.5051822582303489</v>
      </c>
      <c r="E10938">
        <v>1.302182516062584</v>
      </c>
      <c r="F10938">
        <v>-0.23420419705142881</v>
      </c>
      <c r="G10938">
        <v>62.856315076220213</v>
      </c>
      <c r="H10938">
        <v>-5.2493654308479778</v>
      </c>
      <c r="I10938">
        <v>67.637116705717432</v>
      </c>
      <c r="J10938">
        <v>-4.9352266447664812</v>
      </c>
    </row>
    <row r="10939" spans="1:10" x14ac:dyDescent="0.3">
      <c r="A10939" s="1">
        <v>10937</v>
      </c>
      <c r="B10939">
        <v>63.787604930831712</v>
      </c>
      <c r="C10939">
        <v>-5.2015492267253114</v>
      </c>
      <c r="D10939">
        <v>-1.507583654433007</v>
      </c>
      <c r="E10939">
        <v>1.317535149657624</v>
      </c>
      <c r="F10939">
        <v>-0.26495802530614571</v>
      </c>
      <c r="G10939">
        <v>62.856751374878293</v>
      </c>
      <c r="H10939">
        <v>-5.2604694671446071</v>
      </c>
      <c r="I10939">
        <v>67.638293590611823</v>
      </c>
      <c r="J10939">
        <v>-4.9578121746798667</v>
      </c>
    </row>
    <row r="10940" spans="1:10" x14ac:dyDescent="0.3">
      <c r="A10940" s="1">
        <v>10938</v>
      </c>
      <c r="B10940">
        <v>63.788110831553517</v>
      </c>
      <c r="C10940">
        <v>-5.2143787956173187</v>
      </c>
      <c r="D10940">
        <v>-1.5101657024501189</v>
      </c>
      <c r="E10940">
        <v>1.331805657121327</v>
      </c>
      <c r="F10940">
        <v>-0.2400767744406998</v>
      </c>
      <c r="G10940">
        <v>62.857108243864772</v>
      </c>
      <c r="H10940">
        <v>-5.2708953337192446</v>
      </c>
      <c r="I10940">
        <v>67.639415995196742</v>
      </c>
      <c r="J10940">
        <v>-4.9805852080360644</v>
      </c>
    </row>
    <row r="10941" spans="1:10" x14ac:dyDescent="0.3">
      <c r="A10941" s="1">
        <v>10939</v>
      </c>
      <c r="B10941">
        <v>63.788639493951173</v>
      </c>
      <c r="C10941">
        <v>-5.2280457417738724</v>
      </c>
      <c r="D10941">
        <v>-1.512631204946423</v>
      </c>
      <c r="E10941">
        <v>1.3318086607024331</v>
      </c>
      <c r="F10941">
        <v>-0.27256864882674853</v>
      </c>
      <c r="G10941">
        <v>62.857500394380288</v>
      </c>
      <c r="H10941">
        <v>-5.282266721223758</v>
      </c>
      <c r="I10941">
        <v>67.640509370220869</v>
      </c>
      <c r="J10941">
        <v>-5.0037482576481374</v>
      </c>
    </row>
    <row r="10942" spans="1:10" x14ac:dyDescent="0.3">
      <c r="A10942" s="1">
        <v>10940</v>
      </c>
      <c r="B10942">
        <v>63.78908959280416</v>
      </c>
      <c r="C10942">
        <v>-5.2410318217700009</v>
      </c>
      <c r="D10942">
        <v>-1.5152905387112829</v>
      </c>
      <c r="E10942">
        <v>1.331811451343653</v>
      </c>
      <c r="F10942">
        <v>-0.2441872238794435</v>
      </c>
      <c r="G10942">
        <v>62.857809594253837</v>
      </c>
      <c r="H10942">
        <v>-5.2927764027644741</v>
      </c>
      <c r="I10942">
        <v>67.641542329931852</v>
      </c>
      <c r="J10942">
        <v>-5.0269785263121483</v>
      </c>
    </row>
    <row r="10943" spans="1:10" x14ac:dyDescent="0.3">
      <c r="A10943" s="1">
        <v>10941</v>
      </c>
      <c r="B10943">
        <v>63.789549805184038</v>
      </c>
      <c r="C10943">
        <v>-5.2545240209374828</v>
      </c>
      <c r="D10943">
        <v>-1.517765767977082</v>
      </c>
      <c r="E10943">
        <v>1.346344723783977</v>
      </c>
      <c r="F10943">
        <v>-0.26801963929748002</v>
      </c>
      <c r="G10943">
        <v>62.864388198377611</v>
      </c>
      <c r="H10943">
        <v>-5.3036319009604407</v>
      </c>
      <c r="I10943">
        <v>67.680880570654793</v>
      </c>
      <c r="J10943">
        <v>-5.0479709139402917</v>
      </c>
    </row>
    <row r="10944" spans="1:10" x14ac:dyDescent="0.3">
      <c r="A10944" s="1">
        <v>10942</v>
      </c>
      <c r="B10944">
        <v>63.789949955474519</v>
      </c>
      <c r="C10944">
        <v>-5.2677332677603053</v>
      </c>
      <c r="D10944">
        <v>-1.520396566448027</v>
      </c>
      <c r="E10944">
        <v>1.3601117971285359</v>
      </c>
      <c r="F10944">
        <v>-0.23968192761045279</v>
      </c>
      <c r="G10944">
        <v>62.864662357447862</v>
      </c>
      <c r="H10944">
        <v>-5.3144070669100687</v>
      </c>
      <c r="I10944">
        <v>67.681810653778442</v>
      </c>
      <c r="J10944">
        <v>-5.0714181707689567</v>
      </c>
    </row>
    <row r="10945" spans="1:10" x14ac:dyDescent="0.3">
      <c r="A10945" s="1">
        <v>10943</v>
      </c>
      <c r="B10945">
        <v>63.790353397233993</v>
      </c>
      <c r="C10945">
        <v>-5.2813562878942104</v>
      </c>
      <c r="D10945">
        <v>-1.5227982978760639</v>
      </c>
      <c r="E10945">
        <v>1.373870108958881</v>
      </c>
      <c r="F10945">
        <v>-0.26550592565181391</v>
      </c>
      <c r="G10945">
        <v>62.864956370058167</v>
      </c>
      <c r="H10945">
        <v>-5.3258076622618038</v>
      </c>
      <c r="I10945">
        <v>67.68267436649127</v>
      </c>
      <c r="J10945">
        <v>-5.0943889522725287</v>
      </c>
    </row>
    <row r="10946" spans="1:10" x14ac:dyDescent="0.3">
      <c r="A10946" s="1">
        <v>10944</v>
      </c>
      <c r="B10946">
        <v>63.790709132097319</v>
      </c>
      <c r="C10946">
        <v>-5.2950815226162904</v>
      </c>
      <c r="D10946">
        <v>-1.525451645458791</v>
      </c>
      <c r="E10946">
        <v>1.2913233598438909</v>
      </c>
      <c r="F10946">
        <v>-0.2440094998577774</v>
      </c>
      <c r="G10946">
        <v>62.865197417626042</v>
      </c>
      <c r="H10946">
        <v>-5.3370773434254906</v>
      </c>
      <c r="I10946">
        <v>67.683512488645604</v>
      </c>
      <c r="J10946">
        <v>-5.1184425134596641</v>
      </c>
    </row>
    <row r="10947" spans="1:10" x14ac:dyDescent="0.3">
      <c r="A10947" s="1">
        <v>10945</v>
      </c>
      <c r="B10947">
        <v>63.791043574452118</v>
      </c>
      <c r="C10947">
        <v>-5.3079993436580191</v>
      </c>
      <c r="D10947">
        <v>-1.5278934252458609</v>
      </c>
      <c r="E10947">
        <v>1.301090594628975</v>
      </c>
      <c r="F10947">
        <v>-0.26354796929676078</v>
      </c>
      <c r="G10947">
        <v>62.865432074618909</v>
      </c>
      <c r="H10947">
        <v>-5.3477351457202804</v>
      </c>
      <c r="I10947">
        <v>67.684266639131323</v>
      </c>
      <c r="J10947">
        <v>-5.1408662201929394</v>
      </c>
    </row>
    <row r="10948" spans="1:10" x14ac:dyDescent="0.3">
      <c r="A10948" s="1">
        <v>10946</v>
      </c>
      <c r="B10948">
        <v>63.791324368746857</v>
      </c>
      <c r="C10948">
        <v>-5.3209650092381544</v>
      </c>
      <c r="D10948">
        <v>-1.530520356901838</v>
      </c>
      <c r="E10948">
        <v>1.316038552920076</v>
      </c>
      <c r="F10948">
        <v>-0.231254714584541</v>
      </c>
      <c r="G10948">
        <v>62.865611679511552</v>
      </c>
      <c r="H10948">
        <v>-5.3582691588431883</v>
      </c>
      <c r="I10948">
        <v>67.684973047103313</v>
      </c>
      <c r="J10948">
        <v>-5.1640596815961182</v>
      </c>
    </row>
    <row r="10949" spans="1:10" x14ac:dyDescent="0.3">
      <c r="A10949" s="1">
        <v>10947</v>
      </c>
      <c r="B10949">
        <v>63.791601835522393</v>
      </c>
      <c r="C10949">
        <v>-5.3343804304764681</v>
      </c>
      <c r="D10949">
        <v>-1.5328782231578859</v>
      </c>
      <c r="E10949">
        <v>1.331002014983024</v>
      </c>
      <c r="F10949">
        <v>-0.25669696081343191</v>
      </c>
      <c r="G10949">
        <v>62.828144323931703</v>
      </c>
      <c r="H10949">
        <v>-5.3709304309147763</v>
      </c>
      <c r="I10949">
        <v>67.63639159178264</v>
      </c>
      <c r="J10949">
        <v>-5.1885233837609359</v>
      </c>
    </row>
    <row r="10950" spans="1:10" x14ac:dyDescent="0.3">
      <c r="A10950" s="1">
        <v>10948</v>
      </c>
      <c r="B10950">
        <v>63.791821421905453</v>
      </c>
      <c r="C10950">
        <v>-5.3476210247267906</v>
      </c>
      <c r="D10950">
        <v>-1.535432154435816</v>
      </c>
      <c r="E10950">
        <v>1.3452838884966429</v>
      </c>
      <c r="F10950">
        <v>-0.2286574659403865</v>
      </c>
      <c r="G10950">
        <v>62.828273706332311</v>
      </c>
      <c r="H10950">
        <v>-5.3817103043663881</v>
      </c>
      <c r="I10950">
        <v>67.636971147695789</v>
      </c>
      <c r="J10950">
        <v>-5.2115837718330784</v>
      </c>
    </row>
    <row r="10951" spans="1:10" x14ac:dyDescent="0.3">
      <c r="A10951" s="1">
        <v>10949</v>
      </c>
      <c r="B10951">
        <v>63.792033956754693</v>
      </c>
      <c r="C10951">
        <v>-5.3611032875281959</v>
      </c>
      <c r="D10951">
        <v>-1.537724014984821</v>
      </c>
      <c r="E10951">
        <v>1.359364701264917</v>
      </c>
      <c r="F10951">
        <v>-0.25581625866329788</v>
      </c>
      <c r="G10951">
        <v>62.828410643950981</v>
      </c>
      <c r="H10951">
        <v>-5.392984162575571</v>
      </c>
      <c r="I10951">
        <v>67.637485362125247</v>
      </c>
      <c r="J10951">
        <v>-5.2338789311573723</v>
      </c>
    </row>
    <row r="10952" spans="1:10" x14ac:dyDescent="0.3">
      <c r="A10952" s="1">
        <v>10950</v>
      </c>
      <c r="B10952">
        <v>63.792193724541399</v>
      </c>
      <c r="C10952">
        <v>-5.3745135028213289</v>
      </c>
      <c r="D10952">
        <v>-1.540247837002368</v>
      </c>
      <c r="E10952">
        <v>1.3729263764625901</v>
      </c>
      <c r="F10952">
        <v>-0.23009313178070129</v>
      </c>
      <c r="G10952">
        <v>62.828493019152013</v>
      </c>
      <c r="H10952">
        <v>-5.4039622651816916</v>
      </c>
      <c r="I10952">
        <v>67.637953974066562</v>
      </c>
      <c r="J10952">
        <v>-5.2569947762604379</v>
      </c>
    </row>
    <row r="10953" spans="1:10" x14ac:dyDescent="0.3">
      <c r="A10953" s="1">
        <v>10951</v>
      </c>
      <c r="B10953">
        <v>63.792349056989202</v>
      </c>
      <c r="C10953">
        <v>-5.3884713483369051</v>
      </c>
      <c r="D10953">
        <v>-1.5425872219185921</v>
      </c>
      <c r="E10953">
        <v>1.3866064507655349</v>
      </c>
      <c r="F10953">
        <v>-0.2583071759501317</v>
      </c>
      <c r="G10953">
        <v>62.899575397602248</v>
      </c>
      <c r="H10953">
        <v>-5.4136623764302731</v>
      </c>
      <c r="I10953">
        <v>67.656488452367242</v>
      </c>
      <c r="J10953">
        <v>-5.2794385122511018</v>
      </c>
    </row>
    <row r="10954" spans="1:10" x14ac:dyDescent="0.3">
      <c r="A10954" s="1">
        <v>10952</v>
      </c>
      <c r="B10954">
        <v>63.792448657109588</v>
      </c>
      <c r="C10954">
        <v>-5.4020847930128308</v>
      </c>
      <c r="D10954">
        <v>-1.5451233016842989</v>
      </c>
      <c r="E10954">
        <v>1.3995286827901809</v>
      </c>
      <c r="F10954">
        <v>-0.2323109223698934</v>
      </c>
      <c r="G10954">
        <v>62.899613982359391</v>
      </c>
      <c r="H10954">
        <v>-5.4250115973097897</v>
      </c>
      <c r="I10954">
        <v>67.656852141673482</v>
      </c>
      <c r="J10954">
        <v>-5.3028520627877516</v>
      </c>
    </row>
    <row r="10955" spans="1:10" x14ac:dyDescent="0.3">
      <c r="A10955" s="1">
        <v>10953</v>
      </c>
      <c r="B10955">
        <v>63.79254246707427</v>
      </c>
      <c r="C10955">
        <v>-5.4163123277538459</v>
      </c>
      <c r="D10955">
        <v>-1.547485013598803</v>
      </c>
      <c r="E10955">
        <v>1.3155561333517041</v>
      </c>
      <c r="F10955">
        <v>-0.28709531904707353</v>
      </c>
      <c r="G10955">
        <v>62.89965613584085</v>
      </c>
      <c r="H10955">
        <v>-5.4371304517827692</v>
      </c>
      <c r="I10955">
        <v>67.657169533337452</v>
      </c>
      <c r="J10955">
        <v>-5.3262064735407302</v>
      </c>
    </row>
    <row r="10956" spans="1:10" x14ac:dyDescent="0.3">
      <c r="A10956" s="1">
        <v>10954</v>
      </c>
      <c r="B10956">
        <v>63.792569801883367</v>
      </c>
      <c r="C10956">
        <v>-5.4294142133594958</v>
      </c>
      <c r="D10956">
        <v>-1.5503442592965959</v>
      </c>
      <c r="E10956">
        <v>1.3245495184166529</v>
      </c>
      <c r="F10956">
        <v>-0.2427287449587863</v>
      </c>
      <c r="G10956">
        <v>62.899627596397551</v>
      </c>
      <c r="H10956">
        <v>-5.4476792743687792</v>
      </c>
      <c r="I10956">
        <v>67.657438705366587</v>
      </c>
      <c r="J10956">
        <v>-5.3503586307234441</v>
      </c>
    </row>
    <row r="10957" spans="1:10" x14ac:dyDescent="0.3">
      <c r="A10957" s="1">
        <v>10955</v>
      </c>
      <c r="B10957">
        <v>63.792588033799028</v>
      </c>
      <c r="C10957">
        <v>-5.442505574175784</v>
      </c>
      <c r="D10957">
        <v>-1.5527433033626119</v>
      </c>
      <c r="E10957">
        <v>1.338069895590519</v>
      </c>
      <c r="F10957">
        <v>-0.25931622392657122</v>
      </c>
      <c r="G10957">
        <v>62.884910197286587</v>
      </c>
      <c r="H10957">
        <v>-5.4588936838246376</v>
      </c>
      <c r="I10957">
        <v>67.633503577923619</v>
      </c>
      <c r="J10957">
        <v>-5.3731579019543734</v>
      </c>
    </row>
    <row r="10958" spans="1:10" x14ac:dyDescent="0.3">
      <c r="A10958" s="1">
        <v>10956</v>
      </c>
      <c r="B10958">
        <v>63.792555561509033</v>
      </c>
      <c r="C10958">
        <v>-5.4558792024922864</v>
      </c>
      <c r="D10958">
        <v>-1.5553351029611211</v>
      </c>
      <c r="E10958">
        <v>1.3467668765725991</v>
      </c>
      <c r="F10958">
        <v>-0.2277736180563065</v>
      </c>
      <c r="G10958">
        <v>62.884838298975403</v>
      </c>
      <c r="H10958">
        <v>-5.4699147406797843</v>
      </c>
      <c r="I10958">
        <v>67.63363794017728</v>
      </c>
      <c r="J10958">
        <v>-5.3964866354096204</v>
      </c>
    </row>
    <row r="10959" spans="1:10" x14ac:dyDescent="0.3">
      <c r="A10959" s="1">
        <v>10957</v>
      </c>
      <c r="B10959">
        <v>63.792512618977611</v>
      </c>
      <c r="C10959">
        <v>-5.4693535329648943</v>
      </c>
      <c r="D10959">
        <v>-1.557613977384176</v>
      </c>
      <c r="E10959">
        <v>1.3552860727680101</v>
      </c>
      <c r="F10959">
        <v>-0.2538431211139261</v>
      </c>
      <c r="G10959">
        <v>62.884765728251452</v>
      </c>
      <c r="H10959">
        <v>-5.4813204628447378</v>
      </c>
      <c r="I10959">
        <v>67.633720371848753</v>
      </c>
      <c r="J10959">
        <v>-5.4187144569161223</v>
      </c>
    </row>
    <row r="10960" spans="1:10" x14ac:dyDescent="0.3">
      <c r="A10960" s="1">
        <v>10958</v>
      </c>
      <c r="B10960">
        <v>63.792416703502958</v>
      </c>
      <c r="C10960">
        <v>-5.4828969936220604</v>
      </c>
      <c r="D10960">
        <v>-1.5601507115888229</v>
      </c>
      <c r="E10960">
        <v>1.369110543410105</v>
      </c>
      <c r="F10960">
        <v>-0.22528974621130271</v>
      </c>
      <c r="G10960">
        <v>62.88464237657233</v>
      </c>
      <c r="H10960">
        <v>-5.4925611748810033</v>
      </c>
      <c r="I10960">
        <v>67.633740554994091</v>
      </c>
      <c r="J10960">
        <v>-5.4420021931482081</v>
      </c>
    </row>
    <row r="10961" spans="1:10" x14ac:dyDescent="0.3">
      <c r="A10961" s="1">
        <v>10959</v>
      </c>
      <c r="B10961">
        <v>63.792308670152941</v>
      </c>
      <c r="C10961">
        <v>-5.496595820547836</v>
      </c>
      <c r="D10961">
        <v>-1.562404949733935</v>
      </c>
      <c r="E10961">
        <v>1.3826556844287929</v>
      </c>
      <c r="F10961">
        <v>-0.2522449779958455</v>
      </c>
      <c r="G10961">
        <v>62.884514864342037</v>
      </c>
      <c r="H10961">
        <v>-5.5042136394702776</v>
      </c>
      <c r="I10961">
        <v>67.633714948173591</v>
      </c>
      <c r="J10961">
        <v>-5.4643603753991998</v>
      </c>
    </row>
    <row r="10962" spans="1:10" x14ac:dyDescent="0.3">
      <c r="A10962" s="1">
        <v>10960</v>
      </c>
      <c r="B10962">
        <v>63.79214410959657</v>
      </c>
      <c r="C10962">
        <v>-5.5106864425559312</v>
      </c>
      <c r="D10962">
        <v>-1.564975749579246</v>
      </c>
      <c r="E10962">
        <v>1.39615603613758</v>
      </c>
      <c r="F10962">
        <v>-0.225645021693228</v>
      </c>
      <c r="G10962">
        <v>62.884398032050171</v>
      </c>
      <c r="H10962">
        <v>-5.5159701083612767</v>
      </c>
      <c r="I10962">
        <v>67.646509492929496</v>
      </c>
      <c r="J10962">
        <v>-5.4882515578662971</v>
      </c>
    </row>
    <row r="10963" spans="1:10" x14ac:dyDescent="0.3">
      <c r="A10963" s="1">
        <v>10961</v>
      </c>
      <c r="B10963">
        <v>63.791970276736727</v>
      </c>
      <c r="C10963">
        <v>-5.5246022993918293</v>
      </c>
      <c r="D10963">
        <v>-1.567224988716889</v>
      </c>
      <c r="E10963">
        <v>1.3138200061311709</v>
      </c>
      <c r="F10963">
        <v>-0.28276281423458988</v>
      </c>
      <c r="G10963">
        <v>62.884214611149972</v>
      </c>
      <c r="H10963">
        <v>-5.5278442155488374</v>
      </c>
      <c r="I10963">
        <v>67.646376371686856</v>
      </c>
      <c r="J10963">
        <v>-5.510836853613192</v>
      </c>
    </row>
    <row r="10964" spans="1:10" x14ac:dyDescent="0.3">
      <c r="A10964" s="1">
        <v>10962</v>
      </c>
      <c r="B10964">
        <v>63.791748681370443</v>
      </c>
      <c r="C10964">
        <v>-5.5375359230383001</v>
      </c>
      <c r="D10964">
        <v>-1.5700089960698691</v>
      </c>
      <c r="E10964">
        <v>1.322985760556314</v>
      </c>
      <c r="F10964">
        <v>-0.24148911286802691</v>
      </c>
      <c r="G10964">
        <v>62.88398750814418</v>
      </c>
      <c r="H10964">
        <v>-5.5382506314486486</v>
      </c>
      <c r="I10964">
        <v>67.646178162216202</v>
      </c>
      <c r="J10964">
        <v>-5.5345012116535166</v>
      </c>
    </row>
    <row r="10965" spans="1:10" x14ac:dyDescent="0.3">
      <c r="A10965" s="1">
        <v>10963</v>
      </c>
      <c r="B10965">
        <v>63.791510303643683</v>
      </c>
      <c r="C10965">
        <v>-5.5507831797686684</v>
      </c>
      <c r="D10965">
        <v>-1.572427454575982</v>
      </c>
      <c r="E10965">
        <v>1.3375340113875109</v>
      </c>
      <c r="F10965">
        <v>-0.25903301197275203</v>
      </c>
      <c r="G10965">
        <v>62.8837500566462</v>
      </c>
      <c r="H10965">
        <v>-5.5493025054980762</v>
      </c>
      <c r="I10965">
        <v>67.645935851644992</v>
      </c>
      <c r="J10965">
        <v>-5.5570702459358809</v>
      </c>
    </row>
    <row r="10966" spans="1:10" x14ac:dyDescent="0.3">
      <c r="A10966" s="1">
        <v>10964</v>
      </c>
      <c r="B10966">
        <v>63.791217214760287</v>
      </c>
      <c r="C10966">
        <v>-5.5641262693201217</v>
      </c>
      <c r="D10966">
        <v>-1.575012162221656</v>
      </c>
      <c r="E10966">
        <v>1.351717785002607</v>
      </c>
      <c r="F10966">
        <v>-0.2273477531144005</v>
      </c>
      <c r="G10966">
        <v>62.883463827110091</v>
      </c>
      <c r="H10966">
        <v>-5.5602993077571394</v>
      </c>
      <c r="I10966">
        <v>67.645613637402249</v>
      </c>
      <c r="J10966">
        <v>-5.5803758665770706</v>
      </c>
    </row>
    <row r="10967" spans="1:10" x14ac:dyDescent="0.3">
      <c r="A10967" s="1">
        <v>10965</v>
      </c>
      <c r="B10967">
        <v>63.790908385758009</v>
      </c>
      <c r="C10967">
        <v>-5.5776656945733922</v>
      </c>
      <c r="D10967">
        <v>-1.5772899738989039</v>
      </c>
      <c r="E10967">
        <v>1.365654587597029</v>
      </c>
      <c r="F10967">
        <v>-0.25244436517516161</v>
      </c>
      <c r="G10967">
        <v>62.953756985168823</v>
      </c>
      <c r="H10967">
        <v>-5.5722294523942972</v>
      </c>
      <c r="I10967">
        <v>67.689539060110349</v>
      </c>
      <c r="J10967">
        <v>-5.6029823822092366</v>
      </c>
    </row>
    <row r="10968" spans="1:10" x14ac:dyDescent="0.3">
      <c r="A10968" s="1">
        <v>10966</v>
      </c>
      <c r="B10968">
        <v>63.790543471818452</v>
      </c>
      <c r="C10968">
        <v>-5.5913499224976544</v>
      </c>
      <c r="D10968">
        <v>-1.579820433885843</v>
      </c>
      <c r="E10968">
        <v>1.37929826647637</v>
      </c>
      <c r="F10968">
        <v>-0.2250794881470112</v>
      </c>
      <c r="G10968">
        <v>62.929475713880329</v>
      </c>
      <c r="H10968">
        <v>-5.5835793439052299</v>
      </c>
      <c r="I10968">
        <v>67.695896068848043</v>
      </c>
      <c r="J10968">
        <v>-5.6265931992393261</v>
      </c>
    </row>
    <row r="10969" spans="1:10" x14ac:dyDescent="0.3">
      <c r="A10969" s="1">
        <v>10967</v>
      </c>
      <c r="B10969">
        <v>63.790164772978301</v>
      </c>
      <c r="C10969">
        <v>-5.6051334155963231</v>
      </c>
      <c r="D10969">
        <v>-1.5820705290000761</v>
      </c>
      <c r="E10969">
        <v>1.392612611555976</v>
      </c>
      <c r="F10969">
        <v>-0.25289976803401959</v>
      </c>
      <c r="G10969">
        <v>62.929116679327471</v>
      </c>
      <c r="H10969">
        <v>-5.5954253739545621</v>
      </c>
      <c r="I10969">
        <v>67.695428183094634</v>
      </c>
      <c r="J10969">
        <v>-5.6491640105038714</v>
      </c>
    </row>
    <row r="10970" spans="1:10" x14ac:dyDescent="0.3">
      <c r="A10970" s="1">
        <v>10968</v>
      </c>
      <c r="B10970">
        <v>63.789730793513847</v>
      </c>
      <c r="C10970">
        <v>-5.6190162242241612</v>
      </c>
      <c r="D10970">
        <v>-1.5845928917082071</v>
      </c>
      <c r="E10970">
        <v>1.310229317450446</v>
      </c>
      <c r="F10970">
        <v>-0.23366921530493381</v>
      </c>
      <c r="G10970">
        <v>62.928709926166817</v>
      </c>
      <c r="H10970">
        <v>-5.6071363401668792</v>
      </c>
      <c r="I10970">
        <v>67.694870719368595</v>
      </c>
      <c r="J10970">
        <v>-5.6728971594093478</v>
      </c>
    </row>
    <row r="10971" spans="1:10" x14ac:dyDescent="0.3">
      <c r="A10971" s="1">
        <v>10969</v>
      </c>
      <c r="B10971">
        <v>63.789319042744701</v>
      </c>
      <c r="C10971">
        <v>-5.632113283638426</v>
      </c>
      <c r="D10971">
        <v>-1.586929804477142</v>
      </c>
      <c r="E10971">
        <v>1.324221001015552</v>
      </c>
      <c r="F10971">
        <v>-0.25282485391806159</v>
      </c>
      <c r="G10971">
        <v>62.928328288710993</v>
      </c>
      <c r="H10971">
        <v>-5.6182213031923149</v>
      </c>
      <c r="I10971">
        <v>67.694322390373983</v>
      </c>
      <c r="J10971">
        <v>-5.6951200347482516</v>
      </c>
    </row>
    <row r="10972" spans="1:10" x14ac:dyDescent="0.3">
      <c r="A10972" s="1">
        <v>10970</v>
      </c>
      <c r="B10972">
        <v>63.788846036850899</v>
      </c>
      <c r="C10972">
        <v>-5.6453836772473096</v>
      </c>
      <c r="D10972">
        <v>-1.5894650428697199</v>
      </c>
      <c r="E10972">
        <v>1.337948991303296</v>
      </c>
      <c r="F10972">
        <v>-0.22193105534110971</v>
      </c>
      <c r="G10972">
        <v>62.931793057912358</v>
      </c>
      <c r="H10972">
        <v>-5.6293817394756598</v>
      </c>
      <c r="I10972">
        <v>67.700323526393021</v>
      </c>
      <c r="J10972">
        <v>-5.7184144243784676</v>
      </c>
    </row>
    <row r="10973" spans="1:10" x14ac:dyDescent="0.3">
      <c r="A10973" s="1">
        <v>10971</v>
      </c>
      <c r="B10973">
        <v>63.788342674108797</v>
      </c>
      <c r="C10973">
        <v>-5.6591223719511499</v>
      </c>
      <c r="D10973">
        <v>-1.5917454652289691</v>
      </c>
      <c r="E10973">
        <v>1.3517134348647979</v>
      </c>
      <c r="F10973">
        <v>-0.24884242040523</v>
      </c>
      <c r="G10973">
        <v>62.931328414791857</v>
      </c>
      <c r="H10973">
        <v>-5.6411660347048516</v>
      </c>
      <c r="I10973">
        <v>67.699643452371689</v>
      </c>
      <c r="J10973">
        <v>-5.7410727421843966</v>
      </c>
    </row>
    <row r="10974" spans="1:10" x14ac:dyDescent="0.3">
      <c r="A10974" s="1">
        <v>10972</v>
      </c>
      <c r="B10974">
        <v>63.787808581419547</v>
      </c>
      <c r="C10974">
        <v>-5.6722248035356966</v>
      </c>
      <c r="D10974">
        <v>-1.59415954825354</v>
      </c>
      <c r="E10974">
        <v>1.3644223000796949</v>
      </c>
      <c r="F10974">
        <v>-0.22155965745801159</v>
      </c>
      <c r="G10974">
        <v>62.930840167400717</v>
      </c>
      <c r="H10974">
        <v>-5.6521996170466089</v>
      </c>
      <c r="I10974">
        <v>67.698900127749326</v>
      </c>
      <c r="J10974">
        <v>-5.763617130615593</v>
      </c>
    </row>
    <row r="10975" spans="1:10" x14ac:dyDescent="0.3">
      <c r="A10975" s="1">
        <v>10973</v>
      </c>
      <c r="B10975">
        <v>63.787235292813307</v>
      </c>
      <c r="C10975">
        <v>-5.686022362831201</v>
      </c>
      <c r="D10975">
        <v>-1.5964019772760309</v>
      </c>
      <c r="E10975">
        <v>1.280821955421797</v>
      </c>
      <c r="F10975">
        <v>-0.27461641706711171</v>
      </c>
      <c r="G10975">
        <v>62.930313938442957</v>
      </c>
      <c r="H10975">
        <v>-5.6640755374578751</v>
      </c>
      <c r="I10975">
        <v>67.698112065073985</v>
      </c>
      <c r="J10975">
        <v>-5.786184797971436</v>
      </c>
    </row>
    <row r="10976" spans="1:10" x14ac:dyDescent="0.3">
      <c r="A10976" s="1">
        <v>10974</v>
      </c>
      <c r="B10976">
        <v>63.78665285439795</v>
      </c>
      <c r="C10976">
        <v>-5.6986549979890366</v>
      </c>
      <c r="D10976">
        <v>-1.599113372316443</v>
      </c>
      <c r="E10976">
        <v>1.1992677523883499</v>
      </c>
      <c r="F10976">
        <v>-0.23467669102867389</v>
      </c>
      <c r="G10976">
        <v>62.934034577868147</v>
      </c>
      <c r="H10976">
        <v>-5.6745049121387137</v>
      </c>
      <c r="I10976">
        <v>67.690396889967758</v>
      </c>
      <c r="J10976">
        <v>-5.8092270513825</v>
      </c>
    </row>
    <row r="10977" spans="1:10" x14ac:dyDescent="0.3">
      <c r="A10977" s="1">
        <v>10975</v>
      </c>
      <c r="B10977">
        <v>63.786105313947033</v>
      </c>
      <c r="C10977">
        <v>-5.710669505267024</v>
      </c>
      <c r="D10977">
        <v>-1.601466851142666</v>
      </c>
      <c r="E10977">
        <v>1.116431510666243</v>
      </c>
      <c r="F10977">
        <v>-0.27003825985606572</v>
      </c>
      <c r="G10977">
        <v>62.933546235347102</v>
      </c>
      <c r="H10977">
        <v>-5.6845128690904083</v>
      </c>
      <c r="I10977">
        <v>67.689578309624736</v>
      </c>
      <c r="J10977">
        <v>-5.8304286228883599</v>
      </c>
    </row>
    <row r="10978" spans="1:10" x14ac:dyDescent="0.3">
      <c r="A10978" s="1">
        <v>10976</v>
      </c>
      <c r="B10978">
        <v>63.785545793353933</v>
      </c>
      <c r="C10978">
        <v>-5.7217648781822028</v>
      </c>
      <c r="D10978">
        <v>-1.604153968445468</v>
      </c>
      <c r="E10978">
        <v>1.034237272957198</v>
      </c>
      <c r="F10978">
        <v>-0.21599070929484149</v>
      </c>
      <c r="G10978">
        <v>62.933060078611</v>
      </c>
      <c r="H10978">
        <v>-5.6933174129440349</v>
      </c>
      <c r="I10978">
        <v>67.688682889922873</v>
      </c>
      <c r="J10978">
        <v>-5.8520126406422852</v>
      </c>
    </row>
    <row r="10979" spans="1:10" x14ac:dyDescent="0.3">
      <c r="A10979" s="1">
        <v>10977</v>
      </c>
      <c r="B10979">
        <v>63.785032239994059</v>
      </c>
      <c r="C10979">
        <v>-5.7321223808687396</v>
      </c>
      <c r="D10979">
        <v>-1.606319692548944</v>
      </c>
      <c r="E10979">
        <v>0.95141481659733451</v>
      </c>
      <c r="F10979">
        <v>-0.24532889299392369</v>
      </c>
      <c r="G10979">
        <v>62.932610133796167</v>
      </c>
      <c r="H10979">
        <v>-5.7018287349279593</v>
      </c>
      <c r="I10979">
        <v>67.68787810250771</v>
      </c>
      <c r="J10979">
        <v>-5.8708229493556177</v>
      </c>
    </row>
    <row r="10980" spans="1:10" x14ac:dyDescent="0.3">
      <c r="A10980" s="1">
        <v>10978</v>
      </c>
      <c r="B10980">
        <v>63.784508404597631</v>
      </c>
      <c r="C10980">
        <v>-5.7416018691406521</v>
      </c>
      <c r="D10980">
        <v>-1.608767773443263</v>
      </c>
      <c r="E10980">
        <v>0.959592676094005</v>
      </c>
      <c r="F10980">
        <v>-0.17576062614812599</v>
      </c>
      <c r="G10980">
        <v>62.919235925596418</v>
      </c>
      <c r="H10980">
        <v>-5.7087304214943906</v>
      </c>
      <c r="I10980">
        <v>67.675617926156718</v>
      </c>
      <c r="J10980">
        <v>-5.8894239783928004</v>
      </c>
    </row>
    <row r="10981" spans="1:10" x14ac:dyDescent="0.3">
      <c r="A10981" s="1">
        <v>10979</v>
      </c>
      <c r="B10981">
        <v>63.783965063623633</v>
      </c>
      <c r="C10981">
        <v>-5.7512199725994044</v>
      </c>
      <c r="D10981">
        <v>-1.610532250382755</v>
      </c>
      <c r="E10981">
        <v>0.98123801834440616</v>
      </c>
      <c r="F10981">
        <v>-0.10134855692455751</v>
      </c>
      <c r="G10981">
        <v>62.918751932463827</v>
      </c>
      <c r="H10981">
        <v>-5.7168218235804176</v>
      </c>
      <c r="I10981">
        <v>67.674807699367619</v>
      </c>
      <c r="J10981">
        <v>-5.9059076211957002</v>
      </c>
    </row>
    <row r="10982" spans="1:10" x14ac:dyDescent="0.3">
      <c r="A10982" s="1">
        <v>10980</v>
      </c>
      <c r="B10982">
        <v>63.7834368746271</v>
      </c>
      <c r="C10982">
        <v>-5.7609958600466253</v>
      </c>
      <c r="D10982">
        <v>-1.611543439464467</v>
      </c>
      <c r="E10982">
        <v>1.003048207119912</v>
      </c>
      <c r="F10982">
        <v>-0.1101277876938507</v>
      </c>
      <c r="G10982">
        <v>62.91825896883573</v>
      </c>
      <c r="H10982">
        <v>-5.7257228346912639</v>
      </c>
      <c r="I10982">
        <v>67.674121102736748</v>
      </c>
      <c r="J10982">
        <v>-5.9196178064800442</v>
      </c>
    </row>
    <row r="10983" spans="1:10" x14ac:dyDescent="0.3">
      <c r="A10983" s="1">
        <v>10981</v>
      </c>
      <c r="B10983">
        <v>63.782869911121793</v>
      </c>
      <c r="C10983">
        <v>-5.7711401178521866</v>
      </c>
      <c r="D10983">
        <v>-1.6126589473199231</v>
      </c>
      <c r="E10983">
        <v>1.0247163539258819</v>
      </c>
      <c r="F10983">
        <v>-7.2996778891967817E-2</v>
      </c>
      <c r="G10983">
        <v>62.917731890954499</v>
      </c>
      <c r="H10983">
        <v>-5.7349020018928343</v>
      </c>
      <c r="I10983">
        <v>67.673374774539496</v>
      </c>
      <c r="J10983">
        <v>-5.9341020535138416</v>
      </c>
    </row>
    <row r="10984" spans="1:10" x14ac:dyDescent="0.3">
      <c r="A10984" s="1">
        <v>10982</v>
      </c>
      <c r="B10984">
        <v>63.782326447051553</v>
      </c>
      <c r="C10984">
        <v>-5.7812262982128289</v>
      </c>
      <c r="D10984">
        <v>-1.6133784895434991</v>
      </c>
      <c r="E10984">
        <v>0.94329606583994441</v>
      </c>
      <c r="F10984">
        <v>-0.1109983287060578</v>
      </c>
      <c r="G10984">
        <v>62.917214725695253</v>
      </c>
      <c r="H10984">
        <v>-5.7443656883534411</v>
      </c>
      <c r="I10984">
        <v>67.672713045348914</v>
      </c>
      <c r="J10984">
        <v>-5.9469875739671432</v>
      </c>
    </row>
    <row r="10985" spans="1:10" x14ac:dyDescent="0.3">
      <c r="A10985" s="1">
        <v>10983</v>
      </c>
      <c r="B10985">
        <v>63.781787262633841</v>
      </c>
      <c r="C10985">
        <v>-5.7906683815308169</v>
      </c>
      <c r="D10985">
        <v>-1.6144913563549519</v>
      </c>
      <c r="E10985">
        <v>0.96035796798834983</v>
      </c>
      <c r="F10985">
        <v>-0.15642055859769979</v>
      </c>
      <c r="G10985">
        <v>62.923594923012807</v>
      </c>
      <c r="H10985">
        <v>-5.7531457587501036</v>
      </c>
      <c r="I10985">
        <v>67.682650793389172</v>
      </c>
      <c r="J10985">
        <v>-5.9612252882123782</v>
      </c>
    </row>
    <row r="10986" spans="1:10" x14ac:dyDescent="0.3">
      <c r="A10986" s="1">
        <v>10984</v>
      </c>
      <c r="B10986">
        <v>63.781183050379539</v>
      </c>
      <c r="C10986">
        <v>-5.8002465022687471</v>
      </c>
      <c r="D10986">
        <v>-1.616054516229301</v>
      </c>
      <c r="E10986">
        <v>0.98183547776580593</v>
      </c>
      <c r="F10986">
        <v>-0.13622486476199919</v>
      </c>
      <c r="G10986">
        <v>62.923050413075813</v>
      </c>
      <c r="H10986">
        <v>-5.761382434047249</v>
      </c>
      <c r="I10986">
        <v>67.681775207712434</v>
      </c>
      <c r="J10986">
        <v>-5.9769008714384553</v>
      </c>
    </row>
    <row r="10987" spans="1:10" x14ac:dyDescent="0.3">
      <c r="A10987" s="1">
        <v>10985</v>
      </c>
      <c r="B10987">
        <v>63.780543895698052</v>
      </c>
      <c r="C10987">
        <v>-5.8102246455818189</v>
      </c>
      <c r="D10987">
        <v>-1.6174417720525751</v>
      </c>
      <c r="E10987">
        <v>1.003252581892131</v>
      </c>
      <c r="F10987">
        <v>-0.17184403628600539</v>
      </c>
      <c r="G10987">
        <v>62.922465998510852</v>
      </c>
      <c r="H10987">
        <v>-5.7701701656404421</v>
      </c>
      <c r="I10987">
        <v>67.680887235004519</v>
      </c>
      <c r="J10987">
        <v>-5.9922899622166446</v>
      </c>
    </row>
    <row r="10988" spans="1:10" x14ac:dyDescent="0.3">
      <c r="A10988" s="1">
        <v>10986</v>
      </c>
      <c r="B10988">
        <v>63.7798682935545</v>
      </c>
      <c r="C10988">
        <v>-5.8200442672535528</v>
      </c>
      <c r="D10988">
        <v>-1.619127720923512</v>
      </c>
      <c r="E10988">
        <v>1.0234351074249379</v>
      </c>
      <c r="F10988">
        <v>-0.14829859047991939</v>
      </c>
      <c r="G10988">
        <v>62.921859145650693</v>
      </c>
      <c r="H10988">
        <v>-5.7785431694614671</v>
      </c>
      <c r="I10988">
        <v>67.679899136978705</v>
      </c>
      <c r="J10988">
        <v>-6.0086851014690463</v>
      </c>
    </row>
    <row r="10989" spans="1:10" x14ac:dyDescent="0.3">
      <c r="A10989" s="1">
        <v>10987</v>
      </c>
      <c r="B10989">
        <v>63.77914971577728</v>
      </c>
      <c r="C10989">
        <v>-5.8304593021262834</v>
      </c>
      <c r="D10989">
        <v>-1.6206404761252531</v>
      </c>
      <c r="E10989">
        <v>1.043977786373955</v>
      </c>
      <c r="F10989">
        <v>-0.1802251332069168</v>
      </c>
      <c r="G10989">
        <v>62.921204330597106</v>
      </c>
      <c r="H10989">
        <v>-5.7876602945137474</v>
      </c>
      <c r="I10989">
        <v>67.678890729437484</v>
      </c>
      <c r="J10989">
        <v>-6.0249997101914374</v>
      </c>
    </row>
    <row r="10990" spans="1:10" x14ac:dyDescent="0.3">
      <c r="A10990" s="1">
        <v>10988</v>
      </c>
      <c r="B10990">
        <v>63.778405513923467</v>
      </c>
      <c r="C10990">
        <v>-5.8406546519612998</v>
      </c>
      <c r="D10990">
        <v>-1.6224052137839471</v>
      </c>
      <c r="E10990">
        <v>0.96309709675298283</v>
      </c>
      <c r="F10990">
        <v>-0.1536151802761003</v>
      </c>
      <c r="G10990">
        <v>62.920536993673473</v>
      </c>
      <c r="H10990">
        <v>-5.7963416632487359</v>
      </c>
      <c r="I10990">
        <v>67.677797142499429</v>
      </c>
      <c r="J10990">
        <v>-6.0420767733518801</v>
      </c>
    </row>
    <row r="10991" spans="1:10" x14ac:dyDescent="0.3">
      <c r="A10991" s="1">
        <v>10989</v>
      </c>
      <c r="B10991">
        <v>63.777715141739392</v>
      </c>
      <c r="C10991">
        <v>-5.8502622193209914</v>
      </c>
      <c r="D10991">
        <v>-1.6239415838699971</v>
      </c>
      <c r="E10991">
        <v>0.97968552576109602</v>
      </c>
      <c r="F10991">
        <v>-0.175984102442659</v>
      </c>
      <c r="G10991">
        <v>62.936084753891834</v>
      </c>
      <c r="H10991">
        <v>-5.8054913975475877</v>
      </c>
      <c r="I10991">
        <v>67.66909409108456</v>
      </c>
      <c r="J10991">
        <v>-6.0572654786014306</v>
      </c>
    </row>
    <row r="10992" spans="1:10" x14ac:dyDescent="0.3">
      <c r="A10992" s="1">
        <v>10990</v>
      </c>
      <c r="B10992">
        <v>63.776971919900959</v>
      </c>
      <c r="C10992">
        <v>-5.8600245081261884</v>
      </c>
      <c r="D10992">
        <v>-1.6257002903533579</v>
      </c>
      <c r="E10992">
        <v>1.001564445109234</v>
      </c>
      <c r="F10992">
        <v>-0.14543640243342279</v>
      </c>
      <c r="G10992">
        <v>62.935421572348787</v>
      </c>
      <c r="H10992">
        <v>-5.8137735755352722</v>
      </c>
      <c r="I10992">
        <v>67.667980793349287</v>
      </c>
      <c r="J10992">
        <v>-6.0738712371305494</v>
      </c>
    </row>
    <row r="10993" spans="1:10" x14ac:dyDescent="0.3">
      <c r="A10993" s="1">
        <v>10991</v>
      </c>
      <c r="B10993">
        <v>63.776211473023579</v>
      </c>
      <c r="C10993">
        <v>-5.8700339831849426</v>
      </c>
      <c r="D10993">
        <v>-1.627157947091042</v>
      </c>
      <c r="E10993">
        <v>0.91877743682371182</v>
      </c>
      <c r="F10993">
        <v>-0.1967112552955794</v>
      </c>
      <c r="G10993">
        <v>62.934729437478488</v>
      </c>
      <c r="H10993">
        <v>-5.8225564086303523</v>
      </c>
      <c r="I10993">
        <v>67.666904497721504</v>
      </c>
      <c r="J10993">
        <v>-6.0895522382947664</v>
      </c>
    </row>
    <row r="10994" spans="1:10" x14ac:dyDescent="0.3">
      <c r="A10994" s="1">
        <v>10992</v>
      </c>
      <c r="B10994">
        <v>63.775470854298867</v>
      </c>
      <c r="C10994">
        <v>-5.879170751827159</v>
      </c>
      <c r="D10994">
        <v>-1.629120555404687</v>
      </c>
      <c r="E10994">
        <v>0.93622834899076868</v>
      </c>
      <c r="F10994">
        <v>-0.14859187419346009</v>
      </c>
      <c r="G10994">
        <v>62.934083619199427</v>
      </c>
      <c r="H10994">
        <v>-5.8300417701318183</v>
      </c>
      <c r="I10994">
        <v>67.66572555777654</v>
      </c>
      <c r="J10994">
        <v>-6.1063244857375389</v>
      </c>
    </row>
    <row r="10995" spans="1:10" x14ac:dyDescent="0.3">
      <c r="A10995" s="1">
        <v>10993</v>
      </c>
      <c r="B10995">
        <v>63.774706659693379</v>
      </c>
      <c r="C10995">
        <v>-5.888653399519308</v>
      </c>
      <c r="D10995">
        <v>-1.630630456851536</v>
      </c>
      <c r="E10995">
        <v>0.958559308168072</v>
      </c>
      <c r="F10995">
        <v>-0.17136700387092349</v>
      </c>
      <c r="G10995">
        <v>62.906268958235813</v>
      </c>
      <c r="H10995">
        <v>-5.8366290858384158</v>
      </c>
      <c r="I10995">
        <v>67.660475507504728</v>
      </c>
      <c r="J10995">
        <v>-6.1214328574938808</v>
      </c>
    </row>
    <row r="10996" spans="1:10" x14ac:dyDescent="0.3">
      <c r="A10996" s="1">
        <v>10994</v>
      </c>
      <c r="B10996">
        <v>63.773912483036362</v>
      </c>
      <c r="C10996">
        <v>-5.8980615440905533</v>
      </c>
      <c r="D10996">
        <v>-1.6323183852970951</v>
      </c>
      <c r="E10996">
        <v>0.97973349726517056</v>
      </c>
      <c r="F10996">
        <v>-0.14163178070689961</v>
      </c>
      <c r="G10996">
        <v>62.905563831989703</v>
      </c>
      <c r="H10996">
        <v>-5.8445714445175216</v>
      </c>
      <c r="I10996">
        <v>67.659282880490196</v>
      </c>
      <c r="J10996">
        <v>-6.1373995671155352</v>
      </c>
    </row>
    <row r="10997" spans="1:10" x14ac:dyDescent="0.3">
      <c r="A10997" s="1">
        <v>10995</v>
      </c>
      <c r="B10997">
        <v>63.77309468539066</v>
      </c>
      <c r="C10997">
        <v>-5.907827022698604</v>
      </c>
      <c r="D10997">
        <v>-1.633735039429937</v>
      </c>
      <c r="E10997">
        <v>0.89711388266403536</v>
      </c>
      <c r="F10997">
        <v>-0.18976158713605271</v>
      </c>
      <c r="G10997">
        <v>62.904822682637473</v>
      </c>
      <c r="H10997">
        <v>-5.8531068275066556</v>
      </c>
      <c r="I10997">
        <v>67.658122124966809</v>
      </c>
      <c r="J10997">
        <v>-6.1526690297489139</v>
      </c>
    </row>
    <row r="10998" spans="1:10" x14ac:dyDescent="0.3">
      <c r="A10998" s="1">
        <v>10996</v>
      </c>
      <c r="B10998">
        <v>63.772303210668611</v>
      </c>
      <c r="C10998">
        <v>-5.9167743366734387</v>
      </c>
      <c r="D10998">
        <v>-1.635635006111364</v>
      </c>
      <c r="E10998">
        <v>0.81441155588943814</v>
      </c>
      <c r="F10998">
        <v>-0.1373749707775771</v>
      </c>
      <c r="G10998">
        <v>62.90413674157606</v>
      </c>
      <c r="H10998">
        <v>-5.8604045533648286</v>
      </c>
      <c r="I10998">
        <v>67.656858446642559</v>
      </c>
      <c r="J10998">
        <v>-6.1689973200501864</v>
      </c>
    </row>
    <row r="10999" spans="1:10" x14ac:dyDescent="0.3">
      <c r="A10999" s="1">
        <v>10997</v>
      </c>
      <c r="B10999">
        <v>63.771609678625467</v>
      </c>
      <c r="C10999">
        <v>-5.9248834043811147</v>
      </c>
      <c r="D10999">
        <v>-1.6370078374321611</v>
      </c>
      <c r="E10999">
        <v>0.73186677611191131</v>
      </c>
      <c r="F10999">
        <v>-0.17509583325311939</v>
      </c>
      <c r="G10999">
        <v>62.926596687192522</v>
      </c>
      <c r="H10999">
        <v>-5.868851913754404</v>
      </c>
      <c r="I10999">
        <v>67.72200341598105</v>
      </c>
      <c r="J10999">
        <v>-6.1868278382662121</v>
      </c>
    </row>
    <row r="11000" spans="1:10" x14ac:dyDescent="0.3">
      <c r="A11000" s="1">
        <v>10998</v>
      </c>
      <c r="B11000">
        <v>63.77093298801239</v>
      </c>
      <c r="C11000">
        <v>-5.9322956523279888</v>
      </c>
      <c r="D11000">
        <v>-1.638788559063985</v>
      </c>
      <c r="E11000">
        <v>0.74516970505350866</v>
      </c>
      <c r="F11000">
        <v>-0.20117401419235539</v>
      </c>
      <c r="G11000">
        <v>62.926021112769</v>
      </c>
      <c r="H11000">
        <v>-5.8747595184205554</v>
      </c>
      <c r="I11000">
        <v>67.720854012207298</v>
      </c>
      <c r="J11000">
        <v>-6.2012742187688934</v>
      </c>
    </row>
    <row r="11001" spans="1:10" x14ac:dyDescent="0.3">
      <c r="A11001" s="1">
        <v>10999</v>
      </c>
      <c r="B11001">
        <v>63.770197662456731</v>
      </c>
      <c r="C11001">
        <v>-5.9395674180457556</v>
      </c>
      <c r="D11001">
        <v>-1.64076173453478</v>
      </c>
      <c r="E11001">
        <v>0.77094450347075161</v>
      </c>
      <c r="F11001">
        <v>-0.16852062456518349</v>
      </c>
      <c r="G11001">
        <v>62.925400960826252</v>
      </c>
      <c r="H11001">
        <v>-5.8803642378391077</v>
      </c>
      <c r="I11001">
        <v>67.719580255735465</v>
      </c>
      <c r="J11001">
        <v>-6.2163393430824119</v>
      </c>
    </row>
    <row r="11002" spans="1:10" x14ac:dyDescent="0.3">
      <c r="A11002" s="1">
        <v>11000</v>
      </c>
      <c r="B11002">
        <v>63.76940679247685</v>
      </c>
      <c r="C11002">
        <v>-5.9472467153962363</v>
      </c>
      <c r="D11002">
        <v>-1.6424492293448221</v>
      </c>
      <c r="E11002">
        <v>0.79735233689131813</v>
      </c>
      <c r="F11002">
        <v>-0.203398994135011</v>
      </c>
      <c r="G11002">
        <v>62.92471119869591</v>
      </c>
      <c r="H11002">
        <v>-5.8866180301112534</v>
      </c>
      <c r="I11002">
        <v>67.718316711584094</v>
      </c>
      <c r="J11002">
        <v>-6.230682805825742</v>
      </c>
    </row>
    <row r="11003" spans="1:10" x14ac:dyDescent="0.3">
      <c r="A11003" s="1">
        <v>11001</v>
      </c>
      <c r="B11003">
        <v>63.768518563367643</v>
      </c>
      <c r="C11003">
        <v>-5.9554035585889036</v>
      </c>
      <c r="D11003">
        <v>-1.6445422831592</v>
      </c>
      <c r="E11003">
        <v>0.82390706738592823</v>
      </c>
      <c r="F11003">
        <v>-0.17897593228590691</v>
      </c>
      <c r="G11003">
        <v>62.923951718846958</v>
      </c>
      <c r="H11003">
        <v>-5.8930070140635378</v>
      </c>
      <c r="I11003">
        <v>67.71682658608205</v>
      </c>
      <c r="J11003">
        <v>-6.2471043031036624</v>
      </c>
    </row>
    <row r="11004" spans="1:10" x14ac:dyDescent="0.3">
      <c r="A11004" s="1">
        <v>11002</v>
      </c>
      <c r="B11004">
        <v>63.767651830206667</v>
      </c>
      <c r="C11004">
        <v>-5.9633491589199492</v>
      </c>
      <c r="D11004">
        <v>-1.6462785311061261</v>
      </c>
      <c r="E11004">
        <v>0.84838815142390356</v>
      </c>
      <c r="F11004">
        <v>-0.21617877130075269</v>
      </c>
      <c r="G11004">
        <v>62.917929016776228</v>
      </c>
      <c r="H11004">
        <v>-5.8990881177462651</v>
      </c>
      <c r="I11004">
        <v>67.69239619593715</v>
      </c>
      <c r="J11004">
        <v>-6.2601614314587923</v>
      </c>
    </row>
    <row r="11005" spans="1:10" x14ac:dyDescent="0.3">
      <c r="A11005" s="1">
        <v>11003</v>
      </c>
      <c r="B11005">
        <v>63.766668109770698</v>
      </c>
      <c r="C11005">
        <v>-5.9719883775964604</v>
      </c>
      <c r="D11005">
        <v>-1.6484941255985379</v>
      </c>
      <c r="E11005">
        <v>0.87371348940580218</v>
      </c>
      <c r="F11005">
        <v>-0.19519757222318751</v>
      </c>
      <c r="G11005">
        <v>62.917089758216527</v>
      </c>
      <c r="H11005">
        <v>-5.9058448545016624</v>
      </c>
      <c r="I11005">
        <v>67.690745227398565</v>
      </c>
      <c r="J11005">
        <v>-6.2774955565173718</v>
      </c>
    </row>
    <row r="11006" spans="1:10" x14ac:dyDescent="0.3">
      <c r="A11006" s="1">
        <v>11004</v>
      </c>
      <c r="B11006">
        <v>63.765703049292689</v>
      </c>
      <c r="C11006">
        <v>-5.9804582258984613</v>
      </c>
      <c r="D11006">
        <v>-1.6503986299568509</v>
      </c>
      <c r="E11006">
        <v>0.7931222923919472</v>
      </c>
      <c r="F11006">
        <v>-0.25652235273197732</v>
      </c>
      <c r="G11006">
        <v>62.916252209058392</v>
      </c>
      <c r="H11006">
        <v>-5.9126967980643013</v>
      </c>
      <c r="I11006">
        <v>67.689191210938333</v>
      </c>
      <c r="J11006">
        <v>-6.2934382682163932</v>
      </c>
    </row>
    <row r="11007" spans="1:10" x14ac:dyDescent="0.3">
      <c r="A11007" s="1">
        <v>11005</v>
      </c>
      <c r="B11007">
        <v>63.76473903820483</v>
      </c>
      <c r="C11007">
        <v>-5.9884571194447211</v>
      </c>
      <c r="D11007">
        <v>-1.6530044610751611</v>
      </c>
      <c r="E11007">
        <v>0.70921473108976218</v>
      </c>
      <c r="F11007">
        <v>-0.20201434974460589</v>
      </c>
      <c r="G11007">
        <v>62.91546765664306</v>
      </c>
      <c r="H11007">
        <v>-5.91848239874468</v>
      </c>
      <c r="I11007">
        <v>67.687398306706996</v>
      </c>
      <c r="J11007">
        <v>-6.3116600351135634</v>
      </c>
    </row>
    <row r="11008" spans="1:10" x14ac:dyDescent="0.3">
      <c r="A11008" s="1">
        <v>11006</v>
      </c>
      <c r="B11008">
        <v>63.763901296401009</v>
      </c>
      <c r="C11008">
        <v>-5.9955629490876738</v>
      </c>
      <c r="D11008">
        <v>-1.65504251964446</v>
      </c>
      <c r="E11008">
        <v>0.71013377472169048</v>
      </c>
      <c r="F11008">
        <v>-0.21510113401444059</v>
      </c>
      <c r="G11008">
        <v>62.914774291120999</v>
      </c>
      <c r="H11008">
        <v>-5.9238575100953694</v>
      </c>
      <c r="I11008">
        <v>67.685893712149067</v>
      </c>
      <c r="J11008">
        <v>-6.3267597973176608</v>
      </c>
    </row>
    <row r="11009" spans="1:10" x14ac:dyDescent="0.3">
      <c r="A11009" s="1">
        <v>11007</v>
      </c>
      <c r="B11009">
        <v>63.763040389957972</v>
      </c>
      <c r="C11009">
        <v>-6.0024472761053032</v>
      </c>
      <c r="D11009">
        <v>-1.6571440397702411</v>
      </c>
      <c r="E11009">
        <v>0.71100451359484473</v>
      </c>
      <c r="F11009">
        <v>-0.17354470803942551</v>
      </c>
      <c r="G11009">
        <v>62.968695369113917</v>
      </c>
      <c r="H11009">
        <v>-5.9336864232591111</v>
      </c>
      <c r="I11009">
        <v>67.692487532725337</v>
      </c>
      <c r="J11009">
        <v>-6.3425918350321284</v>
      </c>
    </row>
    <row r="11010" spans="1:10" x14ac:dyDescent="0.3">
      <c r="A11010" s="1">
        <v>11008</v>
      </c>
      <c r="B11010">
        <v>63.762161240449323</v>
      </c>
      <c r="C11010">
        <v>-6.0095034354130199</v>
      </c>
      <c r="D11010">
        <v>-1.6588796507007151</v>
      </c>
      <c r="E11010">
        <v>0.73792323242743374</v>
      </c>
      <c r="F11010">
        <v>-0.201452573465743</v>
      </c>
      <c r="G11010">
        <v>62.953083569466202</v>
      </c>
      <c r="H11010">
        <v>-5.9380523005646184</v>
      </c>
      <c r="I11010">
        <v>67.703072778047627</v>
      </c>
      <c r="J11010">
        <v>-6.3575325700650858</v>
      </c>
    </row>
    <row r="11011" spans="1:10" x14ac:dyDescent="0.3">
      <c r="A11011" s="1">
        <v>11009</v>
      </c>
      <c r="B11011">
        <v>63.761211773296907</v>
      </c>
      <c r="C11011">
        <v>-6.0168115653291876</v>
      </c>
      <c r="D11011">
        <v>-1.6608915328621729</v>
      </c>
      <c r="E11011">
        <v>0.76496825730041784</v>
      </c>
      <c r="F11011">
        <v>-0.17467349821702241</v>
      </c>
      <c r="G11011">
        <v>62.952279490919523</v>
      </c>
      <c r="H11011">
        <v>-5.9437328072506652</v>
      </c>
      <c r="I11011">
        <v>67.70141514200823</v>
      </c>
      <c r="J11011">
        <v>-6.3727686399015981</v>
      </c>
    </row>
    <row r="11012" spans="1:10" x14ac:dyDescent="0.3">
      <c r="A11012" s="1">
        <v>11010</v>
      </c>
      <c r="B11012">
        <v>63.760231762942198</v>
      </c>
      <c r="C11012">
        <v>-6.0243945276885738</v>
      </c>
      <c r="D11012">
        <v>-1.6626374332703819</v>
      </c>
      <c r="E11012">
        <v>0.79145584825890758</v>
      </c>
      <c r="F11012">
        <v>-0.12858106381327189</v>
      </c>
      <c r="G11012">
        <v>62.951428301614079</v>
      </c>
      <c r="H11012">
        <v>-5.9499035665036759</v>
      </c>
      <c r="I11012">
        <v>67.699807661167583</v>
      </c>
      <c r="J11012">
        <v>-6.3872302589276293</v>
      </c>
    </row>
    <row r="11013" spans="1:10" x14ac:dyDescent="0.3">
      <c r="A11013" s="1">
        <v>11011</v>
      </c>
      <c r="B11013">
        <v>63.759240816856327</v>
      </c>
      <c r="C11013">
        <v>-6.0323666059634258</v>
      </c>
      <c r="D11013">
        <v>-1.6639425560344261</v>
      </c>
      <c r="E11013">
        <v>0.70761524443047741</v>
      </c>
      <c r="F11013">
        <v>-0.162390214716498</v>
      </c>
      <c r="G11013">
        <v>62.950535264185511</v>
      </c>
      <c r="H11013">
        <v>-5.9568201207110931</v>
      </c>
      <c r="I11013">
        <v>67.698339814814872</v>
      </c>
      <c r="J11013">
        <v>-6.4003436569110246</v>
      </c>
    </row>
    <row r="11014" spans="1:10" x14ac:dyDescent="0.3">
      <c r="A11014" s="1">
        <v>11012</v>
      </c>
      <c r="B11014">
        <v>63.758351638822496</v>
      </c>
      <c r="C11014">
        <v>-6.0393606435483909</v>
      </c>
      <c r="D11014">
        <v>-1.665560532955747</v>
      </c>
      <c r="E11014">
        <v>0.72083291832871477</v>
      </c>
      <c r="F11014">
        <v>-0.1101354476807264</v>
      </c>
      <c r="G11014">
        <v>62.978027359824218</v>
      </c>
      <c r="H11014">
        <v>-5.9651916809415892</v>
      </c>
      <c r="I11014">
        <v>67.685784899285494</v>
      </c>
      <c r="J11014">
        <v>-6.4126588459443639</v>
      </c>
    </row>
    <row r="11015" spans="1:10" x14ac:dyDescent="0.3">
      <c r="A11015" s="1">
        <v>11013</v>
      </c>
      <c r="B11015">
        <v>63.757466889548709</v>
      </c>
      <c r="C11015">
        <v>-6.0465369742335806</v>
      </c>
      <c r="D11015">
        <v>-1.6666652999660241</v>
      </c>
      <c r="E11015">
        <v>0.74836523417351908</v>
      </c>
      <c r="F11015">
        <v>-0.13862005690128709</v>
      </c>
      <c r="G11015">
        <v>62.97722502615364</v>
      </c>
      <c r="H11015">
        <v>-5.971505980543367</v>
      </c>
      <c r="I11015">
        <v>67.684485345820761</v>
      </c>
      <c r="J11015">
        <v>-6.4241738466410681</v>
      </c>
    </row>
    <row r="11016" spans="1:10" x14ac:dyDescent="0.3">
      <c r="A11016" s="1">
        <v>11014</v>
      </c>
      <c r="B11016">
        <v>63.756547723952011</v>
      </c>
      <c r="C11016">
        <v>-6.053834494666563</v>
      </c>
      <c r="D11016">
        <v>-1.6680277035032109</v>
      </c>
      <c r="E11016">
        <v>0.77476069205687736</v>
      </c>
      <c r="F11016">
        <v>-0.19136772287460499</v>
      </c>
      <c r="G11016">
        <v>62.976408807136799</v>
      </c>
      <c r="H11016">
        <v>-5.9777405666647772</v>
      </c>
      <c r="I11016">
        <v>67.683048042018356</v>
      </c>
      <c r="J11016">
        <v>-6.4368211987803177</v>
      </c>
    </row>
    <row r="11017" spans="1:10" x14ac:dyDescent="0.3">
      <c r="A11017" s="1">
        <v>11015</v>
      </c>
      <c r="B11017">
        <v>63.755509665025791</v>
      </c>
      <c r="C11017">
        <v>-6.0616354289368521</v>
      </c>
      <c r="D11017">
        <v>-1.669971537442132</v>
      </c>
      <c r="E11017">
        <v>0.8014651203905564</v>
      </c>
      <c r="F11017">
        <v>-0.17454500742301121</v>
      </c>
      <c r="G11017">
        <v>62.975520135950461</v>
      </c>
      <c r="H11017">
        <v>-5.9840251851465176</v>
      </c>
      <c r="I11017">
        <v>67.681258102887838</v>
      </c>
      <c r="J11017">
        <v>-6.4522538692679543</v>
      </c>
    </row>
    <row r="11018" spans="1:10" x14ac:dyDescent="0.3">
      <c r="A11018" s="1">
        <v>11016</v>
      </c>
      <c r="B11018">
        <v>63.754456505837041</v>
      </c>
      <c r="C11018">
        <v>-6.0694807179661394</v>
      </c>
      <c r="D11018">
        <v>-1.6716954293995341</v>
      </c>
      <c r="E11018">
        <v>0.82686462127028948</v>
      </c>
      <c r="F11018">
        <v>-0.2149797903628162</v>
      </c>
      <c r="G11018">
        <v>62.939813831628811</v>
      </c>
      <c r="H11018">
        <v>-5.9870039245054176</v>
      </c>
      <c r="I11018">
        <v>67.687550167963281</v>
      </c>
      <c r="J11018">
        <v>-6.4676785584464973</v>
      </c>
    </row>
    <row r="11019" spans="1:10" x14ac:dyDescent="0.3">
      <c r="A11019" s="1">
        <v>11017</v>
      </c>
      <c r="B11019">
        <v>63.753280329756748</v>
      </c>
      <c r="C11019">
        <v>-6.0778910678441562</v>
      </c>
      <c r="D11019">
        <v>-1.6739033486227131</v>
      </c>
      <c r="E11019">
        <v>0.74203147136031633</v>
      </c>
      <c r="F11019">
        <v>-0.19535430688249961</v>
      </c>
      <c r="G11019">
        <v>62.938821743151273</v>
      </c>
      <c r="H11019">
        <v>-5.993615811657695</v>
      </c>
      <c r="I11019">
        <v>67.685485217201091</v>
      </c>
      <c r="J11019">
        <v>-6.4847718837837274</v>
      </c>
    </row>
    <row r="11020" spans="1:10" x14ac:dyDescent="0.3">
      <c r="A11020" s="1">
        <v>11018</v>
      </c>
      <c r="B11020">
        <v>63.752284274398782</v>
      </c>
      <c r="C11020">
        <v>-6.0850474308825842</v>
      </c>
      <c r="D11020">
        <v>-1.6758055629704069</v>
      </c>
      <c r="E11020">
        <v>0.76280790170566593</v>
      </c>
      <c r="F11020">
        <v>-0.21485948578742281</v>
      </c>
      <c r="G11020">
        <v>62.937987470824027</v>
      </c>
      <c r="H11020">
        <v>-5.9992230532929662</v>
      </c>
      <c r="I11020">
        <v>67.683708073602872</v>
      </c>
      <c r="J11020">
        <v>-6.4994074027337199</v>
      </c>
    </row>
    <row r="11021" spans="1:10" x14ac:dyDescent="0.3">
      <c r="A11021" s="1">
        <v>11019</v>
      </c>
      <c r="B11021">
        <v>63.751171070842787</v>
      </c>
      <c r="C11021">
        <v>-6.0926938304206919</v>
      </c>
      <c r="D11021">
        <v>-1.6779820229915809</v>
      </c>
      <c r="E11021">
        <v>0.78969879270645027</v>
      </c>
      <c r="F11021">
        <v>-0.1855479111045574</v>
      </c>
      <c r="G11021">
        <v>62.937062989099587</v>
      </c>
      <c r="H11021">
        <v>-6.0050973730659596</v>
      </c>
      <c r="I11021">
        <v>67.681683721314982</v>
      </c>
      <c r="J11021">
        <v>-6.5156094008350012</v>
      </c>
    </row>
    <row r="11022" spans="1:10" x14ac:dyDescent="0.3">
      <c r="A11022" s="1">
        <v>11020</v>
      </c>
      <c r="B11022">
        <v>63.75005024248204</v>
      </c>
      <c r="C11022">
        <v>-6.100372752464037</v>
      </c>
      <c r="D11022">
        <v>-1.679805383494777</v>
      </c>
      <c r="E11022">
        <v>0.81521886103219099</v>
      </c>
      <c r="F11022">
        <v>-0.22200155514426489</v>
      </c>
      <c r="G11022">
        <v>62.939859501089252</v>
      </c>
      <c r="H11022">
        <v>-6.011703125811195</v>
      </c>
      <c r="I11022">
        <v>67.722766987357176</v>
      </c>
      <c r="J11022">
        <v>-6.5351584054820009</v>
      </c>
    </row>
    <row r="11023" spans="1:10" x14ac:dyDescent="0.3">
      <c r="A11023" s="1">
        <v>11021</v>
      </c>
      <c r="B11023">
        <v>63.748829820551641</v>
      </c>
      <c r="C11023">
        <v>-6.1084544904727007</v>
      </c>
      <c r="D11023">
        <v>-1.6820311662222389</v>
      </c>
      <c r="E11023">
        <v>0.84070692072890729</v>
      </c>
      <c r="F11023">
        <v>-0.20005670266490891</v>
      </c>
      <c r="G11023">
        <v>62.938838445205043</v>
      </c>
      <c r="H11023">
        <v>-6.0179817763900774</v>
      </c>
      <c r="I11023">
        <v>67.720568987197851</v>
      </c>
      <c r="J11023">
        <v>-6.5520814635142113</v>
      </c>
    </row>
    <row r="11024" spans="1:10" x14ac:dyDescent="0.3">
      <c r="A11024" s="1">
        <v>11022</v>
      </c>
      <c r="B11024">
        <v>63.747542003374889</v>
      </c>
      <c r="C11024">
        <v>-6.1169857848143083</v>
      </c>
      <c r="D11024">
        <v>-1.684084293693737</v>
      </c>
      <c r="E11024">
        <v>0.86623557627054204</v>
      </c>
      <c r="F11024">
        <v>-0.2381019172848356</v>
      </c>
      <c r="G11024">
        <v>62.937738087103348</v>
      </c>
      <c r="H11024">
        <v>-6.0248502470418606</v>
      </c>
      <c r="I11024">
        <v>67.718361976838068</v>
      </c>
      <c r="J11024">
        <v>-6.5687663039022546</v>
      </c>
    </row>
    <row r="11025" spans="1:10" x14ac:dyDescent="0.3">
      <c r="A11025" s="1">
        <v>11023</v>
      </c>
      <c r="B11025">
        <v>63.746247546850363</v>
      </c>
      <c r="C11025">
        <v>-6.1252953297132224</v>
      </c>
      <c r="D11025">
        <v>-1.6863958834287289</v>
      </c>
      <c r="E11025">
        <v>0.88422271283529885</v>
      </c>
      <c r="F11025">
        <v>-0.21468644412138421</v>
      </c>
      <c r="G11025">
        <v>62.936658773523718</v>
      </c>
      <c r="H11025">
        <v>-6.0312881053482377</v>
      </c>
      <c r="I11025">
        <v>67.716012581104692</v>
      </c>
      <c r="J11025">
        <v>-6.586253540284714</v>
      </c>
    </row>
    <row r="11026" spans="1:10" x14ac:dyDescent="0.3">
      <c r="A11026" s="1">
        <v>11024</v>
      </c>
      <c r="B11026">
        <v>63.744886770738582</v>
      </c>
      <c r="C11026">
        <v>-6.1340482138574366</v>
      </c>
      <c r="D11026">
        <v>-1.6885465847153049</v>
      </c>
      <c r="E11026">
        <v>0.90729860797665429</v>
      </c>
      <c r="F11026">
        <v>-0.24733167771253459</v>
      </c>
      <c r="G11026">
        <v>62.935502051096663</v>
      </c>
      <c r="H11026">
        <v>-6.0383000246342498</v>
      </c>
      <c r="I11026">
        <v>67.713651241238296</v>
      </c>
      <c r="J11026">
        <v>-6.6035431305291841</v>
      </c>
    </row>
    <row r="11027" spans="1:10" x14ac:dyDescent="0.3">
      <c r="A11027" s="1">
        <v>11025</v>
      </c>
      <c r="B11027">
        <v>63.743430956514032</v>
      </c>
      <c r="C11027">
        <v>-6.1431594185084819</v>
      </c>
      <c r="D11027">
        <v>-1.691061825713847</v>
      </c>
      <c r="E11027">
        <v>0.93022025265848118</v>
      </c>
      <c r="F11027">
        <v>-0.22244935806862159</v>
      </c>
      <c r="G11027">
        <v>62.947361660839533</v>
      </c>
      <c r="H11027">
        <v>-6.0469554750767172</v>
      </c>
      <c r="I11027">
        <v>67.72760528968459</v>
      </c>
      <c r="J11027">
        <v>-6.6246417269623867</v>
      </c>
    </row>
    <row r="11028" spans="1:10" x14ac:dyDescent="0.3">
      <c r="A11028" s="1">
        <v>11026</v>
      </c>
      <c r="B11028">
        <v>63.741989472951069</v>
      </c>
      <c r="C11028">
        <v>-6.1521952120423187</v>
      </c>
      <c r="D11028">
        <v>-1.693249934436019</v>
      </c>
      <c r="E11028">
        <v>0.84897129693185769</v>
      </c>
      <c r="F11028">
        <v>-0.27987453898226811</v>
      </c>
      <c r="G11028">
        <v>62.946132587513723</v>
      </c>
      <c r="H11028">
        <v>-6.0542496141346884</v>
      </c>
      <c r="I11028">
        <v>67.725100733573086</v>
      </c>
      <c r="J11028">
        <v>-6.6423941675239391</v>
      </c>
    </row>
    <row r="11029" spans="1:10" x14ac:dyDescent="0.3">
      <c r="A11029" s="1">
        <v>11027</v>
      </c>
      <c r="B11029">
        <v>63.740598518855293</v>
      </c>
      <c r="C11029">
        <v>-6.1605989190892796</v>
      </c>
      <c r="D11029">
        <v>-1.696058018977338</v>
      </c>
      <c r="E11029">
        <v>0.76609566846048316</v>
      </c>
      <c r="F11029">
        <v>-0.22666782533555849</v>
      </c>
      <c r="G11029">
        <v>62.945019810374383</v>
      </c>
      <c r="H11029">
        <v>-6.0604188768684759</v>
      </c>
      <c r="I11029">
        <v>67.722317557096758</v>
      </c>
      <c r="J11029">
        <v>-6.6619808403375904</v>
      </c>
    </row>
    <row r="11030" spans="1:10" x14ac:dyDescent="0.3">
      <c r="A11030" s="1">
        <v>11028</v>
      </c>
      <c r="B11030">
        <v>63.739365166647893</v>
      </c>
      <c r="C11030">
        <v>-6.1681610471175183</v>
      </c>
      <c r="D11030">
        <v>-1.6983250193199451</v>
      </c>
      <c r="E11030">
        <v>0.68348393120920137</v>
      </c>
      <c r="F11030">
        <v>-0.25970565405696872</v>
      </c>
      <c r="G11030">
        <v>62.944015610516693</v>
      </c>
      <c r="H11030">
        <v>-6.0661776866639308</v>
      </c>
      <c r="I11030">
        <v>67.719937341274559</v>
      </c>
      <c r="J11030">
        <v>-6.6785682306848724</v>
      </c>
    </row>
    <row r="11031" spans="1:10" x14ac:dyDescent="0.3">
      <c r="A11031" s="1">
        <v>11029</v>
      </c>
      <c r="B11031">
        <v>63.73821910772967</v>
      </c>
      <c r="C11031">
        <v>-6.1748964650236298</v>
      </c>
      <c r="D11031">
        <v>-1.7009210826853201</v>
      </c>
      <c r="E11031">
        <v>0.68467274143557233</v>
      </c>
      <c r="F11031">
        <v>-0.18035832877320021</v>
      </c>
      <c r="G11031">
        <v>62.943136986712581</v>
      </c>
      <c r="H11031">
        <v>-6.0708486727045088</v>
      </c>
      <c r="I11031">
        <v>67.717452820838915</v>
      </c>
      <c r="J11031">
        <v>-6.6956357346241058</v>
      </c>
    </row>
    <row r="11032" spans="1:10" x14ac:dyDescent="0.3">
      <c r="A11032" s="1">
        <v>11030</v>
      </c>
      <c r="B11032">
        <v>63.737074158404283</v>
      </c>
      <c r="C11032">
        <v>-6.1816250838230538</v>
      </c>
      <c r="D11032">
        <v>-1.702719031151303</v>
      </c>
      <c r="E11032">
        <v>0.68605883039349536</v>
      </c>
      <c r="F11032">
        <v>-0.20815477844328159</v>
      </c>
      <c r="G11032">
        <v>62.945640041101953</v>
      </c>
      <c r="H11032">
        <v>-6.0766070159080527</v>
      </c>
      <c r="I11032">
        <v>67.688728407908911</v>
      </c>
      <c r="J11032">
        <v>-6.7059834419964686</v>
      </c>
    </row>
    <row r="11033" spans="1:10" x14ac:dyDescent="0.3">
      <c r="A11033" s="1">
        <v>11031</v>
      </c>
      <c r="B11033">
        <v>63.735880555655463</v>
      </c>
      <c r="C11033">
        <v>-6.1883843583750018</v>
      </c>
      <c r="D11033">
        <v>-1.704801569509947</v>
      </c>
      <c r="E11033">
        <v>0.68742016941555251</v>
      </c>
      <c r="F11033">
        <v>-0.1695487437820962</v>
      </c>
      <c r="G11033">
        <v>62.94466685856063</v>
      </c>
      <c r="H11033">
        <v>-6.0817183274735518</v>
      </c>
      <c r="I11033">
        <v>67.686434240462845</v>
      </c>
      <c r="J11033">
        <v>-6.7209710450928419</v>
      </c>
    </row>
    <row r="11034" spans="1:10" x14ac:dyDescent="0.3">
      <c r="A11034" s="1">
        <v>11032</v>
      </c>
      <c r="B11034">
        <v>63.734692159184448</v>
      </c>
      <c r="C11034">
        <v>-6.1951557161530824</v>
      </c>
      <c r="D11034">
        <v>-1.706497217025108</v>
      </c>
      <c r="E11034">
        <v>0.68875177617125727</v>
      </c>
      <c r="F11034">
        <v>-0.11321168636649639</v>
      </c>
      <c r="G11034">
        <v>62.943660467449853</v>
      </c>
      <c r="H11034">
        <v>-6.0871482196992428</v>
      </c>
      <c r="I11034">
        <v>67.684337085777557</v>
      </c>
      <c r="J11034">
        <v>-6.7344403805481177</v>
      </c>
    </row>
    <row r="11035" spans="1:10" x14ac:dyDescent="0.3">
      <c r="A11035" s="1">
        <v>11033</v>
      </c>
      <c r="B11035">
        <v>63.733542997980827</v>
      </c>
      <c r="C11035">
        <v>-6.2019408544372254</v>
      </c>
      <c r="D11035">
        <v>-1.707628388097173</v>
      </c>
      <c r="E11035">
        <v>0.71125081676057089</v>
      </c>
      <c r="F11035">
        <v>-0.14321001506509959</v>
      </c>
      <c r="G11035">
        <v>62.942633987257189</v>
      </c>
      <c r="H11035">
        <v>-6.0930386351078107</v>
      </c>
      <c r="I11035">
        <v>67.682575374612213</v>
      </c>
      <c r="J11035">
        <v>-6.7456928969451049</v>
      </c>
    </row>
    <row r="11036" spans="1:10" x14ac:dyDescent="0.3">
      <c r="A11036" s="1">
        <v>11034</v>
      </c>
      <c r="B11036">
        <v>63.732341417202001</v>
      </c>
      <c r="C11036">
        <v>-6.2089512960650506</v>
      </c>
      <c r="D11036">
        <v>-1.709060521025995</v>
      </c>
      <c r="E11036">
        <v>0.73890432501645298</v>
      </c>
      <c r="F11036">
        <v>-0.1123304370928954</v>
      </c>
      <c r="G11036">
        <v>62.941589179958292</v>
      </c>
      <c r="H11036">
        <v>-6.0989165019643323</v>
      </c>
      <c r="I11036">
        <v>67.680591019153042</v>
      </c>
      <c r="J11036">
        <v>-6.7583583183243228</v>
      </c>
    </row>
    <row r="11037" spans="1:10" x14ac:dyDescent="0.3">
      <c r="A11037" s="1">
        <v>11035</v>
      </c>
      <c r="B11037">
        <v>63.731114179474893</v>
      </c>
      <c r="C11037">
        <v>-6.2162427063525119</v>
      </c>
      <c r="D11037">
        <v>-1.710184574212227</v>
      </c>
      <c r="E11037">
        <v>0.76598187343696778</v>
      </c>
      <c r="F11037">
        <v>-0.14641409045746259</v>
      </c>
      <c r="G11037">
        <v>62.94048612672195</v>
      </c>
      <c r="H11037">
        <v>-6.1053191343814053</v>
      </c>
      <c r="I11037">
        <v>67.678743724544404</v>
      </c>
      <c r="J11037">
        <v>-6.770087423135692</v>
      </c>
    </row>
    <row r="11038" spans="1:10" x14ac:dyDescent="0.3">
      <c r="A11038" s="1">
        <v>11036</v>
      </c>
      <c r="B11038">
        <v>63.729804563501837</v>
      </c>
      <c r="C11038">
        <v>-6.2238875817217947</v>
      </c>
      <c r="D11038">
        <v>-1.711667145059695</v>
      </c>
      <c r="E11038">
        <v>0.79279367607883444</v>
      </c>
      <c r="F11038">
        <v>-0.11884019829680099</v>
      </c>
      <c r="G11038">
        <v>62.942844855984447</v>
      </c>
      <c r="H11038">
        <v>-6.1122887342712779</v>
      </c>
      <c r="I11038">
        <v>67.682720639793445</v>
      </c>
      <c r="J11038">
        <v>-6.7844510692406406</v>
      </c>
    </row>
    <row r="11039" spans="1:10" x14ac:dyDescent="0.3">
      <c r="A11039" s="1">
        <v>11037</v>
      </c>
      <c r="B11039">
        <v>63.728497617335393</v>
      </c>
      <c r="C11039">
        <v>-6.231611397808221</v>
      </c>
      <c r="D11039">
        <v>-1.712841407387417</v>
      </c>
      <c r="E11039">
        <v>0.81838867731679232</v>
      </c>
      <c r="F11039">
        <v>-0.1532123713880473</v>
      </c>
      <c r="G11039">
        <v>62.941669498676418</v>
      </c>
      <c r="H11039">
        <v>-6.1190885303734737</v>
      </c>
      <c r="I11039">
        <v>67.680752719870682</v>
      </c>
      <c r="J11039">
        <v>-6.7968162582151397</v>
      </c>
    </row>
    <row r="11040" spans="1:10" x14ac:dyDescent="0.3">
      <c r="A11040" s="1">
        <v>11038</v>
      </c>
      <c r="B11040">
        <v>63.727088745437669</v>
      </c>
      <c r="C11040">
        <v>-6.2397738969541079</v>
      </c>
      <c r="D11040">
        <v>-1.7143921227361769</v>
      </c>
      <c r="E11040">
        <v>0.73478636332143099</v>
      </c>
      <c r="F11040">
        <v>-0.1204715522274032</v>
      </c>
      <c r="G11040">
        <v>62.940436063696097</v>
      </c>
      <c r="H11040">
        <v>-6.1260310188607994</v>
      </c>
      <c r="I11040">
        <v>67.678462624443284</v>
      </c>
      <c r="J11040">
        <v>-6.8111068979753524</v>
      </c>
    </row>
    <row r="11041" spans="1:10" x14ac:dyDescent="0.3">
      <c r="A11041" s="1">
        <v>11039</v>
      </c>
      <c r="B11041">
        <v>63.725851711674537</v>
      </c>
      <c r="C11041">
        <v>-6.2470600590916492</v>
      </c>
      <c r="D11041">
        <v>-1.715603816715026</v>
      </c>
      <c r="E11041">
        <v>0.7351858603983481</v>
      </c>
      <c r="F11041">
        <v>-0.15261948822440491</v>
      </c>
      <c r="G11041">
        <v>62.939337428942338</v>
      </c>
      <c r="H11041">
        <v>-6.1323640824124386</v>
      </c>
      <c r="I11041">
        <v>67.676530409384554</v>
      </c>
      <c r="J11041">
        <v>-6.8231804954625179</v>
      </c>
    </row>
    <row r="11042" spans="1:10" x14ac:dyDescent="0.3">
      <c r="A11042" s="1">
        <v>11040</v>
      </c>
      <c r="B11042">
        <v>63.724608708410273</v>
      </c>
      <c r="C11042">
        <v>-6.2541617973951906</v>
      </c>
      <c r="D11042">
        <v>-1.71710050002402</v>
      </c>
      <c r="E11042">
        <v>0.75639573881148614</v>
      </c>
      <c r="F11042">
        <v>-0.20114328684718499</v>
      </c>
      <c r="G11042">
        <v>62.984539820947873</v>
      </c>
      <c r="H11042">
        <v>-6.1451074183069894</v>
      </c>
      <c r="I11042">
        <v>67.743690971268165</v>
      </c>
      <c r="J11042">
        <v>-6.8464019632846593</v>
      </c>
    </row>
    <row r="11043" spans="1:10" x14ac:dyDescent="0.3">
      <c r="A11043" s="1">
        <v>11041</v>
      </c>
      <c r="B11043">
        <v>63.723238238004519</v>
      </c>
      <c r="C11043">
        <v>-6.2616146769246033</v>
      </c>
      <c r="D11043">
        <v>-1.7191156236090821</v>
      </c>
      <c r="E11043">
        <v>0.782404744707761</v>
      </c>
      <c r="F11043">
        <v>-0.18133104524170199</v>
      </c>
      <c r="G11043">
        <v>62.983390611051632</v>
      </c>
      <c r="H11043">
        <v>-6.1510691899957601</v>
      </c>
      <c r="I11043">
        <v>67.741118904356554</v>
      </c>
      <c r="J11043">
        <v>-6.8619525823297547</v>
      </c>
    </row>
    <row r="11044" spans="1:10" x14ac:dyDescent="0.3">
      <c r="A11044" s="1">
        <v>11042</v>
      </c>
      <c r="B11044">
        <v>63.721810032840949</v>
      </c>
      <c r="C11044">
        <v>-6.2692975835175151</v>
      </c>
      <c r="D11044">
        <v>-1.720926727464994</v>
      </c>
      <c r="E11044">
        <v>0.80849906747533307</v>
      </c>
      <c r="F11044">
        <v>-0.22138127472542521</v>
      </c>
      <c r="G11044">
        <v>62.982163828521962</v>
      </c>
      <c r="H11044">
        <v>-6.1574123377311532</v>
      </c>
      <c r="I11044">
        <v>67.738596835974334</v>
      </c>
      <c r="J11044">
        <v>-6.8769112995289223</v>
      </c>
    </row>
    <row r="11045" spans="1:10" x14ac:dyDescent="0.3">
      <c r="A11045" s="1">
        <v>11043</v>
      </c>
      <c r="B11045">
        <v>63.720285622859407</v>
      </c>
      <c r="C11045">
        <v>-6.2772289169632982</v>
      </c>
      <c r="D11045">
        <v>-1.7231382157189969</v>
      </c>
      <c r="E11045">
        <v>0.83403842879995682</v>
      </c>
      <c r="F11045">
        <v>-0.20010269950071399</v>
      </c>
      <c r="G11045">
        <v>62.980888659931409</v>
      </c>
      <c r="H11045">
        <v>-6.1637082272146344</v>
      </c>
      <c r="I11045">
        <v>67.735718874086118</v>
      </c>
      <c r="J11045">
        <v>-6.8937242167463486</v>
      </c>
    </row>
    <row r="11046" spans="1:10" x14ac:dyDescent="0.3">
      <c r="A11046" s="1">
        <v>11044</v>
      </c>
      <c r="B11046">
        <v>63.718705344016271</v>
      </c>
      <c r="C11046">
        <v>-6.2854271252729719</v>
      </c>
      <c r="D11046">
        <v>-1.725141339966533</v>
      </c>
      <c r="E11046">
        <v>0.85908285408037255</v>
      </c>
      <c r="F11046">
        <v>-0.23774500586798611</v>
      </c>
      <c r="G11046">
        <v>62.966396482427648</v>
      </c>
      <c r="H11046">
        <v>-6.168381086141105</v>
      </c>
      <c r="I11046">
        <v>67.709403150740343</v>
      </c>
      <c r="J11046">
        <v>-6.9063095786086057</v>
      </c>
    </row>
    <row r="11047" spans="1:10" x14ac:dyDescent="0.3">
      <c r="A11047" s="1">
        <v>11045</v>
      </c>
      <c r="B11047">
        <v>63.717014222050757</v>
      </c>
      <c r="C11047">
        <v>-6.2939699404778979</v>
      </c>
      <c r="D11047">
        <v>-1.7275513803831299</v>
      </c>
      <c r="E11047">
        <v>0.88389926218517934</v>
      </c>
      <c r="F11047">
        <v>-0.2152945563836462</v>
      </c>
      <c r="G11047">
        <v>62.964989630688741</v>
      </c>
      <c r="H11047">
        <v>-6.1751111482577894</v>
      </c>
      <c r="I11047">
        <v>67.706204088847812</v>
      </c>
      <c r="J11047">
        <v>-6.9244683243744252</v>
      </c>
    </row>
    <row r="11048" spans="1:10" x14ac:dyDescent="0.3">
      <c r="A11048" s="1">
        <v>11046</v>
      </c>
      <c r="B11048">
        <v>63.71532122789592</v>
      </c>
      <c r="C11048">
        <v>-6.3025172697367813</v>
      </c>
      <c r="D11048">
        <v>-1.7296737310813139</v>
      </c>
      <c r="E11048">
        <v>0.80247306608685176</v>
      </c>
      <c r="F11048">
        <v>-0.27608691055701801</v>
      </c>
      <c r="G11048">
        <v>62.963550590083983</v>
      </c>
      <c r="H11048">
        <v>-6.1820626864903874</v>
      </c>
      <c r="I11048">
        <v>67.703163972617119</v>
      </c>
      <c r="J11048">
        <v>-6.9414806871770258</v>
      </c>
    </row>
    <row r="11049" spans="1:10" x14ac:dyDescent="0.3">
      <c r="A11049" s="1">
        <v>11047</v>
      </c>
      <c r="B11049">
        <v>63.71370740616328</v>
      </c>
      <c r="C11049">
        <v>-6.310397964256695</v>
      </c>
      <c r="D11049">
        <v>-1.732441311627305</v>
      </c>
      <c r="E11049">
        <v>0.82240632722071871</v>
      </c>
      <c r="F11049">
        <v>-0.30507301258107478</v>
      </c>
      <c r="G11049">
        <v>62.962273014779583</v>
      </c>
      <c r="H11049">
        <v>-6.1878632591848577</v>
      </c>
      <c r="I11049">
        <v>67.699766497983106</v>
      </c>
      <c r="J11049">
        <v>-6.9603955965392146</v>
      </c>
    </row>
    <row r="11050" spans="1:10" x14ac:dyDescent="0.3">
      <c r="A11050" s="1">
        <v>11048</v>
      </c>
      <c r="B11050">
        <v>63.711963515396668</v>
      </c>
      <c r="C11050">
        <v>-6.3185336870921063</v>
      </c>
      <c r="D11050">
        <v>-1.7355278245002099</v>
      </c>
      <c r="E11050">
        <v>0.84209175726396979</v>
      </c>
      <c r="F11050">
        <v>-0.27975007684895542</v>
      </c>
      <c r="G11050">
        <v>62.975897099796832</v>
      </c>
      <c r="H11050">
        <v>-6.1961715309851897</v>
      </c>
      <c r="I11050">
        <v>67.691856625438916</v>
      </c>
      <c r="J11050">
        <v>-6.9801428730280994</v>
      </c>
    </row>
    <row r="11051" spans="1:10" x14ac:dyDescent="0.3">
      <c r="A11051" s="1">
        <v>11049</v>
      </c>
      <c r="B11051">
        <v>63.710196270662159</v>
      </c>
      <c r="C11051">
        <v>-6.3266723806889544</v>
      </c>
      <c r="D11051">
        <v>-1.738294574999899</v>
      </c>
      <c r="E11051">
        <v>0.86091734422682187</v>
      </c>
      <c r="F11051">
        <v>-0.31830562227249731</v>
      </c>
      <c r="G11051">
        <v>62.974471217445632</v>
      </c>
      <c r="H11051">
        <v>-6.2022741833923352</v>
      </c>
      <c r="I11051">
        <v>67.688243642645276</v>
      </c>
      <c r="J11051">
        <v>-6.9992903915501472</v>
      </c>
    </row>
    <row r="11052" spans="1:10" x14ac:dyDescent="0.3">
      <c r="A11052" s="1">
        <v>11050</v>
      </c>
      <c r="B11052">
        <v>63.708316979430172</v>
      </c>
      <c r="C11052">
        <v>-6.3350543657245106</v>
      </c>
      <c r="D11052">
        <v>-1.741470570419426</v>
      </c>
      <c r="E11052">
        <v>0.87950689168911644</v>
      </c>
      <c r="F11052">
        <v>-0.29683123732947658</v>
      </c>
      <c r="G11052">
        <v>62.972990724260889</v>
      </c>
      <c r="H11052">
        <v>-6.2083201403556147</v>
      </c>
      <c r="I11052">
        <v>67.684208060123581</v>
      </c>
      <c r="J11052">
        <v>-7.0203032232493783</v>
      </c>
    </row>
    <row r="11053" spans="1:10" x14ac:dyDescent="0.3">
      <c r="A11053" s="1">
        <v>11051</v>
      </c>
      <c r="B11053">
        <v>63.706373844423737</v>
      </c>
      <c r="C11053">
        <v>-6.3436600360860469</v>
      </c>
      <c r="D11053">
        <v>-1.7444480800725559</v>
      </c>
      <c r="E11053">
        <v>0.89779538006963711</v>
      </c>
      <c r="F11053">
        <v>-0.33490344915208542</v>
      </c>
      <c r="G11053">
        <v>62.971428200614788</v>
      </c>
      <c r="H11053">
        <v>-6.2147369347140486</v>
      </c>
      <c r="I11053">
        <v>67.680206968798998</v>
      </c>
      <c r="J11053">
        <v>-7.040744092634883</v>
      </c>
    </row>
    <row r="11054" spans="1:10" x14ac:dyDescent="0.3">
      <c r="A11054" s="1">
        <v>11052</v>
      </c>
      <c r="B11054">
        <v>63.704331043181377</v>
      </c>
      <c r="C11054">
        <v>-6.3524631465571737</v>
      </c>
      <c r="D11054">
        <v>-1.7478191491986259</v>
      </c>
      <c r="E11054">
        <v>0.81465192170324308</v>
      </c>
      <c r="F11054">
        <v>-0.31729410402166403</v>
      </c>
      <c r="G11054">
        <v>62.969824183232483</v>
      </c>
      <c r="H11054">
        <v>-6.2210632298557869</v>
      </c>
      <c r="I11054">
        <v>67.67579167395499</v>
      </c>
      <c r="J11054">
        <v>-7.0629392830262017</v>
      </c>
    </row>
    <row r="11055" spans="1:10" x14ac:dyDescent="0.3">
      <c r="A11055" s="1">
        <v>11053</v>
      </c>
      <c r="B11055">
        <v>63.702486149066807</v>
      </c>
      <c r="C11055">
        <v>-6.3604079773908682</v>
      </c>
      <c r="D11055">
        <v>-1.7509958696533621</v>
      </c>
      <c r="E11055">
        <v>0.82586997902975223</v>
      </c>
      <c r="F11055">
        <v>-0.2397850617327775</v>
      </c>
      <c r="G11055">
        <v>62.958811094122282</v>
      </c>
      <c r="H11055">
        <v>-6.2249284634767088</v>
      </c>
      <c r="I11055">
        <v>67.743296296322654</v>
      </c>
      <c r="J11055">
        <v>-7.0965453413239157</v>
      </c>
    </row>
    <row r="11056" spans="1:10" x14ac:dyDescent="0.3">
      <c r="A11056" s="1">
        <v>11054</v>
      </c>
      <c r="B11056">
        <v>63.700662710028247</v>
      </c>
      <c r="C11056">
        <v>-6.3683495586956198</v>
      </c>
      <c r="D11056">
        <v>-1.753361646055031</v>
      </c>
      <c r="E11056">
        <v>0.83668732542907953</v>
      </c>
      <c r="F11056">
        <v>-0.2571118908832824</v>
      </c>
      <c r="G11056">
        <v>62.957310250157413</v>
      </c>
      <c r="H11056">
        <v>-6.2311110566594623</v>
      </c>
      <c r="I11056">
        <v>67.739720014508848</v>
      </c>
      <c r="J11056">
        <v>-7.1140445069593676</v>
      </c>
    </row>
    <row r="11057" spans="1:10" x14ac:dyDescent="0.3">
      <c r="A11057" s="1">
        <v>11055</v>
      </c>
      <c r="B11057">
        <v>63.698762929676803</v>
      </c>
      <c r="C11057">
        <v>-6.3765001410541844</v>
      </c>
      <c r="D11057">
        <v>-1.7559334368146231</v>
      </c>
      <c r="E11057">
        <v>0.85615567834688888</v>
      </c>
      <c r="F11057">
        <v>-0.222429150189111</v>
      </c>
      <c r="G11057">
        <v>62.955765876433553</v>
      </c>
      <c r="H11057">
        <v>-6.2373503479928951</v>
      </c>
      <c r="I11057">
        <v>67.735889107521373</v>
      </c>
      <c r="J11057">
        <v>-7.1325802220682704</v>
      </c>
    </row>
    <row r="11058" spans="1:10" x14ac:dyDescent="0.3">
      <c r="A11058" s="1">
        <v>11056</v>
      </c>
      <c r="B11058">
        <v>63.696773589652913</v>
      </c>
      <c r="C11058">
        <v>-6.3850838245877428</v>
      </c>
      <c r="D11058">
        <v>-1.7582225834041549</v>
      </c>
      <c r="E11058">
        <v>0.88068985537403888</v>
      </c>
      <c r="F11058">
        <v>-0.25413113334105542</v>
      </c>
      <c r="G11058">
        <v>62.954097017128483</v>
      </c>
      <c r="H11058">
        <v>-6.2442335684270978</v>
      </c>
      <c r="I11058">
        <v>67.732158413216453</v>
      </c>
      <c r="J11058">
        <v>-7.1504034901505147</v>
      </c>
    </row>
    <row r="11059" spans="1:10" x14ac:dyDescent="0.3">
      <c r="A11059" s="1">
        <v>11057</v>
      </c>
      <c r="B11059">
        <v>63.694803107497179</v>
      </c>
      <c r="C11059">
        <v>-6.3934380638123294</v>
      </c>
      <c r="D11059">
        <v>-1.7606994249969079</v>
      </c>
      <c r="E11059">
        <v>0.90409776819446364</v>
      </c>
      <c r="F11059">
        <v>-0.22790314891410371</v>
      </c>
      <c r="G11059">
        <v>62.952477676453107</v>
      </c>
      <c r="H11059">
        <v>-6.2507487493476246</v>
      </c>
      <c r="I11059">
        <v>67.72827997939882</v>
      </c>
      <c r="J11059">
        <v>-7.1687503806103807</v>
      </c>
    </row>
    <row r="11060" spans="1:10" x14ac:dyDescent="0.3">
      <c r="A11060" s="1">
        <v>11058</v>
      </c>
      <c r="B11060">
        <v>63.692736634982353</v>
      </c>
      <c r="C11060">
        <v>-6.4022279653519956</v>
      </c>
      <c r="D11060">
        <v>-1.762975574486314</v>
      </c>
      <c r="E11060">
        <v>0.92758296261339857</v>
      </c>
      <c r="F11060">
        <v>-0.17756211935165761</v>
      </c>
      <c r="G11060">
        <v>62.950737908808037</v>
      </c>
      <c r="H11060">
        <v>-6.2578493783216862</v>
      </c>
      <c r="I11060">
        <v>67.724438333245843</v>
      </c>
      <c r="J11060">
        <v>-7.1867190621551007</v>
      </c>
    </row>
    <row r="11061" spans="1:10" x14ac:dyDescent="0.3">
      <c r="A11061" s="1">
        <v>11059</v>
      </c>
      <c r="B11061">
        <v>63.69061789719521</v>
      </c>
      <c r="C11061">
        <v>-6.4114047979983164</v>
      </c>
      <c r="D11061">
        <v>-1.7647784571521461</v>
      </c>
      <c r="E11061">
        <v>0.95094726082269698</v>
      </c>
      <c r="F11061">
        <v>-0.19834775767416449</v>
      </c>
      <c r="G11061">
        <v>63.002741682800981</v>
      </c>
      <c r="H11061">
        <v>-6.2762698362873746</v>
      </c>
      <c r="I11061">
        <v>67.724696124505698</v>
      </c>
      <c r="J11061">
        <v>-7.2039093146236244</v>
      </c>
    </row>
    <row r="11062" spans="1:10" x14ac:dyDescent="0.3">
      <c r="A11062" s="1">
        <v>11060</v>
      </c>
      <c r="B11062">
        <v>63.688499083614062</v>
      </c>
      <c r="C11062">
        <v>-6.4205290973646898</v>
      </c>
      <c r="D11062">
        <v>-1.766732234848829</v>
      </c>
      <c r="E11062">
        <v>0.97311988353963597</v>
      </c>
      <c r="F11062">
        <v>-0.25162144084708499</v>
      </c>
      <c r="G11062">
        <v>63.000888205622481</v>
      </c>
      <c r="H11062">
        <v>-6.2840504372247228</v>
      </c>
      <c r="I11062">
        <v>67.721021234725896</v>
      </c>
      <c r="J11062">
        <v>-7.22091378845042</v>
      </c>
    </row>
    <row r="11063" spans="1:10" x14ac:dyDescent="0.3">
      <c r="A11063" s="1">
        <v>11061</v>
      </c>
      <c r="B11063">
        <v>63.686247738981841</v>
      </c>
      <c r="C11063">
        <v>-6.4299962773831716</v>
      </c>
      <c r="D11063">
        <v>-1.7692484468576499</v>
      </c>
      <c r="E11063">
        <v>0.9951537758825082</v>
      </c>
      <c r="F11063">
        <v>-0.23923674064128381</v>
      </c>
      <c r="G11063">
        <v>62.998982446613567</v>
      </c>
      <c r="H11063">
        <v>-6.2917878763653254</v>
      </c>
      <c r="I11063">
        <v>67.716743189054313</v>
      </c>
      <c r="J11063">
        <v>-7.240525104678774</v>
      </c>
    </row>
    <row r="11064" spans="1:10" x14ac:dyDescent="0.3">
      <c r="A11064" s="1">
        <v>11062</v>
      </c>
      <c r="B11064">
        <v>63.683938127470569</v>
      </c>
      <c r="C11064">
        <v>-6.4396624213617306</v>
      </c>
      <c r="D11064">
        <v>-1.7716376178274329</v>
      </c>
      <c r="E11064">
        <v>0.91266413755395592</v>
      </c>
      <c r="F11064">
        <v>-0.30720250348968342</v>
      </c>
      <c r="G11064">
        <v>62.997004999789247</v>
      </c>
      <c r="H11064">
        <v>-6.2998124220770597</v>
      </c>
      <c r="I11064">
        <v>67.712485584134498</v>
      </c>
      <c r="J11064">
        <v>-7.2598184689152943</v>
      </c>
    </row>
    <row r="11065" spans="1:10" x14ac:dyDescent="0.3">
      <c r="A11065" s="1">
        <v>11063</v>
      </c>
      <c r="B11065">
        <v>63.68175578459325</v>
      </c>
      <c r="C11065">
        <v>-6.4485319140616557</v>
      </c>
      <c r="D11065">
        <v>-1.774712130187287</v>
      </c>
      <c r="E11065">
        <v>0.93507196784366908</v>
      </c>
      <c r="F11065">
        <v>-0.25485486668055018</v>
      </c>
      <c r="G11065">
        <v>63.002878197856099</v>
      </c>
      <c r="H11065">
        <v>-6.3081468151828126</v>
      </c>
      <c r="I11065">
        <v>67.710419614045506</v>
      </c>
      <c r="J11065">
        <v>-7.281619323480359</v>
      </c>
    </row>
    <row r="11066" spans="1:10" x14ac:dyDescent="0.3">
      <c r="A11066" s="1">
        <v>11064</v>
      </c>
      <c r="B11066">
        <v>63.679512784242043</v>
      </c>
      <c r="C11066">
        <v>-6.4576100790685294</v>
      </c>
      <c r="D11066">
        <v>-1.7772607979478781</v>
      </c>
      <c r="E11066">
        <v>0.9569818856625355</v>
      </c>
      <c r="F11066">
        <v>-0.2780392877033282</v>
      </c>
      <c r="G11066">
        <v>63.000995196986977</v>
      </c>
      <c r="H11066">
        <v>-6.3154952045941748</v>
      </c>
      <c r="I11066">
        <v>67.706040268467277</v>
      </c>
      <c r="J11066">
        <v>-7.3009624972470544</v>
      </c>
    </row>
    <row r="11067" spans="1:10" x14ac:dyDescent="0.3">
      <c r="A11067" s="1">
        <v>11065</v>
      </c>
      <c r="B11067">
        <v>63.677166781292641</v>
      </c>
      <c r="C11067">
        <v>-6.4669090561412848</v>
      </c>
      <c r="D11067">
        <v>-1.7800471542491929</v>
      </c>
      <c r="E11067">
        <v>0.97846663760489849</v>
      </c>
      <c r="F11067">
        <v>-0.25040021435882848</v>
      </c>
      <c r="G11067">
        <v>62.999047810130619</v>
      </c>
      <c r="H11067">
        <v>-6.32290414403254</v>
      </c>
      <c r="I11067">
        <v>67.70132875770436</v>
      </c>
      <c r="J11067">
        <v>-7.3214775262306819</v>
      </c>
    </row>
    <row r="11068" spans="1:10" x14ac:dyDescent="0.3">
      <c r="A11068" s="1">
        <v>11066</v>
      </c>
      <c r="B11068">
        <v>63.674768649627488</v>
      </c>
      <c r="C11068">
        <v>-6.4763952818395421</v>
      </c>
      <c r="D11068">
        <v>-1.7825511540047789</v>
      </c>
      <c r="E11068">
        <v>1.000385803991382</v>
      </c>
      <c r="F11068">
        <v>-0.28255933998437971</v>
      </c>
      <c r="G11068">
        <v>62.997012392260253</v>
      </c>
      <c r="H11068">
        <v>-6.3306928132234006</v>
      </c>
      <c r="I11068">
        <v>67.696778173264178</v>
      </c>
      <c r="J11068">
        <v>-7.3410375629272799</v>
      </c>
    </row>
    <row r="11069" spans="1:10" x14ac:dyDescent="0.3">
      <c r="A11069" s="1">
        <v>11067</v>
      </c>
      <c r="B11069">
        <v>63.672241302410853</v>
      </c>
      <c r="C11069">
        <v>-6.4862044698229893</v>
      </c>
      <c r="D11069">
        <v>-1.785412247327804</v>
      </c>
      <c r="E11069">
        <v>1.0161639465960619</v>
      </c>
      <c r="F11069">
        <v>-0.25908966063792921</v>
      </c>
      <c r="G11069">
        <v>62.99487393759302</v>
      </c>
      <c r="H11069">
        <v>-6.33855677379794</v>
      </c>
      <c r="I11069">
        <v>67.704197218219917</v>
      </c>
      <c r="J11069">
        <v>-7.3650613979300603</v>
      </c>
    </row>
    <row r="11070" spans="1:10" x14ac:dyDescent="0.3">
      <c r="A11070" s="1">
        <v>11068</v>
      </c>
      <c r="B11070">
        <v>63.66968504601985</v>
      </c>
      <c r="C11070">
        <v>-6.4961081432306269</v>
      </c>
      <c r="D11070">
        <v>-1.788020128705218</v>
      </c>
      <c r="E11070">
        <v>1.0364382854580121</v>
      </c>
      <c r="F11070">
        <v>-0.29275595652435438</v>
      </c>
      <c r="G11070">
        <v>62.992705031844203</v>
      </c>
      <c r="H11070">
        <v>-6.3466944575505826</v>
      </c>
      <c r="I11070">
        <v>67.699335299061048</v>
      </c>
      <c r="J11070">
        <v>-7.3854769335952302</v>
      </c>
    </row>
    <row r="11071" spans="1:10" x14ac:dyDescent="0.3">
      <c r="A11071" s="1">
        <v>11069</v>
      </c>
      <c r="B11071">
        <v>63.667055607214898</v>
      </c>
      <c r="C11071">
        <v>-6.5061060881335493</v>
      </c>
      <c r="D11071">
        <v>-1.790940217043391</v>
      </c>
      <c r="E11071">
        <v>0.95404908334009242</v>
      </c>
      <c r="F11071">
        <v>-0.4015679059159285</v>
      </c>
      <c r="G11071">
        <v>62.990514779854102</v>
      </c>
      <c r="H11071">
        <v>-6.3547162008368412</v>
      </c>
      <c r="I11071">
        <v>67.694091648281599</v>
      </c>
      <c r="J11071">
        <v>-7.4072380047026236</v>
      </c>
    </row>
    <row r="11072" spans="1:10" x14ac:dyDescent="0.3">
      <c r="A11072" s="1">
        <v>11070</v>
      </c>
      <c r="B11072">
        <v>63.664538459726323</v>
      </c>
      <c r="C11072">
        <v>-6.5152889460192869</v>
      </c>
      <c r="D11072">
        <v>-1.7949479457491879</v>
      </c>
      <c r="E11072">
        <v>0.87161261712305138</v>
      </c>
      <c r="F11072">
        <v>-0.37100979717112642</v>
      </c>
      <c r="G11072">
        <v>62.988609793593092</v>
      </c>
      <c r="H11072">
        <v>-6.3611888896886457</v>
      </c>
      <c r="I11072">
        <v>67.687930677350749</v>
      </c>
      <c r="J11072">
        <v>-7.4325528503940426</v>
      </c>
    </row>
    <row r="11073" spans="1:10" x14ac:dyDescent="0.3">
      <c r="A11073" s="1">
        <v>11071</v>
      </c>
      <c r="B11073">
        <v>63.662251475880282</v>
      </c>
      <c r="C11073">
        <v>-6.5235779416976074</v>
      </c>
      <c r="D11073">
        <v>-1.798608062752473</v>
      </c>
      <c r="E11073">
        <v>0.88147978690503148</v>
      </c>
      <c r="F11073">
        <v>-0.3649390900740877</v>
      </c>
      <c r="G11073">
        <v>62.98689136024354</v>
      </c>
      <c r="H11073">
        <v>-6.3670049450829929</v>
      </c>
      <c r="I11073">
        <v>67.682259458218482</v>
      </c>
      <c r="J11073">
        <v>-7.4555617554233082</v>
      </c>
    </row>
    <row r="11074" spans="1:10" x14ac:dyDescent="0.3">
      <c r="A11074" s="1">
        <v>11072</v>
      </c>
      <c r="B11074">
        <v>63.659841436227957</v>
      </c>
      <c r="C11074">
        <v>-6.5320264961999799</v>
      </c>
      <c r="D11074">
        <v>-1.802245356024839</v>
      </c>
      <c r="E11074">
        <v>0.89993728493929048</v>
      </c>
      <c r="F11074">
        <v>-0.32138792665850191</v>
      </c>
      <c r="G11074">
        <v>62.979518309575461</v>
      </c>
      <c r="H11074">
        <v>-6.3716931450239951</v>
      </c>
      <c r="I11074">
        <v>67.651710996590879</v>
      </c>
      <c r="J11074">
        <v>-7.4727997831814639</v>
      </c>
    </row>
    <row r="11075" spans="1:10" x14ac:dyDescent="0.3">
      <c r="A11075" s="1">
        <v>11073</v>
      </c>
      <c r="B11075">
        <v>63.657345700502447</v>
      </c>
      <c r="C11075">
        <v>-6.5406777876144213</v>
      </c>
      <c r="D11075">
        <v>-1.805460917973192</v>
      </c>
      <c r="E11075">
        <v>0.92355384615454095</v>
      </c>
      <c r="F11075">
        <v>-0.34891015526445218</v>
      </c>
      <c r="G11075">
        <v>62.977541651997221</v>
      </c>
      <c r="H11075">
        <v>-6.3781576479595037</v>
      </c>
      <c r="I11075">
        <v>67.646169513669136</v>
      </c>
      <c r="J11075">
        <v>-7.4942822926186654</v>
      </c>
    </row>
    <row r="11076" spans="1:10" x14ac:dyDescent="0.3">
      <c r="A11076" s="1">
        <v>11074</v>
      </c>
      <c r="B11076">
        <v>63.654729407957362</v>
      </c>
      <c r="C11076">
        <v>-6.5495237384148801</v>
      </c>
      <c r="D11076">
        <v>-1.808945940051861</v>
      </c>
      <c r="E11076">
        <v>0.94662429939784454</v>
      </c>
      <c r="F11076">
        <v>-0.3253169262122193</v>
      </c>
      <c r="G11076">
        <v>62.975495872815252</v>
      </c>
      <c r="H11076">
        <v>-6.3846354583707559</v>
      </c>
      <c r="I11076">
        <v>67.640205672233222</v>
      </c>
      <c r="J11076">
        <v>-7.5170235633986966</v>
      </c>
    </row>
    <row r="11077" spans="1:10" x14ac:dyDescent="0.3">
      <c r="A11077" s="1">
        <v>11075</v>
      </c>
      <c r="B11077">
        <v>63.652025934348828</v>
      </c>
      <c r="C11077">
        <v>-6.5586041958461871</v>
      </c>
      <c r="D11077">
        <v>-1.812201898429094</v>
      </c>
      <c r="E11077">
        <v>0.96924611055631016</v>
      </c>
      <c r="F11077">
        <v>-0.27664704851319871</v>
      </c>
      <c r="G11077">
        <v>62.973332867999012</v>
      </c>
      <c r="H11077">
        <v>-6.3915052376021659</v>
      </c>
      <c r="I11077">
        <v>67.63433093950421</v>
      </c>
      <c r="J11077">
        <v>-7.539075414375521</v>
      </c>
    </row>
    <row r="11078" spans="1:10" x14ac:dyDescent="0.3">
      <c r="A11078" s="1">
        <v>11076</v>
      </c>
      <c r="B11078">
        <v>63.649277701496807</v>
      </c>
      <c r="C11078">
        <v>-6.5678986221199569</v>
      </c>
      <c r="D11078">
        <v>-1.8149683003181181</v>
      </c>
      <c r="E11078">
        <v>0.99136259560904327</v>
      </c>
      <c r="F11078">
        <v>-0.21367183678813659</v>
      </c>
      <c r="G11078">
        <v>62.971049494441488</v>
      </c>
      <c r="H11078">
        <v>-6.3989227678919463</v>
      </c>
      <c r="I11078">
        <v>67.628855094441349</v>
      </c>
      <c r="J11078">
        <v>-7.5593827309258881</v>
      </c>
    </row>
    <row r="11079" spans="1:10" x14ac:dyDescent="0.3">
      <c r="A11079" s="1">
        <v>11077</v>
      </c>
      <c r="B11079">
        <v>63.646427076806411</v>
      </c>
      <c r="C11079">
        <v>-6.5777067988006479</v>
      </c>
      <c r="D11079">
        <v>-1.8171697656279671</v>
      </c>
      <c r="E11079">
        <v>0.90625964646658719</v>
      </c>
      <c r="F11079">
        <v>-0.2300748094609934</v>
      </c>
      <c r="G11079">
        <v>62.968572507430622</v>
      </c>
      <c r="H11079">
        <v>-6.4072382593749868</v>
      </c>
      <c r="I11079">
        <v>67.62381211023667</v>
      </c>
      <c r="J11079">
        <v>-7.5779493995205973</v>
      </c>
    </row>
    <row r="11080" spans="1:10" x14ac:dyDescent="0.3">
      <c r="A11080" s="1">
        <v>11078</v>
      </c>
      <c r="B11080">
        <v>63.643962048556887</v>
      </c>
      <c r="C11080">
        <v>-6.586153214820647</v>
      </c>
      <c r="D11080">
        <v>-1.8194035346611299</v>
      </c>
      <c r="E11080">
        <v>0.82606428628287132</v>
      </c>
      <c r="F11080">
        <v>-0.29226010749368492</v>
      </c>
      <c r="G11080">
        <v>63.018976025580578</v>
      </c>
      <c r="H11080">
        <v>-6.4274949841240936</v>
      </c>
      <c r="I11080">
        <v>67.666467704669614</v>
      </c>
      <c r="J11080">
        <v>-7.607301859595875</v>
      </c>
    </row>
    <row r="11081" spans="1:10" x14ac:dyDescent="0.3">
      <c r="A11081" s="1">
        <v>11079</v>
      </c>
      <c r="B11081">
        <v>63.641590278416047</v>
      </c>
      <c r="C11081">
        <v>-6.5940748803003197</v>
      </c>
      <c r="D11081">
        <v>-1.8223291291991579</v>
      </c>
      <c r="E11081">
        <v>0.74337968354544459</v>
      </c>
      <c r="F11081">
        <v>-0.23996878514467429</v>
      </c>
      <c r="G11081">
        <v>63.017071099088817</v>
      </c>
      <c r="H11081">
        <v>-6.4335888755025419</v>
      </c>
      <c r="I11081">
        <v>67.661091257384129</v>
      </c>
      <c r="J11081">
        <v>-7.6269873588093944</v>
      </c>
    </row>
    <row r="11082" spans="1:10" x14ac:dyDescent="0.3">
      <c r="A11082" s="1">
        <v>11080</v>
      </c>
      <c r="B11082">
        <v>63.639432861411613</v>
      </c>
      <c r="C11082">
        <v>-6.6013236344592823</v>
      </c>
      <c r="D11082">
        <v>-1.8247705230513189</v>
      </c>
      <c r="E11082">
        <v>0.65934411530813986</v>
      </c>
      <c r="F11082">
        <v>-0.27222077481438423</v>
      </c>
      <c r="G11082">
        <v>63.015307352432991</v>
      </c>
      <c r="H11082">
        <v>-6.4393134121716438</v>
      </c>
      <c r="I11082">
        <v>67.656400117791151</v>
      </c>
      <c r="J11082">
        <v>-7.6440462099124673</v>
      </c>
    </row>
    <row r="11083" spans="1:10" x14ac:dyDescent="0.3">
      <c r="A11083" s="1">
        <v>11081</v>
      </c>
      <c r="B11083">
        <v>63.637536238630368</v>
      </c>
      <c r="C11083">
        <v>-6.607518808130747</v>
      </c>
      <c r="D11083">
        <v>-1.8274454791904</v>
      </c>
      <c r="E11083">
        <v>0.66104491365574891</v>
      </c>
      <c r="F11083">
        <v>-0.1864764738752181</v>
      </c>
      <c r="G11083">
        <v>63.013846332303117</v>
      </c>
      <c r="H11083">
        <v>-6.4438396590951497</v>
      </c>
      <c r="I11083">
        <v>67.651699889705895</v>
      </c>
      <c r="J11083">
        <v>-7.6609828514512159</v>
      </c>
    </row>
    <row r="11084" spans="1:10" x14ac:dyDescent="0.3">
      <c r="A11084" s="1">
        <v>11082</v>
      </c>
      <c r="B11084">
        <v>63.635597682752888</v>
      </c>
      <c r="C11084">
        <v>-6.6138392741482424</v>
      </c>
      <c r="D11084">
        <v>-1.8293104199885979</v>
      </c>
      <c r="E11084">
        <v>0.67551474663114996</v>
      </c>
      <c r="F11084">
        <v>-0.2102161487945397</v>
      </c>
      <c r="G11084">
        <v>63.008391391805077</v>
      </c>
      <c r="H11084">
        <v>-6.4479864193311309</v>
      </c>
      <c r="I11084">
        <v>67.623322079322563</v>
      </c>
      <c r="J11084">
        <v>-7.6683176570029046</v>
      </c>
    </row>
    <row r="11085" spans="1:10" x14ac:dyDescent="0.3">
      <c r="A11085" s="1">
        <v>11083</v>
      </c>
      <c r="B11085">
        <v>63.63354880339638</v>
      </c>
      <c r="C11085">
        <v>-6.6203694368748636</v>
      </c>
      <c r="D11085">
        <v>-1.8314402454001619</v>
      </c>
      <c r="E11085">
        <v>0.69869327534988757</v>
      </c>
      <c r="F11085">
        <v>-0.17631115931625199</v>
      </c>
      <c r="G11085">
        <v>63.006697172358621</v>
      </c>
      <c r="H11085">
        <v>-6.4531811193380202</v>
      </c>
      <c r="I11085">
        <v>67.61901830234109</v>
      </c>
      <c r="J11085">
        <v>-7.6833385784241397</v>
      </c>
    </row>
    <row r="11086" spans="1:10" x14ac:dyDescent="0.3">
      <c r="A11086" s="1">
        <v>11084</v>
      </c>
      <c r="B11086">
        <v>63.631472691058242</v>
      </c>
      <c r="C11086">
        <v>-6.6270013469875009</v>
      </c>
      <c r="D11086">
        <v>-1.833193855208415</v>
      </c>
      <c r="E11086">
        <v>0.72572589982197666</v>
      </c>
      <c r="F11086">
        <v>-0.21441420090607191</v>
      </c>
      <c r="G11086">
        <v>63.004915206774001</v>
      </c>
      <c r="H11086">
        <v>-6.4587140339098346</v>
      </c>
      <c r="I11086">
        <v>67.615072029894392</v>
      </c>
      <c r="J11086">
        <v>-7.696957808965653</v>
      </c>
    </row>
    <row r="11087" spans="1:10" x14ac:dyDescent="0.3">
      <c r="A11087" s="1">
        <v>11085</v>
      </c>
      <c r="B11087">
        <v>63.629295543482343</v>
      </c>
      <c r="C11087">
        <v>-6.6338383098796436</v>
      </c>
      <c r="D11087">
        <v>-1.8353137641366599</v>
      </c>
      <c r="E11087">
        <v>0.7527591589193976</v>
      </c>
      <c r="F11087">
        <v>-0.19076144039731699</v>
      </c>
      <c r="G11087">
        <v>63.003096220586869</v>
      </c>
      <c r="H11087">
        <v>-6.4642231311344611</v>
      </c>
      <c r="I11087">
        <v>67.610617722588827</v>
      </c>
      <c r="J11087">
        <v>-7.712237229138835</v>
      </c>
    </row>
    <row r="11088" spans="1:10" x14ac:dyDescent="0.3">
      <c r="A11088" s="1">
        <v>11086</v>
      </c>
      <c r="B11088">
        <v>63.626974804984712</v>
      </c>
      <c r="C11088">
        <v>-6.6411447333167022</v>
      </c>
      <c r="D11088">
        <v>-1.83725648810864</v>
      </c>
      <c r="E11088">
        <v>0.78001394151952463</v>
      </c>
      <c r="F11088">
        <v>-0.22921294879457821</v>
      </c>
      <c r="G11088">
        <v>62.994726657594171</v>
      </c>
      <c r="H11088">
        <v>-6.4685720470037609</v>
      </c>
      <c r="I11088">
        <v>67.627882490772848</v>
      </c>
      <c r="J11088">
        <v>-7.7331959949553726</v>
      </c>
    </row>
    <row r="11089" spans="1:10" x14ac:dyDescent="0.3">
      <c r="A11089" s="1">
        <v>11087</v>
      </c>
      <c r="B11089">
        <v>63.62458584034075</v>
      </c>
      <c r="C11089">
        <v>-6.6485491155780174</v>
      </c>
      <c r="D11089">
        <v>-1.8395427680077061</v>
      </c>
      <c r="E11089">
        <v>0.80612455104662506</v>
      </c>
      <c r="F11089">
        <v>-0.20477169465628511</v>
      </c>
      <c r="G11089">
        <v>62.9927338944741</v>
      </c>
      <c r="H11089">
        <v>-6.4745313853188202</v>
      </c>
      <c r="I11089">
        <v>67.622986336936492</v>
      </c>
      <c r="J11089">
        <v>-7.7497447099517736</v>
      </c>
    </row>
    <row r="11090" spans="1:10" x14ac:dyDescent="0.3">
      <c r="A11090" s="1">
        <v>11088</v>
      </c>
      <c r="B11090">
        <v>63.622108321647019</v>
      </c>
      <c r="C11090">
        <v>-6.6562482638321931</v>
      </c>
      <c r="D11090">
        <v>-1.841597269172744</v>
      </c>
      <c r="E11090">
        <v>0.83182657840071883</v>
      </c>
      <c r="F11090">
        <v>-0.24140350938557081</v>
      </c>
      <c r="G11090">
        <v>62.99061522867359</v>
      </c>
      <c r="H11090">
        <v>-6.4809327611894352</v>
      </c>
      <c r="I11090">
        <v>67.618237973631409</v>
      </c>
      <c r="J11090">
        <v>-7.7656562468467367</v>
      </c>
    </row>
    <row r="11091" spans="1:10" x14ac:dyDescent="0.3">
      <c r="A11091" s="1">
        <v>11089</v>
      </c>
      <c r="B11091">
        <v>63.619570629627503</v>
      </c>
      <c r="C11091">
        <v>-6.6640205274429807</v>
      </c>
      <c r="D11091">
        <v>-1.843970034970819</v>
      </c>
      <c r="E11091">
        <v>0.84219273780005954</v>
      </c>
      <c r="F11091">
        <v>-0.21804581380053339</v>
      </c>
      <c r="G11091">
        <v>62.988495296550028</v>
      </c>
      <c r="H11091">
        <v>-6.487207134507929</v>
      </c>
      <c r="I11091">
        <v>67.613056669628989</v>
      </c>
      <c r="J11091">
        <v>-7.7829072583315053</v>
      </c>
    </row>
    <row r="11092" spans="1:10" x14ac:dyDescent="0.3">
      <c r="A11092" s="1">
        <v>11090</v>
      </c>
      <c r="B11092">
        <v>63.616934564907957</v>
      </c>
      <c r="C11092">
        <v>-6.6721126640353612</v>
      </c>
      <c r="D11092">
        <v>-1.8461734689178899</v>
      </c>
      <c r="E11092">
        <v>0.86637943307121379</v>
      </c>
      <c r="F11092">
        <v>-0.25129027994385522</v>
      </c>
      <c r="G11092">
        <v>62.988935158327394</v>
      </c>
      <c r="H11092">
        <v>-6.4946677740090912</v>
      </c>
      <c r="I11092">
        <v>67.646428755163626</v>
      </c>
      <c r="J11092">
        <v>-7.8106697167316774</v>
      </c>
    </row>
    <row r="11093" spans="1:10" x14ac:dyDescent="0.3">
      <c r="A11093" s="1">
        <v>11091</v>
      </c>
      <c r="B11093">
        <v>63.614246834192713</v>
      </c>
      <c r="C11093">
        <v>-6.6802426865817521</v>
      </c>
      <c r="D11093">
        <v>-1.848657072220081</v>
      </c>
      <c r="E11093">
        <v>0.8895219335957768</v>
      </c>
      <c r="F11093">
        <v>-0.2266020095936376</v>
      </c>
      <c r="G11093">
        <v>62.986690066712683</v>
      </c>
      <c r="H11093">
        <v>-6.5012386440240499</v>
      </c>
      <c r="I11093">
        <v>67.640900875770967</v>
      </c>
      <c r="J11093">
        <v>-7.8288038825961968</v>
      </c>
    </row>
    <row r="11094" spans="1:10" x14ac:dyDescent="0.3">
      <c r="A11094" s="1">
        <v>11092</v>
      </c>
      <c r="B11094">
        <v>63.611459088091067</v>
      </c>
      <c r="C11094">
        <v>-6.6886857517216516</v>
      </c>
      <c r="D11094">
        <v>-1.850922117684648</v>
      </c>
      <c r="E11094">
        <v>0.91243102065632031</v>
      </c>
      <c r="F11094">
        <v>-0.26058313031160601</v>
      </c>
      <c r="G11094">
        <v>62.984309382376729</v>
      </c>
      <c r="H11094">
        <v>-6.5082607249531934</v>
      </c>
      <c r="I11094">
        <v>67.635501259335172</v>
      </c>
      <c r="J11094">
        <v>-7.8463645481059281</v>
      </c>
    </row>
    <row r="11095" spans="1:10" x14ac:dyDescent="0.3">
      <c r="A11095" s="1">
        <v>11093</v>
      </c>
      <c r="B11095">
        <v>63.608507323277593</v>
      </c>
      <c r="C11095">
        <v>-6.6975015206401256</v>
      </c>
      <c r="D11095">
        <v>-1.853577213895365</v>
      </c>
      <c r="E11095">
        <v>0.93528240574977073</v>
      </c>
      <c r="F11095">
        <v>-0.2365117796906728</v>
      </c>
      <c r="G11095">
        <v>62.981838873361177</v>
      </c>
      <c r="H11095">
        <v>-6.5154119889768616</v>
      </c>
      <c r="I11095">
        <v>67.629461565741082</v>
      </c>
      <c r="J11095">
        <v>-7.8658604430452002</v>
      </c>
    </row>
    <row r="11096" spans="1:10" x14ac:dyDescent="0.3">
      <c r="A11096" s="1">
        <v>11094</v>
      </c>
      <c r="B11096">
        <v>63.605587726863348</v>
      </c>
      <c r="C11096">
        <v>-6.7062265084316071</v>
      </c>
      <c r="D11096">
        <v>-1.855903815884643</v>
      </c>
      <c r="E11096">
        <v>0.94350240041488587</v>
      </c>
      <c r="F11096">
        <v>-0.27450082178718599</v>
      </c>
      <c r="G11096">
        <v>62.979344622532793</v>
      </c>
      <c r="H11096">
        <v>-6.5226794628536222</v>
      </c>
      <c r="I11096">
        <v>67.623812782723988</v>
      </c>
      <c r="J11096">
        <v>-7.8839374203290893</v>
      </c>
    </row>
    <row r="11097" spans="1:10" x14ac:dyDescent="0.3">
      <c r="A11097" s="1">
        <v>11095</v>
      </c>
      <c r="B11097">
        <v>63.602563086734193</v>
      </c>
      <c r="C11097">
        <v>-6.7151331664378198</v>
      </c>
      <c r="D11097">
        <v>-1.8586404443843969</v>
      </c>
      <c r="E11097">
        <v>0.96521919724396987</v>
      </c>
      <c r="F11097">
        <v>-0.2492115384780193</v>
      </c>
      <c r="G11097">
        <v>63.010630270326132</v>
      </c>
      <c r="H11097">
        <v>-6.5398817316928</v>
      </c>
      <c r="I11097">
        <v>67.657021417856896</v>
      </c>
      <c r="J11097">
        <v>-7.9155221632075659</v>
      </c>
    </row>
    <row r="11098" spans="1:10" x14ac:dyDescent="0.3">
      <c r="A11098" s="1">
        <v>11096</v>
      </c>
      <c r="B11098">
        <v>63.599408133773721</v>
      </c>
      <c r="C11098">
        <v>-6.7244176742398407</v>
      </c>
      <c r="D11098">
        <v>-1.8611722477219921</v>
      </c>
      <c r="E11098">
        <v>0.98687599869458753</v>
      </c>
      <c r="F11098">
        <v>-0.282911445004071</v>
      </c>
      <c r="G11098">
        <v>63.007920916211042</v>
      </c>
      <c r="H11098">
        <v>-6.5476681452986938</v>
      </c>
      <c r="I11098">
        <v>67.650814324685768</v>
      </c>
      <c r="J11098">
        <v>-7.9350679039163072</v>
      </c>
    </row>
    <row r="11099" spans="1:10" x14ac:dyDescent="0.3">
      <c r="A11099" s="1">
        <v>11097</v>
      </c>
      <c r="B11099">
        <v>63.59623947305186</v>
      </c>
      <c r="C11099">
        <v>-6.7336077346851333</v>
      </c>
      <c r="D11099">
        <v>-1.863959000029489</v>
      </c>
      <c r="E11099">
        <v>1.007416380487999</v>
      </c>
      <c r="F11099">
        <v>-0.25904545165660142</v>
      </c>
      <c r="G11099">
        <v>63.005247108749231</v>
      </c>
      <c r="H11099">
        <v>-6.5552105658260249</v>
      </c>
      <c r="I11099">
        <v>67.644256154432981</v>
      </c>
      <c r="J11099">
        <v>-7.9555435143546003</v>
      </c>
    </row>
    <row r="11100" spans="1:10" x14ac:dyDescent="0.3">
      <c r="A11100" s="1">
        <v>11098</v>
      </c>
      <c r="B11100">
        <v>63.592954718146501</v>
      </c>
      <c r="C11100">
        <v>-6.7431272700233613</v>
      </c>
      <c r="D11100">
        <v>-1.8665484638956289</v>
      </c>
      <c r="E11100">
        <v>0.92484796866091157</v>
      </c>
      <c r="F11100">
        <v>-0.31618070623576272</v>
      </c>
      <c r="G11100">
        <v>63.002426287746466</v>
      </c>
      <c r="H11100">
        <v>-6.5632003476069736</v>
      </c>
      <c r="I11100">
        <v>67.63779367289321</v>
      </c>
      <c r="J11100">
        <v>-7.9755411341695606</v>
      </c>
    </row>
    <row r="11101" spans="1:10" x14ac:dyDescent="0.3">
      <c r="A11101" s="1">
        <v>11099</v>
      </c>
      <c r="B11101">
        <v>63.589844519086512</v>
      </c>
      <c r="C11101">
        <v>-6.7519772077369629</v>
      </c>
      <c r="D11101">
        <v>-1.8697554225721289</v>
      </c>
      <c r="E11101">
        <v>0.84106841429384616</v>
      </c>
      <c r="F11101">
        <v>-0.26355536442975641</v>
      </c>
      <c r="G11101">
        <v>62.999896142569398</v>
      </c>
      <c r="H11101">
        <v>-6.5701574135291168</v>
      </c>
      <c r="I11101">
        <v>67.630710380548109</v>
      </c>
      <c r="J11101">
        <v>-7.9973563436030144</v>
      </c>
    </row>
    <row r="11102" spans="1:10" x14ac:dyDescent="0.3">
      <c r="A11102" s="1">
        <v>11100</v>
      </c>
      <c r="B11102">
        <v>63.587061033944408</v>
      </c>
      <c r="C11102">
        <v>-6.7599434693733267</v>
      </c>
      <c r="D11102">
        <v>-1.8723997079758421</v>
      </c>
      <c r="E11102">
        <v>0.75819475515993506</v>
      </c>
      <c r="F11102">
        <v>-0.29578367480059647</v>
      </c>
      <c r="G11102">
        <v>62.982932248263751</v>
      </c>
      <c r="H11102">
        <v>-6.5720026712798756</v>
      </c>
      <c r="I11102">
        <v>67.640925773194112</v>
      </c>
      <c r="J11102">
        <v>-8.0210761823247356</v>
      </c>
    </row>
    <row r="11103" spans="1:10" x14ac:dyDescent="0.3">
      <c r="A11103" s="1">
        <v>11101</v>
      </c>
      <c r="B11103">
        <v>63.584516941036711</v>
      </c>
      <c r="C11103">
        <v>-6.7670724027170053</v>
      </c>
      <c r="D11103">
        <v>-1.875352605480392</v>
      </c>
      <c r="E11103">
        <v>0.67573268755587013</v>
      </c>
      <c r="F11103">
        <v>-0.22184050717500259</v>
      </c>
      <c r="G11103">
        <v>62.980945758343097</v>
      </c>
      <c r="H11103">
        <v>-6.5773484962164597</v>
      </c>
      <c r="I11103">
        <v>67.634640016023312</v>
      </c>
      <c r="J11103">
        <v>-8.0401702470594643</v>
      </c>
    </row>
    <row r="11104" spans="1:10" x14ac:dyDescent="0.3">
      <c r="A11104" s="1">
        <v>11102</v>
      </c>
      <c r="B11104">
        <v>63.582262002816627</v>
      </c>
      <c r="C11104">
        <v>-6.7734430653728843</v>
      </c>
      <c r="D11104">
        <v>-1.8775712200001</v>
      </c>
      <c r="E11104">
        <v>0.70343307573238911</v>
      </c>
      <c r="F11104">
        <v>-0.2125547140960615</v>
      </c>
      <c r="G11104">
        <v>62.979113229455038</v>
      </c>
      <c r="H11104">
        <v>-6.5823805351153899</v>
      </c>
      <c r="I11104">
        <v>67.629550598902071</v>
      </c>
      <c r="J11104">
        <v>-8.0555234309526078</v>
      </c>
    </row>
    <row r="11105" spans="1:10" x14ac:dyDescent="0.3">
      <c r="A11105" s="1">
        <v>11103</v>
      </c>
      <c r="B11105">
        <v>63.579846391542659</v>
      </c>
      <c r="C11105">
        <v>-6.7800874622372511</v>
      </c>
      <c r="D11105">
        <v>-1.879707508636479</v>
      </c>
      <c r="E11105">
        <v>0.73139428952414665</v>
      </c>
      <c r="F11105">
        <v>-0.17975292294872741</v>
      </c>
      <c r="G11105">
        <v>62.977107158886128</v>
      </c>
      <c r="H11105">
        <v>-6.587736869067891</v>
      </c>
      <c r="I11105">
        <v>67.624386860634516</v>
      </c>
      <c r="J11105">
        <v>-8.070811072343826</v>
      </c>
    </row>
    <row r="11106" spans="1:10" x14ac:dyDescent="0.3">
      <c r="A11106" s="1">
        <v>11104</v>
      </c>
      <c r="B11106">
        <v>63.577399058492759</v>
      </c>
      <c r="C11106">
        <v>-6.7868089390520252</v>
      </c>
      <c r="D11106">
        <v>-1.8814655225172761</v>
      </c>
      <c r="E11106">
        <v>0.75801654785484729</v>
      </c>
      <c r="F11106">
        <v>-0.13562214199531691</v>
      </c>
      <c r="G11106">
        <v>62.974998912091372</v>
      </c>
      <c r="H11106">
        <v>-6.5933990197314953</v>
      </c>
      <c r="I11106">
        <v>67.619664168677929</v>
      </c>
      <c r="J11106">
        <v>-8.0846409092191998</v>
      </c>
    </row>
    <row r="11107" spans="1:10" x14ac:dyDescent="0.3">
      <c r="A11107" s="1">
        <v>11105</v>
      </c>
      <c r="B11107">
        <v>63.574794419609717</v>
      </c>
      <c r="C11107">
        <v>-6.794060962454866</v>
      </c>
      <c r="D11107">
        <v>-1.8828441830216771</v>
      </c>
      <c r="E11107">
        <v>0.78510688668803208</v>
      </c>
      <c r="F11107">
        <v>-0.16335643393503549</v>
      </c>
      <c r="G11107">
        <v>62.98092904484141</v>
      </c>
      <c r="H11107">
        <v>-6.6024877267148847</v>
      </c>
      <c r="I11107">
        <v>67.605372471076706</v>
      </c>
      <c r="J11107">
        <v>-8.0942729499332255</v>
      </c>
    </row>
    <row r="11108" spans="1:10" x14ac:dyDescent="0.3">
      <c r="A11108" s="1">
        <v>11106</v>
      </c>
      <c r="B11108">
        <v>63.572118531761923</v>
      </c>
      <c r="C11108">
        <v>-6.8014725921542727</v>
      </c>
      <c r="D11108">
        <v>-1.8844837436733051</v>
      </c>
      <c r="E11108">
        <v>0.81127070988302052</v>
      </c>
      <c r="F11108">
        <v>-0.13286405979157051</v>
      </c>
      <c r="G11108">
        <v>62.96863869809517</v>
      </c>
      <c r="H11108">
        <v>-6.6057048726924581</v>
      </c>
      <c r="I11108">
        <v>67.638355712300751</v>
      </c>
      <c r="J11108">
        <v>-8.1205522617899391</v>
      </c>
    </row>
    <row r="11109" spans="1:10" x14ac:dyDescent="0.3">
      <c r="A11109" s="1">
        <v>11107</v>
      </c>
      <c r="B11109">
        <v>63.569388640619771</v>
      </c>
      <c r="C11109">
        <v>-6.8091011060019628</v>
      </c>
      <c r="D11109">
        <v>-1.8858106724320709</v>
      </c>
      <c r="E11109">
        <v>0.72877713287954149</v>
      </c>
      <c r="F11109">
        <v>-0.17899646027019039</v>
      </c>
      <c r="G11109">
        <v>62.966169107979219</v>
      </c>
      <c r="H11109">
        <v>-6.6125327843765076</v>
      </c>
      <c r="I11109">
        <v>67.633871917130932</v>
      </c>
      <c r="J11109">
        <v>-8.1335752198311226</v>
      </c>
    </row>
    <row r="11110" spans="1:10" x14ac:dyDescent="0.3">
      <c r="A11110" s="1">
        <v>11108</v>
      </c>
      <c r="B11110">
        <v>63.566899632018099</v>
      </c>
      <c r="C11110">
        <v>-6.815959714722208</v>
      </c>
      <c r="D11110">
        <v>-1.887602726455734</v>
      </c>
      <c r="E11110">
        <v>0.74159124276471799</v>
      </c>
      <c r="F11110">
        <v>-0.21537836773599839</v>
      </c>
      <c r="G11110">
        <v>62.964033328847421</v>
      </c>
      <c r="H11110">
        <v>-6.618310707320064</v>
      </c>
      <c r="I11110">
        <v>67.629002854178594</v>
      </c>
      <c r="J11110">
        <v>-8.1477154715168858</v>
      </c>
    </row>
    <row r="11111" spans="1:10" x14ac:dyDescent="0.3">
      <c r="A11111" s="1">
        <v>11109</v>
      </c>
      <c r="B11111">
        <v>63.564319766312117</v>
      </c>
      <c r="C11111">
        <v>-6.8228963758123644</v>
      </c>
      <c r="D11111">
        <v>-1.8897521433117119</v>
      </c>
      <c r="E11111">
        <v>0.76279377685897765</v>
      </c>
      <c r="F11111">
        <v>-0.18588273962075841</v>
      </c>
      <c r="G11111">
        <v>62.961879685540858</v>
      </c>
      <c r="H11111">
        <v>-6.6239520149823781</v>
      </c>
      <c r="I11111">
        <v>67.62355110896479</v>
      </c>
      <c r="J11111">
        <v>-8.1633802026706643</v>
      </c>
    </row>
    <row r="11112" spans="1:10" x14ac:dyDescent="0.3">
      <c r="A11112" s="1">
        <v>11110</v>
      </c>
      <c r="B11112">
        <v>63.561708056543083</v>
      </c>
      <c r="C11112">
        <v>-6.8298979268382523</v>
      </c>
      <c r="D11112">
        <v>-1.8915731657676469</v>
      </c>
      <c r="E11112">
        <v>0.78880077491113687</v>
      </c>
      <c r="F11112">
        <v>-0.22107845628722531</v>
      </c>
      <c r="G11112">
        <v>62.949150069400801</v>
      </c>
      <c r="H11112">
        <v>-6.6263744464776364</v>
      </c>
      <c r="I11112">
        <v>67.679999139913917</v>
      </c>
      <c r="J11112">
        <v>-8.1982074616399814</v>
      </c>
    </row>
    <row r="11113" spans="1:10" x14ac:dyDescent="0.3">
      <c r="A11113" s="1">
        <v>11111</v>
      </c>
      <c r="B11113">
        <v>63.558894955401577</v>
      </c>
      <c r="C11113">
        <v>-6.8373157492287921</v>
      </c>
      <c r="D11113">
        <v>-1.893796651142102</v>
      </c>
      <c r="E11113">
        <v>0.81493895408492834</v>
      </c>
      <c r="F11113">
        <v>-0.19888872306222841</v>
      </c>
      <c r="G11113">
        <v>62.946791013576551</v>
      </c>
      <c r="H11113">
        <v>-6.6324307593633902</v>
      </c>
      <c r="I11113">
        <v>67.674133444861837</v>
      </c>
      <c r="J11113">
        <v>-8.2147788540943765</v>
      </c>
    </row>
    <row r="11114" spans="1:10" x14ac:dyDescent="0.3">
      <c r="A11114" s="1">
        <v>11112</v>
      </c>
      <c r="B11114">
        <v>63.5559225687675</v>
      </c>
      <c r="C11114">
        <v>-6.845150271988123</v>
      </c>
      <c r="D11114">
        <v>-1.895841680295808</v>
      </c>
      <c r="E11114">
        <v>0.84108475557674178</v>
      </c>
      <c r="F11114">
        <v>-0.23797955449095529</v>
      </c>
      <c r="G11114">
        <v>62.944238902380889</v>
      </c>
      <c r="H11114">
        <v>-6.6390139410182449</v>
      </c>
      <c r="I11114">
        <v>67.668335502726165</v>
      </c>
      <c r="J11114">
        <v>-8.2310262732994133</v>
      </c>
    </row>
    <row r="11115" spans="1:10" x14ac:dyDescent="0.3">
      <c r="A11115" s="1">
        <v>11113</v>
      </c>
      <c r="B11115">
        <v>63.55292056976819</v>
      </c>
      <c r="C11115">
        <v>-6.8529454892199544</v>
      </c>
      <c r="D11115">
        <v>-1.898205189550711</v>
      </c>
      <c r="E11115">
        <v>0.75905003420223005</v>
      </c>
      <c r="F11115">
        <v>-0.2127027327475092</v>
      </c>
      <c r="G11115">
        <v>62.941725816539503</v>
      </c>
      <c r="H11115">
        <v>-6.6453640153461508</v>
      </c>
      <c r="I11115">
        <v>67.662046489695356</v>
      </c>
      <c r="J11115">
        <v>-8.2485373366394636</v>
      </c>
    </row>
    <row r="11116" spans="1:10" x14ac:dyDescent="0.3">
      <c r="A11116" s="1">
        <v>11114</v>
      </c>
      <c r="B11116">
        <v>63.550260836083361</v>
      </c>
      <c r="C11116">
        <v>-6.8598803754466982</v>
      </c>
      <c r="D11116">
        <v>-1.90028652308243</v>
      </c>
      <c r="E11116">
        <v>0.77091691979466548</v>
      </c>
      <c r="F11116">
        <v>-0.23229606203121689</v>
      </c>
      <c r="G11116">
        <v>62.974812494370823</v>
      </c>
      <c r="H11116">
        <v>-6.663102735560404</v>
      </c>
      <c r="I11116">
        <v>67.654693684776902</v>
      </c>
      <c r="J11116">
        <v>-8.2634131524012382</v>
      </c>
    </row>
    <row r="11117" spans="1:10" x14ac:dyDescent="0.3">
      <c r="A11117" s="1">
        <v>11115</v>
      </c>
      <c r="B11117">
        <v>63.54742495791146</v>
      </c>
      <c r="C11117">
        <v>-6.8671496978563038</v>
      </c>
      <c r="D11117">
        <v>-1.9026377271728849</v>
      </c>
      <c r="E11117">
        <v>0.79668421419173696</v>
      </c>
      <c r="F11117">
        <v>-0.19872592708965811</v>
      </c>
      <c r="G11117">
        <v>62.972440870749161</v>
      </c>
      <c r="H11117">
        <v>-6.6690196066306804</v>
      </c>
      <c r="I11117">
        <v>67.648546472662304</v>
      </c>
      <c r="J11117">
        <v>-8.2803289457466729</v>
      </c>
    </row>
    <row r="11118" spans="1:10" x14ac:dyDescent="0.3">
      <c r="A11118" s="1">
        <v>11116</v>
      </c>
      <c r="B11118">
        <v>63.544570384280902</v>
      </c>
      <c r="C11118">
        <v>-6.8744655660705716</v>
      </c>
      <c r="D11118">
        <v>-1.904596603956636</v>
      </c>
      <c r="E11118">
        <v>0.82123339340598922</v>
      </c>
      <c r="F11118">
        <v>-0.2337522914672211</v>
      </c>
      <c r="G11118">
        <v>62.969975512469873</v>
      </c>
      <c r="H11118">
        <v>-6.6752095327179992</v>
      </c>
      <c r="I11118">
        <v>67.642915788376513</v>
      </c>
      <c r="J11118">
        <v>-8.295675689222179</v>
      </c>
    </row>
    <row r="11119" spans="1:10" x14ac:dyDescent="0.3">
      <c r="A11119" s="1">
        <v>11117</v>
      </c>
      <c r="B11119">
        <v>63.541544704832837</v>
      </c>
      <c r="C11119">
        <v>-6.8821121989822567</v>
      </c>
      <c r="D11119">
        <v>-1.9069373013027571</v>
      </c>
      <c r="E11119">
        <v>0.73852121994407516</v>
      </c>
      <c r="F11119">
        <v>-0.20965103402436819</v>
      </c>
      <c r="G11119">
        <v>62.967417804727269</v>
      </c>
      <c r="H11119">
        <v>-6.6815117600143878</v>
      </c>
      <c r="I11119">
        <v>67.636552262069046</v>
      </c>
      <c r="J11119">
        <v>-8.3129114062781806</v>
      </c>
    </row>
    <row r="11120" spans="1:10" x14ac:dyDescent="0.3">
      <c r="A11120" s="1">
        <v>11118</v>
      </c>
      <c r="B11120">
        <v>63.538799155110311</v>
      </c>
      <c r="C11120">
        <v>-6.8890774094064877</v>
      </c>
      <c r="D11120">
        <v>-1.9090626508164581</v>
      </c>
      <c r="E11120">
        <v>0.73879881912906198</v>
      </c>
      <c r="F11120">
        <v>-0.23341348030066211</v>
      </c>
      <c r="G11120">
        <v>62.946171662559351</v>
      </c>
      <c r="H11120">
        <v>-6.6805984884090046</v>
      </c>
      <c r="I11120">
        <v>67.656743706435023</v>
      </c>
      <c r="J11120">
        <v>-8.3377186681712772</v>
      </c>
    </row>
    <row r="11121" spans="1:10" x14ac:dyDescent="0.3">
      <c r="A11121" s="1">
        <v>11119</v>
      </c>
      <c r="B11121">
        <v>63.536037703401227</v>
      </c>
      <c r="C11121">
        <v>-6.8959547733201978</v>
      </c>
      <c r="D11121">
        <v>-1.9114040735579121</v>
      </c>
      <c r="E11121">
        <v>0.76034904634517664</v>
      </c>
      <c r="F11121">
        <v>-0.19352028954002581</v>
      </c>
      <c r="G11121">
        <v>62.943899972159393</v>
      </c>
      <c r="H11121">
        <v>-6.6860888335699116</v>
      </c>
      <c r="I11121">
        <v>67.650579088420528</v>
      </c>
      <c r="J11121">
        <v>-8.3542339013831253</v>
      </c>
    </row>
    <row r="11122" spans="1:10" x14ac:dyDescent="0.3">
      <c r="A11122" s="1">
        <v>11120</v>
      </c>
      <c r="B11122">
        <v>63.53325749767243</v>
      </c>
      <c r="C11122">
        <v>-6.9028823294061654</v>
      </c>
      <c r="D11122">
        <v>-1.9133039322620951</v>
      </c>
      <c r="E11122">
        <v>0.78098587077276638</v>
      </c>
      <c r="F11122">
        <v>-0.22725931098857641</v>
      </c>
      <c r="G11122">
        <v>62.9415195504724</v>
      </c>
      <c r="H11122">
        <v>-6.6918917910614342</v>
      </c>
      <c r="I11122">
        <v>67.645020934423428</v>
      </c>
      <c r="J11122">
        <v>-8.3689758682290289</v>
      </c>
    </row>
    <row r="11123" spans="1:10" x14ac:dyDescent="0.3">
      <c r="A11123" s="1">
        <v>11121</v>
      </c>
      <c r="B11123">
        <v>63.53031670290386</v>
      </c>
      <c r="C11123">
        <v>-6.9101089060959966</v>
      </c>
      <c r="D11123">
        <v>-1.9155742475253019</v>
      </c>
      <c r="E11123">
        <v>0.8071162140618634</v>
      </c>
      <c r="F11123">
        <v>-0.28364369265022732</v>
      </c>
      <c r="G11123">
        <v>62.939059295338012</v>
      </c>
      <c r="H11123">
        <v>-6.6977754809693444</v>
      </c>
      <c r="I11123">
        <v>67.638741051284612</v>
      </c>
      <c r="J11123">
        <v>-8.3855336578243822</v>
      </c>
    </row>
    <row r="11124" spans="1:10" x14ac:dyDescent="0.3">
      <c r="A11124" s="1">
        <v>11122</v>
      </c>
      <c r="B11124">
        <v>63.527218291995553</v>
      </c>
      <c r="C11124">
        <v>-6.9175399713210757</v>
      </c>
      <c r="D11124">
        <v>-1.9184036486504461</v>
      </c>
      <c r="E11124">
        <v>0.83264860111727346</v>
      </c>
      <c r="F11124">
        <v>-0.27017802516689671</v>
      </c>
      <c r="G11124">
        <v>62.936564026717249</v>
      </c>
      <c r="H11124">
        <v>-6.7035344939704711</v>
      </c>
      <c r="I11124">
        <v>67.631451632486986</v>
      </c>
      <c r="J11124">
        <v>-8.4045831822530932</v>
      </c>
    </row>
    <row r="11125" spans="1:10" x14ac:dyDescent="0.3">
      <c r="A11125" s="1">
        <v>11123</v>
      </c>
      <c r="B11125">
        <v>63.523978261223867</v>
      </c>
      <c r="C11125">
        <v>-6.9252573753978819</v>
      </c>
      <c r="D11125">
        <v>-1.9211195333114259</v>
      </c>
      <c r="E11125">
        <v>0.85782738789194268</v>
      </c>
      <c r="F11125">
        <v>-0.22894429549234929</v>
      </c>
      <c r="G11125">
        <v>62.990801054016273</v>
      </c>
      <c r="H11125">
        <v>-6.7304371908132063</v>
      </c>
      <c r="I11125">
        <v>67.703299574552972</v>
      </c>
      <c r="J11125">
        <v>-8.4523596946544011</v>
      </c>
    </row>
    <row r="11126" spans="1:10" x14ac:dyDescent="0.3">
      <c r="A11126" s="1">
        <v>11124</v>
      </c>
      <c r="B11126">
        <v>63.520682011795323</v>
      </c>
      <c r="C11126">
        <v>-6.933154236192193</v>
      </c>
      <c r="D11126">
        <v>-1.9234033518718829</v>
      </c>
      <c r="E11126">
        <v>0.8677429814830504</v>
      </c>
      <c r="F11126">
        <v>-0.26012930492849862</v>
      </c>
      <c r="G11126">
        <v>62.987951128633931</v>
      </c>
      <c r="H11126">
        <v>-6.737116880738208</v>
      </c>
      <c r="I11126">
        <v>67.696504804231608</v>
      </c>
      <c r="J11126">
        <v>-8.4697973761876728</v>
      </c>
    </row>
    <row r="11127" spans="1:10" x14ac:dyDescent="0.3">
      <c r="A11127" s="1">
        <v>11125</v>
      </c>
      <c r="B11127">
        <v>63.517237434524247</v>
      </c>
      <c r="C11127">
        <v>-6.9413296906994937</v>
      </c>
      <c r="D11127">
        <v>-1.926062816880771</v>
      </c>
      <c r="E11127">
        <v>0.8776877617669967</v>
      </c>
      <c r="F11127">
        <v>-0.32066646058600368</v>
      </c>
      <c r="G11127">
        <v>62.985029789171733</v>
      </c>
      <c r="H11127">
        <v>-6.7438762510342736</v>
      </c>
      <c r="I11127">
        <v>67.688958815840621</v>
      </c>
      <c r="J11127">
        <v>-8.4890728380573961</v>
      </c>
    </row>
    <row r="11128" spans="1:10" x14ac:dyDescent="0.3">
      <c r="A11128" s="1">
        <v>11126</v>
      </c>
      <c r="B11128">
        <v>63.513834562012782</v>
      </c>
      <c r="C11128">
        <v>-6.9492337957949673</v>
      </c>
      <c r="D11128">
        <v>-1.929206863551002</v>
      </c>
      <c r="E11128">
        <v>0.90036157226009805</v>
      </c>
      <c r="F11128">
        <v>-0.30027050027735019</v>
      </c>
      <c r="G11128">
        <v>62.982250348908948</v>
      </c>
      <c r="H11128">
        <v>-6.7501080491269816</v>
      </c>
      <c r="I11128">
        <v>67.680669155879968</v>
      </c>
      <c r="J11128">
        <v>-8.510085358525119</v>
      </c>
    </row>
    <row r="11129" spans="1:10" x14ac:dyDescent="0.3">
      <c r="A11129" s="1">
        <v>11127</v>
      </c>
      <c r="B11129">
        <v>63.510258327054451</v>
      </c>
      <c r="C11129">
        <v>-6.9574959921709016</v>
      </c>
      <c r="D11129">
        <v>-1.9322093509199749</v>
      </c>
      <c r="E11129">
        <v>0.92299880627178144</v>
      </c>
      <c r="F11129">
        <v>-0.3373270271369927</v>
      </c>
      <c r="G11129">
        <v>62.97927438168707</v>
      </c>
      <c r="H11129">
        <v>-6.7567750705673086</v>
      </c>
      <c r="I11129">
        <v>67.672387709013208</v>
      </c>
      <c r="J11129">
        <v>-8.5308513688614962</v>
      </c>
    </row>
    <row r="11130" spans="1:10" x14ac:dyDescent="0.3">
      <c r="A11130" s="1">
        <v>11128</v>
      </c>
      <c r="B11130">
        <v>63.506450635667463</v>
      </c>
      <c r="C11130">
        <v>-6.9661509756261193</v>
      </c>
      <c r="D11130">
        <v>-1.935665053630609</v>
      </c>
      <c r="E11130">
        <v>0.94569330606755297</v>
      </c>
      <c r="F11130">
        <v>-0.31620652647599901</v>
      </c>
      <c r="G11130">
        <v>62.971808743133877</v>
      </c>
      <c r="H11130">
        <v>-6.7619329433041102</v>
      </c>
      <c r="I11130">
        <v>67.645736776142556</v>
      </c>
      <c r="J11130">
        <v>-8.5472408277882579</v>
      </c>
    </row>
    <row r="11131" spans="1:10" x14ac:dyDescent="0.3">
      <c r="A11131" s="1">
        <v>11129</v>
      </c>
      <c r="B11131">
        <v>63.502727200695801</v>
      </c>
      <c r="C11131">
        <v>-6.9745836696760941</v>
      </c>
      <c r="D11131">
        <v>-1.9387472783879089</v>
      </c>
      <c r="E11131">
        <v>0.86517891321476981</v>
      </c>
      <c r="F11131">
        <v>-0.38378488654296522</v>
      </c>
      <c r="G11131">
        <v>63.005654943594699</v>
      </c>
      <c r="H11131">
        <v>-6.7829584734207566</v>
      </c>
      <c r="I11131">
        <v>67.677088085019378</v>
      </c>
      <c r="J11131">
        <v>-8.5838320480992891</v>
      </c>
    </row>
    <row r="11132" spans="1:10" x14ac:dyDescent="0.3">
      <c r="A11132" s="1">
        <v>11130</v>
      </c>
      <c r="B11132">
        <v>63.499172417008147</v>
      </c>
      <c r="C11132">
        <v>-6.9824793522010076</v>
      </c>
      <c r="D11132">
        <v>-1.9425883261439381</v>
      </c>
      <c r="E11132">
        <v>0.88369329048408507</v>
      </c>
      <c r="F11132">
        <v>-0.32502088629713682</v>
      </c>
      <c r="G11132">
        <v>63.002839866437249</v>
      </c>
      <c r="H11132">
        <v>-6.788946295946344</v>
      </c>
      <c r="I11132">
        <v>67.667321323170668</v>
      </c>
      <c r="J11132">
        <v>-8.6077497395779936</v>
      </c>
    </row>
    <row r="11133" spans="1:10" x14ac:dyDescent="0.3">
      <c r="A11133" s="1">
        <v>11131</v>
      </c>
      <c r="B11133">
        <v>63.495432328587967</v>
      </c>
      <c r="C11133">
        <v>-6.9907517422878467</v>
      </c>
      <c r="D11133">
        <v>-1.945927414104788</v>
      </c>
      <c r="E11133">
        <v>0.90731379434286163</v>
      </c>
      <c r="F11133">
        <v>-0.34799123692289791</v>
      </c>
      <c r="G11133">
        <v>62.999748767643801</v>
      </c>
      <c r="H11133">
        <v>-6.7955624699668844</v>
      </c>
      <c r="I11133">
        <v>67.658131087667414</v>
      </c>
      <c r="J11133">
        <v>-8.6299308591591348</v>
      </c>
    </row>
    <row r="11134" spans="1:10" x14ac:dyDescent="0.3">
      <c r="A11134" s="1">
        <v>11132</v>
      </c>
      <c r="B11134">
        <v>63.491758829746487</v>
      </c>
      <c r="C11134">
        <v>-6.9987503800495974</v>
      </c>
      <c r="D11134">
        <v>-1.9493032818147</v>
      </c>
      <c r="E11134">
        <v>0.92912647487257138</v>
      </c>
      <c r="F11134">
        <v>-0.32085708879708902</v>
      </c>
      <c r="G11134">
        <v>62.996737025234381</v>
      </c>
      <c r="H11134">
        <v>-6.8018888610138504</v>
      </c>
      <c r="I11134">
        <v>67.648900227445338</v>
      </c>
      <c r="J11134">
        <v>-8.6519728501264055</v>
      </c>
    </row>
    <row r="11135" spans="1:10" x14ac:dyDescent="0.3">
      <c r="A11135" s="1">
        <v>11133</v>
      </c>
      <c r="B11135">
        <v>63.487864078436942</v>
      </c>
      <c r="C11135">
        <v>-7.0072112893577794</v>
      </c>
      <c r="D11135">
        <v>-1.9525198054650239</v>
      </c>
      <c r="E11135">
        <v>0.95119795821383557</v>
      </c>
      <c r="F11135">
        <v>-0.3531497822314083</v>
      </c>
      <c r="G11135">
        <v>62.988882677288643</v>
      </c>
      <c r="H11135">
        <v>-6.8069139046062057</v>
      </c>
      <c r="I11135">
        <v>67.651729346058474</v>
      </c>
      <c r="J11135">
        <v>-8.6786389651052609</v>
      </c>
    </row>
    <row r="11136" spans="1:10" x14ac:dyDescent="0.3">
      <c r="A11136" s="1">
        <v>11134</v>
      </c>
      <c r="B11136">
        <v>63.483801907724299</v>
      </c>
      <c r="C11136">
        <v>-7.0159192133581696</v>
      </c>
      <c r="D11136">
        <v>-1.956087252238826</v>
      </c>
      <c r="E11136">
        <v>0.86775712989047127</v>
      </c>
      <c r="F11136">
        <v>-0.33403947316893712</v>
      </c>
      <c r="G11136">
        <v>62.985538230503472</v>
      </c>
      <c r="H11136">
        <v>-6.8138430173513074</v>
      </c>
      <c r="I11136">
        <v>67.641677962668965</v>
      </c>
      <c r="J11136">
        <v>-8.7021905894650384</v>
      </c>
    </row>
    <row r="11137" spans="1:10" x14ac:dyDescent="0.3">
      <c r="A11137" s="1">
        <v>11135</v>
      </c>
      <c r="B11137">
        <v>63.480171120141208</v>
      </c>
      <c r="C11137">
        <v>-7.0237046760167532</v>
      </c>
      <c r="D11137">
        <v>-1.959394114832697</v>
      </c>
      <c r="E11137">
        <v>0.78598629973605227</v>
      </c>
      <c r="F11137">
        <v>-0.24803659810414291</v>
      </c>
      <c r="G11137">
        <v>62.982578404255086</v>
      </c>
      <c r="H11137">
        <v>-6.8199818983817799</v>
      </c>
      <c r="I11137">
        <v>67.632448183638274</v>
      </c>
      <c r="J11137">
        <v>-8.723716331893197</v>
      </c>
    </row>
    <row r="11138" spans="1:10" x14ac:dyDescent="0.3">
      <c r="A11138" s="1">
        <v>11136</v>
      </c>
      <c r="B11138">
        <v>63.476892078658501</v>
      </c>
      <c r="C11138">
        <v>-7.0308396210502986</v>
      </c>
      <c r="D11138">
        <v>-1.961872112986945</v>
      </c>
      <c r="E11138">
        <v>0.70346515200808601</v>
      </c>
      <c r="F11138">
        <v>-0.26757966409923728</v>
      </c>
      <c r="G11138">
        <v>62.9798057146497</v>
      </c>
      <c r="H11138">
        <v>-6.8258844363226707</v>
      </c>
      <c r="I11138">
        <v>67.624943772251441</v>
      </c>
      <c r="J11138">
        <v>-8.7411353818590491</v>
      </c>
    </row>
    <row r="11139" spans="1:10" x14ac:dyDescent="0.3">
      <c r="A11139" s="1">
        <v>11137</v>
      </c>
      <c r="B11139">
        <v>63.473877074090041</v>
      </c>
      <c r="C11139">
        <v>-7.0373195588930066</v>
      </c>
      <c r="D11139">
        <v>-1.9645906503715169</v>
      </c>
      <c r="E11139">
        <v>0.70436996231436588</v>
      </c>
      <c r="F11139">
        <v>-0.28410049531426212</v>
      </c>
      <c r="G11139">
        <v>62.912828635338549</v>
      </c>
      <c r="H11139">
        <v>-6.8042054468904389</v>
      </c>
      <c r="I11139">
        <v>67.694293934350739</v>
      </c>
      <c r="J11139">
        <v>-8.7908913732085079</v>
      </c>
    </row>
    <row r="11140" spans="1:10" x14ac:dyDescent="0.3">
      <c r="A11140" s="1">
        <v>11138</v>
      </c>
      <c r="B11140">
        <v>63.470884545680612</v>
      </c>
      <c r="C11140">
        <v>-7.0435792558859251</v>
      </c>
      <c r="D11140">
        <v>-1.9673891151379981</v>
      </c>
      <c r="E11140">
        <v>0.70522808799232428</v>
      </c>
      <c r="F11140">
        <v>-0.24322455290117531</v>
      </c>
      <c r="G11140">
        <v>62.910490664603998</v>
      </c>
      <c r="H11140">
        <v>-6.8088959844494568</v>
      </c>
      <c r="I11140">
        <v>67.686377577522478</v>
      </c>
      <c r="J11140">
        <v>-8.8089548762079222</v>
      </c>
    </row>
    <row r="11141" spans="1:10" x14ac:dyDescent="0.3">
      <c r="A11141" s="1">
        <v>11139</v>
      </c>
      <c r="B11141">
        <v>63.467801177742018</v>
      </c>
      <c r="C11141">
        <v>-7.0500005667915033</v>
      </c>
      <c r="D11141">
        <v>-1.969845829811913</v>
      </c>
      <c r="E11141">
        <v>0.73235411633653247</v>
      </c>
      <c r="F11141">
        <v>-0.27127177392465002</v>
      </c>
      <c r="G11141">
        <v>62.907985537035039</v>
      </c>
      <c r="H11141">
        <v>-6.8139412770779497</v>
      </c>
      <c r="I11141">
        <v>67.678944468569142</v>
      </c>
      <c r="J11141">
        <v>-8.8257271128723609</v>
      </c>
    </row>
    <row r="11142" spans="1:10" x14ac:dyDescent="0.3">
      <c r="A11142" s="1">
        <v>11140</v>
      </c>
      <c r="B11142">
        <v>63.464625927467942</v>
      </c>
      <c r="C11142">
        <v>-7.0564955525316906</v>
      </c>
      <c r="D11142">
        <v>-1.9725237491518921</v>
      </c>
      <c r="E11142">
        <v>0.75920525624820279</v>
      </c>
      <c r="F11142">
        <v>-0.24668563545715311</v>
      </c>
      <c r="G11142">
        <v>62.90544444103103</v>
      </c>
      <c r="H11142">
        <v>-6.8189379698986707</v>
      </c>
      <c r="I11142">
        <v>67.670998871942487</v>
      </c>
      <c r="J11142">
        <v>-8.8434928201085299</v>
      </c>
    </row>
    <row r="11143" spans="1:10" x14ac:dyDescent="0.3">
      <c r="A11143" s="1">
        <v>11141</v>
      </c>
      <c r="B11143">
        <v>63.461249358052342</v>
      </c>
      <c r="C11143">
        <v>-7.063394085605128</v>
      </c>
      <c r="D11143">
        <v>-1.9750193634144051</v>
      </c>
      <c r="E11143">
        <v>0.78613954027293464</v>
      </c>
      <c r="F11143">
        <v>-0.20324198885788539</v>
      </c>
      <c r="G11143">
        <v>62.902662464406987</v>
      </c>
      <c r="H11143">
        <v>-6.8244417428924571</v>
      </c>
      <c r="I11143">
        <v>67.663149552459046</v>
      </c>
      <c r="J11143">
        <v>-8.8608832618115976</v>
      </c>
    </row>
    <row r="11144" spans="1:10" x14ac:dyDescent="0.3">
      <c r="A11144" s="1">
        <v>11142</v>
      </c>
      <c r="B11144">
        <v>63.457852168104857</v>
      </c>
      <c r="C11144">
        <v>-7.0704046977134078</v>
      </c>
      <c r="D11144">
        <v>-1.977033416288229</v>
      </c>
      <c r="E11144">
        <v>0.70428599794505375</v>
      </c>
      <c r="F11144">
        <v>-0.24485935902360331</v>
      </c>
      <c r="G11144">
        <v>62.943038061753469</v>
      </c>
      <c r="H11144">
        <v>-6.8489498174443648</v>
      </c>
      <c r="I11144">
        <v>67.702601153202565</v>
      </c>
      <c r="J11144">
        <v>-8.8963460747458178</v>
      </c>
    </row>
    <row r="11145" spans="1:10" x14ac:dyDescent="0.3">
      <c r="A11145" s="1">
        <v>11143</v>
      </c>
      <c r="B11145">
        <v>63.454758944654188</v>
      </c>
      <c r="C11145">
        <v>-7.0767242566364574</v>
      </c>
      <c r="D11145">
        <v>-1.9794796140034649</v>
      </c>
      <c r="E11145">
        <v>0.71770208319338835</v>
      </c>
      <c r="F11145">
        <v>-0.18663304988691151</v>
      </c>
      <c r="G11145">
        <v>62.940488100477673</v>
      </c>
      <c r="H11145">
        <v>-6.854010703112384</v>
      </c>
      <c r="I11145">
        <v>67.695028620547006</v>
      </c>
      <c r="J11145">
        <v>-8.9130436554750663</v>
      </c>
    </row>
    <row r="11146" spans="1:10" x14ac:dyDescent="0.3">
      <c r="A11146" s="1">
        <v>11144</v>
      </c>
      <c r="B11146">
        <v>63.451578755639133</v>
      </c>
      <c r="C11146">
        <v>-7.0832639905631778</v>
      </c>
      <c r="D11146">
        <v>-1.981370638439008</v>
      </c>
      <c r="E11146">
        <v>0.73101731458348873</v>
      </c>
      <c r="F11146">
        <v>-0.2172495442439204</v>
      </c>
      <c r="G11146">
        <v>62.937729987492602</v>
      </c>
      <c r="H11146">
        <v>-6.8595783370946402</v>
      </c>
      <c r="I11146">
        <v>67.688368327203321</v>
      </c>
      <c r="J11146">
        <v>-8.9275985548795305</v>
      </c>
    </row>
    <row r="11147" spans="1:10" x14ac:dyDescent="0.3">
      <c r="A11147" s="1">
        <v>11145</v>
      </c>
      <c r="B11147">
        <v>63.44839529417056</v>
      </c>
      <c r="C11147">
        <v>-7.0897456914910526</v>
      </c>
      <c r="D11147">
        <v>-1.983516715682492</v>
      </c>
      <c r="E11147">
        <v>0.75230786034492314</v>
      </c>
      <c r="F11147">
        <v>-0.26999396058191971</v>
      </c>
      <c r="G11147">
        <v>62.935027755648854</v>
      </c>
      <c r="H11147">
        <v>-6.8649577948295306</v>
      </c>
      <c r="I11147">
        <v>67.681217027759175</v>
      </c>
      <c r="J11147">
        <v>-8.9431684793370767</v>
      </c>
    </row>
    <row r="11148" spans="1:10" x14ac:dyDescent="0.3">
      <c r="A11148" s="1">
        <v>11146</v>
      </c>
      <c r="B11148">
        <v>63.444988449801762</v>
      </c>
      <c r="C11148">
        <v>-7.0965399445308606</v>
      </c>
      <c r="D11148">
        <v>-1.9862444612344741</v>
      </c>
      <c r="E11148">
        <v>0.77362091822981072</v>
      </c>
      <c r="F11148">
        <v>-0.2516648578159536</v>
      </c>
      <c r="G11148">
        <v>62.932235984583919</v>
      </c>
      <c r="H11148">
        <v>-6.8703525498635809</v>
      </c>
      <c r="I11148">
        <v>67.672738776546382</v>
      </c>
      <c r="J11148">
        <v>-8.9615018834341296</v>
      </c>
    </row>
    <row r="11149" spans="1:10" x14ac:dyDescent="0.3">
      <c r="A11149" s="1">
        <v>11147</v>
      </c>
      <c r="B11149">
        <v>63.441544090598697</v>
      </c>
      <c r="C11149">
        <v>-7.1033777719481401</v>
      </c>
      <c r="D11149">
        <v>-1.9887351267293789</v>
      </c>
      <c r="E11149">
        <v>0.79404631733918596</v>
      </c>
      <c r="F11149">
        <v>-0.29369596136610793</v>
      </c>
      <c r="G11149">
        <v>62.932898601746018</v>
      </c>
      <c r="H11149">
        <v>-6.877487009610352</v>
      </c>
      <c r="I11149">
        <v>67.660347658091936</v>
      </c>
      <c r="J11149">
        <v>-8.9769592248457677</v>
      </c>
    </row>
    <row r="11150" spans="1:10" x14ac:dyDescent="0.3">
      <c r="A11150" s="1">
        <v>11148</v>
      </c>
      <c r="B11150">
        <v>63.43793534258765</v>
      </c>
      <c r="C11150">
        <v>-7.1104282674299748</v>
      </c>
      <c r="D11150">
        <v>-1.991664661149315</v>
      </c>
      <c r="E11150">
        <v>0.81985721751668639</v>
      </c>
      <c r="F11150">
        <v>-0.27210793833921088</v>
      </c>
      <c r="G11150">
        <v>62.952267106459303</v>
      </c>
      <c r="H11150">
        <v>-6.8930361449565583</v>
      </c>
      <c r="I11150">
        <v>67.705529115321426</v>
      </c>
      <c r="J11150">
        <v>-9.0206649250806645</v>
      </c>
    </row>
    <row r="11151" spans="1:10" x14ac:dyDescent="0.3">
      <c r="A11151" s="1">
        <v>11149</v>
      </c>
      <c r="B11151">
        <v>63.43418280014788</v>
      </c>
      <c r="C11151">
        <v>-7.1177426891103437</v>
      </c>
      <c r="D11151">
        <v>-1.9943931337547181</v>
      </c>
      <c r="E11151">
        <v>0.84524851146280167</v>
      </c>
      <c r="F11151">
        <v>-0.31134577817775039</v>
      </c>
      <c r="G11151">
        <v>62.949109519527077</v>
      </c>
      <c r="H11151">
        <v>-6.8990262449976552</v>
      </c>
      <c r="I11151">
        <v>67.696548665783311</v>
      </c>
      <c r="J11151">
        <v>-9.0396162345795723</v>
      </c>
    </row>
    <row r="11152" spans="1:10" x14ac:dyDescent="0.3">
      <c r="A11152" s="1">
        <v>11150</v>
      </c>
      <c r="B11152">
        <v>63.430210264953701</v>
      </c>
      <c r="C11152">
        <v>-7.1253815525790714</v>
      </c>
      <c r="D11152">
        <v>-1.9975646369105791</v>
      </c>
      <c r="E11152">
        <v>0.8704881185708917</v>
      </c>
      <c r="F11152">
        <v>-0.37601903505267659</v>
      </c>
      <c r="G11152">
        <v>62.945833082599123</v>
      </c>
      <c r="H11152">
        <v>-6.9051277995764169</v>
      </c>
      <c r="I11152">
        <v>67.686459476451361</v>
      </c>
      <c r="J11152">
        <v>-9.0607635166714431</v>
      </c>
    </row>
    <row r="11153" spans="1:10" x14ac:dyDescent="0.3">
      <c r="A11153" s="1">
        <v>11151</v>
      </c>
      <c r="B11153">
        <v>63.426202569979743</v>
      </c>
      <c r="C11153">
        <v>-7.1329167571724321</v>
      </c>
      <c r="D11153">
        <v>-2.0012513107373859</v>
      </c>
      <c r="E11153">
        <v>0.78950305406436094</v>
      </c>
      <c r="F11153">
        <v>-0.38380201230872257</v>
      </c>
      <c r="G11153">
        <v>62.94264068125019</v>
      </c>
      <c r="H11153">
        <v>-6.9108787643292384</v>
      </c>
      <c r="I11153">
        <v>67.675287751099589</v>
      </c>
      <c r="J11153">
        <v>-9.0839769358691829</v>
      </c>
    </row>
    <row r="11154" spans="1:10" x14ac:dyDescent="0.3">
      <c r="A11154" s="1">
        <v>11152</v>
      </c>
      <c r="B11154">
        <v>63.422405349045007</v>
      </c>
      <c r="C11154">
        <v>-7.1400037259005984</v>
      </c>
      <c r="D11154">
        <v>-2.005159877964215</v>
      </c>
      <c r="E11154">
        <v>0.70538477365359431</v>
      </c>
      <c r="F11154">
        <v>-0.42920124831952061</v>
      </c>
      <c r="G11154">
        <v>62.948740252777597</v>
      </c>
      <c r="H11154">
        <v>-6.9202643308072203</v>
      </c>
      <c r="I11154">
        <v>67.679047440621247</v>
      </c>
      <c r="J11154">
        <v>-9.1147153221375827</v>
      </c>
    </row>
    <row r="11155" spans="1:10" x14ac:dyDescent="0.3">
      <c r="A11155" s="1">
        <v>11153</v>
      </c>
      <c r="B11155">
        <v>63.419036744941067</v>
      </c>
      <c r="C11155">
        <v>-7.1461464397511474</v>
      </c>
      <c r="D11155">
        <v>-2.0094226201024208</v>
      </c>
      <c r="E11155">
        <v>0.718583945280168</v>
      </c>
      <c r="F11155">
        <v>-0.32931547257624783</v>
      </c>
      <c r="G11155">
        <v>62.946312641686511</v>
      </c>
      <c r="H11155">
        <v>-6.9243899350433917</v>
      </c>
      <c r="I11155">
        <v>67.667222502077664</v>
      </c>
      <c r="J11155">
        <v>-9.1389850074613115</v>
      </c>
    </row>
    <row r="11156" spans="1:10" x14ac:dyDescent="0.3">
      <c r="A11156" s="1">
        <v>11154</v>
      </c>
      <c r="B11156">
        <v>63.415600690138056</v>
      </c>
      <c r="C11156">
        <v>-7.1523615704577308</v>
      </c>
      <c r="D11156">
        <v>-2.0126772208584058</v>
      </c>
      <c r="E11156">
        <v>0.74575757407598597</v>
      </c>
      <c r="F11156">
        <v>-0.34729203943925419</v>
      </c>
      <c r="G11156">
        <v>62.943600818142578</v>
      </c>
      <c r="H11156">
        <v>-6.9290677147109294</v>
      </c>
      <c r="I11156">
        <v>67.657278065538904</v>
      </c>
      <c r="J11156">
        <v>-9.1590157078476135</v>
      </c>
    </row>
    <row r="11157" spans="1:10" x14ac:dyDescent="0.3">
      <c r="A11157" s="1">
        <v>11155</v>
      </c>
      <c r="B11157">
        <v>63.411940885414353</v>
      </c>
      <c r="C11157">
        <v>-7.1588666969237522</v>
      </c>
      <c r="D11157">
        <v>-2.0161531187722481</v>
      </c>
      <c r="E11157">
        <v>0.77269310646957501</v>
      </c>
      <c r="F11157">
        <v>-0.32331410152612072</v>
      </c>
      <c r="G11157">
        <v>62.940720009820147</v>
      </c>
      <c r="H11157">
        <v>-6.9339335700120763</v>
      </c>
      <c r="I11157">
        <v>67.646617726266555</v>
      </c>
      <c r="J11157">
        <v>-9.1802523201142563</v>
      </c>
    </row>
    <row r="11158" spans="1:10" x14ac:dyDescent="0.3">
      <c r="A11158" s="1">
        <v>11156</v>
      </c>
      <c r="B11158">
        <v>63.408156840547839</v>
      </c>
      <c r="C11158">
        <v>-7.1655742509012397</v>
      </c>
      <c r="D11158">
        <v>-2.0193755420158181</v>
      </c>
      <c r="E11158">
        <v>0.6903669231504832</v>
      </c>
      <c r="F11158">
        <v>-0.3937050219892636</v>
      </c>
      <c r="G11158">
        <v>62.965892336157303</v>
      </c>
      <c r="H11158">
        <v>-6.952710596915276</v>
      </c>
      <c r="I11158">
        <v>67.69368818037006</v>
      </c>
      <c r="J11158">
        <v>-9.2282174230523317</v>
      </c>
    </row>
    <row r="11159" spans="1:10" x14ac:dyDescent="0.3">
      <c r="A11159" s="1">
        <v>11157</v>
      </c>
      <c r="B11159">
        <v>63.404708919340813</v>
      </c>
      <c r="C11159">
        <v>-7.1715657009897074</v>
      </c>
      <c r="D11159">
        <v>-2.0233177511436029</v>
      </c>
      <c r="E11159">
        <v>0.70416908625083918</v>
      </c>
      <c r="F11159">
        <v>-0.31631982760938282</v>
      </c>
      <c r="G11159">
        <v>62.963287002431152</v>
      </c>
      <c r="H11159">
        <v>-6.9569602064098373</v>
      </c>
      <c r="I11159">
        <v>67.682075608778433</v>
      </c>
      <c r="J11159">
        <v>-9.2510872623853651</v>
      </c>
    </row>
    <row r="11160" spans="1:10" x14ac:dyDescent="0.3">
      <c r="A11160" s="1">
        <v>11158</v>
      </c>
      <c r="B11160">
        <v>63.401116918026837</v>
      </c>
      <c r="C11160">
        <v>-7.1777950402859796</v>
      </c>
      <c r="D11160">
        <v>-2.0265479162762068</v>
      </c>
      <c r="E11160">
        <v>0.71794258051978432</v>
      </c>
      <c r="F11160">
        <v>-0.25630498952900499</v>
      </c>
      <c r="G11160">
        <v>62.960390513986368</v>
      </c>
      <c r="H11160">
        <v>-6.9617648020932403</v>
      </c>
      <c r="I11160">
        <v>67.671744106173932</v>
      </c>
      <c r="J11160">
        <v>-9.2711223295742222</v>
      </c>
    </row>
    <row r="11161" spans="1:10" x14ac:dyDescent="0.3">
      <c r="A11161" s="1">
        <v>11159</v>
      </c>
      <c r="B11161">
        <v>63.397583658618053</v>
      </c>
      <c r="C11161">
        <v>-7.1839865819794779</v>
      </c>
      <c r="D11161">
        <v>-2.0290928757972408</v>
      </c>
      <c r="E11161">
        <v>0.7310418729258743</v>
      </c>
      <c r="F11161">
        <v>-0.2880406781600986</v>
      </c>
      <c r="G11161">
        <v>62.957408469447422</v>
      </c>
      <c r="H11161">
        <v>-6.9668354137333646</v>
      </c>
      <c r="I11161">
        <v>67.662869589268311</v>
      </c>
      <c r="J11161">
        <v>-9.2881756538114075</v>
      </c>
    </row>
    <row r="11162" spans="1:10" x14ac:dyDescent="0.3">
      <c r="A11162" s="1">
        <v>11160</v>
      </c>
      <c r="B11162">
        <v>63.393929191462703</v>
      </c>
      <c r="C11162">
        <v>-7.1903443599944676</v>
      </c>
      <c r="D11162">
        <v>-2.0319822761585189</v>
      </c>
      <c r="E11162">
        <v>0.75835510420546959</v>
      </c>
      <c r="F11162">
        <v>-0.25767106871313378</v>
      </c>
      <c r="G11162">
        <v>62.951386931154467</v>
      </c>
      <c r="H11162">
        <v>-6.9704332941048639</v>
      </c>
      <c r="I11162">
        <v>67.74216989246159</v>
      </c>
      <c r="J11162">
        <v>-9.3511012708377841</v>
      </c>
    </row>
    <row r="11163" spans="1:10" x14ac:dyDescent="0.3">
      <c r="A11163" s="1">
        <v>11161</v>
      </c>
      <c r="B11163">
        <v>63.390144053997602</v>
      </c>
      <c r="C11163">
        <v>-7.1969561757484639</v>
      </c>
      <c r="D11163">
        <v>-2.034570902500902</v>
      </c>
      <c r="E11163">
        <v>0.78512045919407503</v>
      </c>
      <c r="F11163">
        <v>-0.29526952824703678</v>
      </c>
      <c r="G11163">
        <v>62.948172543365743</v>
      </c>
      <c r="H11163">
        <v>-6.9759002713957363</v>
      </c>
      <c r="I11163">
        <v>67.732776800241837</v>
      </c>
      <c r="J11163">
        <v>-9.3689618048451671</v>
      </c>
    </row>
    <row r="11164" spans="1:10" x14ac:dyDescent="0.3">
      <c r="A11164" s="1">
        <v>11162</v>
      </c>
      <c r="B11164">
        <v>63.386307888669343</v>
      </c>
      <c r="C11164">
        <v>-7.2035948909054559</v>
      </c>
      <c r="D11164">
        <v>-2.0374544643854309</v>
      </c>
      <c r="E11164">
        <v>0.81057795947069822</v>
      </c>
      <c r="F11164">
        <v>-0.2730061998672017</v>
      </c>
      <c r="G11164">
        <v>62.944975643013883</v>
      </c>
      <c r="H11164">
        <v>-6.9812654551482387</v>
      </c>
      <c r="I11164">
        <v>67.722659476618801</v>
      </c>
      <c r="J11164">
        <v>-9.3881137228839453</v>
      </c>
    </row>
    <row r="11165" spans="1:10" x14ac:dyDescent="0.3">
      <c r="A11165" s="1">
        <v>11163</v>
      </c>
      <c r="B11165">
        <v>63.382252820796843</v>
      </c>
      <c r="C11165">
        <v>-7.2106245925369716</v>
      </c>
      <c r="D11165">
        <v>-2.040187778268026</v>
      </c>
      <c r="E11165">
        <v>0.83612995788889866</v>
      </c>
      <c r="F11165">
        <v>-0.30977472471647932</v>
      </c>
      <c r="G11165">
        <v>62.941529919114593</v>
      </c>
      <c r="H11165">
        <v>-6.987089689239534</v>
      </c>
      <c r="I11165">
        <v>67.712617242089294</v>
      </c>
      <c r="J11165">
        <v>-9.4069878594818999</v>
      </c>
    </row>
    <row r="11166" spans="1:10" x14ac:dyDescent="0.3">
      <c r="A11166" s="1">
        <v>11164</v>
      </c>
      <c r="B11166">
        <v>63.378045029846071</v>
      </c>
      <c r="C11166">
        <v>-7.2178464826722566</v>
      </c>
      <c r="D11166">
        <v>-2.0432844147202038</v>
      </c>
      <c r="E11166">
        <v>0.86109432867594105</v>
      </c>
      <c r="F11166">
        <v>-0.28769657920056158</v>
      </c>
      <c r="G11166">
        <v>62.938016446466357</v>
      </c>
      <c r="H11166">
        <v>-6.9929478947081281</v>
      </c>
      <c r="I11166">
        <v>67.701587361197468</v>
      </c>
      <c r="J11166">
        <v>-9.4276087618762805</v>
      </c>
    </row>
    <row r="11167" spans="1:10" x14ac:dyDescent="0.3">
      <c r="A11167" s="1">
        <v>11165</v>
      </c>
      <c r="B11167">
        <v>63.373671767655381</v>
      </c>
      <c r="C11167">
        <v>-7.2253567777652492</v>
      </c>
      <c r="D11167">
        <v>-2.046188060138066</v>
      </c>
      <c r="E11167">
        <v>0.87102688303320863</v>
      </c>
      <c r="F11167">
        <v>-0.3286804255625439</v>
      </c>
      <c r="G11167">
        <v>62.905386905268458</v>
      </c>
      <c r="H11167">
        <v>-6.9842989262914443</v>
      </c>
      <c r="I11167">
        <v>67.732075992744271</v>
      </c>
      <c r="J11167">
        <v>-9.4689218441204979</v>
      </c>
    </row>
    <row r="11168" spans="1:10" x14ac:dyDescent="0.3">
      <c r="A11168" s="1">
        <v>11166</v>
      </c>
      <c r="B11168">
        <v>63.369292949935158</v>
      </c>
      <c r="C11168">
        <v>-7.2327922781163787</v>
      </c>
      <c r="D11168">
        <v>-2.0494442211228141</v>
      </c>
      <c r="E11168">
        <v>0.8891870935257562</v>
      </c>
      <c r="F11168">
        <v>-0.30201613942358863</v>
      </c>
      <c r="G11168">
        <v>62.901795491844929</v>
      </c>
      <c r="H11168">
        <v>-6.9902108963553831</v>
      </c>
      <c r="I11168">
        <v>67.720368673743792</v>
      </c>
      <c r="J11168">
        <v>-9.4905370914036524</v>
      </c>
    </row>
    <row r="11169" spans="1:10" x14ac:dyDescent="0.3">
      <c r="A11169" s="1">
        <v>11167</v>
      </c>
      <c r="B11169">
        <v>63.364768035575572</v>
      </c>
      <c r="C11169">
        <v>-7.2404740361056268</v>
      </c>
      <c r="D11169">
        <v>-2.052472372331529</v>
      </c>
      <c r="E11169">
        <v>0.9071760049276455</v>
      </c>
      <c r="F11169">
        <v>-0.33656707108678557</v>
      </c>
      <c r="G11169">
        <v>62.898007292871107</v>
      </c>
      <c r="H11169">
        <v>-6.996478115713729</v>
      </c>
      <c r="I11169">
        <v>67.708987028133691</v>
      </c>
      <c r="J11169">
        <v>-9.5113841930558394</v>
      </c>
    </row>
    <row r="11170" spans="1:10" x14ac:dyDescent="0.3">
      <c r="A11170" s="1">
        <v>11168</v>
      </c>
      <c r="B11170">
        <v>63.360125642272372</v>
      </c>
      <c r="C11170">
        <v>-7.2482679348630752</v>
      </c>
      <c r="D11170">
        <v>-2.055838039832643</v>
      </c>
      <c r="E11170">
        <v>0.92473144497995619</v>
      </c>
      <c r="F11170">
        <v>-0.31187428705922671</v>
      </c>
      <c r="G11170">
        <v>62.894188750821641</v>
      </c>
      <c r="H11170">
        <v>-7.0027024379317124</v>
      </c>
      <c r="I11170">
        <v>67.696676915727124</v>
      </c>
      <c r="J11170">
        <v>-9.5337863987876652</v>
      </c>
    </row>
    <row r="11171" spans="1:10" x14ac:dyDescent="0.3">
      <c r="A11171" s="1">
        <v>11169</v>
      </c>
      <c r="B11171">
        <v>63.355316629371167</v>
      </c>
      <c r="C11171">
        <v>-7.2563347542283667</v>
      </c>
      <c r="D11171">
        <v>-2.059005408961315</v>
      </c>
      <c r="E11171">
        <v>0.94214111669994871</v>
      </c>
      <c r="F11171">
        <v>-0.3476872816188693</v>
      </c>
      <c r="G11171">
        <v>62.890159870384423</v>
      </c>
      <c r="H11171">
        <v>-7.0092946974220949</v>
      </c>
      <c r="I11171">
        <v>67.684607081688668</v>
      </c>
      <c r="J11171">
        <v>-9.5555771894045414</v>
      </c>
    </row>
    <row r="11172" spans="1:10" x14ac:dyDescent="0.3">
      <c r="A11172" s="1">
        <v>11170</v>
      </c>
      <c r="B11172">
        <v>63.350540543586597</v>
      </c>
      <c r="C11172">
        <v>-7.2642547816369003</v>
      </c>
      <c r="D11172">
        <v>-2.0624185321239121</v>
      </c>
      <c r="E11172">
        <v>0.96341478068300535</v>
      </c>
      <c r="F11172">
        <v>-0.32316477340678912</v>
      </c>
      <c r="G11172">
        <v>62.876237764037619</v>
      </c>
      <c r="H11172">
        <v>-7.0102781266098928</v>
      </c>
      <c r="I11172">
        <v>67.714386426152174</v>
      </c>
      <c r="J11172">
        <v>-9.600979397421959</v>
      </c>
    </row>
    <row r="11173" spans="1:10" x14ac:dyDescent="0.3">
      <c r="A11173" s="1">
        <v>11171</v>
      </c>
      <c r="B11173">
        <v>63.345442779806497</v>
      </c>
      <c r="C11173">
        <v>-7.2726965071188117</v>
      </c>
      <c r="D11173">
        <v>-2.0657264547772711</v>
      </c>
      <c r="E11173">
        <v>0.98513003380844788</v>
      </c>
      <c r="F11173">
        <v>-0.35720850425390799</v>
      </c>
      <c r="G11173">
        <v>62.87198272884762</v>
      </c>
      <c r="H11173">
        <v>-7.0171522875938761</v>
      </c>
      <c r="I11173">
        <v>67.701535096830014</v>
      </c>
      <c r="J11173">
        <v>-9.6238435766083263</v>
      </c>
    </row>
    <row r="11174" spans="1:10" x14ac:dyDescent="0.3">
      <c r="A11174" s="1">
        <v>11172</v>
      </c>
      <c r="B11174">
        <v>63.340429010849718</v>
      </c>
      <c r="C11174">
        <v>-7.2809071355219874</v>
      </c>
      <c r="D11174">
        <v>-2.0692148190766262</v>
      </c>
      <c r="E11174">
        <v>1.005392328754064</v>
      </c>
      <c r="F11174">
        <v>-0.41925357129313617</v>
      </c>
      <c r="G11174">
        <v>62.867863270105509</v>
      </c>
      <c r="H11174">
        <v>-7.02371287302479</v>
      </c>
      <c r="I11174">
        <v>67.688293183075572</v>
      </c>
      <c r="J11174">
        <v>-9.6472355059463268</v>
      </c>
    </row>
    <row r="11175" spans="1:10" x14ac:dyDescent="0.3">
      <c r="A11175" s="1">
        <v>11173</v>
      </c>
      <c r="B11175">
        <v>63.335039001793263</v>
      </c>
      <c r="C11175">
        <v>-7.289575311434886</v>
      </c>
      <c r="D11175">
        <v>-2.0734713238093239</v>
      </c>
      <c r="E11175">
        <v>1.026016092728544</v>
      </c>
      <c r="F11175">
        <v>-0.41458853042987531</v>
      </c>
      <c r="G11175">
        <v>62.86357228726586</v>
      </c>
      <c r="H11175">
        <v>-7.030371906597404</v>
      </c>
      <c r="I11175">
        <v>67.672791529647895</v>
      </c>
      <c r="J11175">
        <v>-9.6743888940637159</v>
      </c>
    </row>
    <row r="11176" spans="1:10" x14ac:dyDescent="0.3">
      <c r="A11176" s="1">
        <v>11174</v>
      </c>
      <c r="B11176">
        <v>63.329654386342973</v>
      </c>
      <c r="C11176">
        <v>-7.2981614756872739</v>
      </c>
      <c r="D11176">
        <v>-2.0775665962083298</v>
      </c>
      <c r="E11176">
        <v>0.94442447228329274</v>
      </c>
      <c r="F11176">
        <v>-0.50244586933540702</v>
      </c>
      <c r="G11176">
        <v>62.859253130936963</v>
      </c>
      <c r="H11176">
        <v>-7.0370294652039753</v>
      </c>
      <c r="I11176">
        <v>67.657604105526929</v>
      </c>
      <c r="J11176">
        <v>-9.7007192887306815</v>
      </c>
    </row>
    <row r="11177" spans="1:10" x14ac:dyDescent="0.3">
      <c r="A11177" s="1">
        <v>11175</v>
      </c>
      <c r="B11177">
        <v>63.324564295028608</v>
      </c>
      <c r="C11177">
        <v>-7.306113426953746</v>
      </c>
      <c r="D11177">
        <v>-2.0825896126008239</v>
      </c>
      <c r="E11177">
        <v>0.9670676054651165</v>
      </c>
      <c r="F11177">
        <v>-0.43992029302449398</v>
      </c>
      <c r="G11177">
        <v>62.902528043045677</v>
      </c>
      <c r="H11177">
        <v>-7.0690491415777688</v>
      </c>
      <c r="I11177">
        <v>67.665706136507026</v>
      </c>
      <c r="J11177">
        <v>-9.744599892347388</v>
      </c>
    </row>
    <row r="11178" spans="1:10" x14ac:dyDescent="0.3">
      <c r="A11178" s="1">
        <v>11176</v>
      </c>
      <c r="B11178">
        <v>63.319337269431443</v>
      </c>
      <c r="C11178">
        <v>-7.3142127442491516</v>
      </c>
      <c r="D11178">
        <v>-2.0869746518375529</v>
      </c>
      <c r="E11178">
        <v>0.98916002481736631</v>
      </c>
      <c r="F11178">
        <v>-0.46017136352579141</v>
      </c>
      <c r="G11178">
        <v>62.881847460899479</v>
      </c>
      <c r="H11178">
        <v>-7.0659379945933489</v>
      </c>
      <c r="I11178">
        <v>67.724390849058764</v>
      </c>
      <c r="J11178">
        <v>-9.8140734344267955</v>
      </c>
    </row>
    <row r="11179" spans="1:10" x14ac:dyDescent="0.3">
      <c r="A11179" s="1">
        <v>11177</v>
      </c>
      <c r="B11179">
        <v>63.313898070162352</v>
      </c>
      <c r="C11179">
        <v>-7.3225107429066929</v>
      </c>
      <c r="D11179">
        <v>-2.0915904043998119</v>
      </c>
      <c r="E11179">
        <v>1.010915933712264</v>
      </c>
      <c r="F11179">
        <v>-0.43419174475978461</v>
      </c>
      <c r="G11179">
        <v>62.877558892762544</v>
      </c>
      <c r="H11179">
        <v>-7.0722193004799934</v>
      </c>
      <c r="I11179">
        <v>67.707366027247971</v>
      </c>
      <c r="J11179">
        <v>-9.8426773682997215</v>
      </c>
    </row>
    <row r="11180" spans="1:10" x14ac:dyDescent="0.3">
      <c r="A11180" s="1">
        <v>11178</v>
      </c>
      <c r="B11180">
        <v>63.308348012804792</v>
      </c>
      <c r="C11180">
        <v>-7.3309286583252966</v>
      </c>
      <c r="D11180">
        <v>-2.0959210340943408</v>
      </c>
      <c r="E11180">
        <v>0.92853067026927127</v>
      </c>
      <c r="F11180">
        <v>-0.50700974696585088</v>
      </c>
      <c r="G11180">
        <v>62.873096843193011</v>
      </c>
      <c r="H11180">
        <v>-7.0787499454299354</v>
      </c>
      <c r="I11180">
        <v>67.690860897319851</v>
      </c>
      <c r="J11180">
        <v>-9.8700980750327165</v>
      </c>
    </row>
    <row r="11181" spans="1:10" x14ac:dyDescent="0.3">
      <c r="A11181" s="1">
        <v>11179</v>
      </c>
      <c r="B11181">
        <v>63.303164262048277</v>
      </c>
      <c r="C11181">
        <v>-7.3386541309426736</v>
      </c>
      <c r="D11181">
        <v>-2.101001038933342</v>
      </c>
      <c r="E11181">
        <v>0.84576926337077274</v>
      </c>
      <c r="F11181">
        <v>-0.45463210064673709</v>
      </c>
      <c r="G11181">
        <v>62.869199772139851</v>
      </c>
      <c r="H11181">
        <v>-7.0842676034210736</v>
      </c>
      <c r="I11181">
        <v>67.672721660692517</v>
      </c>
      <c r="J11181">
        <v>-9.9000538751521283</v>
      </c>
    </row>
    <row r="11182" spans="1:10" x14ac:dyDescent="0.3">
      <c r="A11182" s="1">
        <v>11180</v>
      </c>
      <c r="B11182">
        <v>63.298454717048187</v>
      </c>
      <c r="C11182">
        <v>-7.3456688311578722</v>
      </c>
      <c r="D11182">
        <v>-2.105542694716303</v>
      </c>
      <c r="E11182">
        <v>0.86475229895483297</v>
      </c>
      <c r="F11182">
        <v>-0.34635726891156288</v>
      </c>
      <c r="G11182">
        <v>62.884657316999821</v>
      </c>
      <c r="H11182">
        <v>-7.1005722319477842</v>
      </c>
      <c r="I11182">
        <v>67.734638169354284</v>
      </c>
      <c r="J11182">
        <v>-9.9732674518964579</v>
      </c>
    </row>
    <row r="11183" spans="1:10" x14ac:dyDescent="0.3">
      <c r="A11183" s="1">
        <v>11181</v>
      </c>
      <c r="B11183">
        <v>63.293500656132451</v>
      </c>
      <c r="C11183">
        <v>-7.353043538901515</v>
      </c>
      <c r="D11183">
        <v>-2.1091010636553849</v>
      </c>
      <c r="E11183">
        <v>0.8897781693958533</v>
      </c>
      <c r="F11183">
        <v>-0.35055069058689581</v>
      </c>
      <c r="G11183">
        <v>62.880578018115678</v>
      </c>
      <c r="H11183">
        <v>-7.1064760506870108</v>
      </c>
      <c r="I11183">
        <v>67.720306077429115</v>
      </c>
      <c r="J11183">
        <v>-9.9964110684365473</v>
      </c>
    </row>
    <row r="11184" spans="1:10" x14ac:dyDescent="0.3">
      <c r="A11184" s="1">
        <v>11182</v>
      </c>
      <c r="B11184">
        <v>63.288646276420742</v>
      </c>
      <c r="C11184">
        <v>-7.3601950190554479</v>
      </c>
      <c r="D11184">
        <v>-2.112506357438876</v>
      </c>
      <c r="E11184">
        <v>0.91291934478709658</v>
      </c>
      <c r="F11184">
        <v>-0.31673148459745137</v>
      </c>
      <c r="G11184">
        <v>62.87656566564452</v>
      </c>
      <c r="H11184">
        <v>-7.1122228402663037</v>
      </c>
      <c r="I11184">
        <v>67.706424605448376</v>
      </c>
      <c r="J11184">
        <v>-10.018621766174009</v>
      </c>
    </row>
    <row r="11185" spans="1:10" x14ac:dyDescent="0.3">
      <c r="A11185" s="1">
        <v>11183</v>
      </c>
      <c r="B11185">
        <v>63.283508218595877</v>
      </c>
      <c r="C11185">
        <v>-7.367764723477138</v>
      </c>
      <c r="D11185">
        <v>-2.1156804655846111</v>
      </c>
      <c r="E11185">
        <v>0.83014218318889099</v>
      </c>
      <c r="F11185">
        <v>-0.37026665585166302</v>
      </c>
      <c r="G11185">
        <v>62.872216772857243</v>
      </c>
      <c r="H11185">
        <v>-7.1184858076151061</v>
      </c>
      <c r="I11185">
        <v>67.69282617334278</v>
      </c>
      <c r="J11185">
        <v>-10.040200561466211</v>
      </c>
    </row>
    <row r="11186" spans="1:10" x14ac:dyDescent="0.3">
      <c r="A11186" s="1">
        <v>11184</v>
      </c>
      <c r="B11186">
        <v>63.278800621599018</v>
      </c>
      <c r="C11186">
        <v>-7.3746125973252079</v>
      </c>
      <c r="D11186">
        <v>-2.1193869245853389</v>
      </c>
      <c r="E11186">
        <v>0.74745758045146427</v>
      </c>
      <c r="F11186">
        <v>-0.30765985535179913</v>
      </c>
      <c r="G11186">
        <v>62.887278450596007</v>
      </c>
      <c r="H11186">
        <v>-7.1353268954892108</v>
      </c>
      <c r="I11186">
        <v>67.695048457379144</v>
      </c>
      <c r="J11186">
        <v>-10.073680596869529</v>
      </c>
    </row>
    <row r="11187" spans="1:10" x14ac:dyDescent="0.3">
      <c r="A11187" s="1">
        <v>11185</v>
      </c>
      <c r="B11187">
        <v>63.274586506300643</v>
      </c>
      <c r="C11187">
        <v>-7.3807760322386704</v>
      </c>
      <c r="D11187">
        <v>-2.1224601460208081</v>
      </c>
      <c r="E11187">
        <v>0.77333072244505807</v>
      </c>
      <c r="F11187">
        <v>-0.21636631050466151</v>
      </c>
      <c r="G11187">
        <v>62.883801560989447</v>
      </c>
      <c r="H11187">
        <v>-7.1402882279570612</v>
      </c>
      <c r="I11187">
        <v>67.682518666476341</v>
      </c>
      <c r="J11187">
        <v>-10.093403372011981</v>
      </c>
    </row>
    <row r="11188" spans="1:10" x14ac:dyDescent="0.3">
      <c r="A11188" s="1">
        <v>11186</v>
      </c>
      <c r="B11188">
        <v>63.270167536075199</v>
      </c>
      <c r="C11188">
        <v>-7.387270817300525</v>
      </c>
      <c r="D11188">
        <v>-2.124658008413558</v>
      </c>
      <c r="E11188">
        <v>0.80006757243485982</v>
      </c>
      <c r="F11188">
        <v>-0.23393914489432649</v>
      </c>
      <c r="G11188">
        <v>62.879912093301741</v>
      </c>
      <c r="H11188">
        <v>-7.1459247030253081</v>
      </c>
      <c r="I11188">
        <v>67.672127072962979</v>
      </c>
      <c r="J11188">
        <v>-10.1095796257937</v>
      </c>
    </row>
    <row r="11189" spans="1:10" x14ac:dyDescent="0.3">
      <c r="A11189" s="1">
        <v>11187</v>
      </c>
      <c r="B11189">
        <v>63.265715005950291</v>
      </c>
      <c r="C11189">
        <v>-7.393774988069679</v>
      </c>
      <c r="D11189">
        <v>-2.1269627610841622</v>
      </c>
      <c r="E11189">
        <v>0.82543346282652086</v>
      </c>
      <c r="F11189">
        <v>-0.2865321643173116</v>
      </c>
      <c r="G11189">
        <v>62.876016842281331</v>
      </c>
      <c r="H11189">
        <v>-7.1515300733179039</v>
      </c>
      <c r="I11189">
        <v>67.661388608550212</v>
      </c>
      <c r="J11189">
        <v>-10.126221985287209</v>
      </c>
    </row>
    <row r="11190" spans="1:10" x14ac:dyDescent="0.3">
      <c r="A11190" s="1">
        <v>11188</v>
      </c>
      <c r="B11190">
        <v>63.261021633029003</v>
      </c>
      <c r="C11190">
        <v>-7.400528265173782</v>
      </c>
      <c r="D11190">
        <v>-2.1298175595476629</v>
      </c>
      <c r="E11190">
        <v>0.85054374485763384</v>
      </c>
      <c r="F11190">
        <v>-0.27258744738570873</v>
      </c>
      <c r="G11190">
        <v>62.875788071278869</v>
      </c>
      <c r="H11190">
        <v>-7.1595312017848389</v>
      </c>
      <c r="I11190">
        <v>67.691918909698174</v>
      </c>
      <c r="J11190">
        <v>-10.172439484445849</v>
      </c>
    </row>
    <row r="11191" spans="1:10" x14ac:dyDescent="0.3">
      <c r="A11191" s="1">
        <v>11189</v>
      </c>
      <c r="B11191">
        <v>63.256031255619313</v>
      </c>
      <c r="C11191">
        <v>-7.4076827866926909</v>
      </c>
      <c r="D11191">
        <v>-2.1326131655973781</v>
      </c>
      <c r="E11191">
        <v>0.76583072453292678</v>
      </c>
      <c r="F11191">
        <v>-0.21585552776610939</v>
      </c>
      <c r="G11191">
        <v>62.871472931218719</v>
      </c>
      <c r="H11191">
        <v>-7.1656097051759824</v>
      </c>
      <c r="I11191">
        <v>67.679162055973222</v>
      </c>
      <c r="J11191">
        <v>-10.191970201253421</v>
      </c>
    </row>
    <row r="11192" spans="1:10" x14ac:dyDescent="0.3">
      <c r="A11192" s="1">
        <v>11190</v>
      </c>
      <c r="B11192">
        <v>63.251779363599823</v>
      </c>
      <c r="C11192">
        <v>-7.4138400154216964</v>
      </c>
      <c r="D11192">
        <v>-2.1347222104790511</v>
      </c>
      <c r="E11192">
        <v>0.78594006613406209</v>
      </c>
      <c r="F11192">
        <v>-0.23320716971627681</v>
      </c>
      <c r="G11192">
        <v>62.867732437085223</v>
      </c>
      <c r="H11192">
        <v>-7.1709564221193176</v>
      </c>
      <c r="I11192">
        <v>67.669028143991497</v>
      </c>
      <c r="J11192">
        <v>-10.207449812091379</v>
      </c>
    </row>
    <row r="11193" spans="1:10" x14ac:dyDescent="0.3">
      <c r="A11193" s="1">
        <v>11191</v>
      </c>
      <c r="B11193">
        <v>63.247212424046332</v>
      </c>
      <c r="C11193">
        <v>-7.4203943417075857</v>
      </c>
      <c r="D11193">
        <v>-2.1370925889874619</v>
      </c>
      <c r="E11193">
        <v>0.80642097532981172</v>
      </c>
      <c r="F11193">
        <v>-0.28697333642102402</v>
      </c>
      <c r="G11193">
        <v>62.86374230196283</v>
      </c>
      <c r="H11193">
        <v>-7.1766010950208674</v>
      </c>
      <c r="I11193">
        <v>67.657826888436773</v>
      </c>
      <c r="J11193">
        <v>-10.22446683193148</v>
      </c>
    </row>
    <row r="11194" spans="1:10" x14ac:dyDescent="0.3">
      <c r="A11194" s="1">
        <v>11192</v>
      </c>
      <c r="B11194">
        <v>63.24263626250891</v>
      </c>
      <c r="C11194">
        <v>-7.4268467061673702</v>
      </c>
      <c r="D11194">
        <v>-2.1399075837947938</v>
      </c>
      <c r="E11194">
        <v>0.82585298094181403</v>
      </c>
      <c r="F11194">
        <v>-0.35395921280920728</v>
      </c>
      <c r="G11194">
        <v>62.85985393558768</v>
      </c>
      <c r="H11194">
        <v>-7.1819749604359382</v>
      </c>
      <c r="I11194">
        <v>67.645339812550176</v>
      </c>
      <c r="J11194">
        <v>-10.24332392680572</v>
      </c>
    </row>
    <row r="11195" spans="1:10" x14ac:dyDescent="0.3">
      <c r="A11195" s="1">
        <v>11193</v>
      </c>
      <c r="B11195">
        <v>63.237702397582282</v>
      </c>
      <c r="C11195">
        <v>-7.4336439104001304</v>
      </c>
      <c r="D11195">
        <v>-2.143507427330408</v>
      </c>
      <c r="E11195">
        <v>0.84557600209928119</v>
      </c>
      <c r="F11195">
        <v>-0.34565255146205609</v>
      </c>
      <c r="G11195">
        <v>62.881614941256153</v>
      </c>
      <c r="H11195">
        <v>-7.2040386650347266</v>
      </c>
      <c r="I11195">
        <v>67.678879266433299</v>
      </c>
      <c r="J11195">
        <v>-10.297315423023621</v>
      </c>
    </row>
    <row r="11196" spans="1:10" x14ac:dyDescent="0.3">
      <c r="A11196" s="1">
        <v>11194</v>
      </c>
      <c r="B11196">
        <v>63.232784089166998</v>
      </c>
      <c r="C11196">
        <v>-7.4403533894474876</v>
      </c>
      <c r="D11196">
        <v>-2.1469080755752858</v>
      </c>
      <c r="E11196">
        <v>0.86902569689073295</v>
      </c>
      <c r="F11196">
        <v>-0.38981760380191072</v>
      </c>
      <c r="G11196">
        <v>62.877479496979028</v>
      </c>
      <c r="H11196">
        <v>-7.2095385458557946</v>
      </c>
      <c r="I11196">
        <v>67.664196957517404</v>
      </c>
      <c r="J11196">
        <v>-10.319111194968309</v>
      </c>
    </row>
    <row r="11197" spans="1:10" x14ac:dyDescent="0.3">
      <c r="A11197" s="1">
        <v>11195</v>
      </c>
      <c r="B11197">
        <v>63.227499871938058</v>
      </c>
      <c r="C11197">
        <v>-7.447439726858291</v>
      </c>
      <c r="D11197">
        <v>-2.150873257462103</v>
      </c>
      <c r="E11197">
        <v>0.89371030837373344</v>
      </c>
      <c r="F11197">
        <v>-0.37452260314150748</v>
      </c>
      <c r="G11197">
        <v>62.873113293353121</v>
      </c>
      <c r="H11197">
        <v>-7.2152178541352852</v>
      </c>
      <c r="I11197">
        <v>67.64746313512363</v>
      </c>
      <c r="J11197">
        <v>-10.343746213526879</v>
      </c>
    </row>
    <row r="11198" spans="1:10" x14ac:dyDescent="0.3">
      <c r="A11198" s="1">
        <v>11196</v>
      </c>
      <c r="B11198">
        <v>63.222221602742813</v>
      </c>
      <c r="C11198">
        <v>-7.4544742071388486</v>
      </c>
      <c r="D11198">
        <v>-2.154558742806528</v>
      </c>
      <c r="E11198">
        <v>0.917069478708324</v>
      </c>
      <c r="F11198">
        <v>-0.41686952753475959</v>
      </c>
      <c r="G11198">
        <v>62.868693279307649</v>
      </c>
      <c r="H11198">
        <v>-7.2209478279410249</v>
      </c>
      <c r="I11198">
        <v>67.631480577273805</v>
      </c>
      <c r="J11198">
        <v>-10.36705069680335</v>
      </c>
    </row>
    <row r="11199" spans="1:10" x14ac:dyDescent="0.3">
      <c r="A11199" s="1">
        <v>11197</v>
      </c>
      <c r="B11199">
        <v>63.216668132460477</v>
      </c>
      <c r="C11199">
        <v>-7.4617705343218201</v>
      </c>
      <c r="D11199">
        <v>-2.158726837769656</v>
      </c>
      <c r="E11199">
        <v>0.92590154637095556</v>
      </c>
      <c r="F11199">
        <v>-0.40311191566350252</v>
      </c>
      <c r="G11199">
        <v>62.864116237253953</v>
      </c>
      <c r="H11199">
        <v>-7.2267726482921768</v>
      </c>
      <c r="I11199">
        <v>67.613748945739189</v>
      </c>
      <c r="J11199">
        <v>-10.39269988081328</v>
      </c>
    </row>
    <row r="11200" spans="1:10" x14ac:dyDescent="0.3">
      <c r="A11200" s="1">
        <v>11198</v>
      </c>
      <c r="B11200">
        <v>63.211048103855383</v>
      </c>
      <c r="C11200">
        <v>-7.4691199369990411</v>
      </c>
      <c r="D11200">
        <v>-2.1627548775820711</v>
      </c>
      <c r="E11200">
        <v>0.93453877217814496</v>
      </c>
      <c r="F11200">
        <v>-0.44401475872387719</v>
      </c>
      <c r="G11200">
        <v>62.85944564702173</v>
      </c>
      <c r="H11200">
        <v>-7.2327038681698319</v>
      </c>
      <c r="I11200">
        <v>67.596287377464222</v>
      </c>
      <c r="J11200">
        <v>-10.417737074883711</v>
      </c>
    </row>
    <row r="11201" spans="1:10" x14ac:dyDescent="0.3">
      <c r="A11201" s="1">
        <v>11199</v>
      </c>
      <c r="B11201">
        <v>63.205225622997652</v>
      </c>
      <c r="C11201">
        <v>-7.4766270917384476</v>
      </c>
      <c r="D11201">
        <v>-2.167268700446896</v>
      </c>
      <c r="E11201">
        <v>0.95195267857138977</v>
      </c>
      <c r="F11201">
        <v>-0.41841807498157341</v>
      </c>
      <c r="G11201">
        <v>62.837635592799238</v>
      </c>
      <c r="H11201">
        <v>-7.2270442877590533</v>
      </c>
      <c r="I11201">
        <v>67.624476927107054</v>
      </c>
      <c r="J11201">
        <v>-10.47716856826835</v>
      </c>
    </row>
    <row r="11202" spans="1:10" x14ac:dyDescent="0.3">
      <c r="A11202" s="1">
        <v>11200</v>
      </c>
      <c r="B11202">
        <v>63.19939961650217</v>
      </c>
      <c r="C11202">
        <v>-7.4841050551703781</v>
      </c>
      <c r="D11202">
        <v>-2.171435319685215</v>
      </c>
      <c r="E11202">
        <v>0.97434639439446502</v>
      </c>
      <c r="F11202">
        <v>-0.45321928210654178</v>
      </c>
      <c r="G11202">
        <v>62.832852690615837</v>
      </c>
      <c r="H11202">
        <v>-7.2329928143959146</v>
      </c>
      <c r="I11202">
        <v>67.60611048231668</v>
      </c>
      <c r="J11202">
        <v>-10.50303377018853</v>
      </c>
    </row>
    <row r="11203" spans="1:10" x14ac:dyDescent="0.3">
      <c r="A11203" s="1">
        <v>11201</v>
      </c>
      <c r="B11203">
        <v>63.19342183441718</v>
      </c>
      <c r="C11203">
        <v>-7.4916780076205987</v>
      </c>
      <c r="D11203">
        <v>-2.1759230972102701</v>
      </c>
      <c r="E11203">
        <v>0.99613831683196585</v>
      </c>
      <c r="F11203">
        <v>-0.43380138572907062</v>
      </c>
      <c r="G11203">
        <v>62.828005531766813</v>
      </c>
      <c r="H11203">
        <v>-7.2389233200264442</v>
      </c>
      <c r="I11203">
        <v>67.586540089443957</v>
      </c>
      <c r="J11203">
        <v>-10.53035259345558</v>
      </c>
    </row>
    <row r="11204" spans="1:10" x14ac:dyDescent="0.3">
      <c r="A11204" s="1">
        <v>11202</v>
      </c>
      <c r="B11204">
        <v>63.18723921797497</v>
      </c>
      <c r="C11204">
        <v>-7.4994764077851546</v>
      </c>
      <c r="D11204">
        <v>-2.180256969878108</v>
      </c>
      <c r="E11204">
        <v>1.01765775768621</v>
      </c>
      <c r="F11204">
        <v>-0.38665053980783232</v>
      </c>
      <c r="G11204">
        <v>62.822921750229533</v>
      </c>
      <c r="H11204">
        <v>-7.2451404310948009</v>
      </c>
      <c r="I11204">
        <v>67.567147028790302</v>
      </c>
      <c r="J11204">
        <v>-10.55716161231614</v>
      </c>
    </row>
    <row r="11205" spans="1:10" x14ac:dyDescent="0.3">
      <c r="A11205" s="1">
        <v>11203</v>
      </c>
      <c r="B11205">
        <v>63.180922663344248</v>
      </c>
      <c r="C11205">
        <v>-7.5074621664380432</v>
      </c>
      <c r="D11205">
        <v>-2.1841254996515902</v>
      </c>
      <c r="E11205">
        <v>1.038747051398569</v>
      </c>
      <c r="F11205">
        <v>-0.40868229181687699</v>
      </c>
      <c r="G11205">
        <v>62.842987677184382</v>
      </c>
      <c r="H11205">
        <v>-7.2695945045643056</v>
      </c>
      <c r="I11205">
        <v>67.678586585808034</v>
      </c>
      <c r="J11205">
        <v>-10.67330425129451</v>
      </c>
    </row>
    <row r="11206" spans="1:10" x14ac:dyDescent="0.3">
      <c r="A11206" s="1">
        <v>11204</v>
      </c>
      <c r="B11206">
        <v>63.174466147281557</v>
      </c>
      <c r="C11206">
        <v>-7.5155666990669792</v>
      </c>
      <c r="D11206">
        <v>-2.1882022826147751</v>
      </c>
      <c r="E11206">
        <v>0.95634997193079563</v>
      </c>
      <c r="F11206">
        <v>-0.50893347223793284</v>
      </c>
      <c r="G11206">
        <v>62.837503701529677</v>
      </c>
      <c r="H11206">
        <v>-7.276323330111711</v>
      </c>
      <c r="I11206">
        <v>67.659186278527116</v>
      </c>
      <c r="J11206">
        <v>-10.69971842442202</v>
      </c>
    </row>
    <row r="11207" spans="1:10" x14ac:dyDescent="0.3">
      <c r="A11207" s="1">
        <v>11205</v>
      </c>
      <c r="B11207">
        <v>63.168343492758879</v>
      </c>
      <c r="C11207">
        <v>-7.5231029286019471</v>
      </c>
      <c r="D11207">
        <v>-2.1933695122469739</v>
      </c>
      <c r="E11207">
        <v>0.96421799983318135</v>
      </c>
      <c r="F11207">
        <v>-0.54639169895272366</v>
      </c>
      <c r="G11207">
        <v>62.832621765413919</v>
      </c>
      <c r="H11207">
        <v>-7.2821215989835082</v>
      </c>
      <c r="I11207">
        <v>67.636550582605125</v>
      </c>
      <c r="J11207">
        <v>-10.730385620839799</v>
      </c>
    </row>
    <row r="11208" spans="1:10" x14ac:dyDescent="0.3">
      <c r="A11208" s="1">
        <v>11206</v>
      </c>
      <c r="B11208">
        <v>63.162240813464429</v>
      </c>
      <c r="C11208">
        <v>-7.5304408717941449</v>
      </c>
      <c r="D11208">
        <v>-2.1987777987645281</v>
      </c>
      <c r="E11208">
        <v>0.98032225100736825</v>
      </c>
      <c r="F11208">
        <v>-0.51883774548476835</v>
      </c>
      <c r="G11208">
        <v>62.827827285686908</v>
      </c>
      <c r="H11208">
        <v>-7.2876473960260553</v>
      </c>
      <c r="I11208">
        <v>67.613036737734916</v>
      </c>
      <c r="J11208">
        <v>-10.76184188469519</v>
      </c>
    </row>
    <row r="11209" spans="1:10" x14ac:dyDescent="0.3">
      <c r="A11209" s="1">
        <v>11207</v>
      </c>
      <c r="B11209">
        <v>63.155862441857863</v>
      </c>
      <c r="C11209">
        <v>-7.5380235630258694</v>
      </c>
      <c r="D11209">
        <v>-2.2040219602230402</v>
      </c>
      <c r="E11209">
        <v>0.99641781601127155</v>
      </c>
      <c r="F11209">
        <v>-0.5546957414044128</v>
      </c>
      <c r="G11209">
        <v>62.82292363424552</v>
      </c>
      <c r="H11209">
        <v>-7.2936242379690146</v>
      </c>
      <c r="I11209">
        <v>67.659510947589879</v>
      </c>
      <c r="J11209">
        <v>-10.84400240937242</v>
      </c>
    </row>
    <row r="11210" spans="1:10" x14ac:dyDescent="0.3">
      <c r="A11210" s="1">
        <v>11208</v>
      </c>
      <c r="B11210">
        <v>63.149481967949271</v>
      </c>
      <c r="C11210">
        <v>-7.5454694721408062</v>
      </c>
      <c r="D11210">
        <v>-2.2094807017501701</v>
      </c>
      <c r="E11210">
        <v>1.0117490419685491</v>
      </c>
      <c r="F11210">
        <v>-0.5336478055018179</v>
      </c>
      <c r="G11210">
        <v>62.817882226875739</v>
      </c>
      <c r="H11210">
        <v>-7.2992563704940157</v>
      </c>
      <c r="I11210">
        <v>67.635016979914127</v>
      </c>
      <c r="J11210">
        <v>-10.875983194092809</v>
      </c>
    </row>
    <row r="11211" spans="1:10" x14ac:dyDescent="0.3">
      <c r="A11211" s="1">
        <v>11209</v>
      </c>
      <c r="B11211">
        <v>63.142869218440843</v>
      </c>
      <c r="C11211">
        <v>-7.5531213999807374</v>
      </c>
      <c r="D11211">
        <v>-2.21481501177955</v>
      </c>
      <c r="E11211">
        <v>1.0269928680469811</v>
      </c>
      <c r="F11211">
        <v>-0.57041248832043967</v>
      </c>
      <c r="G11211">
        <v>62.812587565957628</v>
      </c>
      <c r="H11211">
        <v>-7.305142953869936</v>
      </c>
      <c r="I11211">
        <v>67.610574504418494</v>
      </c>
      <c r="J11211">
        <v>-10.9075148583157</v>
      </c>
    </row>
    <row r="11212" spans="1:10" x14ac:dyDescent="0.3">
      <c r="A11212" s="1">
        <v>11210</v>
      </c>
      <c r="B11212">
        <v>63.136071606170191</v>
      </c>
      <c r="C11212">
        <v>-7.5608614535701264</v>
      </c>
      <c r="D11212">
        <v>-2.2205365388305531</v>
      </c>
      <c r="E11212">
        <v>0.94414087162516669</v>
      </c>
      <c r="F11212">
        <v>-0.57047858392883211</v>
      </c>
      <c r="G11212">
        <v>62.807214167347617</v>
      </c>
      <c r="H11212">
        <v>-7.3109973612446586</v>
      </c>
      <c r="I11212">
        <v>67.58451161703438</v>
      </c>
      <c r="J11212">
        <v>-10.94076196474137</v>
      </c>
    </row>
    <row r="11213" spans="1:10" x14ac:dyDescent="0.3">
      <c r="A11213" s="1">
        <v>11211</v>
      </c>
      <c r="B11213">
        <v>63.129737061420592</v>
      </c>
      <c r="C11213">
        <v>-7.5680294108031774</v>
      </c>
      <c r="D11213">
        <v>-2.226316534248777</v>
      </c>
      <c r="E11213">
        <v>0.96607196166801323</v>
      </c>
      <c r="F11213">
        <v>-0.47712387777341392</v>
      </c>
      <c r="G11213">
        <v>62.802329321141819</v>
      </c>
      <c r="H11213">
        <v>-7.3162687083333182</v>
      </c>
      <c r="I11213">
        <v>67.558567064285555</v>
      </c>
      <c r="J11213">
        <v>-10.97358528340258</v>
      </c>
    </row>
    <row r="11214" spans="1:10" x14ac:dyDescent="0.3">
      <c r="A11214" s="1">
        <v>11212</v>
      </c>
      <c r="B11214">
        <v>63.12342013130619</v>
      </c>
      <c r="C11214">
        <v>-7.5751581213237058</v>
      </c>
      <c r="D11214">
        <v>-2.2310206529100771</v>
      </c>
      <c r="E11214">
        <v>0.98794501048648309</v>
      </c>
      <c r="F11214">
        <v>-0.48415500134390949</v>
      </c>
      <c r="G11214">
        <v>62.784231420227762</v>
      </c>
      <c r="H11214">
        <v>-7.3117901548657107</v>
      </c>
      <c r="I11214">
        <v>67.587221852071579</v>
      </c>
      <c r="J11214">
        <v>-11.041141343854481</v>
      </c>
    </row>
    <row r="11215" spans="1:10" x14ac:dyDescent="0.3">
      <c r="A11215" s="1">
        <v>11213</v>
      </c>
      <c r="B11215">
        <v>63.11674353314303</v>
      </c>
      <c r="C11215">
        <v>-7.5826113797186867</v>
      </c>
      <c r="D11215">
        <v>-2.2359244159103491</v>
      </c>
      <c r="E11215">
        <v>0.90428361636722043</v>
      </c>
      <c r="F11215">
        <v>-0.45990545392182253</v>
      </c>
      <c r="G11215">
        <v>62.778850389186807</v>
      </c>
      <c r="H11215">
        <v>-7.3175832854595102</v>
      </c>
      <c r="I11215">
        <v>67.563495291569978</v>
      </c>
      <c r="J11215">
        <v>-11.070442267261781</v>
      </c>
    </row>
    <row r="11216" spans="1:10" x14ac:dyDescent="0.3">
      <c r="A11216" s="1">
        <v>11214</v>
      </c>
      <c r="B11216">
        <v>63.110688707890823</v>
      </c>
      <c r="C11216">
        <v>-7.5893664697310603</v>
      </c>
      <c r="D11216">
        <v>-2.2405380495142109</v>
      </c>
      <c r="E11216">
        <v>0.82142177325808952</v>
      </c>
      <c r="F11216">
        <v>-0.49631145983873809</v>
      </c>
      <c r="G11216">
        <v>62.774021898243753</v>
      </c>
      <c r="H11216">
        <v>-7.3227822864768086</v>
      </c>
      <c r="I11216">
        <v>67.54130162377777</v>
      </c>
      <c r="J11216">
        <v>-11.097675847586521</v>
      </c>
    </row>
    <row r="11217" spans="1:10" x14ac:dyDescent="0.3">
      <c r="A11217" s="1">
        <v>11215</v>
      </c>
      <c r="B11217">
        <v>63.105248369799597</v>
      </c>
      <c r="C11217">
        <v>-7.5953450876077424</v>
      </c>
      <c r="D11217">
        <v>-2.2454221150242089</v>
      </c>
      <c r="E11217">
        <v>0.8319175523528658</v>
      </c>
      <c r="F11217">
        <v>-0.40586160449788738</v>
      </c>
      <c r="G11217">
        <v>62.769887585024293</v>
      </c>
      <c r="H11217">
        <v>-7.3271197876933671</v>
      </c>
      <c r="I11217">
        <v>67.5186736969506</v>
      </c>
      <c r="J11217">
        <v>-11.12525193947153</v>
      </c>
    </row>
    <row r="11218" spans="1:10" x14ac:dyDescent="0.3">
      <c r="A11218" s="1">
        <v>11216</v>
      </c>
      <c r="B11218">
        <v>63.099570554870887</v>
      </c>
      <c r="C11218">
        <v>-7.6015480975236951</v>
      </c>
      <c r="D11218">
        <v>-2.2495246584845532</v>
      </c>
      <c r="E11218">
        <v>0.85618583269609483</v>
      </c>
      <c r="F11218">
        <v>-0.33069642873818877</v>
      </c>
      <c r="G11218">
        <v>62.765312995160578</v>
      </c>
      <c r="H11218">
        <v>-7.3319492265027391</v>
      </c>
      <c r="I11218">
        <v>67.498477185548012</v>
      </c>
      <c r="J11218">
        <v>-11.149531462163081</v>
      </c>
    </row>
    <row r="11219" spans="1:10" x14ac:dyDescent="0.3">
      <c r="A11219" s="1">
        <v>11217</v>
      </c>
      <c r="B11219">
        <v>63.093859908944388</v>
      </c>
      <c r="C11219">
        <v>-7.6078028846050474</v>
      </c>
      <c r="D11219">
        <v>-2.2527959820521288</v>
      </c>
      <c r="E11219">
        <v>0.88046430532763131</v>
      </c>
      <c r="F11219">
        <v>-0.34961405396945833</v>
      </c>
      <c r="G11219">
        <v>62.780258113910243</v>
      </c>
      <c r="H11219">
        <v>-7.3531663704830397</v>
      </c>
      <c r="I11219">
        <v>67.52847221290537</v>
      </c>
      <c r="J11219">
        <v>-11.208592919752091</v>
      </c>
    </row>
    <row r="11220" spans="1:10" x14ac:dyDescent="0.3">
      <c r="A11220" s="1">
        <v>11218</v>
      </c>
      <c r="B11220">
        <v>63.087915287951802</v>
      </c>
      <c r="C11220">
        <v>-7.6142658262800396</v>
      </c>
      <c r="D11220">
        <v>-2.2562827835552142</v>
      </c>
      <c r="E11220">
        <v>0.90442217399259339</v>
      </c>
      <c r="F11220">
        <v>-0.40474895395542559</v>
      </c>
      <c r="G11220">
        <v>62.76307114149094</v>
      </c>
      <c r="H11220">
        <v>-7.3486160343993934</v>
      </c>
      <c r="I11220">
        <v>67.526729901651251</v>
      </c>
      <c r="J11220">
        <v>-11.24422250296003</v>
      </c>
    </row>
    <row r="11221" spans="1:10" x14ac:dyDescent="0.3">
      <c r="A11221" s="1">
        <v>11219</v>
      </c>
      <c r="B11221">
        <v>63.081582855067623</v>
      </c>
      <c r="C11221">
        <v>-7.6210458542878312</v>
      </c>
      <c r="D11221">
        <v>-2.260434585378587</v>
      </c>
      <c r="E11221">
        <v>0.92853599354405658</v>
      </c>
      <c r="F11221">
        <v>-0.39338041632961451</v>
      </c>
      <c r="G11221">
        <v>62.757844430468168</v>
      </c>
      <c r="H11221">
        <v>-7.354049667322581</v>
      </c>
      <c r="I11221">
        <v>67.50528839442913</v>
      </c>
      <c r="J11221">
        <v>-11.269400271060929</v>
      </c>
    </row>
    <row r="11222" spans="1:10" x14ac:dyDescent="0.3">
      <c r="A11222" s="1">
        <v>11220</v>
      </c>
      <c r="B11222">
        <v>63.075373371111773</v>
      </c>
      <c r="C11222">
        <v>-7.6276572296107954</v>
      </c>
      <c r="D11222">
        <v>-2.2642772226880039</v>
      </c>
      <c r="E11222">
        <v>0.84785026833195942</v>
      </c>
      <c r="F11222">
        <v>-0.34518157773096142</v>
      </c>
      <c r="G11222">
        <v>62.75266330363236</v>
      </c>
      <c r="H11222">
        <v>-7.3594190075700956</v>
      </c>
      <c r="I11222">
        <v>67.485026982303097</v>
      </c>
      <c r="J11222">
        <v>-11.2929833649871</v>
      </c>
    </row>
    <row r="11223" spans="1:10" x14ac:dyDescent="0.3">
      <c r="A11223" s="1">
        <v>11221</v>
      </c>
      <c r="B11223">
        <v>63.069599200477363</v>
      </c>
      <c r="C11223">
        <v>-7.6338418347407604</v>
      </c>
      <c r="D11223">
        <v>-2.2677219575710952</v>
      </c>
      <c r="E11223">
        <v>0.87150451771295168</v>
      </c>
      <c r="F11223">
        <v>-0.34883857623016701</v>
      </c>
      <c r="G11223">
        <v>62.747815055399933</v>
      </c>
      <c r="H11223">
        <v>-7.3644935557544073</v>
      </c>
      <c r="I11223">
        <v>67.466600596956354</v>
      </c>
      <c r="J11223">
        <v>-11.31433628097038</v>
      </c>
    </row>
    <row r="11224" spans="1:10" x14ac:dyDescent="0.3">
      <c r="A11224" s="1">
        <v>11222</v>
      </c>
      <c r="B11224">
        <v>63.06360830306879</v>
      </c>
      <c r="C11224">
        <v>-7.6401966507480061</v>
      </c>
      <c r="D11224">
        <v>-2.2712177421008062</v>
      </c>
      <c r="E11224">
        <v>0.89577016431076517</v>
      </c>
      <c r="F11224">
        <v>-0.39888162025745838</v>
      </c>
      <c r="G11224">
        <v>62.764415207655119</v>
      </c>
      <c r="H11224">
        <v>-7.387974171223564</v>
      </c>
      <c r="I11224">
        <v>67.455219246547216</v>
      </c>
      <c r="J11224">
        <v>-11.342364308525431</v>
      </c>
    </row>
    <row r="11225" spans="1:10" x14ac:dyDescent="0.3">
      <c r="A11225" s="1">
        <v>11223</v>
      </c>
      <c r="B11225">
        <v>63.057313554758622</v>
      </c>
      <c r="C11225">
        <v>-7.6467628453821712</v>
      </c>
      <c r="D11225">
        <v>-2.2752681798107059</v>
      </c>
      <c r="E11225">
        <v>0.91982981415412557</v>
      </c>
      <c r="F11225">
        <v>-0.47113669889935961</v>
      </c>
      <c r="G11225">
        <v>62.759144522278312</v>
      </c>
      <c r="H11225">
        <v>-7.3933305751590952</v>
      </c>
      <c r="I11225">
        <v>67.433893115314589</v>
      </c>
      <c r="J11225">
        <v>-11.366688032169741</v>
      </c>
    </row>
    <row r="11226" spans="1:10" x14ac:dyDescent="0.3">
      <c r="A11226" s="1">
        <v>11224</v>
      </c>
      <c r="B11226">
        <v>63.050985060315277</v>
      </c>
      <c r="C11226">
        <v>-7.653216608433719</v>
      </c>
      <c r="D11226">
        <v>-2.2798978800379279</v>
      </c>
      <c r="E11226">
        <v>0.83866160126350053</v>
      </c>
      <c r="F11226">
        <v>-0.49674551545614581</v>
      </c>
      <c r="G11226">
        <v>62.753992534572838</v>
      </c>
      <c r="H11226">
        <v>-7.3984066259491348</v>
      </c>
      <c r="I11226">
        <v>67.410295639921088</v>
      </c>
      <c r="J11226">
        <v>-11.39336410762537</v>
      </c>
    </row>
    <row r="11227" spans="1:10" x14ac:dyDescent="0.3">
      <c r="A11227" s="1">
        <v>11225</v>
      </c>
      <c r="B11227">
        <v>63.044989402343859</v>
      </c>
      <c r="C11227">
        <v>-7.6592650935121789</v>
      </c>
      <c r="D11227">
        <v>-2.284942312139135</v>
      </c>
      <c r="E11227">
        <v>0.75478161068580274</v>
      </c>
      <c r="F11227">
        <v>-0.54613925564708909</v>
      </c>
      <c r="G11227">
        <v>62.749286021477182</v>
      </c>
      <c r="H11227">
        <v>-7.4029602007288231</v>
      </c>
      <c r="I11227">
        <v>67.385377677822547</v>
      </c>
      <c r="J11227">
        <v>-11.421355159321321</v>
      </c>
    </row>
    <row r="11228" spans="1:10" x14ac:dyDescent="0.3">
      <c r="A11228" s="1">
        <v>11226</v>
      </c>
      <c r="B11228">
        <v>63.039698092821133</v>
      </c>
      <c r="C11228">
        <v>-7.664485391109654</v>
      </c>
      <c r="D11228">
        <v>-2.2903206256697</v>
      </c>
      <c r="E11228">
        <v>0.67343812676093706</v>
      </c>
      <c r="F11228">
        <v>-0.46010819272426751</v>
      </c>
      <c r="G11228">
        <v>62.707926763524412</v>
      </c>
      <c r="H11228">
        <v>-7.3737785214562956</v>
      </c>
      <c r="I11228">
        <v>67.454063124438406</v>
      </c>
      <c r="J11228">
        <v>-11.53246953117684</v>
      </c>
    </row>
    <row r="11229" spans="1:10" x14ac:dyDescent="0.3">
      <c r="A11229" s="1">
        <v>11227</v>
      </c>
      <c r="B11229">
        <v>63.034854099567241</v>
      </c>
      <c r="C11229">
        <v>-7.669259904893603</v>
      </c>
      <c r="D11229">
        <v>-2.2949675571157742</v>
      </c>
      <c r="E11229">
        <v>0.67476863215030514</v>
      </c>
      <c r="F11229">
        <v>-0.41791347514028382</v>
      </c>
      <c r="G11229">
        <v>62.704437242426778</v>
      </c>
      <c r="H11229">
        <v>-7.377014460918196</v>
      </c>
      <c r="I11229">
        <v>67.431197276988939</v>
      </c>
      <c r="J11229">
        <v>-11.557715460318439</v>
      </c>
    </row>
    <row r="11230" spans="1:10" x14ac:dyDescent="0.3">
      <c r="A11230" s="1">
        <v>11228</v>
      </c>
      <c r="B11230">
        <v>63.029954308762512</v>
      </c>
      <c r="C11230">
        <v>-7.6739631014535048</v>
      </c>
      <c r="D11230">
        <v>-2.299173988785963</v>
      </c>
      <c r="E11230">
        <v>0.6887202675217392</v>
      </c>
      <c r="F11230">
        <v>-0.36239907498878898</v>
      </c>
      <c r="G11230">
        <v>62.700769681692563</v>
      </c>
      <c r="H11230">
        <v>-7.3803303711460924</v>
      </c>
      <c r="I11230">
        <v>67.409902117284389</v>
      </c>
      <c r="J11230">
        <v>-11.580877118270489</v>
      </c>
    </row>
    <row r="11231" spans="1:10" x14ac:dyDescent="0.3">
      <c r="A11231" s="1">
        <v>11229</v>
      </c>
      <c r="B11231">
        <v>63.025036601578059</v>
      </c>
      <c r="C11231">
        <v>-7.6786471336468036</v>
      </c>
      <c r="D11231">
        <v>-2.3027476033216612</v>
      </c>
      <c r="E11231">
        <v>0.70209348550890704</v>
      </c>
      <c r="F11231">
        <v>-0.40042806453642271</v>
      </c>
      <c r="G11231">
        <v>62.696903404428099</v>
      </c>
      <c r="H11231">
        <v>-7.3838399018238521</v>
      </c>
      <c r="I11231">
        <v>67.390994667581126</v>
      </c>
      <c r="J11231">
        <v>-11.601188415275271</v>
      </c>
    </row>
    <row r="11232" spans="1:10" x14ac:dyDescent="0.3">
      <c r="A11232" s="1">
        <v>11230</v>
      </c>
      <c r="B11232">
        <v>63.019926405310997</v>
      </c>
      <c r="C11232">
        <v>-7.6834322846654013</v>
      </c>
      <c r="D11232">
        <v>-2.306740423809424</v>
      </c>
      <c r="E11232">
        <v>0.72396839916196842</v>
      </c>
      <c r="F11232">
        <v>-0.37364297790071938</v>
      </c>
      <c r="G11232">
        <v>62.749207557278211</v>
      </c>
      <c r="H11232">
        <v>-7.4382477753908702</v>
      </c>
      <c r="I11232">
        <v>67.377554611174929</v>
      </c>
      <c r="J11232">
        <v>-11.630046792740661</v>
      </c>
    </row>
    <row r="11233" spans="1:10" x14ac:dyDescent="0.3">
      <c r="A11233" s="1">
        <v>11231</v>
      </c>
      <c r="B11233">
        <v>63.014616639021483</v>
      </c>
      <c r="C11233">
        <v>-7.688386546637223</v>
      </c>
      <c r="D11233">
        <v>-2.310488430870719</v>
      </c>
      <c r="E11233">
        <v>0.75143322808511614</v>
      </c>
      <c r="F11233">
        <v>-0.33264690020327059</v>
      </c>
      <c r="G11233">
        <v>62.744818643576252</v>
      </c>
      <c r="H11233">
        <v>-7.4421891057038714</v>
      </c>
      <c r="I11233">
        <v>67.357422333493361</v>
      </c>
      <c r="J11233">
        <v>-11.651305717646601</v>
      </c>
    </row>
    <row r="11234" spans="1:10" x14ac:dyDescent="0.3">
      <c r="A11234" s="1">
        <v>11232</v>
      </c>
      <c r="B11234">
        <v>63.009137935167487</v>
      </c>
      <c r="C11234">
        <v>-7.6935283475524896</v>
      </c>
      <c r="D11234">
        <v>-2.3138145794635778</v>
      </c>
      <c r="E11234">
        <v>0.77822132316927317</v>
      </c>
      <c r="F11234">
        <v>-0.28519796437342659</v>
      </c>
      <c r="G11234">
        <v>62.740160319905982</v>
      </c>
      <c r="H11234">
        <v>-7.4464348819233486</v>
      </c>
      <c r="I11234">
        <v>67.338738373137915</v>
      </c>
      <c r="J11234">
        <v>-11.67087038758593</v>
      </c>
    </row>
    <row r="11235" spans="1:10" x14ac:dyDescent="0.3">
      <c r="A11235" s="1">
        <v>11233</v>
      </c>
      <c r="B11235">
        <v>63.003495644202658</v>
      </c>
      <c r="C11235">
        <v>-7.6988881311243569</v>
      </c>
      <c r="D11235">
        <v>-2.3166665563874531</v>
      </c>
      <c r="E11235">
        <v>0.80443717777642998</v>
      </c>
      <c r="F11235">
        <v>-0.31415675410362531</v>
      </c>
      <c r="G11235">
        <v>62.735223826748452</v>
      </c>
      <c r="H11235">
        <v>-7.4510285534836989</v>
      </c>
      <c r="I11235">
        <v>67.321735201853542</v>
      </c>
      <c r="J11235">
        <v>-11.68856189957086</v>
      </c>
    </row>
    <row r="11236" spans="1:10" x14ac:dyDescent="0.3">
      <c r="A11236" s="1">
        <v>11234</v>
      </c>
      <c r="B11236">
        <v>62.997668624125708</v>
      </c>
      <c r="C11236">
        <v>-7.7044115295706233</v>
      </c>
      <c r="D11236">
        <v>-2.3198020539670949</v>
      </c>
      <c r="E11236">
        <v>0.8300409740533442</v>
      </c>
      <c r="F11236">
        <v>-0.37083359856150178</v>
      </c>
      <c r="G11236">
        <v>62.730175287239177</v>
      </c>
      <c r="H11236">
        <v>-7.4557120060694686</v>
      </c>
      <c r="I11236">
        <v>67.303377362795572</v>
      </c>
      <c r="J11236">
        <v>-11.70760549359898</v>
      </c>
    </row>
    <row r="11237" spans="1:10" x14ac:dyDescent="0.3">
      <c r="A11237" s="1">
        <v>11235</v>
      </c>
      <c r="B11237">
        <v>62.991593373739967</v>
      </c>
      <c r="C11237">
        <v>-7.7100980645430903</v>
      </c>
      <c r="D11237">
        <v>-2.3235197582598488</v>
      </c>
      <c r="E11237">
        <v>0.74723230305572463</v>
      </c>
      <c r="F11237">
        <v>-0.49279373653468339</v>
      </c>
      <c r="G11237">
        <v>62.704052415182858</v>
      </c>
      <c r="H11237">
        <v>-7.4407594742711156</v>
      </c>
      <c r="I11237">
        <v>67.27974934855655</v>
      </c>
      <c r="J11237">
        <v>-11.726798471049049</v>
      </c>
    </row>
    <row r="11238" spans="1:10" x14ac:dyDescent="0.3">
      <c r="A11238" s="1">
        <v>11236</v>
      </c>
      <c r="B11238">
        <v>62.985943518149448</v>
      </c>
      <c r="C11238">
        <v>-7.7152395131102516</v>
      </c>
      <c r="D11238">
        <v>-2.3285576626723259</v>
      </c>
      <c r="E11238">
        <v>0.74729964147829009</v>
      </c>
      <c r="F11238">
        <v>-0.41724404850947783</v>
      </c>
      <c r="G11238">
        <v>62.699763104881107</v>
      </c>
      <c r="H11238">
        <v>-7.4444557430663361</v>
      </c>
      <c r="I11238">
        <v>67.253809408247989</v>
      </c>
      <c r="J11238">
        <v>-11.753492175353371</v>
      </c>
    </row>
    <row r="11239" spans="1:10" x14ac:dyDescent="0.3">
      <c r="A11239" s="1">
        <v>11237</v>
      </c>
      <c r="B11239">
        <v>62.980523874718472</v>
      </c>
      <c r="C11239">
        <v>-7.7201308387284548</v>
      </c>
      <c r="D11239">
        <v>-2.3326338037645491</v>
      </c>
      <c r="E11239">
        <v>0.76803239685109725</v>
      </c>
      <c r="F11239">
        <v>-0.4357416972743402</v>
      </c>
      <c r="G11239">
        <v>62.695449588675793</v>
      </c>
      <c r="H11239">
        <v>-7.4481828096955391</v>
      </c>
      <c r="I11239">
        <v>67.231893867691952</v>
      </c>
      <c r="J11239">
        <v>-11.77574632874042</v>
      </c>
    </row>
    <row r="11240" spans="1:10" x14ac:dyDescent="0.3">
      <c r="A11240" s="1">
        <v>11238</v>
      </c>
      <c r="B11240">
        <v>62.97478549749772</v>
      </c>
      <c r="C11240">
        <v>-7.7252176456385984</v>
      </c>
      <c r="D11240">
        <v>-2.3369844638021751</v>
      </c>
      <c r="E11240">
        <v>0.79442591039626098</v>
      </c>
      <c r="F11240">
        <v>-0.41029924416289792</v>
      </c>
      <c r="G11240">
        <v>62.69089705911815</v>
      </c>
      <c r="H11240">
        <v>-7.4520319329593958</v>
      </c>
      <c r="I11240">
        <v>67.208470706476149</v>
      </c>
      <c r="J11240">
        <v>-11.79929096005718</v>
      </c>
    </row>
    <row r="11241" spans="1:10" x14ac:dyDescent="0.3">
      <c r="A11241" s="1">
        <v>11239</v>
      </c>
      <c r="B11241">
        <v>62.968821061643581</v>
      </c>
      <c r="C11241">
        <v>-7.7304757853579513</v>
      </c>
      <c r="D11241">
        <v>-2.3410910717805091</v>
      </c>
      <c r="E11241">
        <v>0.82031688077040599</v>
      </c>
      <c r="F11241">
        <v>-0.45270271225112502</v>
      </c>
      <c r="G11241">
        <v>62.686056880514499</v>
      </c>
      <c r="H11241">
        <v>-7.4561265609594951</v>
      </c>
      <c r="I11241">
        <v>67.185739996801033</v>
      </c>
      <c r="J11241">
        <v>-11.8219007833618</v>
      </c>
    </row>
    <row r="11242" spans="1:10" x14ac:dyDescent="0.3">
      <c r="A11242" s="1">
        <v>11240</v>
      </c>
      <c r="B11242">
        <v>62.962623363716531</v>
      </c>
      <c r="C11242">
        <v>-7.7358614690783023</v>
      </c>
      <c r="D11242">
        <v>-2.34562230396247</v>
      </c>
      <c r="E11242">
        <v>0.84565302235012529</v>
      </c>
      <c r="F11242">
        <v>-0.43633803540311089</v>
      </c>
      <c r="G11242">
        <v>62.681105221229423</v>
      </c>
      <c r="H11242">
        <v>-7.4602337953801712</v>
      </c>
      <c r="I11242">
        <v>67.16095987474128</v>
      </c>
      <c r="J11242">
        <v>-11.846352237852379</v>
      </c>
    </row>
    <row r="11243" spans="1:10" x14ac:dyDescent="0.3">
      <c r="A11243" s="1">
        <v>11241</v>
      </c>
      <c r="B11243">
        <v>62.956235687628123</v>
      </c>
      <c r="C11243">
        <v>-7.7413905394918174</v>
      </c>
      <c r="D11243">
        <v>-2.349981414880387</v>
      </c>
      <c r="E11243">
        <v>0.87039777464832457</v>
      </c>
      <c r="F11243">
        <v>-0.39575487562850847</v>
      </c>
      <c r="G11243">
        <v>62.669805004896403</v>
      </c>
      <c r="H11243">
        <v>-7.4584971555791526</v>
      </c>
      <c r="I11243">
        <v>67.16174282586752</v>
      </c>
      <c r="J11243">
        <v>-11.8949614281237</v>
      </c>
    </row>
    <row r="11244" spans="1:10" x14ac:dyDescent="0.3">
      <c r="A11244" s="1">
        <v>11242</v>
      </c>
      <c r="B11244">
        <v>62.949662838720123</v>
      </c>
      <c r="C11244">
        <v>-7.7471017710505734</v>
      </c>
      <c r="D11244">
        <v>-2.3539405639028161</v>
      </c>
      <c r="E11244">
        <v>0.78776437468494565</v>
      </c>
      <c r="F11244">
        <v>-0.31711835244845549</v>
      </c>
      <c r="G11244">
        <v>62.664354415004397</v>
      </c>
      <c r="H11244">
        <v>-7.4630765854973173</v>
      </c>
      <c r="I11244">
        <v>67.138692453470497</v>
      </c>
      <c r="J11244">
        <v>-11.91729029237872</v>
      </c>
    </row>
    <row r="11245" spans="1:10" x14ac:dyDescent="0.3">
      <c r="A11245" s="1">
        <v>11243</v>
      </c>
      <c r="B11245">
        <v>62.943748430418893</v>
      </c>
      <c r="C11245">
        <v>-7.7523181068188176</v>
      </c>
      <c r="D11245">
        <v>-2.3571151467138391</v>
      </c>
      <c r="E11245">
        <v>0.70507583327259216</v>
      </c>
      <c r="F11245">
        <v>-0.33949787087735772</v>
      </c>
      <c r="G11245">
        <v>62.659343104325153</v>
      </c>
      <c r="H11245">
        <v>-7.4673886187674263</v>
      </c>
      <c r="I11245">
        <v>67.119518350154834</v>
      </c>
      <c r="J11245">
        <v>-11.93578401370765</v>
      </c>
    </row>
    <row r="11246" spans="1:10" x14ac:dyDescent="0.3">
      <c r="A11246" s="1">
        <v>11244</v>
      </c>
      <c r="B11246">
        <v>62.938384853795327</v>
      </c>
      <c r="C11246">
        <v>-7.7570170331177124</v>
      </c>
      <c r="D11246">
        <v>-2.3605486508625</v>
      </c>
      <c r="E11246">
        <v>0.70591924773308934</v>
      </c>
      <c r="F11246">
        <v>-0.35759894945383908</v>
      </c>
      <c r="G11246">
        <v>62.654959508777232</v>
      </c>
      <c r="H11246">
        <v>-7.4711127196261398</v>
      </c>
      <c r="I11246">
        <v>67.099766240258049</v>
      </c>
      <c r="J11246">
        <v>-11.954795775866581</v>
      </c>
    </row>
    <row r="11247" spans="1:10" x14ac:dyDescent="0.3">
      <c r="A11247" s="1">
        <v>11245</v>
      </c>
      <c r="B11247">
        <v>62.933097365370308</v>
      </c>
      <c r="C11247">
        <v>-7.7615634695611941</v>
      </c>
      <c r="D11247">
        <v>-2.3640811552476668</v>
      </c>
      <c r="E11247">
        <v>0.70672518041770238</v>
      </c>
      <c r="F11247">
        <v>-0.31687337403652233</v>
      </c>
      <c r="G11247">
        <v>62.694452488699199</v>
      </c>
      <c r="H11247">
        <v>-7.519124366007925</v>
      </c>
      <c r="I11247">
        <v>67.064756731126678</v>
      </c>
      <c r="J11247">
        <v>-11.95891229512136</v>
      </c>
    </row>
    <row r="11248" spans="1:10" x14ac:dyDescent="0.3">
      <c r="A11248" s="1">
        <v>11246</v>
      </c>
      <c r="B11248">
        <v>62.927736414332493</v>
      </c>
      <c r="C11248">
        <v>-7.7661604635915928</v>
      </c>
      <c r="D11248">
        <v>-2.3672475439626051</v>
      </c>
      <c r="E11248">
        <v>0.71992111836100769</v>
      </c>
      <c r="F11248">
        <v>-0.34842477386061738</v>
      </c>
      <c r="G11248">
        <v>62.689860389148031</v>
      </c>
      <c r="H11248">
        <v>-7.5229669342049661</v>
      </c>
      <c r="I11248">
        <v>67.046084652316068</v>
      </c>
      <c r="J11248">
        <v>-11.976570665551881</v>
      </c>
    </row>
    <row r="11249" spans="1:10" x14ac:dyDescent="0.3">
      <c r="A11249" s="1">
        <v>11247</v>
      </c>
      <c r="B11249">
        <v>62.922248570026802</v>
      </c>
      <c r="C11249">
        <v>-7.7707975158078231</v>
      </c>
      <c r="D11249">
        <v>-2.3707247273485148</v>
      </c>
      <c r="E11249">
        <v>0.74733226446538525</v>
      </c>
      <c r="F11249">
        <v>-0.31827088971339779</v>
      </c>
      <c r="G11249">
        <v>62.685219609693007</v>
      </c>
      <c r="H11249">
        <v>-7.5267783197265166</v>
      </c>
      <c r="I11249">
        <v>67.025931572064323</v>
      </c>
      <c r="J11249">
        <v>-11.99550248738417</v>
      </c>
    </row>
    <row r="11250" spans="1:10" x14ac:dyDescent="0.3">
      <c r="A11250" s="1">
        <v>11248</v>
      </c>
      <c r="B11250">
        <v>62.916538498410098</v>
      </c>
      <c r="C11250">
        <v>-7.7756136281810244</v>
      </c>
      <c r="D11250">
        <v>-2.373905991458209</v>
      </c>
      <c r="E11250">
        <v>0.77419873347434831</v>
      </c>
      <c r="F11250">
        <v>-0.27615048742635911</v>
      </c>
      <c r="G11250">
        <v>62.680287025695307</v>
      </c>
      <c r="H11250">
        <v>-7.5308416164370771</v>
      </c>
      <c r="I11250">
        <v>67.006760855293095</v>
      </c>
      <c r="J11250">
        <v>-12.013352099267721</v>
      </c>
    </row>
    <row r="11251" spans="1:10" x14ac:dyDescent="0.3">
      <c r="A11251" s="1">
        <v>11249</v>
      </c>
      <c r="B11251">
        <v>62.910633559899523</v>
      </c>
      <c r="C11251">
        <v>-7.7806308873770309</v>
      </c>
      <c r="D11251">
        <v>-2.3766698639175421</v>
      </c>
      <c r="E11251">
        <v>0.80052347663417223</v>
      </c>
      <c r="F11251">
        <v>-0.30828054725349763</v>
      </c>
      <c r="G11251">
        <v>62.64059892481302</v>
      </c>
      <c r="H11251">
        <v>-7.4993053691840714</v>
      </c>
      <c r="I11251">
        <v>66.962986072192948</v>
      </c>
      <c r="J11251">
        <v>-12.00242328840103</v>
      </c>
    </row>
    <row r="11252" spans="1:10" x14ac:dyDescent="0.3">
      <c r="A11252" s="1">
        <v>11250</v>
      </c>
      <c r="B11252">
        <v>62.904509047560417</v>
      </c>
      <c r="C11252">
        <v>-7.7858069043712144</v>
      </c>
      <c r="D11252">
        <v>-2.379757884936597</v>
      </c>
      <c r="E11252">
        <v>0.71778373244777083</v>
      </c>
      <c r="F11252">
        <v>-0.27534809886556438</v>
      </c>
      <c r="G11252">
        <v>62.635344437713677</v>
      </c>
      <c r="H11252">
        <v>-7.503648856215773</v>
      </c>
      <c r="I11252">
        <v>66.943805275555476</v>
      </c>
      <c r="J11252">
        <v>-12.020092906017741</v>
      </c>
    </row>
    <row r="11253" spans="1:10" x14ac:dyDescent="0.3">
      <c r="A11253" s="1">
        <v>11251</v>
      </c>
      <c r="B11253">
        <v>62.899043298495471</v>
      </c>
      <c r="C11253">
        <v>-7.7904537101264681</v>
      </c>
      <c r="D11253">
        <v>-2.3825099190410741</v>
      </c>
      <c r="E11253">
        <v>0.73932427323690331</v>
      </c>
      <c r="F11253">
        <v>-0.29038705467415649</v>
      </c>
      <c r="G11253">
        <v>62.630656215524183</v>
      </c>
      <c r="H11253">
        <v>-7.5075559812084069</v>
      </c>
      <c r="I11253">
        <v>66.926671345532583</v>
      </c>
      <c r="J11253">
        <v>-12.03583994414036</v>
      </c>
    </row>
    <row r="11254" spans="1:10" x14ac:dyDescent="0.3">
      <c r="A11254" s="1">
        <v>11252</v>
      </c>
      <c r="B11254">
        <v>62.893338113297609</v>
      </c>
      <c r="C11254">
        <v>-7.795250695748976</v>
      </c>
      <c r="D11254">
        <v>-2.3854376032005939</v>
      </c>
      <c r="E11254">
        <v>0.76058688940601782</v>
      </c>
      <c r="F11254">
        <v>-0.34518907323891612</v>
      </c>
      <c r="G11254">
        <v>62.625780414559763</v>
      </c>
      <c r="H11254">
        <v>-7.5115684277466421</v>
      </c>
      <c r="I11254">
        <v>66.908519767000726</v>
      </c>
      <c r="J11254">
        <v>-12.0524103414518</v>
      </c>
    </row>
    <row r="11255" spans="1:10" x14ac:dyDescent="0.3">
      <c r="A11255" s="1">
        <v>11253</v>
      </c>
      <c r="B11255">
        <v>62.887517064365568</v>
      </c>
      <c r="C11255">
        <v>-7.800051980480335</v>
      </c>
      <c r="D11255">
        <v>-2.3888621672108661</v>
      </c>
      <c r="E11255">
        <v>0.78105697815308073</v>
      </c>
      <c r="F11255">
        <v>-0.32772573612819378</v>
      </c>
      <c r="G11255">
        <v>62.620932420722681</v>
      </c>
      <c r="H11255">
        <v>-7.5154551092631161</v>
      </c>
      <c r="I11255">
        <v>66.88809628657927</v>
      </c>
      <c r="J11255">
        <v>-12.07093688270221</v>
      </c>
    </row>
    <row r="11256" spans="1:10" x14ac:dyDescent="0.3">
      <c r="A11256" s="1">
        <v>11254</v>
      </c>
      <c r="B11256">
        <v>62.881409006217169</v>
      </c>
      <c r="C11256">
        <v>-7.8050635175311678</v>
      </c>
      <c r="D11256">
        <v>-2.3921773173603178</v>
      </c>
      <c r="E11256">
        <v>0.80148467321402439</v>
      </c>
      <c r="F11256">
        <v>-0.37094485872111882</v>
      </c>
      <c r="G11256">
        <v>62.641188880268302</v>
      </c>
      <c r="H11256">
        <v>-7.5469024847357726</v>
      </c>
      <c r="I11256">
        <v>66.893506631012031</v>
      </c>
      <c r="J11256">
        <v>-12.116805768109581</v>
      </c>
    </row>
    <row r="11257" spans="1:10" x14ac:dyDescent="0.3">
      <c r="A11257" s="1">
        <v>11255</v>
      </c>
      <c r="B11257">
        <v>62.875144987794513</v>
      </c>
      <c r="C11257">
        <v>-7.8101275651773836</v>
      </c>
      <c r="D11257">
        <v>-2.395905334840613</v>
      </c>
      <c r="E11257">
        <v>0.82133945063523961</v>
      </c>
      <c r="F11257">
        <v>-0.34931765506727619</v>
      </c>
      <c r="G11257">
        <v>62.63588895776077</v>
      </c>
      <c r="H11257">
        <v>-7.5510727836014269</v>
      </c>
      <c r="I11257">
        <v>66.871140519078835</v>
      </c>
      <c r="J11257">
        <v>-12.13679698867894</v>
      </c>
    </row>
    <row r="11258" spans="1:10" x14ac:dyDescent="0.3">
      <c r="A11258" s="1">
        <v>11256</v>
      </c>
      <c r="B11258">
        <v>62.868754388231302</v>
      </c>
      <c r="C11258">
        <v>-7.8152785975038181</v>
      </c>
      <c r="D11258">
        <v>-2.3993962593968212</v>
      </c>
      <c r="E11258">
        <v>0.83201122382804282</v>
      </c>
      <c r="F11258">
        <v>-0.30231783578552551</v>
      </c>
      <c r="G11258">
        <v>62.630404154910977</v>
      </c>
      <c r="H11258">
        <v>-7.5553901713647846</v>
      </c>
      <c r="I11258">
        <v>66.849621524972832</v>
      </c>
      <c r="J11258">
        <v>-12.155871348029811</v>
      </c>
    </row>
    <row r="11259" spans="1:10" x14ac:dyDescent="0.3">
      <c r="A11259" s="1">
        <v>11257</v>
      </c>
      <c r="B11259">
        <v>62.862320752638823</v>
      </c>
      <c r="C11259">
        <v>-7.8204949190424484</v>
      </c>
      <c r="D11259">
        <v>-2.402405812093857</v>
      </c>
      <c r="E11259">
        <v>0.85591734786710993</v>
      </c>
      <c r="F11259">
        <v>-0.32820475122179432</v>
      </c>
      <c r="G11259">
        <v>62.624753745468382</v>
      </c>
      <c r="H11259">
        <v>-7.5598903433555336</v>
      </c>
      <c r="I11259">
        <v>66.83010663832691</v>
      </c>
      <c r="J11259">
        <v>-12.17304862366711</v>
      </c>
    </row>
    <row r="11260" spans="1:10" x14ac:dyDescent="0.3">
      <c r="A11260" s="1">
        <v>11258</v>
      </c>
      <c r="B11260">
        <v>62.855724329443973</v>
      </c>
      <c r="C11260">
        <v>-7.8258085632995806</v>
      </c>
      <c r="D11260">
        <v>-2.4056538176780289</v>
      </c>
      <c r="E11260">
        <v>0.88021146921853843</v>
      </c>
      <c r="F11260">
        <v>-0.38466812874120537</v>
      </c>
      <c r="G11260">
        <v>62.619005019012612</v>
      </c>
      <c r="H11260">
        <v>-7.5644337446314909</v>
      </c>
      <c r="I11260">
        <v>66.809352192110609</v>
      </c>
      <c r="J11260">
        <v>-12.1912266772783</v>
      </c>
    </row>
    <row r="11261" spans="1:10" x14ac:dyDescent="0.3">
      <c r="A11261" s="1">
        <v>11259</v>
      </c>
      <c r="B11261">
        <v>62.848739053828297</v>
      </c>
      <c r="C11261">
        <v>-7.8313515316798572</v>
      </c>
      <c r="D11261">
        <v>-2.4095508452007062</v>
      </c>
      <c r="E11261">
        <v>0.90455340856003197</v>
      </c>
      <c r="F11261">
        <v>-0.37396431746883918</v>
      </c>
      <c r="G11261">
        <v>62.605112872652413</v>
      </c>
      <c r="H11261">
        <v>-7.5602344323688433</v>
      </c>
      <c r="I11261">
        <v>66.773754543036318</v>
      </c>
      <c r="J11261">
        <v>-12.19926802180696</v>
      </c>
    </row>
    <row r="11262" spans="1:10" x14ac:dyDescent="0.3">
      <c r="A11262" s="1">
        <v>11260</v>
      </c>
      <c r="B11262">
        <v>62.841735142398107</v>
      </c>
      <c r="C11262">
        <v>-7.8368811991452052</v>
      </c>
      <c r="D11262">
        <v>-2.4132401093857112</v>
      </c>
      <c r="E11262">
        <v>0.82306616300033963</v>
      </c>
      <c r="F11262">
        <v>-0.45290139422797621</v>
      </c>
      <c r="G11262">
        <v>62.59005733266072</v>
      </c>
      <c r="H11262">
        <v>-7.5547169624716251</v>
      </c>
      <c r="I11262">
        <v>66.723755411387998</v>
      </c>
      <c r="J11262">
        <v>-12.18914128553836</v>
      </c>
    </row>
    <row r="11263" spans="1:10" x14ac:dyDescent="0.3">
      <c r="A11263" s="1">
        <v>11261</v>
      </c>
      <c r="B11263">
        <v>62.835139542645933</v>
      </c>
      <c r="C11263">
        <v>-7.8419950200455641</v>
      </c>
      <c r="D11263">
        <v>-2.4178325033315282</v>
      </c>
      <c r="E11263">
        <v>0.7393102406828348</v>
      </c>
      <c r="F11263">
        <v>-0.39619902891213182</v>
      </c>
      <c r="G11263">
        <v>62.584760191634153</v>
      </c>
      <c r="H11263">
        <v>-7.5586779592131483</v>
      </c>
      <c r="I11263">
        <v>66.69713165302872</v>
      </c>
      <c r="J11263">
        <v>-12.21203691547406</v>
      </c>
    </row>
    <row r="11264" spans="1:10" x14ac:dyDescent="0.3">
      <c r="A11264" s="1">
        <v>11262</v>
      </c>
      <c r="B11264">
        <v>62.829380546250448</v>
      </c>
      <c r="C11264">
        <v>-7.8464652450084396</v>
      </c>
      <c r="D11264">
        <v>-2.421739418957054</v>
      </c>
      <c r="E11264">
        <v>0.65785844319748321</v>
      </c>
      <c r="F11264">
        <v>-0.41708765172555973</v>
      </c>
      <c r="G11264">
        <v>62.580109999166169</v>
      </c>
      <c r="H11264">
        <v>-7.5621721379374121</v>
      </c>
      <c r="I11264">
        <v>66.674269840436011</v>
      </c>
      <c r="J11264">
        <v>-12.23156222727879</v>
      </c>
    </row>
    <row r="11265" spans="1:10" x14ac:dyDescent="0.3">
      <c r="A11265" s="1">
        <v>11263</v>
      </c>
      <c r="B11265">
        <v>62.824075110857862</v>
      </c>
      <c r="C11265">
        <v>-7.850509002357672</v>
      </c>
      <c r="D11265">
        <v>-2.425968763066479</v>
      </c>
      <c r="E11265">
        <v>0.65955495736050718</v>
      </c>
      <c r="F11265">
        <v>-0.40093813620908297</v>
      </c>
      <c r="G11265">
        <v>62.576009162958421</v>
      </c>
      <c r="H11265">
        <v>-7.5651641901312274</v>
      </c>
      <c r="I11265">
        <v>66.650383988850137</v>
      </c>
      <c r="J11265">
        <v>-12.251828077209749</v>
      </c>
    </row>
    <row r="11266" spans="1:10" x14ac:dyDescent="0.3">
      <c r="A11266" s="1">
        <v>11264</v>
      </c>
      <c r="B11266">
        <v>62.818776904697337</v>
      </c>
      <c r="C11266">
        <v>-7.8544202104503231</v>
      </c>
      <c r="D11266">
        <v>-2.429972022774479</v>
      </c>
      <c r="E11266">
        <v>0.67371258660234867</v>
      </c>
      <c r="F11266">
        <v>-0.35208709012823619</v>
      </c>
      <c r="G11266">
        <v>62.582723471538763</v>
      </c>
      <c r="H11266">
        <v>-7.580687634487254</v>
      </c>
      <c r="I11266">
        <v>66.601797326974236</v>
      </c>
      <c r="J11266">
        <v>-12.24129106106421</v>
      </c>
    </row>
    <row r="11267" spans="1:10" x14ac:dyDescent="0.3">
      <c r="A11267" s="1">
        <v>11265</v>
      </c>
      <c r="B11267">
        <v>62.813308693934097</v>
      </c>
      <c r="C11267">
        <v>-7.8584169026951418</v>
      </c>
      <c r="D11267">
        <v>-2.4335116937972359</v>
      </c>
      <c r="E11267">
        <v>0.70132715756889008</v>
      </c>
      <c r="F11267">
        <v>-0.38832661593351447</v>
      </c>
      <c r="G11267">
        <v>62.578225660806481</v>
      </c>
      <c r="H11267">
        <v>-7.5838504918127212</v>
      </c>
      <c r="I11267">
        <v>66.580777369787199</v>
      </c>
      <c r="J11267">
        <v>-12.25865089099571</v>
      </c>
    </row>
    <row r="11268" spans="1:10" x14ac:dyDescent="0.3">
      <c r="A11268" s="1">
        <v>11266</v>
      </c>
      <c r="B11268">
        <v>62.807584904009587</v>
      </c>
      <c r="C11268">
        <v>-7.8625225826103069</v>
      </c>
      <c r="D11268">
        <v>-2.4374119917607202</v>
      </c>
      <c r="E11268">
        <v>0.72832040450292657</v>
      </c>
      <c r="F11268">
        <v>-0.36954005032579401</v>
      </c>
      <c r="G11268">
        <v>62.573574547057447</v>
      </c>
      <c r="H11268">
        <v>-7.5870413685711897</v>
      </c>
      <c r="I11268">
        <v>66.557862743770983</v>
      </c>
      <c r="J11268">
        <v>-12.277417315208631</v>
      </c>
    </row>
    <row r="11269" spans="1:10" x14ac:dyDescent="0.3">
      <c r="A11269" s="1">
        <v>11267</v>
      </c>
      <c r="B11269">
        <v>62.801687596134258</v>
      </c>
      <c r="C11269">
        <v>-7.8667364899122214</v>
      </c>
      <c r="D11269">
        <v>-2.4410895914865982</v>
      </c>
      <c r="E11269">
        <v>0.7544899105774151</v>
      </c>
      <c r="F11269">
        <v>-0.33275053767097063</v>
      </c>
      <c r="G11269">
        <v>62.568691928998483</v>
      </c>
      <c r="H11269">
        <v>-7.5903965442921759</v>
      </c>
      <c r="I11269">
        <v>66.535703896098383</v>
      </c>
      <c r="J11269">
        <v>-12.29539335705965</v>
      </c>
    </row>
    <row r="11270" spans="1:10" x14ac:dyDescent="0.3">
      <c r="A11270" s="1">
        <v>11268</v>
      </c>
      <c r="B11270">
        <v>62.795551039401808</v>
      </c>
      <c r="C11270">
        <v>-7.8711485631528264</v>
      </c>
      <c r="D11270">
        <v>-2.4444228850654088</v>
      </c>
      <c r="E11270">
        <v>0.7802693282100871</v>
      </c>
      <c r="F11270">
        <v>-0.28556747286384082</v>
      </c>
      <c r="G11270">
        <v>62.53708144263198</v>
      </c>
      <c r="H11270">
        <v>-7.5625140478310158</v>
      </c>
      <c r="I11270">
        <v>66.45520407611167</v>
      </c>
      <c r="J11270">
        <v>-12.24108319123502</v>
      </c>
    </row>
    <row r="11271" spans="1:10" x14ac:dyDescent="0.3">
      <c r="A11271" s="1">
        <v>11269</v>
      </c>
      <c r="B11271">
        <v>62.789240977667959</v>
      </c>
      <c r="C11271">
        <v>-7.8757429707541649</v>
      </c>
      <c r="D11271">
        <v>-2.4472795783395309</v>
      </c>
      <c r="E11271">
        <v>0.80545980930920347</v>
      </c>
      <c r="F11271">
        <v>-0.31470147653847602</v>
      </c>
      <c r="G11271">
        <v>62.531654108488269</v>
      </c>
      <c r="H11271">
        <v>-7.5663713474134058</v>
      </c>
      <c r="I11271">
        <v>66.436395535847879</v>
      </c>
      <c r="J11271">
        <v>-12.256114259989699</v>
      </c>
    </row>
    <row r="11272" spans="1:10" x14ac:dyDescent="0.3">
      <c r="A11272" s="1">
        <v>11270</v>
      </c>
      <c r="B11272">
        <v>62.782853339080212</v>
      </c>
      <c r="C11272">
        <v>-7.8803826035565736</v>
      </c>
      <c r="D11272">
        <v>-2.450364164578863</v>
      </c>
      <c r="E11272">
        <v>0.81648391203174542</v>
      </c>
      <c r="F11272">
        <v>-0.37435625983427989</v>
      </c>
      <c r="G11272">
        <v>62.526221977265777</v>
      </c>
      <c r="H11272">
        <v>-7.5702179043473237</v>
      </c>
      <c r="I11272">
        <v>66.416478934958221</v>
      </c>
      <c r="J11272">
        <v>-12.271982998832961</v>
      </c>
    </row>
    <row r="11273" spans="1:10" x14ac:dyDescent="0.3">
      <c r="A11273" s="1">
        <v>11271</v>
      </c>
      <c r="B11273">
        <v>62.776060083123099</v>
      </c>
      <c r="C11273">
        <v>-7.8852482259014938</v>
      </c>
      <c r="D11273">
        <v>-2.454195370531838</v>
      </c>
      <c r="E11273">
        <v>0.84160852905021288</v>
      </c>
      <c r="F11273">
        <v>-0.35567918184775071</v>
      </c>
      <c r="G11273">
        <v>62.520618906676781</v>
      </c>
      <c r="H11273">
        <v>-7.5741025978139236</v>
      </c>
      <c r="I11273">
        <v>66.392833927185606</v>
      </c>
      <c r="J11273">
        <v>-12.290737524914359</v>
      </c>
    </row>
    <row r="11274" spans="1:10" x14ac:dyDescent="0.3">
      <c r="A11274" s="1">
        <v>11272</v>
      </c>
      <c r="B11274">
        <v>62.769195740740642</v>
      </c>
      <c r="C11274">
        <v>-7.8901487827580334</v>
      </c>
      <c r="D11274">
        <v>-2.4577597910055582</v>
      </c>
      <c r="E11274">
        <v>0.86651761132159999</v>
      </c>
      <c r="F11274">
        <v>-0.39814526976702769</v>
      </c>
      <c r="G11274">
        <v>62.513163679807988</v>
      </c>
      <c r="H11274">
        <v>-7.5760068836322647</v>
      </c>
      <c r="I11274">
        <v>66.351541976150784</v>
      </c>
      <c r="J11274">
        <v>-12.28555553618723</v>
      </c>
    </row>
    <row r="11275" spans="1:10" x14ac:dyDescent="0.3">
      <c r="A11275" s="1">
        <v>11273</v>
      </c>
      <c r="B11275">
        <v>62.762183030773421</v>
      </c>
      <c r="C11275">
        <v>-7.8950898719871843</v>
      </c>
      <c r="D11275">
        <v>-2.4617014662350609</v>
      </c>
      <c r="E11275">
        <v>0.89059591830535623</v>
      </c>
      <c r="F11275">
        <v>-0.38066087922720282</v>
      </c>
      <c r="G11275">
        <v>62.507391200934059</v>
      </c>
      <c r="H11275">
        <v>-7.5799412206194932</v>
      </c>
      <c r="I11275">
        <v>66.327176216054212</v>
      </c>
      <c r="J11275">
        <v>-12.304582889030041</v>
      </c>
    </row>
    <row r="11276" spans="1:10" x14ac:dyDescent="0.3">
      <c r="A11276" s="1">
        <v>11274</v>
      </c>
      <c r="B11276">
        <v>62.755006954407932</v>
      </c>
      <c r="C11276">
        <v>-7.9001311114510981</v>
      </c>
      <c r="D11276">
        <v>-2.465449896399837</v>
      </c>
      <c r="E11276">
        <v>0.91403673991485079</v>
      </c>
      <c r="F11276">
        <v>-0.4197234799347026</v>
      </c>
      <c r="G11276">
        <v>62.501398224516713</v>
      </c>
      <c r="H11276">
        <v>-7.5840296069707751</v>
      </c>
      <c r="I11276">
        <v>66.303446456412189</v>
      </c>
      <c r="J11276">
        <v>-12.32295624693452</v>
      </c>
    </row>
    <row r="11277" spans="1:10" x14ac:dyDescent="0.3">
      <c r="A11277" s="1">
        <v>11275</v>
      </c>
      <c r="B11277">
        <v>62.747386971069773</v>
      </c>
      <c r="C11277">
        <v>-7.9054190348496407</v>
      </c>
      <c r="D11277">
        <v>-2.469708970379572</v>
      </c>
      <c r="E11277">
        <v>0.93768171953937796</v>
      </c>
      <c r="F11277">
        <v>-0.40193224344528838</v>
      </c>
      <c r="G11277">
        <v>62.495126836992057</v>
      </c>
      <c r="H11277">
        <v>-7.5882402622830281</v>
      </c>
      <c r="I11277">
        <v>66.276957206787401</v>
      </c>
      <c r="J11277">
        <v>-12.34331707666904</v>
      </c>
    </row>
    <row r="11278" spans="1:10" x14ac:dyDescent="0.3">
      <c r="A11278" s="1">
        <v>11276</v>
      </c>
      <c r="B11278">
        <v>62.739811468987618</v>
      </c>
      <c r="C11278">
        <v>-7.9106589821563622</v>
      </c>
      <c r="D11278">
        <v>-2.4736572803481471</v>
      </c>
      <c r="E11278">
        <v>0.94581591422299338</v>
      </c>
      <c r="F11278">
        <v>-0.35553591611362689</v>
      </c>
      <c r="G11278">
        <v>62.488805618023868</v>
      </c>
      <c r="H11278">
        <v>-7.5924866832462712</v>
      </c>
      <c r="I11278">
        <v>66.251832041686185</v>
      </c>
      <c r="J11278">
        <v>-12.36245823362651</v>
      </c>
    </row>
    <row r="11279" spans="1:10" x14ac:dyDescent="0.3">
      <c r="A11279" s="1">
        <v>11277</v>
      </c>
      <c r="B11279">
        <v>62.731917164226928</v>
      </c>
      <c r="C11279">
        <v>-7.9161449075448553</v>
      </c>
      <c r="D11279">
        <v>-2.4772709553797712</v>
      </c>
      <c r="E11279">
        <v>0.96290371356277771</v>
      </c>
      <c r="F11279">
        <v>-0.37742158433522099</v>
      </c>
      <c r="G11279">
        <v>62.507058662277103</v>
      </c>
      <c r="H11279">
        <v>-7.6289887670075602</v>
      </c>
      <c r="I11279">
        <v>66.216851955991359</v>
      </c>
      <c r="J11279">
        <v>-12.366590037035611</v>
      </c>
    </row>
    <row r="11280" spans="1:10" x14ac:dyDescent="0.3">
      <c r="A11280" s="1">
        <v>11278</v>
      </c>
      <c r="B11280">
        <v>62.724098466133043</v>
      </c>
      <c r="C11280">
        <v>-7.9215410263909911</v>
      </c>
      <c r="D11280">
        <v>-2.4809945964371138</v>
      </c>
      <c r="E11280">
        <v>0.98394091043676601</v>
      </c>
      <c r="F11280">
        <v>-0.34655661208669392</v>
      </c>
      <c r="G11280">
        <v>62.500310786993282</v>
      </c>
      <c r="H11280">
        <v>-7.6335495862184786</v>
      </c>
      <c r="I11280">
        <v>66.192437275827515</v>
      </c>
      <c r="J11280">
        <v>-12.3849319183727</v>
      </c>
    </row>
    <row r="11281" spans="1:10" x14ac:dyDescent="0.3">
      <c r="A11281" s="1">
        <v>11279</v>
      </c>
      <c r="B11281">
        <v>62.715874153475632</v>
      </c>
      <c r="C11281">
        <v>-7.9272236482063887</v>
      </c>
      <c r="D11281">
        <v>-2.4845155183614311</v>
      </c>
      <c r="E11281">
        <v>1.0051458208486299</v>
      </c>
      <c r="F11281">
        <v>-0.3767367976069807</v>
      </c>
      <c r="G11281">
        <v>62.493101854750847</v>
      </c>
      <c r="H11281">
        <v>-7.6384460558134304</v>
      </c>
      <c r="I11281">
        <v>66.16847624650454</v>
      </c>
      <c r="J11281">
        <v>-12.402798599055791</v>
      </c>
    </row>
    <row r="11282" spans="1:10" x14ac:dyDescent="0.3">
      <c r="A11282" s="1">
        <v>11280</v>
      </c>
      <c r="B11282">
        <v>62.707606662220613</v>
      </c>
      <c r="C11282">
        <v>-7.9328870487749041</v>
      </c>
      <c r="D11282">
        <v>-2.4882715652921088</v>
      </c>
      <c r="E11282">
        <v>1.0255009994141739</v>
      </c>
      <c r="F11282">
        <v>-0.35138756477418631</v>
      </c>
      <c r="G11282">
        <v>62.485920594556539</v>
      </c>
      <c r="H11282">
        <v>-7.6432747521591748</v>
      </c>
      <c r="I11282">
        <v>66.143373970784907</v>
      </c>
      <c r="J11282">
        <v>-12.421398534207359</v>
      </c>
    </row>
    <row r="11283" spans="1:10" x14ac:dyDescent="0.3">
      <c r="A11283" s="1">
        <v>11281</v>
      </c>
      <c r="B11283">
        <v>62.699153562461987</v>
      </c>
      <c r="C11283">
        <v>-7.9386749346946868</v>
      </c>
      <c r="D11283">
        <v>-2.491781918941153</v>
      </c>
      <c r="E11283">
        <v>1.046390005381916</v>
      </c>
      <c r="F11283">
        <v>-0.3837099147013594</v>
      </c>
      <c r="G11283">
        <v>62.478485500163259</v>
      </c>
      <c r="H11283">
        <v>-7.6482862275645331</v>
      </c>
      <c r="I11283">
        <v>66.119143471972507</v>
      </c>
      <c r="J11283">
        <v>-12.439219498667409</v>
      </c>
    </row>
    <row r="11284" spans="1:10" x14ac:dyDescent="0.3">
      <c r="A11284" s="1">
        <v>11282</v>
      </c>
      <c r="B11284">
        <v>62.690433803736923</v>
      </c>
      <c r="C11284">
        <v>-7.9445887221049087</v>
      </c>
      <c r="D11284">
        <v>-2.4956454531813201</v>
      </c>
      <c r="E11284">
        <v>1.0524494338188319</v>
      </c>
      <c r="F11284">
        <v>-0.36162928885100443</v>
      </c>
      <c r="G11284">
        <v>62.470889312302653</v>
      </c>
      <c r="H11284">
        <v>-7.653349625779799</v>
      </c>
      <c r="I11284">
        <v>66.09301022359675</v>
      </c>
      <c r="J11284">
        <v>-12.45831291178154</v>
      </c>
    </row>
    <row r="11285" spans="1:10" x14ac:dyDescent="0.3">
      <c r="A11285" s="1">
        <v>11283</v>
      </c>
      <c r="B11285">
        <v>62.681751691100423</v>
      </c>
      <c r="C11285">
        <v>-7.950468223964787</v>
      </c>
      <c r="D11285">
        <v>-2.499248378654177</v>
      </c>
      <c r="E11285">
        <v>1.0718471532367759</v>
      </c>
      <c r="F11285">
        <v>-0.39291631102721608</v>
      </c>
      <c r="G11285">
        <v>62.437781008281327</v>
      </c>
      <c r="H11285">
        <v>-7.6243887866650981</v>
      </c>
      <c r="I11285">
        <v>65.988034999761524</v>
      </c>
      <c r="J11285">
        <v>-12.36948688794509</v>
      </c>
    </row>
    <row r="11286" spans="1:10" x14ac:dyDescent="0.3">
      <c r="A11286" s="1">
        <v>11284</v>
      </c>
      <c r="B11286">
        <v>62.672807579850641</v>
      </c>
      <c r="C11286">
        <v>-7.956461135443484</v>
      </c>
      <c r="D11286">
        <v>-2.5031950559058922</v>
      </c>
      <c r="E11286">
        <v>1.0918514343182719</v>
      </c>
      <c r="F11286">
        <v>-0.36981764660687722</v>
      </c>
      <c r="G11286">
        <v>62.430125724061163</v>
      </c>
      <c r="H11286">
        <v>-7.629421366645456</v>
      </c>
      <c r="I11286">
        <v>65.961624743618813</v>
      </c>
      <c r="J11286">
        <v>-12.3884941828204</v>
      </c>
    </row>
    <row r="11287" spans="1:10" x14ac:dyDescent="0.3">
      <c r="A11287" s="1">
        <v>11285</v>
      </c>
      <c r="B11287">
        <v>62.663902645619487</v>
      </c>
      <c r="C11287">
        <v>-7.9624114313162986</v>
      </c>
      <c r="D11287">
        <v>-2.5068226035554422</v>
      </c>
      <c r="E11287">
        <v>1.1109655534837251</v>
      </c>
      <c r="F11287">
        <v>-0.40283216776627911</v>
      </c>
      <c r="G11287">
        <v>62.422408736308633</v>
      </c>
      <c r="H11287">
        <v>-7.6344934762259289</v>
      </c>
      <c r="I11287">
        <v>65.936620794668173</v>
      </c>
      <c r="J11287">
        <v>-12.40634563274465</v>
      </c>
    </row>
    <row r="11288" spans="1:10" x14ac:dyDescent="0.3">
      <c r="A11288" s="1">
        <v>11286</v>
      </c>
      <c r="B11288">
        <v>62.654634743449812</v>
      </c>
      <c r="C11288">
        <v>-7.9685376210017971</v>
      </c>
      <c r="D11288">
        <v>-2.5108509213913979</v>
      </c>
      <c r="E11288">
        <v>1.1300416744151209</v>
      </c>
      <c r="F11288">
        <v>-0.38236076976165401</v>
      </c>
      <c r="G11288">
        <v>62.414463747713363</v>
      </c>
      <c r="H11288">
        <v>-7.6396495149355337</v>
      </c>
      <c r="I11288">
        <v>65.909424807782216</v>
      </c>
      <c r="J11288">
        <v>-12.425619279089339</v>
      </c>
    </row>
    <row r="11289" spans="1:10" x14ac:dyDescent="0.3">
      <c r="A11289" s="1">
        <v>11287</v>
      </c>
      <c r="B11289">
        <v>62.64498324553567</v>
      </c>
      <c r="C11289">
        <v>-7.9748955217581274</v>
      </c>
      <c r="D11289">
        <v>-2.5147614939060432</v>
      </c>
      <c r="E11289">
        <v>1.149133055979775</v>
      </c>
      <c r="F11289">
        <v>-0.4175160110553483</v>
      </c>
      <c r="G11289">
        <v>62.404030363474753</v>
      </c>
      <c r="H11289">
        <v>-7.6422128793216046</v>
      </c>
      <c r="I11289">
        <v>65.834091085575579</v>
      </c>
      <c r="J11289">
        <v>-12.378083456946561</v>
      </c>
    </row>
    <row r="11290" spans="1:10" x14ac:dyDescent="0.3">
      <c r="A11290" s="1">
        <v>11288</v>
      </c>
      <c r="B11290">
        <v>62.635577327202178</v>
      </c>
      <c r="C11290">
        <v>-7.9810196615107252</v>
      </c>
      <c r="D11290">
        <v>-2.5188394955065241</v>
      </c>
      <c r="E11290">
        <v>1.153006654857321</v>
      </c>
      <c r="F11290">
        <v>-0.39725821898654118</v>
      </c>
      <c r="G11290">
        <v>62.395983125261417</v>
      </c>
      <c r="H11290">
        <v>-7.6473571818274699</v>
      </c>
      <c r="I11290">
        <v>65.806702492014338</v>
      </c>
      <c r="J11290">
        <v>-12.39717613485811</v>
      </c>
    </row>
    <row r="11291" spans="1:10" x14ac:dyDescent="0.3">
      <c r="A11291" s="1">
        <v>11289</v>
      </c>
      <c r="B11291">
        <v>62.625613419348063</v>
      </c>
      <c r="C11291">
        <v>-7.9874851634670181</v>
      </c>
      <c r="D11291">
        <v>-2.5229318867890749</v>
      </c>
      <c r="E11291">
        <v>1.170947936284747</v>
      </c>
      <c r="F11291">
        <v>-0.42711593477299742</v>
      </c>
      <c r="G11291">
        <v>62.387386697338123</v>
      </c>
      <c r="H11291">
        <v>-7.6528449673273258</v>
      </c>
      <c r="I11291">
        <v>65.778639439915878</v>
      </c>
      <c r="J11291">
        <v>-12.41658210546492</v>
      </c>
    </row>
    <row r="11292" spans="1:10" x14ac:dyDescent="0.3">
      <c r="A11292" s="1">
        <v>11290</v>
      </c>
      <c r="B11292">
        <v>62.616050186425973</v>
      </c>
      <c r="C11292">
        <v>-7.9936169788226978</v>
      </c>
      <c r="D11292">
        <v>-2.5270756497632858</v>
      </c>
      <c r="E11292">
        <v>1.1882064276095139</v>
      </c>
      <c r="F11292">
        <v>-0.40202142627143378</v>
      </c>
      <c r="G11292">
        <v>62.379212175367513</v>
      </c>
      <c r="H11292">
        <v>-7.6579925034489813</v>
      </c>
      <c r="I11292">
        <v>65.750696061693148</v>
      </c>
      <c r="J11292">
        <v>-12.435741250459349</v>
      </c>
    </row>
    <row r="11293" spans="1:10" x14ac:dyDescent="0.3">
      <c r="A11293" s="1">
        <v>11291</v>
      </c>
      <c r="B11293">
        <v>62.606039663779633</v>
      </c>
      <c r="C11293">
        <v>-8.0000116519446713</v>
      </c>
      <c r="D11293">
        <v>-2.5310947099994978</v>
      </c>
      <c r="E11293">
        <v>1.205620198100714</v>
      </c>
      <c r="F11293">
        <v>-0.43115098423014281</v>
      </c>
      <c r="G11293">
        <v>62.361053519517007</v>
      </c>
      <c r="H11293">
        <v>-7.6498615246133994</v>
      </c>
      <c r="I11293">
        <v>65.674676226619752</v>
      </c>
      <c r="J11293">
        <v>-12.385906562230071</v>
      </c>
    </row>
    <row r="11294" spans="1:10" x14ac:dyDescent="0.3">
      <c r="A11294" s="1">
        <v>11292</v>
      </c>
      <c r="B11294">
        <v>62.595716249452558</v>
      </c>
      <c r="C11294">
        <v>-8.0065316623018923</v>
      </c>
      <c r="D11294">
        <v>-2.5354612107367189</v>
      </c>
      <c r="E11294">
        <v>1.2081699561270101</v>
      </c>
      <c r="F11294">
        <v>-0.40876065516757981</v>
      </c>
      <c r="G11294">
        <v>62.352261366610023</v>
      </c>
      <c r="H11294">
        <v>-7.6553151442238008</v>
      </c>
      <c r="I11294">
        <v>65.645172606019884</v>
      </c>
      <c r="J11294">
        <v>-12.405783922431761</v>
      </c>
    </row>
    <row r="11295" spans="1:10" x14ac:dyDescent="0.3">
      <c r="A11295" s="1">
        <v>11293</v>
      </c>
      <c r="B11295">
        <v>62.585651765160662</v>
      </c>
      <c r="C11295">
        <v>-8.0128631951842912</v>
      </c>
      <c r="D11295">
        <v>-2.5394841025167771</v>
      </c>
      <c r="E11295">
        <v>1.223981634204856</v>
      </c>
      <c r="F11295">
        <v>-0.43778814203864502</v>
      </c>
      <c r="G11295">
        <v>62.343611754543382</v>
      </c>
      <c r="H11295">
        <v>-7.6606701290811099</v>
      </c>
      <c r="I11295">
        <v>65.617385778061376</v>
      </c>
      <c r="J11295">
        <v>-12.42434745718586</v>
      </c>
    </row>
    <row r="11296" spans="1:10" x14ac:dyDescent="0.3">
      <c r="A11296" s="1">
        <v>11294</v>
      </c>
      <c r="B11296">
        <v>62.575103435468613</v>
      </c>
      <c r="C11296">
        <v>-8.0194206414060254</v>
      </c>
      <c r="D11296">
        <v>-2.543926589017862</v>
      </c>
      <c r="E11296">
        <v>1.2399404777374841</v>
      </c>
      <c r="F11296">
        <v>-0.41434236214486092</v>
      </c>
      <c r="G11296">
        <v>62.334630421055763</v>
      </c>
      <c r="H11296">
        <v>-7.6661557947400034</v>
      </c>
      <c r="I11296">
        <v>65.587209636922253</v>
      </c>
      <c r="J11296">
        <v>-12.44432976477016</v>
      </c>
    </row>
    <row r="11297" spans="1:10" x14ac:dyDescent="0.3">
      <c r="A11297" s="1">
        <v>11295</v>
      </c>
      <c r="B11297">
        <v>62.56451558535008</v>
      </c>
      <c r="C11297">
        <v>-8.0259703402861486</v>
      </c>
      <c r="D11297">
        <v>-2.548086901250683</v>
      </c>
      <c r="E11297">
        <v>1.25538751440084</v>
      </c>
      <c r="F11297">
        <v>-0.44735489149553809</v>
      </c>
      <c r="G11297">
        <v>62.325514339834882</v>
      </c>
      <c r="H11297">
        <v>-7.6717081108671001</v>
      </c>
      <c r="I11297">
        <v>65.558186769325587</v>
      </c>
      <c r="J11297">
        <v>-12.463372436231619</v>
      </c>
    </row>
    <row r="11298" spans="1:10" x14ac:dyDescent="0.3">
      <c r="A11298" s="1">
        <v>11296</v>
      </c>
      <c r="B11298">
        <v>62.553835052269122</v>
      </c>
      <c r="C11298">
        <v>-8.0324951193387495</v>
      </c>
      <c r="D11298">
        <v>-2.5525469003691961</v>
      </c>
      <c r="E11298">
        <v>1.173037699032188</v>
      </c>
      <c r="F11298">
        <v>-0.44096773655156379</v>
      </c>
      <c r="G11298">
        <v>62.330310652486773</v>
      </c>
      <c r="H11298">
        <v>-7.6979651366073698</v>
      </c>
      <c r="I11298">
        <v>65.541094675582372</v>
      </c>
      <c r="J11298">
        <v>-12.503272856239951</v>
      </c>
    </row>
    <row r="11299" spans="1:10" x14ac:dyDescent="0.3">
      <c r="A11299" s="1">
        <v>11297</v>
      </c>
      <c r="B11299">
        <v>62.543815486900471</v>
      </c>
      <c r="C11299">
        <v>-8.0385924127447073</v>
      </c>
      <c r="D11299">
        <v>-2.5569560478548099</v>
      </c>
      <c r="E11299">
        <v>1.090447624493003</v>
      </c>
      <c r="F11299">
        <v>-0.36362588496867848</v>
      </c>
      <c r="G11299">
        <v>62.321768247089871</v>
      </c>
      <c r="H11299">
        <v>-7.7030801328847716</v>
      </c>
      <c r="I11299">
        <v>65.511333818680967</v>
      </c>
      <c r="J11299">
        <v>-12.52249791803758</v>
      </c>
    </row>
    <row r="11300" spans="1:10" x14ac:dyDescent="0.3">
      <c r="A11300" s="1">
        <v>11298</v>
      </c>
      <c r="B11300">
        <v>62.534638964929883</v>
      </c>
      <c r="C11300">
        <v>-8.0442073982158107</v>
      </c>
      <c r="D11300">
        <v>-2.5605434938577711</v>
      </c>
      <c r="E11300">
        <v>1.0089564402583839</v>
      </c>
      <c r="F11300">
        <v>-0.37784640249909851</v>
      </c>
      <c r="G11300">
        <v>62.313796783571661</v>
      </c>
      <c r="H11300">
        <v>-7.7079006965620103</v>
      </c>
      <c r="I11300">
        <v>65.486052466714128</v>
      </c>
      <c r="J11300">
        <v>-12.5387298390692</v>
      </c>
    </row>
    <row r="11301" spans="1:10" x14ac:dyDescent="0.3">
      <c r="A11301" s="1">
        <v>11299</v>
      </c>
      <c r="B11301">
        <v>62.525891888203937</v>
      </c>
      <c r="C11301">
        <v>-8.0495062999167057</v>
      </c>
      <c r="D11301">
        <v>-2.5643733931583101</v>
      </c>
      <c r="E11301">
        <v>0.92523202734029353</v>
      </c>
      <c r="F11301">
        <v>-0.30691763874563721</v>
      </c>
      <c r="G11301">
        <v>62.306339344167128</v>
      </c>
      <c r="H11301">
        <v>-7.7123562635066847</v>
      </c>
      <c r="I11301">
        <v>65.460070217887463</v>
      </c>
      <c r="J11301">
        <v>-12.555299366565979</v>
      </c>
    </row>
    <row r="11302" spans="1:10" x14ac:dyDescent="0.3">
      <c r="A11302" s="1">
        <v>11300</v>
      </c>
      <c r="B11302">
        <v>62.518040989388297</v>
      </c>
      <c r="C11302">
        <v>-8.0542758323996892</v>
      </c>
      <c r="D11302">
        <v>-2.5674206141585718</v>
      </c>
      <c r="E11302">
        <v>0.8432229073528057</v>
      </c>
      <c r="F11302">
        <v>-0.32788541413369859</v>
      </c>
      <c r="G11302">
        <v>62.299516833765637</v>
      </c>
      <c r="H11302">
        <v>-7.7164583372137274</v>
      </c>
      <c r="I11302">
        <v>65.438475570337161</v>
      </c>
      <c r="J11302">
        <v>-12.568989055656189</v>
      </c>
    </row>
    <row r="11303" spans="1:10" x14ac:dyDescent="0.3">
      <c r="A11303" s="1">
        <v>11301</v>
      </c>
      <c r="B11303">
        <v>62.510846708116823</v>
      </c>
      <c r="C11303">
        <v>-8.058581646625198</v>
      </c>
      <c r="D11303">
        <v>-2.570680859767009</v>
      </c>
      <c r="E11303">
        <v>0.86701086633491875</v>
      </c>
      <c r="F11303">
        <v>-0.24098964415170859</v>
      </c>
      <c r="G11303">
        <v>62.284560397741963</v>
      </c>
      <c r="H11303">
        <v>-7.7062510868090532</v>
      </c>
      <c r="I11303">
        <v>65.371653267277622</v>
      </c>
      <c r="J11303">
        <v>-12.512892536422591</v>
      </c>
    </row>
    <row r="11304" spans="1:10" x14ac:dyDescent="0.3">
      <c r="A11304" s="1">
        <v>11302</v>
      </c>
      <c r="B11304">
        <v>62.503306331133373</v>
      </c>
      <c r="C11304">
        <v>-8.0630651430011167</v>
      </c>
      <c r="D11304">
        <v>-2.5731192522889041</v>
      </c>
      <c r="E11304">
        <v>0.89070103166220627</v>
      </c>
      <c r="F11304">
        <v>-0.16978010663874099</v>
      </c>
      <c r="G11304">
        <v>62.266602621241738</v>
      </c>
      <c r="H11304">
        <v>-7.6925306098961634</v>
      </c>
      <c r="I11304">
        <v>65.343239304012002</v>
      </c>
      <c r="J11304">
        <v>-12.50867876957571</v>
      </c>
    </row>
    <row r="11305" spans="1:10" x14ac:dyDescent="0.3">
      <c r="A11305" s="1">
        <v>11303</v>
      </c>
      <c r="B11305">
        <v>62.495651375525412</v>
      </c>
      <c r="C11305">
        <v>-8.067640007499044</v>
      </c>
      <c r="D11305">
        <v>-2.5748191161514629</v>
      </c>
      <c r="E11305">
        <v>0.91363384962185146</v>
      </c>
      <c r="F11305">
        <v>-0.1860456029075204</v>
      </c>
      <c r="G11305">
        <v>62.259577865575103</v>
      </c>
      <c r="H11305">
        <v>-7.696703645841807</v>
      </c>
      <c r="I11305">
        <v>65.328023311047744</v>
      </c>
      <c r="J11305">
        <v>-12.51807470830013</v>
      </c>
    </row>
    <row r="11306" spans="1:10" x14ac:dyDescent="0.3">
      <c r="A11306" s="1">
        <v>11304</v>
      </c>
      <c r="B11306">
        <v>62.48779965884659</v>
      </c>
      <c r="C11306">
        <v>-8.0723051305971509</v>
      </c>
      <c r="D11306">
        <v>-2.5766789050553451</v>
      </c>
      <c r="E11306">
        <v>0.93603872884434169</v>
      </c>
      <c r="F11306">
        <v>-0.1534814439547087</v>
      </c>
      <c r="G11306">
        <v>62.252416420095223</v>
      </c>
      <c r="H11306">
        <v>-7.7009303637986024</v>
      </c>
      <c r="I11306">
        <v>65.311889831742761</v>
      </c>
      <c r="J11306">
        <v>-12.527999745646561</v>
      </c>
    </row>
    <row r="11307" spans="1:10" x14ac:dyDescent="0.3">
      <c r="A11307" s="1">
        <v>11305</v>
      </c>
      <c r="B11307">
        <v>62.479856633722839</v>
      </c>
      <c r="C11307">
        <v>-8.077041812531002</v>
      </c>
      <c r="D11307">
        <v>-2.5781953118388019</v>
      </c>
      <c r="E11307">
        <v>0.95770785874647113</v>
      </c>
      <c r="F11307">
        <v>-0.1821981151363484</v>
      </c>
      <c r="G11307">
        <v>62.245036820601811</v>
      </c>
      <c r="H11307">
        <v>-7.7053105361154062</v>
      </c>
      <c r="I11307">
        <v>65.297186916686925</v>
      </c>
      <c r="J11307">
        <v>-12.537013772523849</v>
      </c>
    </row>
    <row r="11308" spans="1:10" x14ac:dyDescent="0.3">
      <c r="A11308" s="1">
        <v>11306</v>
      </c>
      <c r="B11308">
        <v>62.471622869714501</v>
      </c>
      <c r="C11308">
        <v>-8.0819192974475254</v>
      </c>
      <c r="D11308">
        <v>-2.5800159446307021</v>
      </c>
      <c r="E11308">
        <v>0.96571835374722459</v>
      </c>
      <c r="F11308">
        <v>-0.15528388276422789</v>
      </c>
      <c r="G11308">
        <v>62.22878601173813</v>
      </c>
      <c r="H11308">
        <v>-7.6959420829166314</v>
      </c>
      <c r="I11308">
        <v>65.229666237212385</v>
      </c>
      <c r="J11308">
        <v>-12.465693265754361</v>
      </c>
    </row>
    <row r="11309" spans="1:10" x14ac:dyDescent="0.3">
      <c r="A11309" s="1">
        <v>11307</v>
      </c>
      <c r="B11309">
        <v>62.463210273070068</v>
      </c>
      <c r="C11309">
        <v>-8.0869162127102623</v>
      </c>
      <c r="D11309">
        <v>-2.5815892924771688</v>
      </c>
      <c r="E11309">
        <v>0.98740115647356475</v>
      </c>
      <c r="F11309">
        <v>-0.1861373756907799</v>
      </c>
      <c r="G11309">
        <v>62.220980991824383</v>
      </c>
      <c r="H11309">
        <v>-7.7005574092178826</v>
      </c>
      <c r="I11309">
        <v>65.214353028419197</v>
      </c>
      <c r="J11309">
        <v>-12.475024114972211</v>
      </c>
    </row>
    <row r="11310" spans="1:10" x14ac:dyDescent="0.3">
      <c r="A11310" s="1">
        <v>11308</v>
      </c>
      <c r="B11310">
        <v>62.454815515096954</v>
      </c>
      <c r="C11310">
        <v>-8.0918643221395996</v>
      </c>
      <c r="D11310">
        <v>-2.5834262562241861</v>
      </c>
      <c r="E11310">
        <v>1.008843700900822</v>
      </c>
      <c r="F11310">
        <v>-0.24505829624538089</v>
      </c>
      <c r="G11310">
        <v>62.213296369260938</v>
      </c>
      <c r="H11310">
        <v>-7.7050612043606641</v>
      </c>
      <c r="I11310">
        <v>65.197892838069052</v>
      </c>
      <c r="J11310">
        <v>-12.485018567371601</v>
      </c>
    </row>
    <row r="11311" spans="1:10" x14ac:dyDescent="0.3">
      <c r="A11311" s="1">
        <v>11309</v>
      </c>
      <c r="B11311">
        <v>62.445926617507837</v>
      </c>
      <c r="C11311">
        <v>-8.0970246478860357</v>
      </c>
      <c r="D11311">
        <v>-2.5859229353192541</v>
      </c>
      <c r="E11311">
        <v>1.0305111284548181</v>
      </c>
      <c r="F11311">
        <v>-0.2363432882684281</v>
      </c>
      <c r="G11311">
        <v>62.20537394666971</v>
      </c>
      <c r="H11311">
        <v>-7.7096197404809947</v>
      </c>
      <c r="I11311">
        <v>65.178027106155866</v>
      </c>
      <c r="J11311">
        <v>-12.497013777660451</v>
      </c>
    </row>
    <row r="11312" spans="1:10" x14ac:dyDescent="0.3">
      <c r="A11312" s="1">
        <v>11310</v>
      </c>
      <c r="B11312">
        <v>62.437027099966663</v>
      </c>
      <c r="C11312">
        <v>-8.1021649073095823</v>
      </c>
      <c r="D11312">
        <v>-2.588279998552693</v>
      </c>
      <c r="E11312">
        <v>0.94813374236167802</v>
      </c>
      <c r="F11312">
        <v>-0.3124460842208886</v>
      </c>
      <c r="G11312">
        <v>62.165961716104043</v>
      </c>
      <c r="H11312">
        <v>-7.6633151351165107</v>
      </c>
      <c r="I11312">
        <v>65.128495192852455</v>
      </c>
      <c r="J11312">
        <v>-12.45960126674707</v>
      </c>
    </row>
    <row r="11313" spans="1:10" x14ac:dyDescent="0.3">
      <c r="A11313" s="1">
        <v>11311</v>
      </c>
      <c r="B11313">
        <v>62.428922706563682</v>
      </c>
      <c r="C11313">
        <v>-8.1067647742207374</v>
      </c>
      <c r="D11313">
        <v>-2.5913508959830942</v>
      </c>
      <c r="E11313">
        <v>0.96473188752037398</v>
      </c>
      <c r="F11313">
        <v>-0.2625848580637819</v>
      </c>
      <c r="G11313">
        <v>62.159206261348643</v>
      </c>
      <c r="H11313">
        <v>-7.6670846586104648</v>
      </c>
      <c r="I11313">
        <v>65.106996889546679</v>
      </c>
      <c r="J11313">
        <v>-12.47244579692614</v>
      </c>
    </row>
    <row r="11314" spans="1:10" x14ac:dyDescent="0.3">
      <c r="A11314" s="1">
        <v>11312</v>
      </c>
      <c r="B11314">
        <v>62.420385496105943</v>
      </c>
      <c r="C11314">
        <v>-8.1115923593400172</v>
      </c>
      <c r="D11314">
        <v>-2.5940203778203288</v>
      </c>
      <c r="E11314">
        <v>0.98646854675452456</v>
      </c>
      <c r="F11314">
        <v>-0.28340364709603771</v>
      </c>
      <c r="G11314">
        <v>62.151843728596802</v>
      </c>
      <c r="H11314">
        <v>-7.6711938080418012</v>
      </c>
      <c r="I11314">
        <v>65.086796044582002</v>
      </c>
      <c r="J11314">
        <v>-12.484406888741621</v>
      </c>
    </row>
    <row r="11315" spans="1:10" x14ac:dyDescent="0.3">
      <c r="A11315" s="1">
        <v>11313</v>
      </c>
      <c r="B11315">
        <v>62.411791213301321</v>
      </c>
      <c r="C11315">
        <v>-8.1163906618689321</v>
      </c>
      <c r="D11315">
        <v>-2.5968481952686151</v>
      </c>
      <c r="E11315">
        <v>1.0073376131117651</v>
      </c>
      <c r="F11315">
        <v>-0.25412272971963651</v>
      </c>
      <c r="G11315">
        <v>62.144495884543304</v>
      </c>
      <c r="H11315">
        <v>-7.6752344853207184</v>
      </c>
      <c r="I11315">
        <v>65.065825595995719</v>
      </c>
      <c r="J11315">
        <v>-12.49672781978796</v>
      </c>
    </row>
    <row r="11316" spans="1:10" x14ac:dyDescent="0.3">
      <c r="A11316" s="1">
        <v>11314</v>
      </c>
      <c r="B11316">
        <v>62.402982001244958</v>
      </c>
      <c r="C11316">
        <v>-8.1212991436874109</v>
      </c>
      <c r="D11316">
        <v>-2.599392207170995</v>
      </c>
      <c r="E11316">
        <v>1.0278272121696581</v>
      </c>
      <c r="F11316">
        <v>-0.19963077503820281</v>
      </c>
      <c r="G11316">
        <v>62.136809842807047</v>
      </c>
      <c r="H11316">
        <v>-7.6794643929547401</v>
      </c>
      <c r="I11316">
        <v>65.04586417764736</v>
      </c>
      <c r="J11316">
        <v>-12.50837401462644</v>
      </c>
    </row>
    <row r="11317" spans="1:10" x14ac:dyDescent="0.3">
      <c r="A11317" s="1">
        <v>11315</v>
      </c>
      <c r="B11317">
        <v>62.393977035628062</v>
      </c>
      <c r="C11317">
        <v>-8.1263466314928756</v>
      </c>
      <c r="D11317">
        <v>-2.6013972230280382</v>
      </c>
      <c r="E11317">
        <v>0.94486690218735836</v>
      </c>
      <c r="F11317">
        <v>-0.22812159690207179</v>
      </c>
      <c r="G11317">
        <v>62.131857885466147</v>
      </c>
      <c r="H11317">
        <v>-7.6892594182499696</v>
      </c>
      <c r="I11317">
        <v>64.996999203783091</v>
      </c>
      <c r="J11317">
        <v>-12.466921155657079</v>
      </c>
    </row>
    <row r="11318" spans="1:10" x14ac:dyDescent="0.3">
      <c r="A11318" s="1">
        <v>11316</v>
      </c>
      <c r="B11318">
        <v>62.385745241010063</v>
      </c>
      <c r="C11318">
        <v>-8.1309315628924033</v>
      </c>
      <c r="D11318">
        <v>-2.60367212776399</v>
      </c>
      <c r="E11318">
        <v>0.95305034722846926</v>
      </c>
      <c r="F11318">
        <v>-0.1760844477112834</v>
      </c>
      <c r="G11318">
        <v>62.12462110002005</v>
      </c>
      <c r="H11318">
        <v>-7.6932491850722737</v>
      </c>
      <c r="I11318">
        <v>64.978886288574031</v>
      </c>
      <c r="J11318">
        <v>-12.477416477759659</v>
      </c>
    </row>
    <row r="11319" spans="1:10" x14ac:dyDescent="0.3">
      <c r="A11319" s="1">
        <v>11317</v>
      </c>
      <c r="B11319">
        <v>62.377453010270067</v>
      </c>
      <c r="C11319">
        <v>-8.1355700641205964</v>
      </c>
      <c r="D11319">
        <v>-2.6054275968909408</v>
      </c>
      <c r="E11319">
        <v>0.97460770530812058</v>
      </c>
      <c r="F11319">
        <v>-0.19537212642203211</v>
      </c>
      <c r="G11319">
        <v>62.117097609136451</v>
      </c>
      <c r="H11319">
        <v>-7.6974299655646554</v>
      </c>
      <c r="I11319">
        <v>64.962959946070271</v>
      </c>
      <c r="J11319">
        <v>-12.48660045848224</v>
      </c>
    </row>
    <row r="11320" spans="1:10" x14ac:dyDescent="0.3">
      <c r="A11320" s="1">
        <v>11318</v>
      </c>
      <c r="B11320">
        <v>62.368934278070377</v>
      </c>
      <c r="C11320">
        <v>-8.1403023356051172</v>
      </c>
      <c r="D11320">
        <v>-2.6073810833902238</v>
      </c>
      <c r="E11320">
        <v>0.99576597123417321</v>
      </c>
      <c r="F11320">
        <v>-0.16456909422811111</v>
      </c>
      <c r="G11320">
        <v>62.109435273931922</v>
      </c>
      <c r="H11320">
        <v>-7.7016544726065561</v>
      </c>
      <c r="I11320">
        <v>64.945936606855966</v>
      </c>
      <c r="J11320">
        <v>-12.496375177645699</v>
      </c>
    </row>
    <row r="11321" spans="1:10" x14ac:dyDescent="0.3">
      <c r="A11321" s="1">
        <v>11319</v>
      </c>
      <c r="B11321">
        <v>62.36023127393139</v>
      </c>
      <c r="C11321">
        <v>-8.1451487962094031</v>
      </c>
      <c r="D11321">
        <v>-2.609027400544325</v>
      </c>
      <c r="E11321">
        <v>0.91313454060825772</v>
      </c>
      <c r="F11321">
        <v>-0.21207554687397839</v>
      </c>
      <c r="G11321">
        <v>62.101454774635982</v>
      </c>
      <c r="H11321">
        <v>-7.7060743101885558</v>
      </c>
      <c r="I11321">
        <v>64.930058636210703</v>
      </c>
      <c r="J11321">
        <v>-12.50545829621171</v>
      </c>
    </row>
    <row r="11322" spans="1:10" x14ac:dyDescent="0.3">
      <c r="A11322" s="1">
        <v>11320</v>
      </c>
      <c r="B11322">
        <v>62.352362286524681</v>
      </c>
      <c r="C11322">
        <v>-8.1494849348726834</v>
      </c>
      <c r="D11322">
        <v>-2.6111140746966859</v>
      </c>
      <c r="E11322">
        <v>0.93051853070603796</v>
      </c>
      <c r="F11322">
        <v>-0.1648495966672153</v>
      </c>
      <c r="G11322">
        <v>62.102814221348737</v>
      </c>
      <c r="H11322">
        <v>-7.7240416102263456</v>
      </c>
      <c r="I11322">
        <v>64.928429507994323</v>
      </c>
      <c r="J11322">
        <v>-12.54130661636651</v>
      </c>
    </row>
    <row r="11323" spans="1:10" x14ac:dyDescent="0.3">
      <c r="A11323" s="1">
        <v>11321</v>
      </c>
      <c r="B11323">
        <v>62.344192511829789</v>
      </c>
      <c r="C11323">
        <v>-8.1539959959561852</v>
      </c>
      <c r="D11323">
        <v>-2.6127674033856421</v>
      </c>
      <c r="E11323">
        <v>0.95272842790531342</v>
      </c>
      <c r="F11323">
        <v>-0.18658537078774101</v>
      </c>
      <c r="G11323">
        <v>62.084920567393922</v>
      </c>
      <c r="H11323">
        <v>-7.7102955493338978</v>
      </c>
      <c r="I11323">
        <v>64.870164569793033</v>
      </c>
      <c r="J11323">
        <v>-12.476773505541001</v>
      </c>
    </row>
    <row r="11324" spans="1:10" x14ac:dyDescent="0.3">
      <c r="A11324" s="1">
        <v>11322</v>
      </c>
      <c r="B11324">
        <v>62.335620326677393</v>
      </c>
      <c r="C11324">
        <v>-8.1586905692245804</v>
      </c>
      <c r="D11324">
        <v>-2.6146814775082818</v>
      </c>
      <c r="E11324">
        <v>0.97578062740752336</v>
      </c>
      <c r="F11324">
        <v>-0.1559889978418868</v>
      </c>
      <c r="G11324">
        <v>62.077198132210569</v>
      </c>
      <c r="H11324">
        <v>-7.7144946699736696</v>
      </c>
      <c r="I11324">
        <v>64.853313645948973</v>
      </c>
      <c r="J11324">
        <v>-12.486295054974009</v>
      </c>
    </row>
    <row r="11325" spans="1:10" x14ac:dyDescent="0.3">
      <c r="A11325" s="1">
        <v>11323</v>
      </c>
      <c r="B11325">
        <v>62.327282752187287</v>
      </c>
      <c r="C11325">
        <v>-8.1632654969389229</v>
      </c>
      <c r="D11325">
        <v>-2.616201795120638</v>
      </c>
      <c r="E11325">
        <v>0.9971999256223596</v>
      </c>
      <c r="F11325">
        <v>-0.18657528271167789</v>
      </c>
      <c r="G11325">
        <v>62.069536174963311</v>
      </c>
      <c r="H11325">
        <v>-7.7186772273751618</v>
      </c>
      <c r="I11325">
        <v>64.838393831020056</v>
      </c>
      <c r="J11325">
        <v>-12.49469267337242</v>
      </c>
    </row>
    <row r="11326" spans="1:10" x14ac:dyDescent="0.3">
      <c r="A11326" s="1">
        <v>11324</v>
      </c>
      <c r="B11326">
        <v>62.318536621601829</v>
      </c>
      <c r="C11326">
        <v>-8.1680259045602011</v>
      </c>
      <c r="D11326">
        <v>-2.6180648771876061</v>
      </c>
      <c r="E11326">
        <v>1.0186863489185281</v>
      </c>
      <c r="F11326">
        <v>-0.16311698953778239</v>
      </c>
      <c r="G11326">
        <v>62.06161879565957</v>
      </c>
      <c r="H11326">
        <v>-7.722958203847738</v>
      </c>
      <c r="I11326">
        <v>64.821573542680369</v>
      </c>
      <c r="J11326">
        <v>-12.50412396695466</v>
      </c>
    </row>
    <row r="11327" spans="1:10" x14ac:dyDescent="0.3">
      <c r="A11327" s="1">
        <v>11325</v>
      </c>
      <c r="B11327">
        <v>62.309584277937269</v>
      </c>
      <c r="C11327">
        <v>-8.1729034950357224</v>
      </c>
      <c r="D11327">
        <v>-2.6196973289013679</v>
      </c>
      <c r="E11327">
        <v>0.93602143955573491</v>
      </c>
      <c r="F11327">
        <v>-0.21655275973262519</v>
      </c>
      <c r="G11327">
        <v>62.059985236038621</v>
      </c>
      <c r="H11327">
        <v>-7.7388795196739526</v>
      </c>
      <c r="I11327">
        <v>64.810957391730454</v>
      </c>
      <c r="J11327">
        <v>-12.522503134734739</v>
      </c>
    </row>
    <row r="11328" spans="1:10" x14ac:dyDescent="0.3">
      <c r="A11328" s="1">
        <v>11326</v>
      </c>
      <c r="B11328">
        <v>62.301338264922961</v>
      </c>
      <c r="C11328">
        <v>-8.1773434083371228</v>
      </c>
      <c r="D11328">
        <v>-2.6218640419281161</v>
      </c>
      <c r="E11328">
        <v>0.8533762235675757</v>
      </c>
      <c r="F11328">
        <v>-0.16727620133190629</v>
      </c>
      <c r="G11328">
        <v>62.052680213579102</v>
      </c>
      <c r="H11328">
        <v>-7.7427796426968776</v>
      </c>
      <c r="I11328">
        <v>64.793281180362129</v>
      </c>
      <c r="J11328">
        <v>-12.532352591596069</v>
      </c>
    </row>
    <row r="11329" spans="1:10" x14ac:dyDescent="0.3">
      <c r="A11329" s="1">
        <v>11327</v>
      </c>
      <c r="B11329">
        <v>62.293839278557918</v>
      </c>
      <c r="C11329">
        <v>-8.1814041339905685</v>
      </c>
      <c r="D11329">
        <v>-2.6235356457752919</v>
      </c>
      <c r="E11329">
        <v>0.86382837715654748</v>
      </c>
      <c r="F11329">
        <v>-0.18221422909160301</v>
      </c>
      <c r="G11329">
        <v>62.045907992745718</v>
      </c>
      <c r="H11329">
        <v>-7.7464253179304494</v>
      </c>
      <c r="I11329">
        <v>64.778498865715491</v>
      </c>
      <c r="J11329">
        <v>-12.540572772162671</v>
      </c>
    </row>
    <row r="11330" spans="1:10" x14ac:dyDescent="0.3">
      <c r="A11330" s="1">
        <v>11328</v>
      </c>
      <c r="B11330">
        <v>62.286228356519857</v>
      </c>
      <c r="C11330">
        <v>-8.1854764070590171</v>
      </c>
      <c r="D11330">
        <v>-2.6253564395874922</v>
      </c>
      <c r="E11330">
        <v>0.88818933227058361</v>
      </c>
      <c r="F11330">
        <v>-0.1459604215176579</v>
      </c>
      <c r="G11330">
        <v>62.039089487988718</v>
      </c>
      <c r="H11330">
        <v>-7.7500468805375613</v>
      </c>
      <c r="I11330">
        <v>64.762946682097834</v>
      </c>
      <c r="J11330">
        <v>-12.54916186958074</v>
      </c>
    </row>
    <row r="11331" spans="1:10" x14ac:dyDescent="0.3">
      <c r="A11331" s="1">
        <v>11329</v>
      </c>
      <c r="B11331">
        <v>62.278282059677963</v>
      </c>
      <c r="C11331">
        <v>-8.1897300782289371</v>
      </c>
      <c r="D11331">
        <v>-2.62683761820999</v>
      </c>
      <c r="E11331">
        <v>0.91239823223544469</v>
      </c>
      <c r="F11331">
        <v>-0.17584595497901109</v>
      </c>
      <c r="G11331">
        <v>62.043934589806639</v>
      </c>
      <c r="H11331">
        <v>-7.7754091377849139</v>
      </c>
      <c r="I11331">
        <v>64.71414045750268</v>
      </c>
      <c r="J11331">
        <v>-12.496271739333091</v>
      </c>
    </row>
    <row r="11332" spans="1:10" x14ac:dyDescent="0.3">
      <c r="A11332" s="1">
        <v>11330</v>
      </c>
      <c r="B11332">
        <v>62.270331591979563</v>
      </c>
      <c r="C11332">
        <v>-8.1939441477046682</v>
      </c>
      <c r="D11332">
        <v>-2.628571843465886</v>
      </c>
      <c r="E11332">
        <v>0.93541344115402247</v>
      </c>
      <c r="F11332">
        <v>-0.14931476498145879</v>
      </c>
      <c r="G11332">
        <v>62.03670299999132</v>
      </c>
      <c r="H11332">
        <v>-7.7792174192061267</v>
      </c>
      <c r="I11332">
        <v>64.698717817267152</v>
      </c>
      <c r="J11332">
        <v>-12.504703657804059</v>
      </c>
    </row>
    <row r="11333" spans="1:10" x14ac:dyDescent="0.3">
      <c r="A11333" s="1">
        <v>11331</v>
      </c>
      <c r="B11333">
        <v>62.261934669735027</v>
      </c>
      <c r="C11333">
        <v>-8.1984010807901448</v>
      </c>
      <c r="D11333">
        <v>-2.6300893040915581</v>
      </c>
      <c r="E11333">
        <v>0.95862838017587126</v>
      </c>
      <c r="F11333">
        <v>-0.1809519109369607</v>
      </c>
      <c r="G11333">
        <v>62.028935677972846</v>
      </c>
      <c r="H11333">
        <v>-7.7833203077310689</v>
      </c>
      <c r="I11333">
        <v>64.683776693803921</v>
      </c>
      <c r="J11333">
        <v>-12.512840606792659</v>
      </c>
    </row>
    <row r="11334" spans="1:10" x14ac:dyDescent="0.3">
      <c r="A11334" s="1">
        <v>11332</v>
      </c>
      <c r="B11334">
        <v>62.253596621881371</v>
      </c>
      <c r="C11334">
        <v>-8.2027875792161939</v>
      </c>
      <c r="D11334">
        <v>-2.631867715878744</v>
      </c>
      <c r="E11334">
        <v>0.98058911080020983</v>
      </c>
      <c r="F11334">
        <v>-0.15521880528154849</v>
      </c>
      <c r="G11334">
        <v>62.021336182728028</v>
      </c>
      <c r="H11334">
        <v>-7.7872930946200594</v>
      </c>
      <c r="I11334">
        <v>64.667761970049085</v>
      </c>
      <c r="J11334">
        <v>-12.52152731260893</v>
      </c>
    </row>
    <row r="11335" spans="1:10" x14ac:dyDescent="0.3">
      <c r="A11335" s="1">
        <v>11333</v>
      </c>
      <c r="B11335">
        <v>62.24479109147606</v>
      </c>
      <c r="C11335">
        <v>-8.2074274310259625</v>
      </c>
      <c r="D11335">
        <v>-2.6334432168908908</v>
      </c>
      <c r="E11335">
        <v>0.89674850697177966</v>
      </c>
      <c r="F11335">
        <v>-0.20616704324213531</v>
      </c>
      <c r="G11335">
        <v>62.013185552291702</v>
      </c>
      <c r="H11335">
        <v>-7.7915675356950569</v>
      </c>
      <c r="I11335">
        <v>64.65214926741335</v>
      </c>
      <c r="J11335">
        <v>-12.529965322800511</v>
      </c>
    </row>
    <row r="11336" spans="1:10" x14ac:dyDescent="0.3">
      <c r="A11336" s="1">
        <v>11334</v>
      </c>
      <c r="B11336">
        <v>62.236964425189669</v>
      </c>
      <c r="C11336">
        <v>-8.2115030072154376</v>
      </c>
      <c r="D11336">
        <v>-2.6354719521412999</v>
      </c>
      <c r="E11336">
        <v>0.90581435591888426</v>
      </c>
      <c r="F11336">
        <v>-0.15740083528677989</v>
      </c>
      <c r="G11336">
        <v>61.980580467844497</v>
      </c>
      <c r="H11336">
        <v>-7.7489470712659676</v>
      </c>
      <c r="I11336">
        <v>64.621933217437672</v>
      </c>
      <c r="J11336">
        <v>-12.51435207519873</v>
      </c>
    </row>
    <row r="11337" spans="1:10" x14ac:dyDescent="0.3">
      <c r="A11337" s="1">
        <v>11335</v>
      </c>
      <c r="B11337">
        <v>62.228911738930613</v>
      </c>
      <c r="C11337">
        <v>-8.2157066120370654</v>
      </c>
      <c r="D11337">
        <v>-2.637050424739813</v>
      </c>
      <c r="E11337">
        <v>0.91485843425937685</v>
      </c>
      <c r="F11337">
        <v>-0.18086772503604651</v>
      </c>
      <c r="G11337">
        <v>61.973258232552382</v>
      </c>
      <c r="H11337">
        <v>-7.752746557450739</v>
      </c>
      <c r="I11337">
        <v>64.607085633485113</v>
      </c>
      <c r="J11337">
        <v>-12.52231492590786</v>
      </c>
    </row>
    <row r="11338" spans="1:10" x14ac:dyDescent="0.3">
      <c r="A11338" s="1">
        <v>11336</v>
      </c>
      <c r="B11338">
        <v>62.220801884146688</v>
      </c>
      <c r="C11338">
        <v>-8.219901343162876</v>
      </c>
      <c r="D11338">
        <v>-2.6388555211205258</v>
      </c>
      <c r="E11338">
        <v>0.93238657859886742</v>
      </c>
      <c r="F11338">
        <v>-0.14760088601540339</v>
      </c>
      <c r="G11338">
        <v>61.965984481340691</v>
      </c>
      <c r="H11338">
        <v>-7.7564805638561349</v>
      </c>
      <c r="I11338">
        <v>64.591198065354675</v>
      </c>
      <c r="J11338">
        <v>-12.53079547152606</v>
      </c>
    </row>
    <row r="11339" spans="1:10" x14ac:dyDescent="0.3">
      <c r="A11339" s="1">
        <v>11337</v>
      </c>
      <c r="B11339">
        <v>62.212329501722927</v>
      </c>
      <c r="C11339">
        <v>-8.2242931999218101</v>
      </c>
      <c r="D11339">
        <v>-2.6403662266954568</v>
      </c>
      <c r="E11339">
        <v>0.95001292168237161</v>
      </c>
      <c r="F11339">
        <v>-0.1779329171481436</v>
      </c>
      <c r="G11339">
        <v>61.958212481781551</v>
      </c>
      <c r="H11339">
        <v>-7.7604879955070967</v>
      </c>
      <c r="I11339">
        <v>64.576210488719724</v>
      </c>
      <c r="J11339">
        <v>-12.53876337842075</v>
      </c>
    </row>
    <row r="11340" spans="1:10" x14ac:dyDescent="0.3">
      <c r="A11340" s="1">
        <v>11338</v>
      </c>
      <c r="B11340">
        <v>62.204069664990847</v>
      </c>
      <c r="C11340">
        <v>-8.2285365856666299</v>
      </c>
      <c r="D11340">
        <v>-2.642105464894986</v>
      </c>
      <c r="E11340">
        <v>0.97122961777548766</v>
      </c>
      <c r="F11340">
        <v>-0.1495997452998063</v>
      </c>
      <c r="G11340">
        <v>61.950759696716929</v>
      </c>
      <c r="H11340">
        <v>-7.7642901129399942</v>
      </c>
      <c r="I11340">
        <v>64.560443189116199</v>
      </c>
      <c r="J11340">
        <v>-12.547111588678931</v>
      </c>
    </row>
    <row r="11341" spans="1:10" x14ac:dyDescent="0.3">
      <c r="A11341" s="1">
        <v>11339</v>
      </c>
      <c r="B11341">
        <v>62.19543146048575</v>
      </c>
      <c r="C11341">
        <v>-8.2329832610205465</v>
      </c>
      <c r="D11341">
        <v>-2.6436019602643119</v>
      </c>
      <c r="E11341">
        <v>0.99248720057335094</v>
      </c>
      <c r="F11341">
        <v>-9.5237701441192923E-2</v>
      </c>
      <c r="G11341">
        <v>61.949386361265653</v>
      </c>
      <c r="H11341">
        <v>-7.780441892725614</v>
      </c>
      <c r="I11341">
        <v>64.539714924103265</v>
      </c>
      <c r="J11341">
        <v>-12.544734438586801</v>
      </c>
    </row>
    <row r="11342" spans="1:10" x14ac:dyDescent="0.3">
      <c r="A11342" s="1">
        <v>11340</v>
      </c>
      <c r="B11342">
        <v>62.186394466312727</v>
      </c>
      <c r="C11342">
        <v>-8.2376816534485044</v>
      </c>
      <c r="D11342">
        <v>-2.6445793361581038</v>
      </c>
      <c r="E11342">
        <v>1.013827413865092</v>
      </c>
      <c r="F11342">
        <v>-2.4185819556576851E-2</v>
      </c>
      <c r="G11342">
        <v>61.92045177002241</v>
      </c>
      <c r="H11342">
        <v>-7.7474021161815427</v>
      </c>
      <c r="I11342">
        <v>64.490767321170551</v>
      </c>
      <c r="J11342">
        <v>-12.4859158510024</v>
      </c>
    </row>
    <row r="11343" spans="1:10" x14ac:dyDescent="0.3">
      <c r="A11343" s="1">
        <v>11341</v>
      </c>
      <c r="B11343">
        <v>62.1776695177875</v>
      </c>
      <c r="C11343">
        <v>-8.2422933275145578</v>
      </c>
      <c r="D11343">
        <v>-2.644814764644178</v>
      </c>
      <c r="E11343">
        <v>0.93342330391025785</v>
      </c>
      <c r="F11343">
        <v>-2.5566638249076672E-2</v>
      </c>
      <c r="G11343">
        <v>61.911842254635467</v>
      </c>
      <c r="H11343">
        <v>-7.7519511933490621</v>
      </c>
      <c r="I11343">
        <v>64.481042153447191</v>
      </c>
      <c r="J11343">
        <v>-12.491069922343479</v>
      </c>
    </row>
    <row r="11344" spans="1:10" x14ac:dyDescent="0.3">
      <c r="A11344" s="1">
        <v>11342</v>
      </c>
      <c r="B11344">
        <v>62.169418060683697</v>
      </c>
      <c r="C11344">
        <v>-8.2466650363400156</v>
      </c>
      <c r="D11344">
        <v>-2.645070534407393</v>
      </c>
      <c r="E11344">
        <v>0.95554174320526986</v>
      </c>
      <c r="F11344">
        <v>9.3876444617216684E-3</v>
      </c>
      <c r="G11344">
        <v>61.903716220916813</v>
      </c>
      <c r="H11344">
        <v>-7.7562549276377508</v>
      </c>
      <c r="I11344">
        <v>64.471703912430414</v>
      </c>
      <c r="J11344">
        <v>-12.496030625262531</v>
      </c>
    </row>
    <row r="11345" spans="1:10" x14ac:dyDescent="0.3">
      <c r="A11345" s="1">
        <v>11343</v>
      </c>
      <c r="B11345">
        <v>62.161000769412453</v>
      </c>
      <c r="C11345">
        <v>-8.2511766796921862</v>
      </c>
      <c r="D11345">
        <v>-2.6449767095306469</v>
      </c>
      <c r="E11345">
        <v>0.97794052245020446</v>
      </c>
      <c r="F11345">
        <v>-1.5137208893934139E-2</v>
      </c>
      <c r="G11345">
        <v>61.895252918147143</v>
      </c>
      <c r="H11345">
        <v>-7.760791502590819</v>
      </c>
      <c r="I11345">
        <v>64.463685307227578</v>
      </c>
      <c r="J11345">
        <v>-12.50032623822494</v>
      </c>
    </row>
    <row r="11346" spans="1:10" x14ac:dyDescent="0.3">
      <c r="A11346" s="1">
        <v>11344</v>
      </c>
      <c r="B11346">
        <v>62.152379518926793</v>
      </c>
      <c r="C11346">
        <v>-8.255795491997878</v>
      </c>
      <c r="D11346">
        <v>-2.645128099520186</v>
      </c>
      <c r="E11346">
        <v>0.99987359207044479</v>
      </c>
      <c r="F11346">
        <v>-6.8832768483937601E-2</v>
      </c>
      <c r="G11346">
        <v>61.885742550819863</v>
      </c>
      <c r="H11346">
        <v>-7.7635917569906443</v>
      </c>
      <c r="I11346">
        <v>64.447782737100184</v>
      </c>
      <c r="J11346">
        <v>-12.493040032220391</v>
      </c>
    </row>
    <row r="11347" spans="1:10" x14ac:dyDescent="0.3">
      <c r="A11347" s="1">
        <v>11345</v>
      </c>
      <c r="B11347">
        <v>62.143426790203669</v>
      </c>
      <c r="C11347">
        <v>-8.2605456241649406</v>
      </c>
      <c r="D11347">
        <v>-2.6458257972357848</v>
      </c>
      <c r="E11347">
        <v>1.021625574864351</v>
      </c>
      <c r="F11347">
        <v>-0.13986130585270651</v>
      </c>
      <c r="G11347">
        <v>61.877133296387463</v>
      </c>
      <c r="H11347">
        <v>-7.768155976967237</v>
      </c>
      <c r="I11347">
        <v>64.435873134100191</v>
      </c>
      <c r="J11347">
        <v>-12.49939063053186</v>
      </c>
    </row>
    <row r="11348" spans="1:10" x14ac:dyDescent="0.3">
      <c r="A11348" s="1">
        <v>11346</v>
      </c>
      <c r="B11348">
        <v>62.134493182022503</v>
      </c>
      <c r="C11348">
        <v>-8.2652050711345737</v>
      </c>
      <c r="D11348">
        <v>-2.64720516858748</v>
      </c>
      <c r="E11348">
        <v>0.94016196135421937</v>
      </c>
      <c r="F11348">
        <v>-0.14605443851334801</v>
      </c>
      <c r="G11348">
        <v>61.868879129497778</v>
      </c>
      <c r="H11348">
        <v>-7.7724485748631178</v>
      </c>
      <c r="I11348">
        <v>64.421090405528332</v>
      </c>
      <c r="J11348">
        <v>-12.50720817875975</v>
      </c>
    </row>
    <row r="11349" spans="1:10" x14ac:dyDescent="0.3">
      <c r="A11349" s="1">
        <v>11347</v>
      </c>
      <c r="B11349">
        <v>62.126173652224431</v>
      </c>
      <c r="C11349">
        <v>-8.2695240810208546</v>
      </c>
      <c r="D11349">
        <v>-2.6486613936403591</v>
      </c>
      <c r="E11349">
        <v>0.95727845991168881</v>
      </c>
      <c r="F11349">
        <v>-8.8453785218318953E-2</v>
      </c>
      <c r="G11349">
        <v>61.861277445430318</v>
      </c>
      <c r="H11349">
        <v>-7.7763813135159232</v>
      </c>
      <c r="I11349">
        <v>64.406591142245034</v>
      </c>
      <c r="J11349">
        <v>-12.51485248985502</v>
      </c>
    </row>
    <row r="11350" spans="1:10" x14ac:dyDescent="0.3">
      <c r="A11350" s="1">
        <v>11348</v>
      </c>
      <c r="B11350">
        <v>62.117691234489918</v>
      </c>
      <c r="C11350">
        <v>-8.2739457561114165</v>
      </c>
      <c r="D11350">
        <v>-2.6495452768891821</v>
      </c>
      <c r="E11350">
        <v>0.97963572717995417</v>
      </c>
      <c r="F11350">
        <v>-2.0713354845872351E-2</v>
      </c>
      <c r="G11350">
        <v>61.840033402935951</v>
      </c>
      <c r="H11350">
        <v>-7.7559475988984303</v>
      </c>
      <c r="I11350">
        <v>64.380440807314258</v>
      </c>
      <c r="J11350">
        <v>-12.49532896867059</v>
      </c>
    </row>
    <row r="11351" spans="1:10" x14ac:dyDescent="0.3">
      <c r="A11351" s="1">
        <v>11349</v>
      </c>
      <c r="B11351">
        <v>62.108838173773961</v>
      </c>
      <c r="C11351">
        <v>-8.2786164341624691</v>
      </c>
      <c r="D11351">
        <v>-2.6497569190437029</v>
      </c>
      <c r="E11351">
        <v>1.0020063906786001</v>
      </c>
      <c r="F11351">
        <v>5.6566819413114103E-2</v>
      </c>
      <c r="G11351">
        <v>61.831289978683692</v>
      </c>
      <c r="H11351">
        <v>-7.7605595244494223</v>
      </c>
      <c r="I11351">
        <v>64.370694273289814</v>
      </c>
      <c r="J11351">
        <v>-12.500478445369859</v>
      </c>
    </row>
    <row r="11352" spans="1:10" x14ac:dyDescent="0.3">
      <c r="A11352" s="1">
        <v>11350</v>
      </c>
      <c r="B11352">
        <v>62.100063261826399</v>
      </c>
      <c r="C11352">
        <v>-8.2833326203357149</v>
      </c>
      <c r="D11352">
        <v>-2.6491945286281471</v>
      </c>
      <c r="E11352">
        <v>1.023296397632953</v>
      </c>
      <c r="F11352">
        <v>5.1892826535273141E-2</v>
      </c>
      <c r="G11352">
        <v>61.822223760402643</v>
      </c>
      <c r="H11352">
        <v>-7.7654318829855029</v>
      </c>
      <c r="I11352">
        <v>64.364293338254711</v>
      </c>
      <c r="J11352">
        <v>-12.50392191776689</v>
      </c>
    </row>
    <row r="11353" spans="1:10" x14ac:dyDescent="0.3">
      <c r="A11353" s="1">
        <v>11351</v>
      </c>
      <c r="B11353">
        <v>62.091053924401379</v>
      </c>
      <c r="C11353">
        <v>-8.28819986204992</v>
      </c>
      <c r="D11353">
        <v>-2.648675242063478</v>
      </c>
      <c r="E11353">
        <v>0.94063936562001382</v>
      </c>
      <c r="F11353">
        <v>0.1248050564830771</v>
      </c>
      <c r="G11353">
        <v>61.812945521555861</v>
      </c>
      <c r="H11353">
        <v>-7.770443472841623</v>
      </c>
      <c r="I11353">
        <v>64.357475390763852</v>
      </c>
      <c r="J11353">
        <v>-12.507612806216979</v>
      </c>
    </row>
    <row r="11354" spans="1:10" x14ac:dyDescent="0.3">
      <c r="A11354" s="1">
        <v>11352</v>
      </c>
      <c r="B11354">
        <v>62.082915926912207</v>
      </c>
      <c r="C11354">
        <v>-8.2926708174236836</v>
      </c>
      <c r="D11354">
        <v>-2.6474432608447662</v>
      </c>
      <c r="E11354">
        <v>0.85910288662373702</v>
      </c>
      <c r="F11354">
        <v>8.708508435468626E-2</v>
      </c>
      <c r="G11354">
        <v>61.803070271635129</v>
      </c>
      <c r="H11354">
        <v>-7.7732163530141349</v>
      </c>
      <c r="I11354">
        <v>64.345421642244574</v>
      </c>
      <c r="J11354">
        <v>-12.49237401959731</v>
      </c>
    </row>
    <row r="11355" spans="1:10" x14ac:dyDescent="0.3">
      <c r="A11355" s="1">
        <v>11353</v>
      </c>
      <c r="B11355">
        <v>62.075382751593409</v>
      </c>
      <c r="C11355">
        <v>-8.2967991135823222</v>
      </c>
      <c r="D11355">
        <v>-2.6465724938825348</v>
      </c>
      <c r="E11355">
        <v>0.86939774963392136</v>
      </c>
      <c r="F11355">
        <v>1.7616299288639101E-2</v>
      </c>
      <c r="G11355">
        <v>61.795084878681898</v>
      </c>
      <c r="H11355">
        <v>-7.7775885264274107</v>
      </c>
      <c r="I11355">
        <v>64.341544571507697</v>
      </c>
      <c r="J11355">
        <v>-12.49453060859506</v>
      </c>
    </row>
    <row r="11356" spans="1:10" x14ac:dyDescent="0.3">
      <c r="A11356" s="1">
        <v>11354</v>
      </c>
      <c r="B11356">
        <v>62.067743391576023</v>
      </c>
      <c r="C11356">
        <v>-8.3009516189764003</v>
      </c>
      <c r="D11356">
        <v>-2.6463963100573862</v>
      </c>
      <c r="E11356">
        <v>0.89366011245602184</v>
      </c>
      <c r="F11356">
        <v>-5.0967696175774457E-2</v>
      </c>
      <c r="G11356">
        <v>61.787354046508007</v>
      </c>
      <c r="H11356">
        <v>-7.7817904238310049</v>
      </c>
      <c r="I11356">
        <v>64.334644748706552</v>
      </c>
      <c r="J11356">
        <v>-12.498283787783009</v>
      </c>
    </row>
    <row r="11357" spans="1:10" x14ac:dyDescent="0.3">
      <c r="A11357" s="1">
        <v>11355</v>
      </c>
      <c r="B11357">
        <v>62.059759055858649</v>
      </c>
      <c r="C11357">
        <v>-8.305224324655315</v>
      </c>
      <c r="D11357">
        <v>-2.6469127793030252</v>
      </c>
      <c r="E11357">
        <v>0.91771536526908593</v>
      </c>
      <c r="F11357">
        <v>-0.12545819725897431</v>
      </c>
      <c r="G11357">
        <v>61.779637878965133</v>
      </c>
      <c r="H11357">
        <v>-7.7859183862834769</v>
      </c>
      <c r="I11357">
        <v>64.324492317769455</v>
      </c>
      <c r="J11357">
        <v>-12.50372671844455</v>
      </c>
    </row>
    <row r="11358" spans="1:10" x14ac:dyDescent="0.3">
      <c r="A11358" s="1">
        <v>11356</v>
      </c>
      <c r="B11358">
        <v>62.051731738729437</v>
      </c>
      <c r="C11358">
        <v>-8.3094251996285866</v>
      </c>
      <c r="D11358">
        <v>-2.648151357391809</v>
      </c>
      <c r="E11358">
        <v>0.94064186399440364</v>
      </c>
      <c r="F11358">
        <v>-0.1189992719708101</v>
      </c>
      <c r="G11358">
        <v>61.772253977491623</v>
      </c>
      <c r="H11358">
        <v>-7.7897727077208074</v>
      </c>
      <c r="I11358">
        <v>64.31126309176328</v>
      </c>
      <c r="J11358">
        <v>-12.510729421285969</v>
      </c>
    </row>
    <row r="11359" spans="1:10" x14ac:dyDescent="0.3">
      <c r="A11359" s="1">
        <v>11357</v>
      </c>
      <c r="B11359">
        <v>62.043244848543068</v>
      </c>
      <c r="C11359">
        <v>-8.313833774422756</v>
      </c>
      <c r="D11359">
        <v>-2.6493612374944249</v>
      </c>
      <c r="E11359">
        <v>0.96375254425589219</v>
      </c>
      <c r="F11359">
        <v>-7.65002828773821E-2</v>
      </c>
      <c r="G11359">
        <v>61.732663239755738</v>
      </c>
      <c r="H11359">
        <v>-7.7346690649945176</v>
      </c>
      <c r="I11359">
        <v>64.295195496152957</v>
      </c>
      <c r="J11359">
        <v>-12.51321424502502</v>
      </c>
    </row>
    <row r="11360" spans="1:10" x14ac:dyDescent="0.3">
      <c r="A11360" s="1">
        <v>11358</v>
      </c>
      <c r="B11360">
        <v>62.03484329531647</v>
      </c>
      <c r="C11360">
        <v>-8.3182130076494492</v>
      </c>
      <c r="D11360">
        <v>-2.6501132898406272</v>
      </c>
      <c r="E11360">
        <v>0.88255085262838973</v>
      </c>
      <c r="F11360">
        <v>1.1263064728295431E-2</v>
      </c>
      <c r="G11360">
        <v>61.724697336496448</v>
      </c>
      <c r="H11360">
        <v>-7.7388148883984247</v>
      </c>
      <c r="I11360">
        <v>64.283635152456384</v>
      </c>
      <c r="J11360">
        <v>-12.519285875311651</v>
      </c>
    </row>
    <row r="11361" spans="1:10" x14ac:dyDescent="0.3">
      <c r="A11361" s="1">
        <v>11359</v>
      </c>
      <c r="B11361">
        <v>62.027074945419933</v>
      </c>
      <c r="C11361">
        <v>-8.3223362203264166</v>
      </c>
      <c r="D11361">
        <v>-2.650001051358045</v>
      </c>
      <c r="E11361">
        <v>0.90567654496147765</v>
      </c>
      <c r="F11361">
        <v>6.9178036182011571E-2</v>
      </c>
      <c r="G11361">
        <v>61.716863957787851</v>
      </c>
      <c r="H11361">
        <v>-7.7429729150365931</v>
      </c>
      <c r="I11361">
        <v>64.276338310438177</v>
      </c>
      <c r="J11361">
        <v>-12.523156660542</v>
      </c>
    </row>
    <row r="11362" spans="1:10" x14ac:dyDescent="0.3">
      <c r="A11362" s="1">
        <v>11360</v>
      </c>
      <c r="B11362">
        <v>62.019052487132967</v>
      </c>
      <c r="C11362">
        <v>-8.3266729391275369</v>
      </c>
      <c r="D11362">
        <v>-2.6493044720971919</v>
      </c>
      <c r="E11362">
        <v>0.92932048837812276</v>
      </c>
      <c r="F11362">
        <v>5.5457223735118313E-2</v>
      </c>
      <c r="G11362">
        <v>61.70843800233127</v>
      </c>
      <c r="H11362">
        <v>-7.7475258609208097</v>
      </c>
      <c r="I11362">
        <v>64.271241510615042</v>
      </c>
      <c r="J11362">
        <v>-12.52592557009095</v>
      </c>
    </row>
    <row r="11363" spans="1:10" x14ac:dyDescent="0.3">
      <c r="A11363" s="1">
        <v>11361</v>
      </c>
      <c r="B11363">
        <v>62.01078310752191</v>
      </c>
      <c r="C11363">
        <v>-8.3311629920607846</v>
      </c>
      <c r="D11363">
        <v>-2.648742945599635</v>
      </c>
      <c r="E11363">
        <v>0.95258229896864965</v>
      </c>
      <c r="F11363">
        <v>9.4476596596532875E-2</v>
      </c>
      <c r="G11363">
        <v>61.699843465277141</v>
      </c>
      <c r="H11363">
        <v>-7.7521904234146444</v>
      </c>
      <c r="I11363">
        <v>64.265329767431169</v>
      </c>
      <c r="J11363">
        <v>-12.5291502972391</v>
      </c>
    </row>
    <row r="11364" spans="1:10" x14ac:dyDescent="0.3">
      <c r="A11364" s="1">
        <v>11362</v>
      </c>
      <c r="B11364">
        <v>62.00257211023893</v>
      </c>
      <c r="C11364">
        <v>-8.3356779894661059</v>
      </c>
      <c r="D11364">
        <v>-2.6478135876181979</v>
      </c>
      <c r="E11364">
        <v>0.97469035694582618</v>
      </c>
      <c r="F11364">
        <v>7.2221240358486927E-2</v>
      </c>
      <c r="G11364">
        <v>61.692354142067053</v>
      </c>
      <c r="H11364">
        <v>-7.7593348352100726</v>
      </c>
      <c r="I11364">
        <v>64.249887811768644</v>
      </c>
      <c r="J11364">
        <v>-12.510887528944281</v>
      </c>
    </row>
    <row r="11365" spans="1:10" x14ac:dyDescent="0.3">
      <c r="A11365" s="1">
        <v>11363</v>
      </c>
      <c r="B11365">
        <v>61.994065341249041</v>
      </c>
      <c r="C11365">
        <v>-8.3403586829036982</v>
      </c>
      <c r="D11365">
        <v>-2.647094148143935</v>
      </c>
      <c r="E11365">
        <v>0.99660610276074446</v>
      </c>
      <c r="F11365">
        <v>0.10425167754644001</v>
      </c>
      <c r="G11365">
        <v>61.686822195295882</v>
      </c>
      <c r="H11365">
        <v>-7.7705250421280736</v>
      </c>
      <c r="I11365">
        <v>64.259640666402277</v>
      </c>
      <c r="J11365">
        <v>-12.54224586244813</v>
      </c>
    </row>
    <row r="11366" spans="1:10" x14ac:dyDescent="0.3">
      <c r="A11366" s="1">
        <v>11364</v>
      </c>
      <c r="B11366">
        <v>61.985206161944703</v>
      </c>
      <c r="C11366">
        <v>-8.3452784496797729</v>
      </c>
      <c r="D11366">
        <v>-2.6460341092092272</v>
      </c>
      <c r="E11366">
        <v>0.91261779862256087</v>
      </c>
      <c r="F11366">
        <v>7.6507681307139461E-2</v>
      </c>
      <c r="G11366">
        <v>61.677359142881002</v>
      </c>
      <c r="H11366">
        <v>-7.7757708186963139</v>
      </c>
      <c r="I11366">
        <v>64.255234377379722</v>
      </c>
      <c r="J11366">
        <v>-12.544761670826389</v>
      </c>
    </row>
    <row r="11367" spans="1:10" x14ac:dyDescent="0.3">
      <c r="A11367" s="1">
        <v>11365</v>
      </c>
      <c r="B11367">
        <v>61.9772219528069</v>
      </c>
      <c r="C11367">
        <v>-8.3496974378378752</v>
      </c>
      <c r="D11367">
        <v>-2.645269087848348</v>
      </c>
      <c r="E11367">
        <v>0.9215911140835451</v>
      </c>
      <c r="F11367">
        <v>0.10752161713259401</v>
      </c>
      <c r="G11367">
        <v>61.668939338367721</v>
      </c>
      <c r="H11367">
        <v>-7.7804254830312596</v>
      </c>
      <c r="I11367">
        <v>64.25046219802168</v>
      </c>
      <c r="J11367">
        <v>-12.54744281018943</v>
      </c>
    </row>
    <row r="11368" spans="1:10" x14ac:dyDescent="0.3">
      <c r="A11368" s="1">
        <v>11366</v>
      </c>
      <c r="B11368">
        <v>61.969282172419753</v>
      </c>
      <c r="C11368">
        <v>-8.3541367928622794</v>
      </c>
      <c r="D11368">
        <v>-2.6442077925895191</v>
      </c>
      <c r="E11368">
        <v>0.94366463951388058</v>
      </c>
      <c r="F11368">
        <v>7.8156755653102594E-2</v>
      </c>
      <c r="G11368">
        <v>61.660395566084063</v>
      </c>
      <c r="H11368">
        <v>-7.785192337470356</v>
      </c>
      <c r="I11368">
        <v>64.246976183830398</v>
      </c>
      <c r="J11368">
        <v>-12.549467222512259</v>
      </c>
    </row>
    <row r="11369" spans="1:10" x14ac:dyDescent="0.3">
      <c r="A11369" s="1">
        <v>11367</v>
      </c>
      <c r="B11369">
        <v>61.960932180496648</v>
      </c>
      <c r="C11369">
        <v>-8.3587992754768496</v>
      </c>
      <c r="D11369">
        <v>-2.643415716189585</v>
      </c>
      <c r="E11369">
        <v>0.96663534115612526</v>
      </c>
      <c r="F11369">
        <v>0.10770994237569601</v>
      </c>
      <c r="G11369">
        <v>61.631110365931782</v>
      </c>
      <c r="H11369">
        <v>-7.7524397262056084</v>
      </c>
      <c r="I11369">
        <v>64.209463776742595</v>
      </c>
      <c r="J11369">
        <v>-12.49260287794799</v>
      </c>
    </row>
    <row r="11370" spans="1:10" x14ac:dyDescent="0.3">
      <c r="A11370" s="1">
        <v>11368</v>
      </c>
      <c r="B11370">
        <v>61.952499111235163</v>
      </c>
      <c r="C11370">
        <v>-8.3635464365818546</v>
      </c>
      <c r="D11370">
        <v>-2.642337385150562</v>
      </c>
      <c r="E11370">
        <v>0.98883374816410863</v>
      </c>
      <c r="F11370">
        <v>8.0163847218225892E-2</v>
      </c>
      <c r="G11370">
        <v>61.622023632232242</v>
      </c>
      <c r="H11370">
        <v>-7.7575428968784284</v>
      </c>
      <c r="I11370">
        <v>64.205487008057275</v>
      </c>
      <c r="J11370">
        <v>-12.494922974721741</v>
      </c>
    </row>
    <row r="11371" spans="1:10" x14ac:dyDescent="0.3">
      <c r="A11371" s="1">
        <v>11369</v>
      </c>
      <c r="B11371">
        <v>61.944002915675668</v>
      </c>
      <c r="C11371">
        <v>-8.3683182566175045</v>
      </c>
      <c r="D11371">
        <v>-2.641547406098717</v>
      </c>
      <c r="E11371">
        <v>1.010214918947858</v>
      </c>
      <c r="F11371">
        <v>0.1098082983269825</v>
      </c>
      <c r="G11371">
        <v>61.613048809740228</v>
      </c>
      <c r="H11371">
        <v>-7.7625759746858511</v>
      </c>
      <c r="I11371">
        <v>64.200253810071189</v>
      </c>
      <c r="J11371">
        <v>-12.49791369257235</v>
      </c>
    </row>
    <row r="11372" spans="1:10" x14ac:dyDescent="0.3">
      <c r="A11372" s="1">
        <v>11370</v>
      </c>
      <c r="B11372">
        <v>61.935205181238267</v>
      </c>
      <c r="C11372">
        <v>-8.3732942166892403</v>
      </c>
      <c r="D11372">
        <v>-2.6404487481952139</v>
      </c>
      <c r="E11372">
        <v>1.031463998329045</v>
      </c>
      <c r="F11372">
        <v>8.4436040459370185E-2</v>
      </c>
      <c r="G11372">
        <v>61.603585771630122</v>
      </c>
      <c r="H11372">
        <v>-7.76791590560895</v>
      </c>
      <c r="I11372">
        <v>64.195991725682276</v>
      </c>
      <c r="J11372">
        <v>-12.500408312953191</v>
      </c>
    </row>
    <row r="11373" spans="1:10" x14ac:dyDescent="0.3">
      <c r="A11373" s="1">
        <v>11371</v>
      </c>
      <c r="B11373">
        <v>61.926101732736733</v>
      </c>
      <c r="C11373">
        <v>-8.378431742741709</v>
      </c>
      <c r="D11373">
        <v>-2.6395930547748598</v>
      </c>
      <c r="E11373">
        <v>1.0525249501454379</v>
      </c>
      <c r="F11373">
        <v>0.11539585286100611</v>
      </c>
      <c r="G11373">
        <v>61.593964426361893</v>
      </c>
      <c r="H11373">
        <v>-7.7733374178060384</v>
      </c>
      <c r="I11373">
        <v>64.190418993440389</v>
      </c>
      <c r="J11373">
        <v>-12.50360978811128</v>
      </c>
    </row>
    <row r="11374" spans="1:10" x14ac:dyDescent="0.3">
      <c r="A11374" s="1">
        <v>11372</v>
      </c>
      <c r="B11374">
        <v>61.916959659683947</v>
      </c>
      <c r="C11374">
        <v>-8.3836271223495444</v>
      </c>
      <c r="D11374">
        <v>-2.6384401978473608</v>
      </c>
      <c r="E11374">
        <v>1.058596445794842</v>
      </c>
      <c r="F11374">
        <v>8.8165335058487823E-2</v>
      </c>
      <c r="G11374">
        <v>61.567464666723389</v>
      </c>
      <c r="H11374">
        <v>-7.7486467862709034</v>
      </c>
      <c r="I11374">
        <v>64.186748983547403</v>
      </c>
      <c r="J11374">
        <v>-12.507496181203839</v>
      </c>
    </row>
    <row r="11375" spans="1:10" x14ac:dyDescent="0.3">
      <c r="A11375" s="1">
        <v>11373</v>
      </c>
      <c r="B11375">
        <v>61.907725656898961</v>
      </c>
      <c r="C11375">
        <v>-8.3888611360960024</v>
      </c>
      <c r="D11375">
        <v>-2.637556191069149</v>
      </c>
      <c r="E11375">
        <v>1.078850196446437</v>
      </c>
      <c r="F11375">
        <v>0.11744761320963951</v>
      </c>
      <c r="G11375">
        <v>61.557669473649952</v>
      </c>
      <c r="H11375">
        <v>-7.754190004028235</v>
      </c>
      <c r="I11375">
        <v>64.181159621604309</v>
      </c>
      <c r="J11375">
        <v>-12.510722074728511</v>
      </c>
    </row>
    <row r="11376" spans="1:10" x14ac:dyDescent="0.3">
      <c r="A11376" s="1">
        <v>11374</v>
      </c>
      <c r="B11376">
        <v>61.898321892985948</v>
      </c>
      <c r="C11376">
        <v>-8.3942272113453829</v>
      </c>
      <c r="D11376">
        <v>-2.636377515803161</v>
      </c>
      <c r="E11376">
        <v>1.098686106541527</v>
      </c>
      <c r="F11376">
        <v>9.1019836356083933E-2</v>
      </c>
      <c r="G11376">
        <v>61.547517881906948</v>
      </c>
      <c r="H11376">
        <v>-7.7599691226134198</v>
      </c>
      <c r="I11376">
        <v>64.176612612891844</v>
      </c>
      <c r="J11376">
        <v>-12.513405647015659</v>
      </c>
    </row>
    <row r="11377" spans="1:10" x14ac:dyDescent="0.3">
      <c r="A11377" s="1">
        <v>11375</v>
      </c>
      <c r="B11377">
        <v>61.888959006808463</v>
      </c>
      <c r="C11377">
        <v>-8.3995586561744755</v>
      </c>
      <c r="D11377">
        <v>-2.635484917672696</v>
      </c>
      <c r="E11377">
        <v>1.117651763055262</v>
      </c>
      <c r="F11377">
        <v>0.1200245747273033</v>
      </c>
      <c r="G11377">
        <v>61.537588997968669</v>
      </c>
      <c r="H11377">
        <v>-7.7656139470720387</v>
      </c>
      <c r="I11377">
        <v>64.170925589603996</v>
      </c>
      <c r="J11377">
        <v>-12.51670185313821</v>
      </c>
    </row>
    <row r="11378" spans="1:10" x14ac:dyDescent="0.3">
      <c r="A11378" s="1">
        <v>11376</v>
      </c>
      <c r="B11378">
        <v>61.87925706692387</v>
      </c>
      <c r="C11378">
        <v>-8.405118493037639</v>
      </c>
      <c r="D11378">
        <v>-2.6342840721322069</v>
      </c>
      <c r="E11378">
        <v>1.136593896361205</v>
      </c>
      <c r="F11378">
        <v>9.5282754336186909E-2</v>
      </c>
      <c r="G11378">
        <v>61.527126041933222</v>
      </c>
      <c r="H11378">
        <v>-7.7715961820255641</v>
      </c>
      <c r="I11378">
        <v>64.166166056246851</v>
      </c>
      <c r="J11378">
        <v>-12.51951843274381</v>
      </c>
    </row>
    <row r="11379" spans="1:10" x14ac:dyDescent="0.3">
      <c r="A11379" s="1">
        <v>11377</v>
      </c>
      <c r="B11379">
        <v>61.869163402580689</v>
      </c>
      <c r="C11379">
        <v>-8.4108925944792805</v>
      </c>
      <c r="D11379">
        <v>-2.6333092325511771</v>
      </c>
      <c r="E11379">
        <v>1.0520856871326889</v>
      </c>
      <c r="F11379">
        <v>0.144452799369751</v>
      </c>
      <c r="G11379">
        <v>61.516414962380807</v>
      </c>
      <c r="H11379">
        <v>-7.7777138556956764</v>
      </c>
      <c r="I11379">
        <v>64.160082184543143</v>
      </c>
      <c r="J11379">
        <v>-12.523061210155451</v>
      </c>
    </row>
    <row r="11380" spans="1:10" x14ac:dyDescent="0.3">
      <c r="A11380" s="1">
        <v>11378</v>
      </c>
      <c r="B11380">
        <v>61.860267966458842</v>
      </c>
      <c r="C11380">
        <v>-8.4160287789902686</v>
      </c>
      <c r="D11380">
        <v>-2.6318989050846429</v>
      </c>
      <c r="E11380">
        <v>1.066351478407606</v>
      </c>
      <c r="F11380">
        <v>0.1041266613020071</v>
      </c>
      <c r="G11380">
        <v>61.490218906216512</v>
      </c>
      <c r="H11380">
        <v>-7.7539935049638844</v>
      </c>
      <c r="I11380">
        <v>64.15479563281761</v>
      </c>
      <c r="J11380">
        <v>-12.52104731724619</v>
      </c>
    </row>
    <row r="11381" spans="1:10" x14ac:dyDescent="0.3">
      <c r="A11381" s="1">
        <v>11379</v>
      </c>
      <c r="B11381">
        <v>61.850885403674411</v>
      </c>
      <c r="C11381">
        <v>-8.4214336865785757</v>
      </c>
      <c r="D11381">
        <v>-2.6308415772169318</v>
      </c>
      <c r="E11381">
        <v>1.0721233787438289</v>
      </c>
      <c r="F11381">
        <v>0.127546615639235</v>
      </c>
      <c r="G11381">
        <v>61.48013656206458</v>
      </c>
      <c r="H11381">
        <v>-7.7597900457216609</v>
      </c>
      <c r="I11381">
        <v>64.149752137147885</v>
      </c>
      <c r="J11381">
        <v>-12.524023862655101</v>
      </c>
    </row>
    <row r="11382" spans="1:10" x14ac:dyDescent="0.3">
      <c r="A11382" s="1">
        <v>11380</v>
      </c>
      <c r="B11382">
        <v>61.841753872660547</v>
      </c>
      <c r="C11382">
        <v>-8.4267295643807394</v>
      </c>
      <c r="D11382">
        <v>-2.6295857568028529</v>
      </c>
      <c r="E11382">
        <v>1.077598107699465</v>
      </c>
      <c r="F11382">
        <v>9.3933208442901012E-2</v>
      </c>
      <c r="G11382">
        <v>61.470174418029259</v>
      </c>
      <c r="H11382">
        <v>-7.7655520390992674</v>
      </c>
      <c r="I11382">
        <v>64.145770908519737</v>
      </c>
      <c r="J11382">
        <v>-12.526429542376841</v>
      </c>
    </row>
    <row r="11383" spans="1:10" x14ac:dyDescent="0.3">
      <c r="A11383" s="1">
        <v>11381</v>
      </c>
      <c r="B11383">
        <v>61.832281516904452</v>
      </c>
      <c r="C11383">
        <v>-8.4322078659984552</v>
      </c>
      <c r="D11383">
        <v>-2.6286319133807292</v>
      </c>
      <c r="E11383">
        <v>1.096915674188911</v>
      </c>
      <c r="F11383">
        <v>0.1191202155394525</v>
      </c>
      <c r="G11383">
        <v>61.460071571570133</v>
      </c>
      <c r="H11383">
        <v>-7.7713850700571792</v>
      </c>
      <c r="I11383">
        <v>64.140207975910201</v>
      </c>
      <c r="J11383">
        <v>-12.529708307844899</v>
      </c>
    </row>
    <row r="11384" spans="1:10" x14ac:dyDescent="0.3">
      <c r="A11384" s="1">
        <v>11382</v>
      </c>
      <c r="B11384">
        <v>61.82294042202691</v>
      </c>
      <c r="C11384">
        <v>-8.437644576663045</v>
      </c>
      <c r="D11384">
        <v>-2.6274582070524319</v>
      </c>
      <c r="E11384">
        <v>1.1160086742027591</v>
      </c>
      <c r="F11384">
        <v>9.0152395402357977E-2</v>
      </c>
      <c r="G11384">
        <v>61.42204878534146</v>
      </c>
      <c r="H11384">
        <v>-7.7278498107121569</v>
      </c>
      <c r="I11384">
        <v>64.105259715209115</v>
      </c>
      <c r="J11384">
        <v>-12.478582676353369</v>
      </c>
    </row>
    <row r="11385" spans="1:10" x14ac:dyDescent="0.3">
      <c r="A11385" s="1">
        <v>11383</v>
      </c>
      <c r="B11385">
        <v>61.813295528581413</v>
      </c>
      <c r="C11385">
        <v>-8.44324484725575</v>
      </c>
      <c r="D11385">
        <v>-2.626557264296332</v>
      </c>
      <c r="E11385">
        <v>1.134964374048141</v>
      </c>
      <c r="F11385">
        <v>0.11683866694912889</v>
      </c>
      <c r="G11385">
        <v>61.411764570231199</v>
      </c>
      <c r="H11385">
        <v>-7.7338115497414774</v>
      </c>
      <c r="I11385">
        <v>64.099254548903104</v>
      </c>
      <c r="J11385">
        <v>-12.48212506817967</v>
      </c>
    </row>
    <row r="11386" spans="1:10" x14ac:dyDescent="0.3">
      <c r="A11386" s="1">
        <v>11384</v>
      </c>
      <c r="B11386">
        <v>61.803490030487318</v>
      </c>
      <c r="C11386">
        <v>-8.4489721102562125</v>
      </c>
      <c r="D11386">
        <v>-2.6253882658979029</v>
      </c>
      <c r="E11386">
        <v>1.153535285082552</v>
      </c>
      <c r="F11386">
        <v>8.9500925346701038E-2</v>
      </c>
      <c r="G11386">
        <v>61.401130020294893</v>
      </c>
      <c r="H11386">
        <v>-7.7400086864228168</v>
      </c>
      <c r="I11386">
        <v>64.094168932296597</v>
      </c>
      <c r="J11386">
        <v>-12.48517728967493</v>
      </c>
    </row>
    <row r="11387" spans="1:10" x14ac:dyDescent="0.3">
      <c r="A11387" s="1">
        <v>11385</v>
      </c>
      <c r="B11387">
        <v>61.793512014162793</v>
      </c>
      <c r="C11387">
        <v>-8.4547871242972654</v>
      </c>
      <c r="D11387">
        <v>-2.6244922119024952</v>
      </c>
      <c r="E11387">
        <v>1.070838866320345</v>
      </c>
      <c r="F11387">
        <v>0.1346957670909269</v>
      </c>
      <c r="G11387">
        <v>61.390516896076839</v>
      </c>
      <c r="H11387">
        <v>-7.746184521328221</v>
      </c>
      <c r="I11387">
        <v>64.087806653657793</v>
      </c>
      <c r="J11387">
        <v>-12.48893811164827</v>
      </c>
    </row>
    <row r="11388" spans="1:10" x14ac:dyDescent="0.3">
      <c r="A11388" s="1">
        <v>11386</v>
      </c>
      <c r="B11388">
        <v>61.784294691424662</v>
      </c>
      <c r="C11388">
        <v>-8.460203656125552</v>
      </c>
      <c r="D11388">
        <v>-2.6231474392663361</v>
      </c>
      <c r="E11388">
        <v>0.98837286004135327</v>
      </c>
      <c r="F11388">
        <v>8.9223046227428021E-2</v>
      </c>
      <c r="G11388">
        <v>61.359546633057427</v>
      </c>
      <c r="H11388">
        <v>-7.7156836383626164</v>
      </c>
      <c r="I11388">
        <v>64.087248224423988</v>
      </c>
      <c r="J11388">
        <v>-12.496937836587501</v>
      </c>
    </row>
    <row r="11389" spans="1:10" x14ac:dyDescent="0.3">
      <c r="A11389" s="1">
        <v>11387</v>
      </c>
      <c r="B11389">
        <v>61.775654469842927</v>
      </c>
      <c r="C11389">
        <v>-8.465252475903096</v>
      </c>
      <c r="D11389">
        <v>-2.62224406290064</v>
      </c>
      <c r="E11389">
        <v>0.90474100598404128</v>
      </c>
      <c r="F11389">
        <v>0.12945211234619311</v>
      </c>
      <c r="G11389">
        <v>61.350234003095402</v>
      </c>
      <c r="H11389">
        <v>-7.7211164692424994</v>
      </c>
      <c r="I11389">
        <v>64.082253752892171</v>
      </c>
      <c r="J11389">
        <v>-12.49990457568823</v>
      </c>
    </row>
    <row r="11390" spans="1:10" x14ac:dyDescent="0.3">
      <c r="A11390" s="1">
        <v>11388</v>
      </c>
      <c r="B11390">
        <v>61.767907912756257</v>
      </c>
      <c r="C11390">
        <v>-8.469824617866383</v>
      </c>
      <c r="D11390">
        <v>-2.620957012048593</v>
      </c>
      <c r="E11390">
        <v>0.82261766442367756</v>
      </c>
      <c r="F11390">
        <v>7.5084836827981782E-2</v>
      </c>
      <c r="G11390">
        <v>61.341530057746184</v>
      </c>
      <c r="H11390">
        <v>-7.7262367651593493</v>
      </c>
      <c r="I11390">
        <v>64.079698086354142</v>
      </c>
      <c r="J11390">
        <v>-12.50150466619861</v>
      </c>
    </row>
    <row r="11391" spans="1:10" x14ac:dyDescent="0.3">
      <c r="A11391" s="1">
        <v>11389</v>
      </c>
      <c r="B11391">
        <v>61.760855540176642</v>
      </c>
      <c r="C11391">
        <v>-8.473957207789784</v>
      </c>
      <c r="D11391">
        <v>-2.620210926227327</v>
      </c>
      <c r="E11391">
        <v>0.83348674947638979</v>
      </c>
      <c r="F11391">
        <v>9.5532809397336438E-2</v>
      </c>
      <c r="G11391">
        <v>61.333923023534602</v>
      </c>
      <c r="H11391">
        <v>-7.7306876764822308</v>
      </c>
      <c r="I11391">
        <v>64.075653049393296</v>
      </c>
      <c r="J11391">
        <v>-12.503911340306461</v>
      </c>
    </row>
    <row r="11392" spans="1:10" x14ac:dyDescent="0.3">
      <c r="A11392" s="1">
        <v>11390</v>
      </c>
      <c r="B11392">
        <v>61.753686171977627</v>
      </c>
      <c r="C11392">
        <v>-8.4782002971557304</v>
      </c>
      <c r="D11392">
        <v>-2.619256054580358</v>
      </c>
      <c r="E11392">
        <v>0.85292082210911535</v>
      </c>
      <c r="F11392">
        <v>6.1164286715630567E-2</v>
      </c>
      <c r="G11392">
        <v>61.326044123076151</v>
      </c>
      <c r="H11392">
        <v>-7.7353387703906069</v>
      </c>
      <c r="I11392">
        <v>64.072330714256438</v>
      </c>
      <c r="J11392">
        <v>-12.5059422582829</v>
      </c>
    </row>
    <row r="11393" spans="1:10" x14ac:dyDescent="0.3">
      <c r="A11393" s="1">
        <v>11391</v>
      </c>
      <c r="B11393">
        <v>61.746341570739332</v>
      </c>
      <c r="C11393">
        <v>-8.4825362650930138</v>
      </c>
      <c r="D11393">
        <v>-2.6186444268792131</v>
      </c>
      <c r="E11393">
        <v>0.87753325360410317</v>
      </c>
      <c r="F11393">
        <v>9.0641262532404995E-2</v>
      </c>
      <c r="G11393">
        <v>61.318448865315801</v>
      </c>
      <c r="H11393">
        <v>-7.7402896424151741</v>
      </c>
      <c r="I11393">
        <v>64.074728923340075</v>
      </c>
      <c r="J11393">
        <v>-12.521487214357521</v>
      </c>
    </row>
    <row r="11394" spans="1:10" x14ac:dyDescent="0.3">
      <c r="A11394" s="1">
        <v>11392</v>
      </c>
      <c r="B11394">
        <v>61.738603016503802</v>
      </c>
      <c r="C11394">
        <v>-8.4871408171295979</v>
      </c>
      <c r="D11394">
        <v>-2.6177143083328711</v>
      </c>
      <c r="E11394">
        <v>0.90224808968548842</v>
      </c>
      <c r="F11394">
        <v>6.2252560724951993E-2</v>
      </c>
      <c r="G11394">
        <v>61.310020118919468</v>
      </c>
      <c r="H11394">
        <v>-7.7452925064018956</v>
      </c>
      <c r="I11394">
        <v>64.070746064580803</v>
      </c>
      <c r="J11394">
        <v>-12.52392434335712</v>
      </c>
    </row>
    <row r="11395" spans="1:10" x14ac:dyDescent="0.3">
      <c r="A11395" s="1">
        <v>11393</v>
      </c>
      <c r="B11395">
        <v>61.730824446503689</v>
      </c>
      <c r="C11395">
        <v>-8.4917550752975792</v>
      </c>
      <c r="D11395">
        <v>-2.617090284260434</v>
      </c>
      <c r="E11395">
        <v>0.8194492653751857</v>
      </c>
      <c r="F11395">
        <v>0.1124064424469441</v>
      </c>
      <c r="G11395">
        <v>61.301778701191793</v>
      </c>
      <c r="H11395">
        <v>-7.7501743550377507</v>
      </c>
      <c r="I11395">
        <v>64.065486090437503</v>
      </c>
      <c r="J11395">
        <v>-12.52708250224326</v>
      </c>
    </row>
    <row r="11396" spans="1:10" x14ac:dyDescent="0.3">
      <c r="A11396" s="1">
        <v>11394</v>
      </c>
      <c r="B11396">
        <v>61.723899423135713</v>
      </c>
      <c r="C11396">
        <v>-8.4959081873151998</v>
      </c>
      <c r="D11396">
        <v>-2.6159826223759408</v>
      </c>
      <c r="E11396">
        <v>0.73805457867627211</v>
      </c>
      <c r="F11396">
        <v>6.1122711608853797E-2</v>
      </c>
      <c r="G11396">
        <v>61.294032520494952</v>
      </c>
      <c r="H11396">
        <v>-7.7548031595051308</v>
      </c>
      <c r="I11396">
        <v>64.063029412322422</v>
      </c>
      <c r="J11396">
        <v>-12.52864712357219</v>
      </c>
    </row>
    <row r="11397" spans="1:10" x14ac:dyDescent="0.3">
      <c r="A11397" s="1">
        <v>11395</v>
      </c>
      <c r="B11397">
        <v>61.717576852535707</v>
      </c>
      <c r="C11397">
        <v>-8.4996677640979694</v>
      </c>
      <c r="D11397">
        <v>-2.615373436033372</v>
      </c>
      <c r="E11397">
        <v>0.73844229397788164</v>
      </c>
      <c r="F11397">
        <v>8.9168121170168618E-2</v>
      </c>
      <c r="G11397">
        <v>61.287258558625048</v>
      </c>
      <c r="H11397">
        <v>-7.7588247428329131</v>
      </c>
      <c r="I11397">
        <v>64.059163097018683</v>
      </c>
      <c r="J11397">
        <v>-12.53098098610937</v>
      </c>
    </row>
    <row r="11398" spans="1:10" x14ac:dyDescent="0.3">
      <c r="A11398" s="1">
        <v>11396</v>
      </c>
      <c r="B11398">
        <v>61.711313901327728</v>
      </c>
      <c r="C11398">
        <v>-8.503430299486828</v>
      </c>
      <c r="D11398">
        <v>-2.61449119481756</v>
      </c>
      <c r="E11398">
        <v>0.73881895854544688</v>
      </c>
      <c r="F11398">
        <v>5.1937695516218331E-2</v>
      </c>
      <c r="G11398">
        <v>61.28034217272306</v>
      </c>
      <c r="H11398">
        <v>-7.7629672110247299</v>
      </c>
      <c r="I11398">
        <v>64.056455824741363</v>
      </c>
      <c r="J11398">
        <v>-12.532676108985619</v>
      </c>
    </row>
    <row r="11399" spans="1:10" x14ac:dyDescent="0.3">
      <c r="A11399" s="1">
        <v>11397</v>
      </c>
      <c r="B11399">
        <v>61.704970094623548</v>
      </c>
      <c r="C11399">
        <v>-8.5072234800419206</v>
      </c>
      <c r="D11399">
        <v>-2.6139715954653071</v>
      </c>
      <c r="E11399">
        <v>0.7604986585590684</v>
      </c>
      <c r="F11399">
        <v>8.3213176427805069E-2</v>
      </c>
      <c r="G11399">
        <v>61.276936234847909</v>
      </c>
      <c r="H11399">
        <v>-7.772686170385982</v>
      </c>
      <c r="I11399">
        <v>64.044229194783512</v>
      </c>
      <c r="J11399">
        <v>-12.52156264218285</v>
      </c>
    </row>
    <row r="11400" spans="1:10" x14ac:dyDescent="0.3">
      <c r="A11400" s="1">
        <v>11398</v>
      </c>
      <c r="B11400">
        <v>61.698471039895217</v>
      </c>
      <c r="C11400">
        <v>-8.511142448837699</v>
      </c>
      <c r="D11400">
        <v>-2.613141190536965</v>
      </c>
      <c r="E11400">
        <v>0.78703962369291325</v>
      </c>
      <c r="F11400">
        <v>5.3314425291286133E-2</v>
      </c>
      <c r="G11400">
        <v>61.269827364367842</v>
      </c>
      <c r="H11400">
        <v>-7.7769608338258571</v>
      </c>
      <c r="I11400">
        <v>64.041062860152195</v>
      </c>
      <c r="J11400">
        <v>-12.52353769482788</v>
      </c>
    </row>
    <row r="11401" spans="1:10" x14ac:dyDescent="0.3">
      <c r="A11401" s="1">
        <v>11399</v>
      </c>
      <c r="B11401">
        <v>61.691710174655618</v>
      </c>
      <c r="C11401">
        <v>-8.515202625786797</v>
      </c>
      <c r="D11401">
        <v>-2.6126069663447891</v>
      </c>
      <c r="E11401">
        <v>0.81311900748869992</v>
      </c>
      <c r="F11401">
        <v>8.5567196079426963E-2</v>
      </c>
      <c r="G11401">
        <v>61.262674342733192</v>
      </c>
      <c r="H11401">
        <v>-7.7812501073514113</v>
      </c>
      <c r="I11401">
        <v>64.036445179137061</v>
      </c>
      <c r="J11401">
        <v>-12.526345830054</v>
      </c>
    </row>
    <row r="11402" spans="1:10" x14ac:dyDescent="0.3">
      <c r="A11402" s="1">
        <v>11400</v>
      </c>
      <c r="B11402">
        <v>61.684671246825708</v>
      </c>
      <c r="C11402">
        <v>-8.5194605395739931</v>
      </c>
      <c r="D11402">
        <v>-2.6117412580018482</v>
      </c>
      <c r="E11402">
        <v>0.83888479194497334</v>
      </c>
      <c r="F11402">
        <v>5.7265193357315572E-2</v>
      </c>
      <c r="G11402">
        <v>61.255000186934758</v>
      </c>
      <c r="H11402">
        <v>-7.7858797160220128</v>
      </c>
      <c r="I11402">
        <v>64.032877852378206</v>
      </c>
      <c r="J11402">
        <v>-12.528572384361951</v>
      </c>
    </row>
    <row r="11403" spans="1:10" x14ac:dyDescent="0.3">
      <c r="A11403" s="1">
        <v>11401</v>
      </c>
      <c r="B11403">
        <v>61.677572680073673</v>
      </c>
      <c r="C11403">
        <v>-8.5237370623885163</v>
      </c>
      <c r="D11403">
        <v>-2.611175542382103</v>
      </c>
      <c r="E11403">
        <v>0.8626956699949011</v>
      </c>
      <c r="F11403">
        <v>8.9469734363394698E-2</v>
      </c>
      <c r="G11403">
        <v>61.226615345238571</v>
      </c>
      <c r="H11403">
        <v>-7.7548117928353451</v>
      </c>
      <c r="I11403">
        <v>64.001722607311279</v>
      </c>
      <c r="J11403">
        <v>-12.4866343726998</v>
      </c>
    </row>
    <row r="11404" spans="1:10" x14ac:dyDescent="0.3">
      <c r="A11404" s="1">
        <v>11402</v>
      </c>
      <c r="B11404">
        <v>61.670193355364333</v>
      </c>
      <c r="C11404">
        <v>-8.5282133610584054</v>
      </c>
      <c r="D11404">
        <v>-2.6102804405980269</v>
      </c>
      <c r="E11404">
        <v>0.88629824747591535</v>
      </c>
      <c r="F11404">
        <v>6.3028129894009188E-2</v>
      </c>
      <c r="G11404">
        <v>61.218547934895653</v>
      </c>
      <c r="H11404">
        <v>-7.7596920522004984</v>
      </c>
      <c r="I11404">
        <v>63.997889547518056</v>
      </c>
      <c r="J11404">
        <v>-12.48902873335032</v>
      </c>
    </row>
    <row r="11405" spans="1:10" x14ac:dyDescent="0.3">
      <c r="A11405" s="1">
        <v>11403</v>
      </c>
      <c r="B11405">
        <v>61.662491585924087</v>
      </c>
      <c r="C11405">
        <v>-8.5328688301518039</v>
      </c>
      <c r="D11405">
        <v>-2.6096404524083159</v>
      </c>
      <c r="E11405">
        <v>0.90973925324331595</v>
      </c>
      <c r="F11405">
        <v>9.5290997511865122E-2</v>
      </c>
      <c r="G11405">
        <v>61.210354413421364</v>
      </c>
      <c r="H11405">
        <v>-7.7646367263965512</v>
      </c>
      <c r="I11405">
        <v>63.992722176270107</v>
      </c>
      <c r="J11405">
        <v>-12.492193693328179</v>
      </c>
    </row>
    <row r="11406" spans="1:10" x14ac:dyDescent="0.3">
      <c r="A11406" s="1">
        <v>11404</v>
      </c>
      <c r="B11406">
        <v>61.654720026003957</v>
      </c>
      <c r="C11406">
        <v>-8.537598855783088</v>
      </c>
      <c r="D11406">
        <v>-2.6086874979036749</v>
      </c>
      <c r="E11406">
        <v>0.93232280059215689</v>
      </c>
      <c r="F11406">
        <v>6.7567507369799801E-2</v>
      </c>
      <c r="G11406">
        <v>61.201850968666051</v>
      </c>
      <c r="H11406">
        <v>-7.7697979669421953</v>
      </c>
      <c r="I11406">
        <v>63.988722614175529</v>
      </c>
      <c r="J11406">
        <v>-12.4947013177822</v>
      </c>
    </row>
    <row r="11407" spans="1:10" x14ac:dyDescent="0.3">
      <c r="A11407" s="1">
        <v>11405</v>
      </c>
      <c r="B11407">
        <v>61.646874726233833</v>
      </c>
      <c r="C11407">
        <v>-8.5423573567791813</v>
      </c>
      <c r="D11407">
        <v>-2.6080225200821539</v>
      </c>
      <c r="E11407">
        <v>0.95407086125332619</v>
      </c>
      <c r="F11407">
        <v>9.7591869623521482E-2</v>
      </c>
      <c r="G11407">
        <v>61.193495198499441</v>
      </c>
      <c r="H11407">
        <v>-7.7748577855543219</v>
      </c>
      <c r="I11407">
        <v>63.983508183543471</v>
      </c>
      <c r="J11407">
        <v>-12.49790688402974</v>
      </c>
    </row>
    <row r="11408" spans="1:10" x14ac:dyDescent="0.3">
      <c r="A11408" s="1">
        <v>11406</v>
      </c>
      <c r="B11408">
        <v>61.638728409305763</v>
      </c>
      <c r="C11408">
        <v>-8.5473296041209288</v>
      </c>
      <c r="D11408">
        <v>-2.6070462765686191</v>
      </c>
      <c r="E11408">
        <v>0.96219135566592273</v>
      </c>
      <c r="F11408">
        <v>7.0585346247018954E-2</v>
      </c>
      <c r="G11408">
        <v>61.150128645546182</v>
      </c>
      <c r="H11408">
        <v>-7.7220486372876094</v>
      </c>
      <c r="I11408">
        <v>63.976088356065922</v>
      </c>
      <c r="J11408">
        <v>-12.495302607335271</v>
      </c>
    </row>
    <row r="11409" spans="1:10" x14ac:dyDescent="0.3">
      <c r="A11409" s="1">
        <v>11407</v>
      </c>
      <c r="B11409">
        <v>61.630552986339133</v>
      </c>
      <c r="C11409">
        <v>-8.5523030653666101</v>
      </c>
      <c r="D11409">
        <v>-2.606344277587775</v>
      </c>
      <c r="E11409">
        <v>0.98433816203686464</v>
      </c>
      <c r="F11409">
        <v>0.1009335668809799</v>
      </c>
      <c r="G11409">
        <v>61.14137399662112</v>
      </c>
      <c r="H11409">
        <v>-7.7273652983916001</v>
      </c>
      <c r="I11409">
        <v>63.970683829967847</v>
      </c>
      <c r="J11409">
        <v>-12.498634271629641</v>
      </c>
    </row>
    <row r="11410" spans="1:10" x14ac:dyDescent="0.3">
      <c r="A11410" s="1">
        <v>11408</v>
      </c>
      <c r="B11410">
        <v>61.622127259434869</v>
      </c>
      <c r="C11410">
        <v>-8.5574621886668254</v>
      </c>
      <c r="D11410">
        <v>-2.6053312128937152</v>
      </c>
      <c r="E11410">
        <v>1.0062118789177881</v>
      </c>
      <c r="F11410">
        <v>7.4808132930238649E-2</v>
      </c>
      <c r="G11410">
        <v>61.132112805555479</v>
      </c>
      <c r="H11410">
        <v>-7.7330204148874184</v>
      </c>
      <c r="I11410">
        <v>63.966254790357752</v>
      </c>
      <c r="J11410">
        <v>-12.501420666338371</v>
      </c>
    </row>
    <row r="11411" spans="1:10" x14ac:dyDescent="0.3">
      <c r="A11411" s="1">
        <v>11409</v>
      </c>
      <c r="B11411">
        <v>61.613541368961727</v>
      </c>
      <c r="C11411">
        <v>-8.562705270541608</v>
      </c>
      <c r="D11411">
        <v>-2.6045832749630282</v>
      </c>
      <c r="E11411">
        <v>1.0275316450632519</v>
      </c>
      <c r="F11411">
        <v>0.105319110663984</v>
      </c>
      <c r="G11411">
        <v>61.122910420925344</v>
      </c>
      <c r="H11411">
        <v>-7.7386302277256194</v>
      </c>
      <c r="I11411">
        <v>63.960618080086583</v>
      </c>
      <c r="J11411">
        <v>-12.504909383334761</v>
      </c>
    </row>
    <row r="11412" spans="1:10" x14ac:dyDescent="0.3">
      <c r="A11412" s="1">
        <v>11410</v>
      </c>
      <c r="B11412">
        <v>61.604786474221967</v>
      </c>
      <c r="C11412">
        <v>-8.5680856840057391</v>
      </c>
      <c r="D11412">
        <v>-2.603530009530691</v>
      </c>
      <c r="E11412">
        <v>1.0483995100601271</v>
      </c>
      <c r="F11412">
        <v>7.9347932022904327E-2</v>
      </c>
      <c r="G11412">
        <v>61.113287828734947</v>
      </c>
      <c r="H11412">
        <v>-7.7445278628130323</v>
      </c>
      <c r="I11412">
        <v>63.956014070012472</v>
      </c>
      <c r="J11412">
        <v>-12.507815515811609</v>
      </c>
    </row>
    <row r="11413" spans="1:10" x14ac:dyDescent="0.3">
      <c r="A11413" s="1">
        <v>11411</v>
      </c>
      <c r="B11413">
        <v>61.595849842174033</v>
      </c>
      <c r="C11413">
        <v>-8.573564175271974</v>
      </c>
      <c r="D11413">
        <v>-2.602736663393332</v>
      </c>
      <c r="E11413">
        <v>1.0688147105168391</v>
      </c>
      <c r="F11413">
        <v>0.1092667976275003</v>
      </c>
      <c r="G11413">
        <v>61.106989875545068</v>
      </c>
      <c r="H11413">
        <v>-7.7559025206583208</v>
      </c>
      <c r="I11413">
        <v>63.958502678622487</v>
      </c>
      <c r="J11413">
        <v>-12.52531060451958</v>
      </c>
    </row>
    <row r="11414" spans="1:10" x14ac:dyDescent="0.3">
      <c r="A11414" s="1">
        <v>11412</v>
      </c>
      <c r="B11414">
        <v>61.586779579148661</v>
      </c>
      <c r="C11414">
        <v>-8.5791590841695822</v>
      </c>
      <c r="D11414">
        <v>-2.6016471747097309</v>
      </c>
      <c r="E11414">
        <v>1.088737149610836</v>
      </c>
      <c r="F11414">
        <v>8.3365918509262088E-2</v>
      </c>
      <c r="G11414">
        <v>61.095038344023749</v>
      </c>
      <c r="H11414">
        <v>-7.7587090782769206</v>
      </c>
      <c r="I11414">
        <v>63.949802194295728</v>
      </c>
      <c r="J11414">
        <v>-12.521765032254081</v>
      </c>
    </row>
    <row r="11415" spans="1:10" x14ac:dyDescent="0.3">
      <c r="A11415" s="1">
        <v>11413</v>
      </c>
      <c r="B11415">
        <v>61.577480264754428</v>
      </c>
      <c r="C11415">
        <v>-8.5848821620974434</v>
      </c>
      <c r="D11415">
        <v>-2.6008110715736659</v>
      </c>
      <c r="E11415">
        <v>1.1083475685309561</v>
      </c>
      <c r="F11415">
        <v>6.9878368511828159E-2</v>
      </c>
      <c r="G11415">
        <v>61.085053220766923</v>
      </c>
      <c r="H11415">
        <v>-7.7648435893210408</v>
      </c>
      <c r="I11415">
        <v>63.943798478757657</v>
      </c>
      <c r="J11415">
        <v>-12.525511001717369</v>
      </c>
    </row>
    <row r="11416" spans="1:10" x14ac:dyDescent="0.3">
      <c r="A11416" s="1">
        <v>11414</v>
      </c>
      <c r="B11416">
        <v>61.568018784626787</v>
      </c>
      <c r="C11416">
        <v>-8.5906963161713961</v>
      </c>
      <c r="D11416">
        <v>-2.6001109224102512</v>
      </c>
      <c r="E11416">
        <v>1.127517268177904</v>
      </c>
      <c r="F11416">
        <v>6.2821627908028463E-2</v>
      </c>
      <c r="G11416">
        <v>61.075017712061523</v>
      </c>
      <c r="H11416">
        <v>-7.7710027167447917</v>
      </c>
      <c r="I11416">
        <v>63.937095446394942</v>
      </c>
      <c r="J11416">
        <v>-12.529667414343249</v>
      </c>
    </row>
    <row r="11417" spans="1:10" x14ac:dyDescent="0.3">
      <c r="A11417" s="1">
        <v>11415</v>
      </c>
      <c r="B11417">
        <v>61.558290347325077</v>
      </c>
      <c r="C11417">
        <v>-8.5966693369971434</v>
      </c>
      <c r="D11417">
        <v>-2.599474873318258</v>
      </c>
      <c r="E11417">
        <v>1.1464716743840739</v>
      </c>
      <c r="F11417">
        <v>5.907162455868966E-2</v>
      </c>
      <c r="G11417">
        <v>61.064768009149198</v>
      </c>
      <c r="H11417">
        <v>-7.7772894762409317</v>
      </c>
      <c r="I11417">
        <v>63.92987190869971</v>
      </c>
      <c r="J11417">
        <v>-12.534132789439029</v>
      </c>
    </row>
    <row r="11418" spans="1:10" x14ac:dyDescent="0.3">
      <c r="A11418" s="1">
        <v>11416</v>
      </c>
      <c r="B11418">
        <v>61.548510995004541</v>
      </c>
      <c r="C11418">
        <v>-8.6026712702305499</v>
      </c>
      <c r="D11418">
        <v>-2.5988836647039739</v>
      </c>
      <c r="E11418">
        <v>1.159313891836353</v>
      </c>
      <c r="F11418">
        <v>5.7182670880690747E-2</v>
      </c>
      <c r="G11418">
        <v>61.031089052611797</v>
      </c>
      <c r="H11418">
        <v>-7.7447596372065766</v>
      </c>
      <c r="I11418">
        <v>63.905351540967587</v>
      </c>
      <c r="J11418">
        <v>-12.51043156391666</v>
      </c>
    </row>
    <row r="11419" spans="1:10" x14ac:dyDescent="0.3">
      <c r="A11419" s="1">
        <v>11417</v>
      </c>
      <c r="B11419">
        <v>61.538764543968909</v>
      </c>
      <c r="C11419">
        <v>-8.6086528380270302</v>
      </c>
      <c r="D11419">
        <v>-2.5983196095848542</v>
      </c>
      <c r="E11419">
        <v>1.176439187557305</v>
      </c>
      <c r="F11419">
        <v>5.6188481988480081E-2</v>
      </c>
      <c r="G11419">
        <v>61.020858774464493</v>
      </c>
      <c r="H11419">
        <v>-7.7510331959587306</v>
      </c>
      <c r="I11419">
        <v>63.897808907088987</v>
      </c>
      <c r="J11419">
        <v>-12.515083122165811</v>
      </c>
    </row>
    <row r="11420" spans="1:10" x14ac:dyDescent="0.3">
      <c r="A11420" s="1">
        <v>11418</v>
      </c>
      <c r="B11420">
        <v>61.528663730927057</v>
      </c>
      <c r="C11420">
        <v>-8.6148534482907451</v>
      </c>
      <c r="D11420">
        <v>-2.5977535322344991</v>
      </c>
      <c r="E11420">
        <v>1.194242304528474</v>
      </c>
      <c r="F11420">
        <v>5.5785388668104591E-2</v>
      </c>
      <c r="G11420">
        <v>61.010272565373747</v>
      </c>
      <c r="H11420">
        <v>-7.7575271183418666</v>
      </c>
      <c r="I11420">
        <v>63.889919057663349</v>
      </c>
      <c r="J11420">
        <v>-12.51994770502319</v>
      </c>
    </row>
    <row r="11421" spans="1:10" x14ac:dyDescent="0.3">
      <c r="A11421" s="1">
        <v>11419</v>
      </c>
      <c r="B11421">
        <v>61.518432465101291</v>
      </c>
      <c r="C11421">
        <v>-8.62113703788199</v>
      </c>
      <c r="D11421">
        <v>-2.5971926730181081</v>
      </c>
      <c r="E11421">
        <v>1.211624705035389</v>
      </c>
      <c r="F11421">
        <v>5.5773954004614448E-2</v>
      </c>
      <c r="G11421">
        <v>60.99956054173294</v>
      </c>
      <c r="H11421">
        <v>-7.7641015872223598</v>
      </c>
      <c r="I11421">
        <v>63.881877628445679</v>
      </c>
      <c r="J11421">
        <v>-12.524906348672429</v>
      </c>
    </row>
    <row r="11422" spans="1:10" x14ac:dyDescent="0.3">
      <c r="A11422" s="1">
        <v>11420</v>
      </c>
      <c r="B11422">
        <v>61.508250686230177</v>
      </c>
      <c r="C11422">
        <v>-8.6273941032708557</v>
      </c>
      <c r="D11422">
        <v>-2.5966425535043172</v>
      </c>
      <c r="E11422">
        <v>1.2283098704069211</v>
      </c>
      <c r="F11422">
        <v>5.5991355387532152E-2</v>
      </c>
      <c r="G11422">
        <v>60.96658565802219</v>
      </c>
      <c r="H11422">
        <v>-7.7338205602396224</v>
      </c>
      <c r="I11422">
        <v>63.874544283052302</v>
      </c>
      <c r="J11422">
        <v>-12.531019486212401</v>
      </c>
    </row>
    <row r="11423" spans="1:10" x14ac:dyDescent="0.3">
      <c r="A11423" s="1">
        <v>11421</v>
      </c>
      <c r="B11423">
        <v>61.497768105913707</v>
      </c>
      <c r="C11423">
        <v>-8.6338407005865072</v>
      </c>
      <c r="D11423">
        <v>-2.5960815858834438</v>
      </c>
      <c r="E11423">
        <v>1.145554371520813</v>
      </c>
      <c r="F11423">
        <v>5.8858492714593577E-2</v>
      </c>
      <c r="G11423">
        <v>60.955601897134343</v>
      </c>
      <c r="H11423">
        <v>-7.7405711546784657</v>
      </c>
      <c r="I11423">
        <v>63.866251137746673</v>
      </c>
      <c r="J11423">
        <v>-12.53613805530285</v>
      </c>
    </row>
    <row r="11424" spans="1:10" x14ac:dyDescent="0.3">
      <c r="A11424" s="1">
        <v>11422</v>
      </c>
      <c r="B11424">
        <v>61.488044849362637</v>
      </c>
      <c r="C11424">
        <v>-8.639825611767435</v>
      </c>
      <c r="D11424">
        <v>-2.595494952098806</v>
      </c>
      <c r="E11424">
        <v>1.1494145205900721</v>
      </c>
      <c r="F11424">
        <v>1.0298357089543299E-2</v>
      </c>
      <c r="G11424">
        <v>60.94535471180923</v>
      </c>
      <c r="H11424">
        <v>-7.746874272560639</v>
      </c>
      <c r="I11424">
        <v>63.858816692986373</v>
      </c>
      <c r="J11424">
        <v>-12.540732862931939</v>
      </c>
    </row>
    <row r="11425" spans="1:10" x14ac:dyDescent="0.3">
      <c r="A11425" s="1">
        <v>11423</v>
      </c>
      <c r="B11425">
        <v>61.478210360411829</v>
      </c>
      <c r="C11425">
        <v>-8.6458385145637351</v>
      </c>
      <c r="D11425">
        <v>-2.595391673987764</v>
      </c>
      <c r="E11425">
        <v>1.1619805031220261</v>
      </c>
      <c r="F11425">
        <v>2.8415207182124692E-2</v>
      </c>
      <c r="G11425">
        <v>60.93542800342528</v>
      </c>
      <c r="H11425">
        <v>-7.7529432281314001</v>
      </c>
      <c r="I11425">
        <v>63.849385069723333</v>
      </c>
      <c r="J11425">
        <v>-12.5465008960867</v>
      </c>
    </row>
    <row r="11426" spans="1:10" x14ac:dyDescent="0.3">
      <c r="A11426" s="1">
        <v>11424</v>
      </c>
      <c r="B11426">
        <v>61.468309260819638</v>
      </c>
      <c r="C11426">
        <v>-8.65190650400557</v>
      </c>
      <c r="D11426">
        <v>-2.5951076983294779</v>
      </c>
      <c r="E11426">
        <v>1.17423340664501</v>
      </c>
      <c r="F11426">
        <v>-5.8988089339605879E-3</v>
      </c>
      <c r="G11426">
        <v>60.888059559260149</v>
      </c>
      <c r="H11426">
        <v>-7.6979865719604303</v>
      </c>
      <c r="I11426">
        <v>63.816395766755782</v>
      </c>
      <c r="J11426">
        <v>-12.512117916710739</v>
      </c>
    </row>
    <row r="11427" spans="1:10" x14ac:dyDescent="0.3">
      <c r="A11427" s="1">
        <v>11425</v>
      </c>
      <c r="B11427">
        <v>61.458112533248759</v>
      </c>
      <c r="C11427">
        <v>-8.6581223327369443</v>
      </c>
      <c r="D11427">
        <v>-2.595167689115526</v>
      </c>
      <c r="E11427">
        <v>1.1864349484576999</v>
      </c>
      <c r="F11427">
        <v>1.9168369855088921E-2</v>
      </c>
      <c r="G11427">
        <v>60.87792005913991</v>
      </c>
      <c r="H11427">
        <v>-7.7041675927726532</v>
      </c>
      <c r="I11427">
        <v>63.805967457842819</v>
      </c>
      <c r="J11427">
        <v>-12.518474602050979</v>
      </c>
    </row>
    <row r="11428" spans="1:10" x14ac:dyDescent="0.3">
      <c r="A11428" s="1">
        <v>11426</v>
      </c>
      <c r="B11428">
        <v>61.44799626225376</v>
      </c>
      <c r="C11428">
        <v>-8.6643080046793219</v>
      </c>
      <c r="D11428">
        <v>-2.5949761152820709</v>
      </c>
      <c r="E11428">
        <v>1.198164014829608</v>
      </c>
      <c r="F11428">
        <v>-1.2123951795435951E-2</v>
      </c>
      <c r="G11428">
        <v>60.867621046026237</v>
      </c>
      <c r="H11428">
        <v>-7.7104644319160824</v>
      </c>
      <c r="I11428">
        <v>63.796590686242247</v>
      </c>
      <c r="J11428">
        <v>-12.524210415589311</v>
      </c>
    </row>
    <row r="11429" spans="1:10" x14ac:dyDescent="0.3">
      <c r="A11429" s="1">
        <v>11427</v>
      </c>
      <c r="B11429">
        <v>61.437931492275972</v>
      </c>
      <c r="C11429">
        <v>-8.6704323822631633</v>
      </c>
      <c r="D11429">
        <v>-2.5950953312816512</v>
      </c>
      <c r="E11429">
        <v>1.20958449117833</v>
      </c>
      <c r="F11429">
        <v>1.365854288020836E-2</v>
      </c>
      <c r="G11429">
        <v>60.857669993587429</v>
      </c>
      <c r="H11429">
        <v>-7.7165196262667823</v>
      </c>
      <c r="I11429">
        <v>63.786065737451707</v>
      </c>
      <c r="J11429">
        <v>-12.53061475577501</v>
      </c>
    </row>
    <row r="11430" spans="1:10" x14ac:dyDescent="0.3">
      <c r="A11430" s="1">
        <v>11428</v>
      </c>
      <c r="B11430">
        <v>61.427614125556808</v>
      </c>
      <c r="C11430">
        <v>-8.6767304653230592</v>
      </c>
      <c r="D11430">
        <v>-2.594958837163718</v>
      </c>
      <c r="E11430">
        <v>1.226533211432715</v>
      </c>
      <c r="F11430">
        <v>-1.401469436407163E-2</v>
      </c>
      <c r="G11430">
        <v>60.847222428793778</v>
      </c>
      <c r="H11430">
        <v>-7.7228969204938709</v>
      </c>
      <c r="I11430">
        <v>63.776275241045433</v>
      </c>
      <c r="J11430">
        <v>-12.53659229636448</v>
      </c>
    </row>
    <row r="11431" spans="1:10" x14ac:dyDescent="0.3">
      <c r="A11431" s="1">
        <v>11429</v>
      </c>
      <c r="B11431">
        <v>61.416811467469877</v>
      </c>
      <c r="C11431">
        <v>-8.6832971947264816</v>
      </c>
      <c r="D11431">
        <v>-2.595103287649914</v>
      </c>
      <c r="E11431">
        <v>1.243639230040775</v>
      </c>
      <c r="F11431">
        <v>1.374264332406052E-2</v>
      </c>
      <c r="G11431">
        <v>60.853741001169453</v>
      </c>
      <c r="H11431">
        <v>-7.7576288079044931</v>
      </c>
      <c r="I11431">
        <v>63.728155155888707</v>
      </c>
      <c r="J11431">
        <v>-12.483066338200381</v>
      </c>
    </row>
    <row r="11432" spans="1:10" x14ac:dyDescent="0.3">
      <c r="A11432" s="1">
        <v>11430</v>
      </c>
      <c r="B11432">
        <v>61.406511682135282</v>
      </c>
      <c r="C11432">
        <v>-8.6895801247515099</v>
      </c>
      <c r="D11432">
        <v>-2.594969966804106</v>
      </c>
      <c r="E11432">
        <v>1.163506888655887</v>
      </c>
      <c r="F11432">
        <v>-2.6775847301929251E-2</v>
      </c>
      <c r="G11432">
        <v>60.843317809947081</v>
      </c>
      <c r="H11432">
        <v>-7.7639868151867377</v>
      </c>
      <c r="I11432">
        <v>63.718361938447273</v>
      </c>
      <c r="J11432">
        <v>-12.48904108416143</v>
      </c>
    </row>
    <row r="11433" spans="1:10" x14ac:dyDescent="0.3">
      <c r="A11433" s="1">
        <v>11431</v>
      </c>
      <c r="B11433">
        <v>61.396558449219803</v>
      </c>
      <c r="C11433">
        <v>-8.6956148148367287</v>
      </c>
      <c r="D11433">
        <v>-2.5952378335473809</v>
      </c>
      <c r="E11433">
        <v>1.080873488692508</v>
      </c>
      <c r="F11433">
        <v>1.328127829071889E-2</v>
      </c>
      <c r="G11433">
        <v>60.833612532899373</v>
      </c>
      <c r="H11433">
        <v>-7.7698706775722446</v>
      </c>
      <c r="I11433">
        <v>63.707390873369917</v>
      </c>
      <c r="J11433">
        <v>-12.49569490572776</v>
      </c>
    </row>
    <row r="11434" spans="1:10" x14ac:dyDescent="0.3">
      <c r="A11434" s="1">
        <v>11432</v>
      </c>
      <c r="B11434">
        <v>61.387186998297572</v>
      </c>
      <c r="C11434">
        <v>-8.7013301313235303</v>
      </c>
      <c r="D11434">
        <v>-2.595102956330853</v>
      </c>
      <c r="E11434">
        <v>0.99698955943988365</v>
      </c>
      <c r="F11434">
        <v>-3.1758552185748273E-2</v>
      </c>
      <c r="G11434">
        <v>60.824116225305588</v>
      </c>
      <c r="H11434">
        <v>-7.7756619310575701</v>
      </c>
      <c r="I11434">
        <v>63.698531945652221</v>
      </c>
      <c r="J11434">
        <v>-12.501098509005001</v>
      </c>
    </row>
    <row r="11435" spans="1:10" x14ac:dyDescent="0.3">
      <c r="A11435" s="1">
        <v>11433</v>
      </c>
      <c r="B11435">
        <v>61.378790181292217</v>
      </c>
      <c r="C11435">
        <v>-8.7064115839868119</v>
      </c>
      <c r="D11435">
        <v>-2.5954155971455739</v>
      </c>
      <c r="E11435">
        <v>0.91567561557696864</v>
      </c>
      <c r="F11435">
        <v>1.3593289445173041E-2</v>
      </c>
      <c r="G11435">
        <v>60.816008837474293</v>
      </c>
      <c r="H11435">
        <v>-7.7805673900578904</v>
      </c>
      <c r="I11435">
        <v>63.688947053024492</v>
      </c>
      <c r="J11435">
        <v>-12.50690239672115</v>
      </c>
    </row>
    <row r="11436" spans="1:10" x14ac:dyDescent="0.3">
      <c r="A11436" s="1">
        <v>11434</v>
      </c>
      <c r="B11436">
        <v>61.370983196411473</v>
      </c>
      <c r="C11436">
        <v>-8.7111719714521545</v>
      </c>
      <c r="D11436">
        <v>-2.5952798555934309</v>
      </c>
      <c r="E11436">
        <v>0.92468785183608015</v>
      </c>
      <c r="F11436">
        <v>-1.8364467435624528E-2</v>
      </c>
      <c r="G11436">
        <v>60.79554259372599</v>
      </c>
      <c r="H11436">
        <v>-7.7647911960996714</v>
      </c>
      <c r="I11436">
        <v>63.681479791015292</v>
      </c>
      <c r="J11436">
        <v>-12.51105948103333</v>
      </c>
    </row>
    <row r="11437" spans="1:10" x14ac:dyDescent="0.3">
      <c r="A11437" s="1">
        <v>11435</v>
      </c>
      <c r="B11437">
        <v>61.363084558176823</v>
      </c>
      <c r="C11437">
        <v>-8.7159599348132879</v>
      </c>
      <c r="D11437">
        <v>-2.5954632943064291</v>
      </c>
      <c r="E11437">
        <v>0.94703738857938757</v>
      </c>
      <c r="F11437">
        <v>1.0594538446018469E-2</v>
      </c>
      <c r="G11437">
        <v>60.76968770430814</v>
      </c>
      <c r="H11437">
        <v>-7.7396445670365877</v>
      </c>
      <c r="I11437">
        <v>63.636123444875501</v>
      </c>
      <c r="J11437">
        <v>-12.455788992163001</v>
      </c>
    </row>
    <row r="11438" spans="1:10" x14ac:dyDescent="0.3">
      <c r="A11438" s="1">
        <v>11436</v>
      </c>
      <c r="B11438">
        <v>61.354978974205707</v>
      </c>
      <c r="C11438">
        <v>-8.720895496946957</v>
      </c>
      <c r="D11438">
        <v>-2.5953571292666791</v>
      </c>
      <c r="E11438">
        <v>0.96967780073090426</v>
      </c>
      <c r="F11438">
        <v>-1.811588237202718E-2</v>
      </c>
      <c r="G11438">
        <v>60.7614784731215</v>
      </c>
      <c r="H11438">
        <v>-7.7446431326727501</v>
      </c>
      <c r="I11438">
        <v>63.628414887194459</v>
      </c>
      <c r="J11438">
        <v>-12.460483215957529</v>
      </c>
    </row>
    <row r="11439" spans="1:10" x14ac:dyDescent="0.3">
      <c r="A11439" s="1">
        <v>11437</v>
      </c>
      <c r="B11439">
        <v>61.346685560215057</v>
      </c>
      <c r="C11439">
        <v>-8.7259200973051474</v>
      </c>
      <c r="D11439">
        <v>-2.5955382879176319</v>
      </c>
      <c r="E11439">
        <v>0.99178555026589388</v>
      </c>
      <c r="F11439">
        <v>1.032533591959345E-2</v>
      </c>
      <c r="G11439">
        <v>60.75336192543007</v>
      </c>
      <c r="H11439">
        <v>-7.7495602313009604</v>
      </c>
      <c r="I11439">
        <v>63.619443977235889</v>
      </c>
      <c r="J11439">
        <v>-12.46591960753274</v>
      </c>
    </row>
    <row r="11440" spans="1:10" x14ac:dyDescent="0.3">
      <c r="A11440" s="1">
        <v>11438</v>
      </c>
      <c r="B11440">
        <v>61.33823846853663</v>
      </c>
      <c r="C11440">
        <v>-8.7310606120905838</v>
      </c>
      <c r="D11440">
        <v>-2.5954353423758958</v>
      </c>
      <c r="E11440">
        <v>1.0133544585527341</v>
      </c>
      <c r="F11440">
        <v>-1.795577599168853E-2</v>
      </c>
      <c r="G11440">
        <v>60.744814325000434</v>
      </c>
      <c r="H11440">
        <v>-7.7547618312829218</v>
      </c>
      <c r="I11440">
        <v>63.611381889789342</v>
      </c>
      <c r="J11440">
        <v>-12.47082613215426</v>
      </c>
    </row>
    <row r="11441" spans="1:10" x14ac:dyDescent="0.3">
      <c r="A11441" s="1">
        <v>11439</v>
      </c>
      <c r="B11441">
        <v>61.329566383427931</v>
      </c>
      <c r="C11441">
        <v>-8.7363133468812393</v>
      </c>
      <c r="D11441">
        <v>-2.5956149941463669</v>
      </c>
      <c r="E11441">
        <v>1.0200869037730369</v>
      </c>
      <c r="F11441">
        <v>1.153394625924887E-2</v>
      </c>
      <c r="G11441">
        <v>60.733915308756117</v>
      </c>
      <c r="H11441">
        <v>-7.7559540617826963</v>
      </c>
      <c r="I11441">
        <v>63.617912509271036</v>
      </c>
      <c r="J11441">
        <v>-12.50261457151289</v>
      </c>
    </row>
    <row r="11442" spans="1:10" x14ac:dyDescent="0.3">
      <c r="A11442" s="1">
        <v>11440</v>
      </c>
      <c r="B11442">
        <v>61.320830172259598</v>
      </c>
      <c r="C11442">
        <v>-8.7416296206001149</v>
      </c>
      <c r="D11442">
        <v>-2.5954993633036199</v>
      </c>
      <c r="E11442">
        <v>1.035443955259161</v>
      </c>
      <c r="F11442">
        <v>-1.825356228779217E-2</v>
      </c>
      <c r="G11442">
        <v>60.725065741799789</v>
      </c>
      <c r="H11442">
        <v>-7.7613392176911082</v>
      </c>
      <c r="I11442">
        <v>63.609611783388218</v>
      </c>
      <c r="J11442">
        <v>-12.507666216662679</v>
      </c>
    </row>
    <row r="11443" spans="1:10" x14ac:dyDescent="0.3">
      <c r="A11443" s="1">
        <v>11441</v>
      </c>
      <c r="B11443">
        <v>61.311785414097898</v>
      </c>
      <c r="C11443">
        <v>-8.7471072891989987</v>
      </c>
      <c r="D11443">
        <v>-2.595685772022081</v>
      </c>
      <c r="E11443">
        <v>1.0507508273847981</v>
      </c>
      <c r="F11443">
        <v>1.0960354620944969E-2</v>
      </c>
      <c r="G11443">
        <v>60.71620372866564</v>
      </c>
      <c r="H11443">
        <v>-7.7667058476383177</v>
      </c>
      <c r="I11443">
        <v>63.599864963409523</v>
      </c>
      <c r="J11443">
        <v>-12.513570468674549</v>
      </c>
    </row>
    <row r="11444" spans="1:10" x14ac:dyDescent="0.3">
      <c r="A11444" s="1">
        <v>11442</v>
      </c>
      <c r="B11444">
        <v>61.302998292843753</v>
      </c>
      <c r="C11444">
        <v>-8.7524527223923592</v>
      </c>
      <c r="D11444">
        <v>-2.5955784864463771</v>
      </c>
      <c r="E11444">
        <v>1.0651011722026289</v>
      </c>
      <c r="F11444">
        <v>-1.8586062709664661E-2</v>
      </c>
      <c r="G11444">
        <v>60.707311427906241</v>
      </c>
      <c r="H11444">
        <v>-7.7721151837978617</v>
      </c>
      <c r="I11444">
        <v>63.591481916157051</v>
      </c>
      <c r="J11444">
        <v>-12.518670402260311</v>
      </c>
    </row>
    <row r="11445" spans="1:10" x14ac:dyDescent="0.3">
      <c r="A11445" s="1">
        <v>11443</v>
      </c>
      <c r="B11445">
        <v>61.293673718482758</v>
      </c>
      <c r="C11445">
        <v>-8.7580985994143052</v>
      </c>
      <c r="D11445">
        <v>-2.5957687028274199</v>
      </c>
      <c r="E11445">
        <v>1.0712846243558929</v>
      </c>
      <c r="F11445">
        <v>9.6139995336761153E-3</v>
      </c>
      <c r="G11445">
        <v>60.667021255364801</v>
      </c>
      <c r="H11445">
        <v>-7.726357981699449</v>
      </c>
      <c r="I11445">
        <v>63.555458688851331</v>
      </c>
      <c r="J11445">
        <v>-12.48197356968948</v>
      </c>
    </row>
    <row r="11446" spans="1:10" x14ac:dyDescent="0.3">
      <c r="A11446" s="1">
        <v>11444</v>
      </c>
      <c r="B11446">
        <v>61.284491377063738</v>
      </c>
      <c r="C11446">
        <v>-8.7636818742528781</v>
      </c>
      <c r="D11446">
        <v>-2.5956722603591631</v>
      </c>
      <c r="E11446">
        <v>1.0772123940676279</v>
      </c>
      <c r="F11446">
        <v>-2.3057643295020622E-2</v>
      </c>
      <c r="G11446">
        <v>60.657739413248457</v>
      </c>
      <c r="H11446">
        <v>-7.7320016972463979</v>
      </c>
      <c r="I11446">
        <v>63.546635476606767</v>
      </c>
      <c r="J11446">
        <v>-12.487338695085031</v>
      </c>
    </row>
    <row r="11447" spans="1:10" x14ac:dyDescent="0.3">
      <c r="A11447" s="1">
        <v>11445</v>
      </c>
      <c r="B11447">
        <v>61.275518347954367</v>
      </c>
      <c r="C11447">
        <v>-8.769109329387172</v>
      </c>
      <c r="D11447">
        <v>-2.595896728993536</v>
      </c>
      <c r="E11447">
        <v>1.082841218986194</v>
      </c>
      <c r="F11447">
        <v>4.8050423626304524E-3</v>
      </c>
      <c r="G11447">
        <v>60.648997979767401</v>
      </c>
      <c r="H11447">
        <v>-7.7372884922156704</v>
      </c>
      <c r="I11447">
        <v>63.536826546352593</v>
      </c>
      <c r="J11447">
        <v>-12.493273836801441</v>
      </c>
    </row>
    <row r="11448" spans="1:10" x14ac:dyDescent="0.3">
      <c r="A11448" s="1">
        <v>11446</v>
      </c>
      <c r="B11448">
        <v>61.26628782669038</v>
      </c>
      <c r="C11448">
        <v>-8.7747147569357811</v>
      </c>
      <c r="D11448">
        <v>-2.5958488080698192</v>
      </c>
      <c r="E11448">
        <v>1.097205213573242</v>
      </c>
      <c r="F11448">
        <v>-2.3064934061523289E-2</v>
      </c>
      <c r="G11448">
        <v>60.639718013415177</v>
      </c>
      <c r="H11448">
        <v>-7.742923944383783</v>
      </c>
      <c r="I11448">
        <v>63.52777448789535</v>
      </c>
      <c r="J11448">
        <v>-12.4987708960963</v>
      </c>
    </row>
    <row r="11449" spans="1:10" x14ac:dyDescent="0.3">
      <c r="A11449" s="1">
        <v>11447</v>
      </c>
      <c r="B11449">
        <v>61.256777075064129</v>
      </c>
      <c r="C11449">
        <v>-8.7804642708423426</v>
      </c>
      <c r="D11449">
        <v>-2.596082432208334</v>
      </c>
      <c r="E11449">
        <v>1.1168264526997349</v>
      </c>
      <c r="F11449">
        <v>5.3224912863643579E-3</v>
      </c>
      <c r="G11449">
        <v>60.63044833012561</v>
      </c>
      <c r="H11449">
        <v>-7.7485271046165236</v>
      </c>
      <c r="I11449">
        <v>63.517393645153483</v>
      </c>
      <c r="J11449">
        <v>-12.505048646241111</v>
      </c>
    </row>
    <row r="11450" spans="1:10" x14ac:dyDescent="0.3">
      <c r="A11450" s="1">
        <v>11448</v>
      </c>
      <c r="B11450">
        <v>61.247343068163183</v>
      </c>
      <c r="C11450">
        <v>-8.7861900975995528</v>
      </c>
      <c r="D11450">
        <v>-2.596029839298672</v>
      </c>
      <c r="E11450">
        <v>1.1355518130786559</v>
      </c>
      <c r="F11450">
        <v>-2.2620291560729259E-2</v>
      </c>
      <c r="G11450">
        <v>60.595482198797008</v>
      </c>
      <c r="H11450">
        <v>-7.7123136244109398</v>
      </c>
      <c r="I11450">
        <v>63.501228706098743</v>
      </c>
      <c r="J11450">
        <v>-12.49924432984726</v>
      </c>
    </row>
    <row r="11451" spans="1:10" x14ac:dyDescent="0.3">
      <c r="A11451" s="1">
        <v>11449</v>
      </c>
      <c r="B11451">
        <v>61.237277703913463</v>
      </c>
      <c r="C11451">
        <v>-8.7922727362233566</v>
      </c>
      <c r="D11451">
        <v>-2.5962641100728239</v>
      </c>
      <c r="E11451">
        <v>1.1547619639053479</v>
      </c>
      <c r="F11451">
        <v>4.7956272717487036E-3</v>
      </c>
      <c r="G11451">
        <v>60.585668430305688</v>
      </c>
      <c r="H11451">
        <v>-7.718243580554307</v>
      </c>
      <c r="I11451">
        <v>63.490293419917762</v>
      </c>
      <c r="J11451">
        <v>-12.50585488610808</v>
      </c>
    </row>
    <row r="11452" spans="1:10" x14ac:dyDescent="0.3">
      <c r="A11452" s="1">
        <v>11450</v>
      </c>
      <c r="B11452">
        <v>61.227744442512041</v>
      </c>
      <c r="C11452">
        <v>-8.7980555185199183</v>
      </c>
      <c r="D11452">
        <v>-2.5962178048672691</v>
      </c>
      <c r="E11452">
        <v>1.172273946627679</v>
      </c>
      <c r="F11452">
        <v>-2.4310396134483402E-2</v>
      </c>
      <c r="G11452">
        <v>60.576085436462037</v>
      </c>
      <c r="H11452">
        <v>-7.7240565369036656</v>
      </c>
      <c r="I11452">
        <v>63.480932114285643</v>
      </c>
      <c r="J11452">
        <v>-12.511533338067551</v>
      </c>
    </row>
    <row r="11453" spans="1:10" x14ac:dyDescent="0.3">
      <c r="A11453" s="1">
        <v>11451</v>
      </c>
      <c r="B11453">
        <v>61.217549140077047</v>
      </c>
      <c r="C11453">
        <v>-8.8042126506820839</v>
      </c>
      <c r="D11453">
        <v>-2.5964647977463922</v>
      </c>
      <c r="E11453">
        <v>1.1903186985080829</v>
      </c>
      <c r="F11453">
        <v>-2.9292803232119909E-5</v>
      </c>
      <c r="G11453">
        <v>60.566155424002382</v>
      </c>
      <c r="H11453">
        <v>-7.7300527466932696</v>
      </c>
      <c r="I11453">
        <v>63.469819540553367</v>
      </c>
      <c r="J11453">
        <v>-12.51824687826306</v>
      </c>
    </row>
    <row r="11454" spans="1:10" x14ac:dyDescent="0.3">
      <c r="A11454" s="1">
        <v>11452</v>
      </c>
      <c r="B11454">
        <v>61.20753227096413</v>
      </c>
      <c r="C11454">
        <v>-8.8102809494715473</v>
      </c>
      <c r="D11454">
        <v>-2.5964650859599789</v>
      </c>
      <c r="E11454">
        <v>1.2074125339916519</v>
      </c>
      <c r="F11454">
        <v>-2.9935116231112131E-2</v>
      </c>
      <c r="G11454">
        <v>60.556138864476956</v>
      </c>
      <c r="H11454">
        <v>-7.7361208577422582</v>
      </c>
      <c r="I11454">
        <v>63.459801601005218</v>
      </c>
      <c r="J11454">
        <v>-12.5243158261873</v>
      </c>
    </row>
    <row r="11455" spans="1:10" x14ac:dyDescent="0.3">
      <c r="A11455" s="1">
        <v>11453</v>
      </c>
      <c r="B11455">
        <v>61.197032149514868</v>
      </c>
      <c r="C11455">
        <v>-8.8166127933407541</v>
      </c>
      <c r="D11455">
        <v>-2.5967690830810151</v>
      </c>
      <c r="E11455">
        <v>1.210165655575929</v>
      </c>
      <c r="F11455">
        <v>-3.7639974801736802E-3</v>
      </c>
      <c r="G11455">
        <v>60.559326285809973</v>
      </c>
      <c r="H11455">
        <v>-7.7643023386026861</v>
      </c>
      <c r="I11455">
        <v>63.450187409987912</v>
      </c>
      <c r="J11455">
        <v>-12.534657383630201</v>
      </c>
    </row>
    <row r="11456" spans="1:10" x14ac:dyDescent="0.3">
      <c r="A11456" s="1">
        <v>11454</v>
      </c>
      <c r="B11456">
        <v>61.186704316131227</v>
      </c>
      <c r="C11456">
        <v>-8.8228609460298788</v>
      </c>
      <c r="D11456">
        <v>-2.5968066269973789</v>
      </c>
      <c r="E11456">
        <v>1.227069993141914</v>
      </c>
      <c r="F11456">
        <v>-3.4021204011127452E-2</v>
      </c>
      <c r="G11456">
        <v>60.452956426338467</v>
      </c>
      <c r="H11456">
        <v>-7.6119641567257856</v>
      </c>
      <c r="I11456">
        <v>63.411926606883277</v>
      </c>
      <c r="J11456">
        <v>-12.495122992494631</v>
      </c>
    </row>
    <row r="11457" spans="1:10" x14ac:dyDescent="0.3">
      <c r="A11457" s="1">
        <v>11455</v>
      </c>
      <c r="B11457">
        <v>61.176164895458719</v>
      </c>
      <c r="C11457">
        <v>-8.8292071267227019</v>
      </c>
      <c r="D11457">
        <v>-2.5971477228433351</v>
      </c>
      <c r="E11457">
        <v>1.2436979470384</v>
      </c>
      <c r="F11457">
        <v>-8.7692814411995217E-3</v>
      </c>
      <c r="G11457">
        <v>60.442830080207123</v>
      </c>
      <c r="H11457">
        <v>-7.6180601295080006</v>
      </c>
      <c r="I11457">
        <v>63.400134463457483</v>
      </c>
      <c r="J11457">
        <v>-12.502227973625249</v>
      </c>
    </row>
    <row r="11458" spans="1:10" x14ac:dyDescent="0.3">
      <c r="A11458" s="1">
        <v>11456</v>
      </c>
      <c r="B11458">
        <v>61.16569013626053</v>
      </c>
      <c r="C11458">
        <v>-8.8355326173839046</v>
      </c>
      <c r="D11458">
        <v>-2.597234002220612</v>
      </c>
      <c r="E11458">
        <v>1.259664463214007</v>
      </c>
      <c r="F11458">
        <v>-3.7075847906720798E-2</v>
      </c>
      <c r="G11458">
        <v>60.432459820747027</v>
      </c>
      <c r="H11458">
        <v>-7.6243223530060549</v>
      </c>
      <c r="I11458">
        <v>63.389342790030533</v>
      </c>
      <c r="J11458">
        <v>-12.5087453333244</v>
      </c>
    </row>
    <row r="11459" spans="1:10" x14ac:dyDescent="0.3">
      <c r="A11459" s="1">
        <v>11457</v>
      </c>
      <c r="B11459">
        <v>61.154886942372713</v>
      </c>
      <c r="C11459">
        <v>-8.8420276656233447</v>
      </c>
      <c r="D11459">
        <v>-2.5976050166936551</v>
      </c>
      <c r="E11459">
        <v>1.177007431201067</v>
      </c>
      <c r="F11459">
        <v>-3.3786335786861739E-3</v>
      </c>
      <c r="G11459">
        <v>60.422106053852097</v>
      </c>
      <c r="H11459">
        <v>-7.6305454455552058</v>
      </c>
      <c r="I11459">
        <v>63.377176628048957</v>
      </c>
      <c r="J11459">
        <v>-12.51606513605042</v>
      </c>
    </row>
    <row r="11460" spans="1:10" x14ac:dyDescent="0.3">
      <c r="A11460" s="1">
        <v>11458</v>
      </c>
      <c r="B11460">
        <v>61.144651890013051</v>
      </c>
      <c r="C11460">
        <v>-8.8482092922013749</v>
      </c>
      <c r="D11460">
        <v>-2.5976393394795458</v>
      </c>
      <c r="E11460">
        <v>1.189141128673981</v>
      </c>
      <c r="F11460">
        <v>-3.5994359470746258E-2</v>
      </c>
      <c r="G11460">
        <v>60.435094108661211</v>
      </c>
      <c r="H11460">
        <v>-7.6750301354900463</v>
      </c>
      <c r="I11460">
        <v>63.371640644780072</v>
      </c>
      <c r="J11460">
        <v>-12.53030095265161</v>
      </c>
    </row>
    <row r="11461" spans="1:10" x14ac:dyDescent="0.3">
      <c r="A11461" s="1">
        <v>11459</v>
      </c>
      <c r="B11461">
        <v>61.13461687692844</v>
      </c>
      <c r="C11461">
        <v>-8.8542382594207769</v>
      </c>
      <c r="D11461">
        <v>-2.5979936960286349</v>
      </c>
      <c r="E11461">
        <v>1.2054422310785351</v>
      </c>
      <c r="F11461">
        <v>-1.009103148582699E-2</v>
      </c>
      <c r="G11461">
        <v>60.42547486383441</v>
      </c>
      <c r="H11461">
        <v>-7.6808077399251413</v>
      </c>
      <c r="I11461">
        <v>63.360300718608649</v>
      </c>
      <c r="J11461">
        <v>-12.53711883672702</v>
      </c>
    </row>
    <row r="11462" spans="1:10" x14ac:dyDescent="0.3">
      <c r="A11462" s="1">
        <v>11460</v>
      </c>
      <c r="B11462">
        <v>61.12429374714749</v>
      </c>
      <c r="C11462">
        <v>-8.8604586543895163</v>
      </c>
      <c r="D11462">
        <v>-2.5980945894060321</v>
      </c>
      <c r="E11462">
        <v>1.2216478530368839</v>
      </c>
      <c r="F11462">
        <v>-3.7575528184257009E-2</v>
      </c>
      <c r="G11462">
        <v>60.415270129030858</v>
      </c>
      <c r="H11462">
        <v>-7.6869565931336998</v>
      </c>
      <c r="I11462">
        <v>63.34960599924019</v>
      </c>
      <c r="J11462">
        <v>-12.543563769710291</v>
      </c>
    </row>
    <row r="11463" spans="1:10" x14ac:dyDescent="0.3">
      <c r="A11463" s="1">
        <v>11461</v>
      </c>
      <c r="B11463">
        <v>61.113680214886138</v>
      </c>
      <c r="C11463">
        <v>-8.8668253404179715</v>
      </c>
      <c r="D11463">
        <v>-2.598475271616747</v>
      </c>
      <c r="E11463">
        <v>1.237716434646257</v>
      </c>
      <c r="F11463">
        <v>-1.002002145681485E-2</v>
      </c>
      <c r="G11463">
        <v>60.405103379493163</v>
      </c>
      <c r="H11463">
        <v>-7.6930534515216191</v>
      </c>
      <c r="I11463">
        <v>63.337590213170159</v>
      </c>
      <c r="J11463">
        <v>-12.55077732563009</v>
      </c>
    </row>
    <row r="11464" spans="1:10" x14ac:dyDescent="0.3">
      <c r="A11464" s="1">
        <v>11462</v>
      </c>
      <c r="B11464">
        <v>61.103214542223689</v>
      </c>
      <c r="C11464">
        <v>-8.8731233607314355</v>
      </c>
      <c r="D11464">
        <v>-2.598574155419195</v>
      </c>
      <c r="E11464">
        <v>1.253028420779781</v>
      </c>
      <c r="F11464">
        <v>-3.8001077205841088E-2</v>
      </c>
      <c r="G11464">
        <v>60.34846474736468</v>
      </c>
      <c r="H11464">
        <v>-7.6225855542665721</v>
      </c>
      <c r="I11464">
        <v>63.308793055019073</v>
      </c>
      <c r="J11464">
        <v>-12.52752556681939</v>
      </c>
    </row>
    <row r="11465" spans="1:10" x14ac:dyDescent="0.3">
      <c r="A11465" s="1">
        <v>11463</v>
      </c>
      <c r="B11465">
        <v>61.092486645767927</v>
      </c>
      <c r="C11465">
        <v>-8.8795509669603359</v>
      </c>
      <c r="D11465">
        <v>-2.5989534319556582</v>
      </c>
      <c r="E11465">
        <v>1.254863063461841</v>
      </c>
      <c r="F11465">
        <v>-1.1004414563538741E-2</v>
      </c>
      <c r="G11465">
        <v>60.338211204831147</v>
      </c>
      <c r="H11465">
        <v>-7.6287269915596081</v>
      </c>
      <c r="I11465">
        <v>63.296678970947987</v>
      </c>
      <c r="J11465">
        <v>-12.53478943436332</v>
      </c>
    </row>
    <row r="11466" spans="1:10" x14ac:dyDescent="0.3">
      <c r="A11466" s="1">
        <v>11464</v>
      </c>
      <c r="B11466">
        <v>61.081574608464898</v>
      </c>
      <c r="C11466">
        <v>-8.8861096618552331</v>
      </c>
      <c r="D11466">
        <v>-2.5990650790507028</v>
      </c>
      <c r="E11466">
        <v>1.2566880940992771</v>
      </c>
      <c r="F11466">
        <v>-4.1819396785184017E-2</v>
      </c>
      <c r="G11466">
        <v>60.327438823092137</v>
      </c>
      <c r="H11466">
        <v>-7.6352014815886422</v>
      </c>
      <c r="I11466">
        <v>63.285358823151512</v>
      </c>
      <c r="J11466">
        <v>-12.541594198146321</v>
      </c>
    </row>
    <row r="11467" spans="1:10" x14ac:dyDescent="0.3">
      <c r="A11467" s="1">
        <v>11465</v>
      </c>
      <c r="B11467">
        <v>61.070760378820687</v>
      </c>
      <c r="C11467">
        <v>-8.8925784970680741</v>
      </c>
      <c r="D11467">
        <v>-2.5994844192296669</v>
      </c>
      <c r="E11467">
        <v>1.272681158786132</v>
      </c>
      <c r="F11467">
        <v>-1.3767530924669079E-2</v>
      </c>
      <c r="G11467">
        <v>60.317149215798693</v>
      </c>
      <c r="H11467">
        <v>-7.6413541873592647</v>
      </c>
      <c r="I11467">
        <v>63.273011508249049</v>
      </c>
      <c r="J11467">
        <v>-12.54898684719757</v>
      </c>
    </row>
    <row r="11468" spans="1:10" x14ac:dyDescent="0.3">
      <c r="A11468" s="1">
        <v>11466</v>
      </c>
      <c r="B11468">
        <v>61.060013930140123</v>
      </c>
      <c r="C11468">
        <v>-8.8990267523892967</v>
      </c>
      <c r="D11468">
        <v>-2.5996199936491138</v>
      </c>
      <c r="E11468">
        <v>1.2880491967075549</v>
      </c>
      <c r="F11468">
        <v>-4.0350625068699478E-2</v>
      </c>
      <c r="G11468">
        <v>60.30657240805283</v>
      </c>
      <c r="H11468">
        <v>-7.6477002837839017</v>
      </c>
      <c r="I11468">
        <v>63.261769323891521</v>
      </c>
      <c r="J11468">
        <v>-12.55573363783305</v>
      </c>
    </row>
    <row r="11469" spans="1:10" x14ac:dyDescent="0.3">
      <c r="A11469" s="1">
        <v>11467</v>
      </c>
      <c r="B11469">
        <v>61.048962602042167</v>
      </c>
      <c r="C11469">
        <v>-8.9056304493470755</v>
      </c>
      <c r="D11469">
        <v>-2.600023297487875</v>
      </c>
      <c r="E11469">
        <v>1.3033179636443299</v>
      </c>
      <c r="F11469">
        <v>-1.410738169114985E-2</v>
      </c>
      <c r="G11469">
        <v>60.27308959056294</v>
      </c>
      <c r="H11469">
        <v>-7.6158726330476583</v>
      </c>
      <c r="I11469">
        <v>63.216833740288813</v>
      </c>
      <c r="J11469">
        <v>-12.50935000643387</v>
      </c>
    </row>
    <row r="11470" spans="1:10" x14ac:dyDescent="0.3">
      <c r="A11470" s="1">
        <v>11468</v>
      </c>
      <c r="B11470">
        <v>61.037638196209649</v>
      </c>
      <c r="C11470">
        <v>-8.9124169143009588</v>
      </c>
      <c r="D11470">
        <v>-2.6001662008935198</v>
      </c>
      <c r="E11470">
        <v>1.3184606409437349</v>
      </c>
      <c r="F11470">
        <v>-4.2201276341625571E-2</v>
      </c>
      <c r="G11470">
        <v>60.261949503436398</v>
      </c>
      <c r="H11470">
        <v>-7.6225482362755486</v>
      </c>
      <c r="I11470">
        <v>63.204994328524883</v>
      </c>
      <c r="J11470">
        <v>-12.51644623075889</v>
      </c>
    </row>
    <row r="11471" spans="1:10" x14ac:dyDescent="0.3">
      <c r="A11471" s="1">
        <v>11469</v>
      </c>
      <c r="B11471">
        <v>61.026314796425751</v>
      </c>
      <c r="C11471">
        <v>-8.9191738055679313</v>
      </c>
      <c r="D11471">
        <v>-2.6005882635623152</v>
      </c>
      <c r="E11471">
        <v>1.2358508730299169</v>
      </c>
      <c r="F11471">
        <v>-5.8400416045516559E-3</v>
      </c>
      <c r="G11471">
        <v>60.251170578142371</v>
      </c>
      <c r="H11471">
        <v>-7.6289778531990153</v>
      </c>
      <c r="I11471">
        <v>63.192149609511382</v>
      </c>
      <c r="J11471">
        <v>-12.52411756110684</v>
      </c>
    </row>
    <row r="11472" spans="1:10" x14ac:dyDescent="0.3">
      <c r="A11472" s="1">
        <v>11470</v>
      </c>
      <c r="B11472">
        <v>61.015875888948337</v>
      </c>
      <c r="C11472">
        <v>-8.9254325634528211</v>
      </c>
      <c r="D11472">
        <v>-2.6006457797649079</v>
      </c>
      <c r="E11472">
        <v>1.154501481092661</v>
      </c>
      <c r="F11472">
        <v>-4.8883254710154991E-2</v>
      </c>
      <c r="G11472">
        <v>60.240805879118831</v>
      </c>
      <c r="H11472">
        <v>-7.6351920298660891</v>
      </c>
      <c r="I11472">
        <v>63.181503355776293</v>
      </c>
      <c r="J11472">
        <v>-12.53050088362278</v>
      </c>
    </row>
    <row r="11473" spans="1:10" x14ac:dyDescent="0.3">
      <c r="A11473" s="1">
        <v>11471</v>
      </c>
      <c r="B11473">
        <v>61.005813331784822</v>
      </c>
      <c r="C11473">
        <v>-8.9314251749092186</v>
      </c>
      <c r="D11473">
        <v>-2.6011416745795581</v>
      </c>
      <c r="E11473">
        <v>1.15876326161066</v>
      </c>
      <c r="F11473">
        <v>-1.557359245441135E-2</v>
      </c>
      <c r="G11473">
        <v>60.231383240818722</v>
      </c>
      <c r="H11473">
        <v>-7.6408004467819719</v>
      </c>
      <c r="I11473">
        <v>63.169652797723089</v>
      </c>
      <c r="J11473">
        <v>-12.53756697520225</v>
      </c>
    </row>
    <row r="11474" spans="1:10" x14ac:dyDescent="0.3">
      <c r="A11474" s="1">
        <v>11472</v>
      </c>
      <c r="B11474">
        <v>60.995983669754921</v>
      </c>
      <c r="C11474">
        <v>-8.9373004701772434</v>
      </c>
      <c r="D11474">
        <v>-2.6012955835429579</v>
      </c>
      <c r="E11474">
        <v>1.1766020449676511</v>
      </c>
      <c r="F11474">
        <v>-4.1933553662422067E-2</v>
      </c>
      <c r="G11474">
        <v>60.221752226674433</v>
      </c>
      <c r="H11474">
        <v>-7.6465565656040786</v>
      </c>
      <c r="I11474">
        <v>63.159268092520527</v>
      </c>
      <c r="J11474">
        <v>-12.54377526204704</v>
      </c>
    </row>
    <row r="11475" spans="1:10" x14ac:dyDescent="0.3">
      <c r="A11475" s="1">
        <v>11473</v>
      </c>
      <c r="B11475">
        <v>60.985869159722988</v>
      </c>
      <c r="C11475">
        <v>-8.9433172534343814</v>
      </c>
      <c r="D11475">
        <v>-2.6017150186570559</v>
      </c>
      <c r="E11475">
        <v>1.1942740079917979</v>
      </c>
      <c r="F11475">
        <v>-1.4957005952245001E-2</v>
      </c>
      <c r="G11475">
        <v>60.196439609900118</v>
      </c>
      <c r="H11475">
        <v>-7.625983876903021</v>
      </c>
      <c r="I11475">
        <v>63.118573712413657</v>
      </c>
      <c r="J11475">
        <v>-12.50219453408619</v>
      </c>
    </row>
    <row r="11476" spans="1:10" x14ac:dyDescent="0.3">
      <c r="A11476" s="1">
        <v>11474</v>
      </c>
      <c r="B11476">
        <v>60.975514766230091</v>
      </c>
      <c r="C11476">
        <v>-8.9494953846245959</v>
      </c>
      <c r="D11476">
        <v>-2.6018660256832642</v>
      </c>
      <c r="E11476">
        <v>1.2117286825191309</v>
      </c>
      <c r="F11476">
        <v>7.6799530799379068E-4</v>
      </c>
      <c r="G11476">
        <v>60.186284152002912</v>
      </c>
      <c r="H11476">
        <v>-7.6320428137046248</v>
      </c>
      <c r="I11476">
        <v>63.107681879131853</v>
      </c>
      <c r="J11476">
        <v>-12.508694678070709</v>
      </c>
    </row>
    <row r="11477" spans="1:10" x14ac:dyDescent="0.3">
      <c r="A11477" s="1">
        <v>11475</v>
      </c>
      <c r="B11477">
        <v>60.965219530820796</v>
      </c>
      <c r="C11477">
        <v>-8.9556531101735253</v>
      </c>
      <c r="D11477">
        <v>-2.6018584224582311</v>
      </c>
      <c r="E11477">
        <v>1.2284737497194469</v>
      </c>
      <c r="F11477">
        <v>-3.3624833254240212E-2</v>
      </c>
      <c r="G11477">
        <v>60.175978899728072</v>
      </c>
      <c r="H11477">
        <v>-7.6382065399895982</v>
      </c>
      <c r="I11477">
        <v>63.097413705054088</v>
      </c>
      <c r="J11477">
        <v>-12.514836192170391</v>
      </c>
    </row>
    <row r="11478" spans="1:10" x14ac:dyDescent="0.3">
      <c r="A11478" s="1">
        <v>11476</v>
      </c>
      <c r="B11478">
        <v>60.954690358975718</v>
      </c>
      <c r="C11478">
        <v>-8.9619189291176564</v>
      </c>
      <c r="D11478">
        <v>-2.6021937886237558</v>
      </c>
      <c r="E11478">
        <v>1.1460904556139171</v>
      </c>
      <c r="F11478">
        <v>-4.0304638935636482E-3</v>
      </c>
      <c r="G11478">
        <v>60.165891599262359</v>
      </c>
      <c r="H11478">
        <v>-7.6442077484214774</v>
      </c>
      <c r="I11478">
        <v>63.08569078374434</v>
      </c>
      <c r="J11478">
        <v>-12.521816876734</v>
      </c>
    </row>
    <row r="11479" spans="1:10" x14ac:dyDescent="0.3">
      <c r="A11479" s="1">
        <v>11477</v>
      </c>
      <c r="B11479">
        <v>60.944821635085702</v>
      </c>
      <c r="C11479">
        <v>-8.9678160360617927</v>
      </c>
      <c r="D11479">
        <v>-2.6022342181461262</v>
      </c>
      <c r="E11479">
        <v>1.063234520517176</v>
      </c>
      <c r="F11479">
        <v>-5.2345345170737988E-2</v>
      </c>
      <c r="G11479">
        <v>60.157224838435837</v>
      </c>
      <c r="H11479">
        <v>-7.6519920582977177</v>
      </c>
      <c r="I11479">
        <v>63.046544731562378</v>
      </c>
      <c r="J11479">
        <v>-12.47912747959225</v>
      </c>
    </row>
    <row r="11480" spans="1:10" x14ac:dyDescent="0.3">
      <c r="A11480" s="1">
        <v>11478</v>
      </c>
      <c r="B11480">
        <v>60.935675842387923</v>
      </c>
      <c r="C11480">
        <v>-8.9732368158946301</v>
      </c>
      <c r="D11480">
        <v>-2.60275763365832</v>
      </c>
      <c r="E11480">
        <v>0.98064050730306518</v>
      </c>
      <c r="F11480">
        <v>-1.0141423619283481E-2</v>
      </c>
      <c r="G11480">
        <v>60.148767876274412</v>
      </c>
      <c r="H11480">
        <v>-7.6570007780127209</v>
      </c>
      <c r="I11480">
        <v>63.035560776172822</v>
      </c>
      <c r="J11480">
        <v>-12.48564785285979</v>
      </c>
    </row>
    <row r="11481" spans="1:10" x14ac:dyDescent="0.3">
      <c r="A11481" s="1">
        <v>11479</v>
      </c>
      <c r="B11481">
        <v>60.927254021619639</v>
      </c>
      <c r="C11481">
        <v>-8.97825967973362</v>
      </c>
      <c r="D11481">
        <v>-2.60285904296199</v>
      </c>
      <c r="E11481">
        <v>0.89804452475149044</v>
      </c>
      <c r="F11481">
        <v>-5.4451322079128082E-2</v>
      </c>
      <c r="G11481">
        <v>60.140479538132183</v>
      </c>
      <c r="H11481">
        <v>-7.661943848830937</v>
      </c>
      <c r="I11481">
        <v>63.026782753450227</v>
      </c>
      <c r="J11481">
        <v>-12.49088364650679</v>
      </c>
    </row>
    <row r="11482" spans="1:10" x14ac:dyDescent="0.3">
      <c r="A11482" s="1">
        <v>11480</v>
      </c>
      <c r="B11482">
        <v>60.919341879640243</v>
      </c>
      <c r="C11482">
        <v>-8.9829358801867478</v>
      </c>
      <c r="D11482">
        <v>-2.6034163041906102</v>
      </c>
      <c r="E11482">
        <v>0.81351071413595089</v>
      </c>
      <c r="F11482">
        <v>-4.8546223389157664E-3</v>
      </c>
      <c r="G11482">
        <v>60.133301050054492</v>
      </c>
      <c r="H11482">
        <v>-7.6661818147758467</v>
      </c>
      <c r="I11482">
        <v>63.016912836430841</v>
      </c>
      <c r="J11482">
        <v>-12.496729287454739</v>
      </c>
    </row>
    <row r="11483" spans="1:10" x14ac:dyDescent="0.3">
      <c r="A11483" s="1">
        <v>11481</v>
      </c>
      <c r="B11483">
        <v>60.912375705911003</v>
      </c>
      <c r="C11483">
        <v>-8.9870875507083561</v>
      </c>
      <c r="D11483">
        <v>-2.6034646975866571</v>
      </c>
      <c r="E11483">
        <v>0.83826222289783192</v>
      </c>
      <c r="F11483">
        <v>4.9508725667521347E-2</v>
      </c>
      <c r="G11483">
        <v>60.117367664390727</v>
      </c>
      <c r="H11483">
        <v>-7.6551654090474477</v>
      </c>
      <c r="I11483">
        <v>63.008287040065312</v>
      </c>
      <c r="J11483">
        <v>-12.49848689149985</v>
      </c>
    </row>
    <row r="11484" spans="1:10" x14ac:dyDescent="0.3">
      <c r="A11484" s="1">
        <v>11482</v>
      </c>
      <c r="B11484">
        <v>60.905368974221467</v>
      </c>
      <c r="C11484">
        <v>-8.9913167491673676</v>
      </c>
      <c r="D11484">
        <v>-2.6029813319755601</v>
      </c>
      <c r="E11484">
        <v>0.86259961314437494</v>
      </c>
      <c r="F11484">
        <v>3.1378359522342789E-2</v>
      </c>
      <c r="G11484">
        <v>60.109717220240093</v>
      </c>
      <c r="H11484">
        <v>-7.6597790426359937</v>
      </c>
      <c r="I11484">
        <v>63.002977353151067</v>
      </c>
      <c r="J11484">
        <v>-12.501702588329749</v>
      </c>
    </row>
    <row r="11485" spans="1:10" x14ac:dyDescent="0.3">
      <c r="A11485" s="1">
        <v>11483</v>
      </c>
      <c r="B11485">
        <v>60.897876249215713</v>
      </c>
      <c r="C11485">
        <v>-8.9958397547815334</v>
      </c>
      <c r="D11485">
        <v>-2.602662962713858</v>
      </c>
      <c r="E11485">
        <v>0.88736163826778991</v>
      </c>
      <c r="F11485">
        <v>-1.7023670327007471E-2</v>
      </c>
      <c r="G11485">
        <v>60.10180061488817</v>
      </c>
      <c r="H11485">
        <v>-7.6645554267890228</v>
      </c>
      <c r="I11485">
        <v>62.9966021207686</v>
      </c>
      <c r="J11485">
        <v>-12.505557602019691</v>
      </c>
    </row>
    <row r="11486" spans="1:10" x14ac:dyDescent="0.3">
      <c r="A11486" s="1">
        <v>11484</v>
      </c>
      <c r="B11486">
        <v>60.890363959809477</v>
      </c>
      <c r="C11486">
        <v>-9.000332060387592</v>
      </c>
      <c r="D11486">
        <v>-2.602830885761982</v>
      </c>
      <c r="E11486">
        <v>0.91091121093443495</v>
      </c>
      <c r="F11486">
        <v>4.5996583463549104E-3</v>
      </c>
      <c r="G11486">
        <v>60.094511890027093</v>
      </c>
      <c r="H11486">
        <v>-7.6689140717185342</v>
      </c>
      <c r="I11486">
        <v>62.988500439256093</v>
      </c>
      <c r="J11486">
        <v>-12.51040228258584</v>
      </c>
    </row>
    <row r="11487" spans="1:10" x14ac:dyDescent="0.3">
      <c r="A11487" s="1">
        <v>11485</v>
      </c>
      <c r="B11487">
        <v>60.882555486372212</v>
      </c>
      <c r="C11487">
        <v>-9.0050114528709031</v>
      </c>
      <c r="D11487">
        <v>-2.6027849188317731</v>
      </c>
      <c r="E11487">
        <v>0.82836446181944468</v>
      </c>
      <c r="F11487">
        <v>-4.4391599546344307E-2</v>
      </c>
      <c r="G11487">
        <v>60.086642216232889</v>
      </c>
      <c r="H11487">
        <v>-7.6736300484849966</v>
      </c>
      <c r="I11487">
        <v>62.980853310755059</v>
      </c>
      <c r="J11487">
        <v>-12.514985226467751</v>
      </c>
    </row>
    <row r="11488" spans="1:10" x14ac:dyDescent="0.3">
      <c r="A11488" s="1">
        <v>11486</v>
      </c>
      <c r="B11488">
        <v>60.875412149975929</v>
      </c>
      <c r="C11488">
        <v>-9.009247244699651</v>
      </c>
      <c r="D11488">
        <v>-2.6032299668685681</v>
      </c>
      <c r="E11488">
        <v>0.84779115277662398</v>
      </c>
      <c r="F11488">
        <v>-5.1345302276172983E-3</v>
      </c>
      <c r="G11488">
        <v>60.058077315140473</v>
      </c>
      <c r="H11488">
        <v>-7.6406498227562611</v>
      </c>
      <c r="I11488">
        <v>62.956064672666962</v>
      </c>
      <c r="J11488">
        <v>-12.493224137827211</v>
      </c>
    </row>
    <row r="11489" spans="1:10" x14ac:dyDescent="0.3">
      <c r="A11489" s="1">
        <v>11487</v>
      </c>
      <c r="B11489">
        <v>60.868119073829533</v>
      </c>
      <c r="C11489">
        <v>-9.0135913301552506</v>
      </c>
      <c r="D11489">
        <v>-2.6032813782269169</v>
      </c>
      <c r="E11489">
        <v>0.87254606905804277</v>
      </c>
      <c r="F11489">
        <v>-3.2450279245643213E-2</v>
      </c>
      <c r="G11489">
        <v>60.050854601526702</v>
      </c>
      <c r="H11489">
        <v>-7.6449518897264834</v>
      </c>
      <c r="I11489">
        <v>62.948592477786391</v>
      </c>
      <c r="J11489">
        <v>-12.497675187850909</v>
      </c>
    </row>
    <row r="11490" spans="1:10" x14ac:dyDescent="0.3">
      <c r="A11490" s="1">
        <v>11488</v>
      </c>
      <c r="B11490">
        <v>60.860537565570638</v>
      </c>
      <c r="C11490">
        <v>-9.0180793844450964</v>
      </c>
      <c r="D11490">
        <v>-2.6036090373036869</v>
      </c>
      <c r="E11490">
        <v>0.89697331261326263</v>
      </c>
      <c r="F11490">
        <v>-2.3893380244192318E-3</v>
      </c>
      <c r="G11490">
        <v>60.043721584266223</v>
      </c>
      <c r="H11490">
        <v>-7.6491722333675352</v>
      </c>
      <c r="I11490">
        <v>62.93986926616742</v>
      </c>
      <c r="J11490">
        <v>-12.50284474109691</v>
      </c>
    </row>
    <row r="11491" spans="1:10" x14ac:dyDescent="0.3">
      <c r="A11491" s="1">
        <v>11489</v>
      </c>
      <c r="B11491">
        <v>60.852923174798853</v>
      </c>
      <c r="C11491">
        <v>-9.0226077169606267</v>
      </c>
      <c r="D11491">
        <v>-2.6036326361455928</v>
      </c>
      <c r="E11491">
        <v>0.92034935623767322</v>
      </c>
      <c r="F11491">
        <v>-3.1787134225734981E-2</v>
      </c>
      <c r="G11491">
        <v>60.036139498345307</v>
      </c>
      <c r="H11491">
        <v>-7.6536812903530347</v>
      </c>
      <c r="I11491">
        <v>62.932172638389908</v>
      </c>
      <c r="J11491">
        <v>-12.507422142462159</v>
      </c>
    </row>
    <row r="11492" spans="1:10" x14ac:dyDescent="0.3">
      <c r="A11492" s="1">
        <v>11490</v>
      </c>
      <c r="B11492">
        <v>60.844999035933427</v>
      </c>
      <c r="C11492">
        <v>-9.0272939340391041</v>
      </c>
      <c r="D11492">
        <v>-2.6039505981284252</v>
      </c>
      <c r="E11492">
        <v>0.94352218015182332</v>
      </c>
      <c r="F11492">
        <v>-4.2959950593910688E-3</v>
      </c>
      <c r="G11492">
        <v>60.028650667321848</v>
      </c>
      <c r="H11492">
        <v>-7.6581078704776866</v>
      </c>
      <c r="I11492">
        <v>62.923140355932752</v>
      </c>
      <c r="J11492">
        <v>-12.51276930565469</v>
      </c>
    </row>
    <row r="11493" spans="1:10" x14ac:dyDescent="0.3">
      <c r="A11493" s="1">
        <v>11491</v>
      </c>
      <c r="B11493">
        <v>60.836916108287888</v>
      </c>
      <c r="C11493">
        <v>-9.0320945023498886</v>
      </c>
      <c r="D11493">
        <v>-2.6039934023528031</v>
      </c>
      <c r="E11493">
        <v>0.86122159821975541</v>
      </c>
      <c r="F11493">
        <v>-4.721484047628223E-2</v>
      </c>
      <c r="G11493">
        <v>60.020626347371632</v>
      </c>
      <c r="H11493">
        <v>-7.6628734968840533</v>
      </c>
      <c r="I11493">
        <v>62.914908233313596</v>
      </c>
      <c r="J11493">
        <v>-12.517658823999749</v>
      </c>
    </row>
    <row r="11494" spans="1:10" x14ac:dyDescent="0.3">
      <c r="A11494" s="1">
        <v>11492</v>
      </c>
      <c r="B11494">
        <v>60.829484452780079</v>
      </c>
      <c r="C11494">
        <v>-9.0364709133764674</v>
      </c>
      <c r="D11494">
        <v>-2.6044662257210009</v>
      </c>
      <c r="E11494">
        <v>0.87990440206396936</v>
      </c>
      <c r="F11494">
        <v>-9.5497369967992005E-2</v>
      </c>
      <c r="G11494">
        <v>60.007539982993499</v>
      </c>
      <c r="H11494">
        <v>-7.6562815983452834</v>
      </c>
      <c r="I11494">
        <v>62.899471071405713</v>
      </c>
      <c r="J11494">
        <v>-12.512342481715431</v>
      </c>
    </row>
    <row r="11495" spans="1:10" x14ac:dyDescent="0.3">
      <c r="A11495" s="1">
        <v>11493</v>
      </c>
      <c r="B11495">
        <v>60.821737113729412</v>
      </c>
      <c r="C11495">
        <v>-9.0409686029201985</v>
      </c>
      <c r="D11495">
        <v>-2.6054384796855139</v>
      </c>
      <c r="E11495">
        <v>0.90343341427668544</v>
      </c>
      <c r="F11495">
        <v>-0.16046285268382091</v>
      </c>
      <c r="G11495">
        <v>60.001134926747618</v>
      </c>
      <c r="H11495">
        <v>-7.659980801576646</v>
      </c>
      <c r="I11495">
        <v>62.888343324618909</v>
      </c>
      <c r="J11495">
        <v>-12.518851080806609</v>
      </c>
    </row>
    <row r="11496" spans="1:10" x14ac:dyDescent="0.3">
      <c r="A11496" s="1">
        <v>11494</v>
      </c>
      <c r="B11496">
        <v>60.8140192311118</v>
      </c>
      <c r="C11496">
        <v>-9.0453567782365329</v>
      </c>
      <c r="D11496">
        <v>-2.6070153701211911</v>
      </c>
      <c r="E11496">
        <v>0.92655586757749397</v>
      </c>
      <c r="F11496">
        <v>-0.23348909294181469</v>
      </c>
      <c r="G11496">
        <v>59.99559572993094</v>
      </c>
      <c r="H11496">
        <v>-7.6630766946594528</v>
      </c>
      <c r="I11496">
        <v>62.875138635264477</v>
      </c>
      <c r="J11496">
        <v>-12.526493742319049</v>
      </c>
    </row>
    <row r="11497" spans="1:10" x14ac:dyDescent="0.3">
      <c r="A11497" s="1">
        <v>11495</v>
      </c>
      <c r="B11497">
        <v>60.805888454288791</v>
      </c>
      <c r="C11497">
        <v>-9.0498649006088741</v>
      </c>
      <c r="D11497">
        <v>-2.6093581636994472</v>
      </c>
      <c r="E11497">
        <v>0.94966686909020115</v>
      </c>
      <c r="F11497">
        <v>-0.31541695147137638</v>
      </c>
      <c r="G11497">
        <v>59.990705593080712</v>
      </c>
      <c r="H11497">
        <v>-7.6656712149089294</v>
      </c>
      <c r="I11497">
        <v>62.858846624165913</v>
      </c>
      <c r="J11497">
        <v>-12.535821084156099</v>
      </c>
    </row>
    <row r="11498" spans="1:10" x14ac:dyDescent="0.3">
      <c r="A11498" s="1">
        <v>11496</v>
      </c>
      <c r="B11498">
        <v>60.797469344316617</v>
      </c>
      <c r="C11498">
        <v>-9.05439549218009</v>
      </c>
      <c r="D11498">
        <v>-2.6125336121630851</v>
      </c>
      <c r="E11498">
        <v>0.8665096253615634</v>
      </c>
      <c r="F11498">
        <v>-0.35282586460787407</v>
      </c>
      <c r="G11498">
        <v>59.991364643201457</v>
      </c>
      <c r="H11498">
        <v>-7.6756225994190519</v>
      </c>
      <c r="I11498">
        <v>62.812367535216289</v>
      </c>
      <c r="J11498">
        <v>-12.500705882682141</v>
      </c>
    </row>
    <row r="11499" spans="1:10" x14ac:dyDescent="0.3">
      <c r="A11499" s="1">
        <v>11497</v>
      </c>
      <c r="B11499">
        <v>60.789867336955908</v>
      </c>
      <c r="C11499">
        <v>-9.0584210629758495</v>
      </c>
      <c r="D11499">
        <v>-2.616036210770754</v>
      </c>
      <c r="E11499">
        <v>0.78451035206139252</v>
      </c>
      <c r="F11499">
        <v>-0.28538033806911273</v>
      </c>
      <c r="G11499">
        <v>59.988596858701378</v>
      </c>
      <c r="H11499">
        <v>-7.6768331723042671</v>
      </c>
      <c r="I11499">
        <v>62.792682150990522</v>
      </c>
      <c r="J11499">
        <v>-12.511767678659931</v>
      </c>
    </row>
    <row r="11500" spans="1:10" x14ac:dyDescent="0.3">
      <c r="A11500" s="1">
        <v>11498</v>
      </c>
      <c r="B11500">
        <v>60.782944519194707</v>
      </c>
      <c r="C11500">
        <v>-9.0620980707245966</v>
      </c>
      <c r="D11500">
        <v>-2.618887698070707</v>
      </c>
      <c r="E11500">
        <v>0.70197738830864598</v>
      </c>
      <c r="F11500">
        <v>-0.30716936708870979</v>
      </c>
      <c r="G11500">
        <v>59.985616873480261</v>
      </c>
      <c r="H11500">
        <v>-7.6782309873845644</v>
      </c>
      <c r="I11500">
        <v>62.775904030138967</v>
      </c>
      <c r="J11500">
        <v>-12.521141640139399</v>
      </c>
    </row>
    <row r="11501" spans="1:10" x14ac:dyDescent="0.3">
      <c r="A11501" s="1">
        <v>11499</v>
      </c>
      <c r="B11501">
        <v>60.776739059885998</v>
      </c>
      <c r="C11501">
        <v>-9.0653322215105057</v>
      </c>
      <c r="D11501">
        <v>-2.6219497218075039</v>
      </c>
      <c r="E11501">
        <v>0.70305664145257996</v>
      </c>
      <c r="F11501">
        <v>-0.30838825976079498</v>
      </c>
      <c r="G11501">
        <v>59.983652579272473</v>
      </c>
      <c r="H11501">
        <v>-7.679030193364893</v>
      </c>
      <c r="I11501">
        <v>62.75909757088904</v>
      </c>
      <c r="J11501">
        <v>-12.53046205475297</v>
      </c>
    </row>
    <row r="11502" spans="1:10" x14ac:dyDescent="0.3">
      <c r="A11502" s="1">
        <v>11500</v>
      </c>
      <c r="B11502">
        <v>60.7704667536822</v>
      </c>
      <c r="C11502">
        <v>-9.0684963250326689</v>
      </c>
      <c r="D11502">
        <v>-2.6250312486483902</v>
      </c>
      <c r="E11502">
        <v>0.70411533586366482</v>
      </c>
      <c r="F11502">
        <v>-0.26494256859936482</v>
      </c>
      <c r="G11502">
        <v>59.98047024188152</v>
      </c>
      <c r="H11502">
        <v>-7.677669453967594</v>
      </c>
      <c r="I11502">
        <v>62.719903565782722</v>
      </c>
      <c r="J11502">
        <v>-12.500573633238441</v>
      </c>
    </row>
    <row r="11503" spans="1:10" x14ac:dyDescent="0.3">
      <c r="A11503" s="1">
        <v>11501</v>
      </c>
      <c r="B11503">
        <v>60.764071883442789</v>
      </c>
      <c r="C11503">
        <v>-9.0716916838943558</v>
      </c>
      <c r="D11503">
        <v>-2.6277211620026049</v>
      </c>
      <c r="E11503">
        <v>0.70516796691255501</v>
      </c>
      <c r="F11503">
        <v>-0.30170858172546322</v>
      </c>
      <c r="G11503">
        <v>59.977819428965347</v>
      </c>
      <c r="H11503">
        <v>-7.678744824979014</v>
      </c>
      <c r="I11503">
        <v>62.704269663391237</v>
      </c>
      <c r="J11503">
        <v>-12.50900038527058</v>
      </c>
    </row>
    <row r="11504" spans="1:10" x14ac:dyDescent="0.3">
      <c r="A11504" s="1">
        <v>11502</v>
      </c>
      <c r="B11504">
        <v>60.757813945628968</v>
      </c>
      <c r="C11504">
        <v>-9.0747480386604522</v>
      </c>
      <c r="D11504">
        <v>-2.630700911751167</v>
      </c>
      <c r="E11504">
        <v>0.71851841379202896</v>
      </c>
      <c r="F11504">
        <v>-0.26469036989700651</v>
      </c>
      <c r="G11504">
        <v>59.975715608591223</v>
      </c>
      <c r="H11504">
        <v>-7.6794645315778647</v>
      </c>
      <c r="I11504">
        <v>62.687760807582563</v>
      </c>
      <c r="J11504">
        <v>-12.517822775564831</v>
      </c>
    </row>
    <row r="11505" spans="1:10" x14ac:dyDescent="0.3">
      <c r="A11505" s="1">
        <v>11503</v>
      </c>
      <c r="B11505">
        <v>60.751344091594987</v>
      </c>
      <c r="C11505">
        <v>-9.077897721700344</v>
      </c>
      <c r="D11505">
        <v>-2.6333517255661709</v>
      </c>
      <c r="E11505">
        <v>0.74048621367382272</v>
      </c>
      <c r="F11505">
        <v>-0.21546093670408009</v>
      </c>
      <c r="G11505">
        <v>59.972947134850173</v>
      </c>
      <c r="H11505">
        <v>-7.6805459221651287</v>
      </c>
      <c r="I11505">
        <v>62.672157233474067</v>
      </c>
      <c r="J11505">
        <v>-12.526076285501571</v>
      </c>
    </row>
    <row r="11506" spans="1:10" x14ac:dyDescent="0.3">
      <c r="A11506" s="1">
        <v>11504</v>
      </c>
      <c r="B11506">
        <v>60.744697564301831</v>
      </c>
      <c r="C11506">
        <v>-9.0811628071397728</v>
      </c>
      <c r="D11506">
        <v>-2.635506435618197</v>
      </c>
      <c r="E11506">
        <v>0.76751304382344343</v>
      </c>
      <c r="F11506">
        <v>-0.24603286941835539</v>
      </c>
      <c r="G11506">
        <v>59.970400690011637</v>
      </c>
      <c r="H11506">
        <v>-7.6840990103900726</v>
      </c>
      <c r="I11506">
        <v>62.637032946508697</v>
      </c>
      <c r="J11506">
        <v>-12.495503406426399</v>
      </c>
    </row>
    <row r="11507" spans="1:10" x14ac:dyDescent="0.3">
      <c r="A11507" s="1">
        <v>11505</v>
      </c>
      <c r="B11507">
        <v>60.737830766385372</v>
      </c>
      <c r="C11507">
        <v>-9.0845123320079573</v>
      </c>
      <c r="D11507">
        <v>-2.6379555581338652</v>
      </c>
      <c r="E11507">
        <v>0.79383823923206498</v>
      </c>
      <c r="F11507">
        <v>-0.21983415999426981</v>
      </c>
      <c r="G11507">
        <v>59.966957791268086</v>
      </c>
      <c r="H11507">
        <v>-7.685556379178105</v>
      </c>
      <c r="I11507">
        <v>62.62179834321276</v>
      </c>
      <c r="J11507">
        <v>-12.50347724790752</v>
      </c>
    </row>
    <row r="11508" spans="1:10" x14ac:dyDescent="0.3">
      <c r="A11508" s="1">
        <v>11506</v>
      </c>
      <c r="B11508">
        <v>60.730681716874223</v>
      </c>
      <c r="C11508">
        <v>-9.0880156170867945</v>
      </c>
      <c r="D11508">
        <v>-2.640160239555621</v>
      </c>
      <c r="E11508">
        <v>0.81979366232627748</v>
      </c>
      <c r="F11508">
        <v>-0.25575621680472249</v>
      </c>
      <c r="G11508">
        <v>59.962894864917047</v>
      </c>
      <c r="H11508">
        <v>-7.6873635362023451</v>
      </c>
      <c r="I11508">
        <v>62.607106992752684</v>
      </c>
      <c r="J11508">
        <v>-12.51112576879583</v>
      </c>
    </row>
    <row r="11509" spans="1:10" x14ac:dyDescent="0.3">
      <c r="A11509" s="1">
        <v>11507</v>
      </c>
      <c r="B11509">
        <v>60.723297662468788</v>
      </c>
      <c r="C11509">
        <v>-9.0916005480877651</v>
      </c>
      <c r="D11509">
        <v>-2.6427210310673792</v>
      </c>
      <c r="E11509">
        <v>0.84514949385607607</v>
      </c>
      <c r="F11509">
        <v>-0.23190677833736281</v>
      </c>
      <c r="G11509">
        <v>59.959100101989691</v>
      </c>
      <c r="H11509">
        <v>-7.6889869197916303</v>
      </c>
      <c r="I11509">
        <v>62.590950924037813</v>
      </c>
      <c r="J11509">
        <v>-12.51950460468556</v>
      </c>
    </row>
    <row r="11510" spans="1:10" x14ac:dyDescent="0.3">
      <c r="A11510" s="1">
        <v>11508</v>
      </c>
      <c r="B11510">
        <v>60.715731109938353</v>
      </c>
      <c r="C11510">
        <v>-9.0952829072000778</v>
      </c>
      <c r="D11510">
        <v>-2.6450300889890088</v>
      </c>
      <c r="E11510">
        <v>0.86982232838528828</v>
      </c>
      <c r="F11510">
        <v>-0.26783107939062423</v>
      </c>
      <c r="G11510">
        <v>59.95477429994434</v>
      </c>
      <c r="H11510">
        <v>-7.6909084432311579</v>
      </c>
      <c r="I11510">
        <v>62.575464170598053</v>
      </c>
      <c r="J11510">
        <v>-12.52749034116707</v>
      </c>
    </row>
    <row r="11511" spans="1:10" x14ac:dyDescent="0.3">
      <c r="A11511" s="1">
        <v>11509</v>
      </c>
      <c r="B11511">
        <v>60.707862838156608</v>
      </c>
      <c r="C11511">
        <v>-9.099072867038787</v>
      </c>
      <c r="D11511">
        <v>-2.6477192527325948</v>
      </c>
      <c r="E11511">
        <v>0.78688761979001243</v>
      </c>
      <c r="F11511">
        <v>-0.37106923092546229</v>
      </c>
      <c r="G11511">
        <v>59.942577091576467</v>
      </c>
      <c r="H11511">
        <v>-7.6775964662635214</v>
      </c>
      <c r="I11511">
        <v>62.533120596314298</v>
      </c>
      <c r="J11511">
        <v>-12.48938928172115</v>
      </c>
    </row>
    <row r="11512" spans="1:10" x14ac:dyDescent="0.3">
      <c r="A11512" s="1">
        <v>11510</v>
      </c>
      <c r="B11512">
        <v>60.700732123551482</v>
      </c>
      <c r="C11512">
        <v>-9.102410077932479</v>
      </c>
      <c r="D11512">
        <v>-2.6514318878386312</v>
      </c>
      <c r="E11512">
        <v>0.70424437313931665</v>
      </c>
      <c r="F11512">
        <v>-0.32026523674019819</v>
      </c>
      <c r="G11512">
        <v>59.94072906224855</v>
      </c>
      <c r="H11512">
        <v>-7.6781022535174346</v>
      </c>
      <c r="I11512">
        <v>62.513390323532057</v>
      </c>
      <c r="J11512">
        <v>-12.499479627621239</v>
      </c>
    </row>
    <row r="11513" spans="1:10" x14ac:dyDescent="0.3">
      <c r="A11513" s="1">
        <v>11511</v>
      </c>
      <c r="B11513">
        <v>60.694358307738327</v>
      </c>
      <c r="C11513">
        <v>-9.1053944637664284</v>
      </c>
      <c r="D11513">
        <v>-2.654632475507813</v>
      </c>
      <c r="E11513">
        <v>0.70506461747258742</v>
      </c>
      <c r="F11513">
        <v>-0.31440878722810911</v>
      </c>
      <c r="G11513">
        <v>59.93891775335414</v>
      </c>
      <c r="H11513">
        <v>-7.6786614822063024</v>
      </c>
      <c r="I11513">
        <v>62.496134623158412</v>
      </c>
      <c r="J11513">
        <v>-12.508248175663359</v>
      </c>
    </row>
    <row r="11514" spans="1:10" x14ac:dyDescent="0.3">
      <c r="A11514" s="1">
        <v>11512</v>
      </c>
      <c r="B11514">
        <v>60.687878657083509</v>
      </c>
      <c r="C11514">
        <v>-9.1083533392791782</v>
      </c>
      <c r="D11514">
        <v>-2.6578089434888641</v>
      </c>
      <c r="E11514">
        <v>0.72718503920714683</v>
      </c>
      <c r="F11514">
        <v>-0.26586039014644808</v>
      </c>
      <c r="G11514">
        <v>59.936973877886587</v>
      </c>
      <c r="H11514">
        <v>-7.6792279268471626</v>
      </c>
      <c r="I11514">
        <v>62.478836844912912</v>
      </c>
      <c r="J11514">
        <v>-12.51691315903096</v>
      </c>
    </row>
    <row r="11515" spans="1:10" x14ac:dyDescent="0.3">
      <c r="A11515" s="1">
        <v>11513</v>
      </c>
      <c r="B11515">
        <v>60.681211985790434</v>
      </c>
      <c r="C11515">
        <v>-9.1113813691731345</v>
      </c>
      <c r="D11515">
        <v>-2.6604859268112588</v>
      </c>
      <c r="E11515">
        <v>0.74875341236004456</v>
      </c>
      <c r="F11515">
        <v>-0.30325369801344437</v>
      </c>
      <c r="G11515">
        <v>59.934135637499061</v>
      </c>
      <c r="H11515">
        <v>-7.6802509202959648</v>
      </c>
      <c r="I11515">
        <v>62.463039109513197</v>
      </c>
      <c r="J11515">
        <v>-12.52472333512751</v>
      </c>
    </row>
    <row r="11516" spans="1:10" x14ac:dyDescent="0.3">
      <c r="A11516" s="1">
        <v>11514</v>
      </c>
      <c r="B11516">
        <v>60.674506361232012</v>
      </c>
      <c r="C11516">
        <v>-9.1143735585549894</v>
      </c>
      <c r="D11516">
        <v>-2.6634598968335532</v>
      </c>
      <c r="E11516">
        <v>0.7693061582757561</v>
      </c>
      <c r="F11516">
        <v>-0.27915871217920879</v>
      </c>
      <c r="G11516">
        <v>59.931689449474767</v>
      </c>
      <c r="H11516">
        <v>-7.6810276590990387</v>
      </c>
      <c r="I11516">
        <v>62.446174443558718</v>
      </c>
      <c r="J11516">
        <v>-12.532999522512471</v>
      </c>
    </row>
    <row r="11517" spans="1:10" x14ac:dyDescent="0.3">
      <c r="A11517" s="1">
        <v>11515</v>
      </c>
      <c r="B11517">
        <v>60.667382801043637</v>
      </c>
      <c r="C11517">
        <v>-9.117548067927105</v>
      </c>
      <c r="D11517">
        <v>-2.6662898844648399</v>
      </c>
      <c r="E11517">
        <v>0.79010487084895886</v>
      </c>
      <c r="F11517">
        <v>-0.23312751867923551</v>
      </c>
      <c r="G11517">
        <v>59.910688048785559</v>
      </c>
      <c r="H11517">
        <v>-7.6472529630397368</v>
      </c>
      <c r="I11517">
        <v>62.414156253038037</v>
      </c>
      <c r="J11517">
        <v>-12.51161476146569</v>
      </c>
    </row>
    <row r="11518" spans="1:10" x14ac:dyDescent="0.3">
      <c r="A11518" s="1">
        <v>11516</v>
      </c>
      <c r="B11518">
        <v>60.660290829913741</v>
      </c>
      <c r="C11518">
        <v>-9.1207407054232235</v>
      </c>
      <c r="D11518">
        <v>-2.6685846956811261</v>
      </c>
      <c r="E11518">
        <v>0.80140218788522632</v>
      </c>
      <c r="F11518">
        <v>-0.2642397035545907</v>
      </c>
      <c r="G11518">
        <v>59.906972116828612</v>
      </c>
      <c r="H11518">
        <v>-7.6487130018570042</v>
      </c>
      <c r="I11518">
        <v>62.399270947036193</v>
      </c>
      <c r="J11518">
        <v>-12.518806973910809</v>
      </c>
    </row>
    <row r="11519" spans="1:10" x14ac:dyDescent="0.3">
      <c r="A11519" s="1">
        <v>11517</v>
      </c>
      <c r="B11519">
        <v>60.652949933589163</v>
      </c>
      <c r="C11519">
        <v>-9.1240212622237333</v>
      </c>
      <c r="D11519">
        <v>-2.671235847148683</v>
      </c>
      <c r="E11519">
        <v>0.81267382864996585</v>
      </c>
      <c r="F11519">
        <v>-0.23362839352645759</v>
      </c>
      <c r="G11519">
        <v>59.90353643172697</v>
      </c>
      <c r="H11519">
        <v>-7.6500015721322718</v>
      </c>
      <c r="I11519">
        <v>62.382915161592422</v>
      </c>
      <c r="J11519">
        <v>-12.52668588317596</v>
      </c>
    </row>
    <row r="11520" spans="1:10" x14ac:dyDescent="0.3">
      <c r="A11520" s="1">
        <v>11518</v>
      </c>
      <c r="B11520">
        <v>60.645560803959029</v>
      </c>
      <c r="C11520">
        <v>-9.1273399629886374</v>
      </c>
      <c r="D11520">
        <v>-2.6735644977709958</v>
      </c>
      <c r="E11520">
        <v>0.8236304759762032</v>
      </c>
      <c r="F11520">
        <v>-0.268442117444399</v>
      </c>
      <c r="G11520">
        <v>59.899581807752362</v>
      </c>
      <c r="H11520">
        <v>-7.6515791487747737</v>
      </c>
      <c r="I11520">
        <v>62.367597731571841</v>
      </c>
      <c r="J11520">
        <v>-12.534023839241049</v>
      </c>
    </row>
    <row r="11521" spans="1:10" x14ac:dyDescent="0.3">
      <c r="A11521" s="1">
        <v>11519</v>
      </c>
      <c r="B11521">
        <v>60.638009504395512</v>
      </c>
      <c r="C11521">
        <v>-9.1306948243149684</v>
      </c>
      <c r="D11521">
        <v>-2.6762576206013731</v>
      </c>
      <c r="E11521">
        <v>0.83442281156951281</v>
      </c>
      <c r="F11521">
        <v>-0.32860265716649539</v>
      </c>
      <c r="G11521">
        <v>59.895729937543443</v>
      </c>
      <c r="H11521">
        <v>-7.6523773336716427</v>
      </c>
      <c r="I11521">
        <v>62.32076132472195</v>
      </c>
      <c r="J11521">
        <v>-12.48204862615852</v>
      </c>
    </row>
    <row r="11522" spans="1:10" x14ac:dyDescent="0.3">
      <c r="A11522" s="1">
        <v>11520</v>
      </c>
      <c r="B11522">
        <v>60.630378321201981</v>
      </c>
      <c r="C11522">
        <v>-9.1340089287476598</v>
      </c>
      <c r="D11522">
        <v>-2.6795340076068701</v>
      </c>
      <c r="E11522">
        <v>0.85845587028490389</v>
      </c>
      <c r="F11522">
        <v>-0.30856985800782483</v>
      </c>
      <c r="G11522">
        <v>59.892946269975639</v>
      </c>
      <c r="H11522">
        <v>-7.6532673819771944</v>
      </c>
      <c r="I11522">
        <v>62.302140797206498</v>
      </c>
      <c r="J11522">
        <v>-12.490858079032259</v>
      </c>
    </row>
    <row r="11523" spans="1:10" x14ac:dyDescent="0.3">
      <c r="A11523" s="1">
        <v>11521</v>
      </c>
      <c r="B11523">
        <v>60.6224801641117</v>
      </c>
      <c r="C11523">
        <v>-9.1374166578241791</v>
      </c>
      <c r="D11523">
        <v>-2.6826259565910999</v>
      </c>
      <c r="E11523">
        <v>0.88299976146237646</v>
      </c>
      <c r="F11523">
        <v>-0.34814663376697208</v>
      </c>
      <c r="G11523">
        <v>59.889630007888968</v>
      </c>
      <c r="H11523">
        <v>-7.6544020904539192</v>
      </c>
      <c r="I11523">
        <v>62.283855459191159</v>
      </c>
      <c r="J11523">
        <v>-12.499418758186829</v>
      </c>
    </row>
    <row r="11524" spans="1:10" x14ac:dyDescent="0.3">
      <c r="A11524" s="1">
        <v>11522</v>
      </c>
      <c r="B11524">
        <v>60.614344575562868</v>
      </c>
      <c r="C11524">
        <v>-9.1408646663503053</v>
      </c>
      <c r="D11524">
        <v>-2.6861098267427308</v>
      </c>
      <c r="E11524">
        <v>0.90698394384941361</v>
      </c>
      <c r="F11524">
        <v>-0.32902698842340411</v>
      </c>
      <c r="G11524">
        <v>59.886665486499687</v>
      </c>
      <c r="H11524">
        <v>-7.6553059492851556</v>
      </c>
      <c r="I11524">
        <v>62.263997033231277</v>
      </c>
      <c r="J11524">
        <v>-12.50863436792608</v>
      </c>
    </row>
    <row r="11525" spans="1:10" x14ac:dyDescent="0.3">
      <c r="A11525" s="1">
        <v>11523</v>
      </c>
      <c r="B11525">
        <v>60.605981290337724</v>
      </c>
      <c r="C11525">
        <v>-9.1443943353585588</v>
      </c>
      <c r="D11525">
        <v>-2.6894029175504142</v>
      </c>
      <c r="E11525">
        <v>0.93045705301765713</v>
      </c>
      <c r="F11525">
        <v>-0.36785056948959288</v>
      </c>
      <c r="G11525">
        <v>59.883198217823107</v>
      </c>
      <c r="H11525">
        <v>-7.6564473643295434</v>
      </c>
      <c r="I11525">
        <v>62.244534451828002</v>
      </c>
      <c r="J11525">
        <v>-12.517578221676271</v>
      </c>
    </row>
    <row r="11526" spans="1:10" x14ac:dyDescent="0.3">
      <c r="A11526" s="1">
        <v>11524</v>
      </c>
      <c r="B11526">
        <v>60.597395433348581</v>
      </c>
      <c r="C11526">
        <v>-9.147959934906055</v>
      </c>
      <c r="D11526">
        <v>-2.6930783501528599</v>
      </c>
      <c r="E11526">
        <v>0.84792605860237391</v>
      </c>
      <c r="F11526">
        <v>-0.35533985021346809</v>
      </c>
      <c r="G11526">
        <v>59.880300137511419</v>
      </c>
      <c r="H11526">
        <v>-7.6578112998979604</v>
      </c>
      <c r="I11526">
        <v>62.219520871497551</v>
      </c>
      <c r="J11526">
        <v>-12.51879226570202</v>
      </c>
    </row>
    <row r="11527" spans="1:10" x14ac:dyDescent="0.3">
      <c r="A11527" s="1">
        <v>11525</v>
      </c>
      <c r="B11527">
        <v>60.589439998559463</v>
      </c>
      <c r="C11527">
        <v>-9.1512587728832564</v>
      </c>
      <c r="D11527">
        <v>-2.6966874907776082</v>
      </c>
      <c r="E11527">
        <v>0.76403031332496907</v>
      </c>
      <c r="F11527">
        <v>-0.39885258377191118</v>
      </c>
      <c r="G11527">
        <v>59.877727517421263</v>
      </c>
      <c r="H11527">
        <v>-7.6585317509799236</v>
      </c>
      <c r="I11527">
        <v>62.199389090408687</v>
      </c>
      <c r="J11527">
        <v>-12.527923615754579</v>
      </c>
    </row>
    <row r="11528" spans="1:10" x14ac:dyDescent="0.3">
      <c r="A11528" s="1">
        <v>11526</v>
      </c>
      <c r="B11528">
        <v>60.582499417756082</v>
      </c>
      <c r="C11528">
        <v>-9.1540740755160819</v>
      </c>
      <c r="D11528">
        <v>-2.700597465278014</v>
      </c>
      <c r="E11528">
        <v>0.77595202722355783</v>
      </c>
      <c r="F11528">
        <v>-0.31455119132039983</v>
      </c>
      <c r="G11528">
        <v>59.876628886626129</v>
      </c>
      <c r="H11528">
        <v>-7.6585756933669709</v>
      </c>
      <c r="I11528">
        <v>62.179233563458261</v>
      </c>
      <c r="J11528">
        <v>-12.53700795121895</v>
      </c>
    </row>
    <row r="11529" spans="1:10" x14ac:dyDescent="0.3">
      <c r="A11529" s="1">
        <v>11527</v>
      </c>
      <c r="B11529">
        <v>60.575299684845163</v>
      </c>
      <c r="C11529">
        <v>-9.1569782437245557</v>
      </c>
      <c r="D11529">
        <v>-2.7037445490832339</v>
      </c>
      <c r="E11529">
        <v>0.80141130226598656</v>
      </c>
      <c r="F11529">
        <v>-0.32935287363242882</v>
      </c>
      <c r="G11529">
        <v>59.87413910020166</v>
      </c>
      <c r="H11529">
        <v>-7.6592658373291647</v>
      </c>
      <c r="I11529">
        <v>62.161379564576919</v>
      </c>
      <c r="J11529">
        <v>-12.544920414798231</v>
      </c>
    </row>
    <row r="11530" spans="1:10" x14ac:dyDescent="0.3">
      <c r="A11530" s="1">
        <v>11528</v>
      </c>
      <c r="B11530">
        <v>60.567841328448161</v>
      </c>
      <c r="C11530">
        <v>-9.1599309203343751</v>
      </c>
      <c r="D11530">
        <v>-2.707041137108527</v>
      </c>
      <c r="E11530">
        <v>0.82715348035315994</v>
      </c>
      <c r="F11530">
        <v>-0.30133593927449681</v>
      </c>
      <c r="G11530">
        <v>59.871621885571457</v>
      </c>
      <c r="H11530">
        <v>-7.659915218720311</v>
      </c>
      <c r="I11530">
        <v>62.142743960469687</v>
      </c>
      <c r="J11530">
        <v>-12.55308332467477</v>
      </c>
    </row>
    <row r="11531" spans="1:10" x14ac:dyDescent="0.3">
      <c r="A11531" s="1">
        <v>11529</v>
      </c>
      <c r="B11531">
        <v>60.560128419763068</v>
      </c>
      <c r="C11531">
        <v>-9.1629775567980669</v>
      </c>
      <c r="D11531">
        <v>-2.7100622527888469</v>
      </c>
      <c r="E11531">
        <v>0.85238419196126303</v>
      </c>
      <c r="F11531">
        <v>-0.33869904380364069</v>
      </c>
      <c r="G11531">
        <v>59.86623369543485</v>
      </c>
      <c r="H11531">
        <v>-7.6560655732707152</v>
      </c>
      <c r="I11531">
        <v>62.109249460588707</v>
      </c>
      <c r="J11531">
        <v>-12.52716088102571</v>
      </c>
    </row>
    <row r="11532" spans="1:10" x14ac:dyDescent="0.3">
      <c r="A11532" s="1">
        <v>11530</v>
      </c>
      <c r="B11532">
        <v>60.552205009621339</v>
      </c>
      <c r="C11532">
        <v>-9.1660577854239254</v>
      </c>
      <c r="D11532">
        <v>-2.7134401957565841</v>
      </c>
      <c r="E11532">
        <v>0.87694297015624734</v>
      </c>
      <c r="F11532">
        <v>-0.31790937753484189</v>
      </c>
      <c r="G11532">
        <v>59.859474379026658</v>
      </c>
      <c r="H11532">
        <v>-7.6481990907095758</v>
      </c>
      <c r="I11532">
        <v>62.088243572309118</v>
      </c>
      <c r="J11532">
        <v>-12.53170871064817</v>
      </c>
    </row>
    <row r="11533" spans="1:10" x14ac:dyDescent="0.3">
      <c r="A11533" s="1">
        <v>11531</v>
      </c>
      <c r="B11533">
        <v>60.544009475244373</v>
      </c>
      <c r="C11533">
        <v>-9.1692380578851846</v>
      </c>
      <c r="D11533">
        <v>-2.7166270934368262</v>
      </c>
      <c r="E11533">
        <v>0.90109971903927988</v>
      </c>
      <c r="F11533">
        <v>-0.27201138102425609</v>
      </c>
      <c r="G11533">
        <v>59.856119614607593</v>
      </c>
      <c r="H11533">
        <v>-7.6491794131884863</v>
      </c>
      <c r="I11533">
        <v>62.069314270721577</v>
      </c>
      <c r="J11533">
        <v>-12.53976708126134</v>
      </c>
    </row>
    <row r="11534" spans="1:10" x14ac:dyDescent="0.3">
      <c r="A11534" s="1">
        <v>11532</v>
      </c>
      <c r="B11534">
        <v>60.53561760295598</v>
      </c>
      <c r="C11534">
        <v>-9.1725234429846321</v>
      </c>
      <c r="D11534">
        <v>-2.7193475289158009</v>
      </c>
      <c r="E11534">
        <v>0.92468176773354371</v>
      </c>
      <c r="F11534">
        <v>-0.29718665655647608</v>
      </c>
      <c r="G11534">
        <v>59.851865504141188</v>
      </c>
      <c r="H11534">
        <v>-7.6505990654118072</v>
      </c>
      <c r="I11534">
        <v>62.051747458794168</v>
      </c>
      <c r="J11534">
        <v>-12.547189482278419</v>
      </c>
    </row>
    <row r="11535" spans="1:10" x14ac:dyDescent="0.3">
      <c r="A11535" s="1">
        <v>11533</v>
      </c>
      <c r="B11535">
        <v>60.526999995442097</v>
      </c>
      <c r="C11535">
        <v>-9.1758736679140949</v>
      </c>
      <c r="D11535">
        <v>-2.7223191092278909</v>
      </c>
      <c r="E11535">
        <v>0.93322202908584884</v>
      </c>
      <c r="F11535">
        <v>-0.35902654909783449</v>
      </c>
      <c r="G11535">
        <v>59.847773429350617</v>
      </c>
      <c r="H11535">
        <v>-7.6519241885678664</v>
      </c>
      <c r="I11535">
        <v>62.033095080948641</v>
      </c>
      <c r="J11535">
        <v>-12.55503010257938</v>
      </c>
    </row>
    <row r="11536" spans="1:10" x14ac:dyDescent="0.3">
      <c r="A11536" s="1">
        <v>11534</v>
      </c>
      <c r="B11536">
        <v>60.518091400250952</v>
      </c>
      <c r="C11536">
        <v>-9.1792667774720851</v>
      </c>
      <c r="D11536">
        <v>-2.7259865812318509</v>
      </c>
      <c r="E11536">
        <v>0.95066361920657338</v>
      </c>
      <c r="F11536">
        <v>-0.34238051279169901</v>
      </c>
      <c r="G11536">
        <v>59.85191878852622</v>
      </c>
      <c r="H11536">
        <v>-7.6697414328566422</v>
      </c>
      <c r="I11536">
        <v>62.000062397892542</v>
      </c>
      <c r="J11536">
        <v>-12.537364576078939</v>
      </c>
    </row>
    <row r="11537" spans="1:10" x14ac:dyDescent="0.3">
      <c r="A11537" s="1">
        <v>11535</v>
      </c>
      <c r="B11537">
        <v>60.509241355244107</v>
      </c>
      <c r="C11537">
        <v>-9.1826174698017073</v>
      </c>
      <c r="D11537">
        <v>-2.7293947101585019</v>
      </c>
      <c r="E11537">
        <v>0.97215197031571421</v>
      </c>
      <c r="F11537">
        <v>-0.38108526275684462</v>
      </c>
      <c r="G11537">
        <v>59.848217259460263</v>
      </c>
      <c r="H11537">
        <v>-7.6708304942520211</v>
      </c>
      <c r="I11537">
        <v>61.979758938003442</v>
      </c>
      <c r="J11537">
        <v>-12.545746504146759</v>
      </c>
    </row>
    <row r="11538" spans="1:10" x14ac:dyDescent="0.3">
      <c r="A11538" s="1">
        <v>11536</v>
      </c>
      <c r="B11538">
        <v>60.500300052164903</v>
      </c>
      <c r="C11538">
        <v>-9.1859405875633016</v>
      </c>
      <c r="D11538">
        <v>-2.7331339631999501</v>
      </c>
      <c r="E11538">
        <v>0.99288115719088454</v>
      </c>
      <c r="F11538">
        <v>-0.36251108065987442</v>
      </c>
      <c r="G11538">
        <v>59.844933518472587</v>
      </c>
      <c r="H11538">
        <v>-7.6716924503134472</v>
      </c>
      <c r="I11538">
        <v>61.95823179337286</v>
      </c>
      <c r="J11538">
        <v>-12.55454473480847</v>
      </c>
    </row>
    <row r="11539" spans="1:10" x14ac:dyDescent="0.3">
      <c r="A11539" s="1">
        <v>11537</v>
      </c>
      <c r="B11539">
        <v>60.490967481411481</v>
      </c>
      <c r="C11539">
        <v>-9.1893906661306151</v>
      </c>
      <c r="D11539">
        <v>-2.7367667627639052</v>
      </c>
      <c r="E11539">
        <v>1.013606343956037</v>
      </c>
      <c r="F11539">
        <v>-0.39888303624783827</v>
      </c>
      <c r="G11539">
        <v>59.841106220099888</v>
      </c>
      <c r="H11539">
        <v>-7.6727717107911309</v>
      </c>
      <c r="I11539">
        <v>61.936652165537332</v>
      </c>
      <c r="J11539">
        <v>-12.56326894741804</v>
      </c>
    </row>
    <row r="11540" spans="1:10" x14ac:dyDescent="0.3">
      <c r="A11540" s="1">
        <v>11538</v>
      </c>
      <c r="B11540">
        <v>60.481430893221933</v>
      </c>
      <c r="C11540">
        <v>-9.1928546137670697</v>
      </c>
      <c r="D11540">
        <v>-2.7407595835696612</v>
      </c>
      <c r="E11540">
        <v>0.93092371055607381</v>
      </c>
      <c r="F11540">
        <v>-0.38755940447542159</v>
      </c>
      <c r="G11540">
        <v>59.847922897226567</v>
      </c>
      <c r="H11540">
        <v>-7.6979406280592526</v>
      </c>
      <c r="I11540">
        <v>61.887154666302138</v>
      </c>
      <c r="J11540">
        <v>-12.509996846704199</v>
      </c>
    </row>
    <row r="11541" spans="1:10" x14ac:dyDescent="0.3">
      <c r="A11541" s="1">
        <v>11539</v>
      </c>
      <c r="B11541">
        <v>60.472679175961652</v>
      </c>
      <c r="C11541">
        <v>-9.1960245529832836</v>
      </c>
      <c r="D11541">
        <v>-2.744634711911548</v>
      </c>
      <c r="E11541">
        <v>0.95314969825787399</v>
      </c>
      <c r="F11541">
        <v>-0.31055678665352798</v>
      </c>
      <c r="G11541">
        <v>59.844968905590861</v>
      </c>
      <c r="H11541">
        <v>-7.6986668728928116</v>
      </c>
      <c r="I11541">
        <v>61.865538074735973</v>
      </c>
      <c r="J11541">
        <v>-12.51858922622039</v>
      </c>
    </row>
    <row r="11542" spans="1:10" x14ac:dyDescent="0.3">
      <c r="A11542" s="1">
        <v>11540</v>
      </c>
      <c r="B11542">
        <v>60.463728194635877</v>
      </c>
      <c r="C11542">
        <v>-9.1992775462630672</v>
      </c>
      <c r="D11542">
        <v>-2.7477377593711179</v>
      </c>
      <c r="E11542">
        <v>0.97559388475534348</v>
      </c>
      <c r="F11542">
        <v>-0.32136607501554398</v>
      </c>
      <c r="G11542">
        <v>59.840667310832181</v>
      </c>
      <c r="H11542">
        <v>-7.6999792634892081</v>
      </c>
      <c r="I11542">
        <v>61.846270328240827</v>
      </c>
      <c r="J11542">
        <v>-12.52614832351683</v>
      </c>
    </row>
    <row r="11543" spans="1:10" x14ac:dyDescent="0.3">
      <c r="A11543" s="1">
        <v>11541</v>
      </c>
      <c r="B11543">
        <v>60.454410488619438</v>
      </c>
      <c r="C11543">
        <v>-9.2026279783273779</v>
      </c>
      <c r="D11543">
        <v>-2.7509994575726342</v>
      </c>
      <c r="E11543">
        <v>0.99790328014544516</v>
      </c>
      <c r="F11543">
        <v>-0.37373651008608011</v>
      </c>
      <c r="G11543">
        <v>59.836243168925471</v>
      </c>
      <c r="H11543">
        <v>-7.7013054378593893</v>
      </c>
      <c r="I11543">
        <v>61.826094038832217</v>
      </c>
      <c r="J11543">
        <v>-12.53399048604305</v>
      </c>
    </row>
    <row r="11544" spans="1:10" x14ac:dyDescent="0.3">
      <c r="A11544" s="1">
        <v>11542</v>
      </c>
      <c r="B11544">
        <v>60.445136625908518</v>
      </c>
      <c r="C11544">
        <v>-9.2058884602694651</v>
      </c>
      <c r="D11544">
        <v>-2.754681128029457</v>
      </c>
      <c r="E11544">
        <v>1.0190849853719921</v>
      </c>
      <c r="F11544">
        <v>-0.36057969273964802</v>
      </c>
      <c r="G11544">
        <v>59.826393034496661</v>
      </c>
      <c r="H11544">
        <v>-7.6873098171353904</v>
      </c>
      <c r="I11544">
        <v>61.78880833964881</v>
      </c>
      <c r="J11544">
        <v>-12.50365379665601</v>
      </c>
    </row>
    <row r="11545" spans="1:10" x14ac:dyDescent="0.3">
      <c r="A11545" s="1">
        <v>11543</v>
      </c>
      <c r="B11545">
        <v>60.435517205028148</v>
      </c>
      <c r="C11545">
        <v>-9.2092441342310156</v>
      </c>
      <c r="D11545">
        <v>-2.7582858898913218</v>
      </c>
      <c r="E11545">
        <v>1.0401265771227179</v>
      </c>
      <c r="F11545">
        <v>-0.39964832053343091</v>
      </c>
      <c r="G11545">
        <v>59.822251736205978</v>
      </c>
      <c r="H11545">
        <v>-7.6884449390554934</v>
      </c>
      <c r="I11545">
        <v>61.767292555767099</v>
      </c>
      <c r="J11545">
        <v>-12.51183165061004</v>
      </c>
    </row>
    <row r="11546" spans="1:10" x14ac:dyDescent="0.3">
      <c r="A11546" s="1">
        <v>11544</v>
      </c>
      <c r="B11546">
        <v>60.425673000810768</v>
      </c>
      <c r="C11546">
        <v>-9.2126108121182604</v>
      </c>
      <c r="D11546">
        <v>-2.762283417404745</v>
      </c>
      <c r="E11546">
        <v>1.060728100193141</v>
      </c>
      <c r="F11546">
        <v>-0.38129168000910851</v>
      </c>
      <c r="G11546">
        <v>59.818491852475873</v>
      </c>
      <c r="H11546">
        <v>-7.6893722292288649</v>
      </c>
      <c r="I11546">
        <v>61.744235561228273</v>
      </c>
      <c r="J11546">
        <v>-12.52049573491162</v>
      </c>
    </row>
    <row r="11547" spans="1:10" x14ac:dyDescent="0.3">
      <c r="A11547" s="1">
        <v>11545</v>
      </c>
      <c r="B11547">
        <v>60.415630336874131</v>
      </c>
      <c r="C11547">
        <v>-9.216022210266928</v>
      </c>
      <c r="D11547">
        <v>-2.766095966940473</v>
      </c>
      <c r="E11547">
        <v>1.0663768797337829</v>
      </c>
      <c r="F11547">
        <v>-0.33128713021949852</v>
      </c>
      <c r="G11547">
        <v>59.814261009867998</v>
      </c>
      <c r="H11547">
        <v>-7.6904797953100799</v>
      </c>
      <c r="I11547">
        <v>61.721571869723569</v>
      </c>
      <c r="J11547">
        <v>-12.528910165051579</v>
      </c>
    </row>
    <row r="11548" spans="1:10" x14ac:dyDescent="0.3">
      <c r="A11548" s="1">
        <v>11546</v>
      </c>
      <c r="B11548">
        <v>60.405538219062663</v>
      </c>
      <c r="C11548">
        <v>-9.2194659703945661</v>
      </c>
      <c r="D11548">
        <v>-2.7694087560982599</v>
      </c>
      <c r="E11548">
        <v>1.0719048596813541</v>
      </c>
      <c r="F11548">
        <v>-0.3512234116717548</v>
      </c>
      <c r="G11548">
        <v>59.809225983067137</v>
      </c>
      <c r="H11548">
        <v>-7.6919397203752098</v>
      </c>
      <c r="I11548">
        <v>61.70049770662051</v>
      </c>
      <c r="J11548">
        <v>-12.536662047469649</v>
      </c>
    </row>
    <row r="11549" spans="1:10" x14ac:dyDescent="0.3">
      <c r="A11549" s="1">
        <v>11547</v>
      </c>
      <c r="B11549">
        <v>60.395389649319547</v>
      </c>
      <c r="C11549">
        <v>-9.2228907422770856</v>
      </c>
      <c r="D11549">
        <v>-2.772918307243474</v>
      </c>
      <c r="E11549">
        <v>1.0860248419745171</v>
      </c>
      <c r="F11549">
        <v>-0.31643878917476498</v>
      </c>
      <c r="G11549">
        <v>59.810399946411188</v>
      </c>
      <c r="H11549">
        <v>-7.7087026554904359</v>
      </c>
      <c r="I11549">
        <v>61.678509516830161</v>
      </c>
      <c r="J11549">
        <v>-12.544119829976429</v>
      </c>
    </row>
    <row r="11550" spans="1:10" x14ac:dyDescent="0.3">
      <c r="A11550" s="1">
        <v>11548</v>
      </c>
      <c r="B11550">
        <v>60.385105434960977</v>
      </c>
      <c r="C11550">
        <v>-9.2263629187049379</v>
      </c>
      <c r="D11550">
        <v>-2.7760810323299241</v>
      </c>
      <c r="E11550">
        <v>1.00346824617221</v>
      </c>
      <c r="F11550">
        <v>-0.36654040720951298</v>
      </c>
      <c r="G11550">
        <v>59.804907610490282</v>
      </c>
      <c r="H11550">
        <v>-7.7103322464707347</v>
      </c>
      <c r="I11550">
        <v>61.657714768020327</v>
      </c>
      <c r="J11550">
        <v>-12.551633544201589</v>
      </c>
    </row>
    <row r="11551" spans="1:10" x14ac:dyDescent="0.3">
      <c r="A11551" s="1">
        <v>11549</v>
      </c>
      <c r="B11551">
        <v>60.375569289349571</v>
      </c>
      <c r="C11551">
        <v>-9.2295292494571779</v>
      </c>
      <c r="D11551">
        <v>-2.779751326748829</v>
      </c>
      <c r="E11551">
        <v>1.0103290541560039</v>
      </c>
      <c r="F11551">
        <v>-0.31118447541714023</v>
      </c>
      <c r="G11551">
        <v>59.800939639237072</v>
      </c>
      <c r="H11551">
        <v>-7.7113792964265144</v>
      </c>
      <c r="I11551">
        <v>61.635965355903117</v>
      </c>
      <c r="J11551">
        <v>-12.559448317962749</v>
      </c>
    </row>
    <row r="11552" spans="1:10" x14ac:dyDescent="0.3">
      <c r="A11552" s="1">
        <v>11550</v>
      </c>
      <c r="B11552">
        <v>60.365693036360057</v>
      </c>
      <c r="C11552">
        <v>-9.2328042820438494</v>
      </c>
      <c r="D11552">
        <v>-2.7829561313123801</v>
      </c>
      <c r="E11552">
        <v>1.026214483794021</v>
      </c>
      <c r="F11552">
        <v>-0.32888871196527097</v>
      </c>
      <c r="G11552">
        <v>59.79593170275929</v>
      </c>
      <c r="H11552">
        <v>-7.7128205527201148</v>
      </c>
      <c r="I11552">
        <v>61.615410908739477</v>
      </c>
      <c r="J11552">
        <v>-12.566745566295291</v>
      </c>
    </row>
    <row r="11553" spans="1:10" x14ac:dyDescent="0.3">
      <c r="A11553" s="1">
        <v>11551</v>
      </c>
      <c r="B11553">
        <v>60.356227482474608</v>
      </c>
      <c r="C11553">
        <v>-9.2358915438467122</v>
      </c>
      <c r="D11553">
        <v>-2.7861469988212679</v>
      </c>
      <c r="E11553">
        <v>1.040848732040931</v>
      </c>
      <c r="F11553">
        <v>-0.2961194887401109</v>
      </c>
      <c r="G11553">
        <v>59.791319107888143</v>
      </c>
      <c r="H11553">
        <v>-7.7140975226344128</v>
      </c>
      <c r="I11553">
        <v>61.595300845905371</v>
      </c>
      <c r="J11553">
        <v>-12.573803533012549</v>
      </c>
    </row>
    <row r="11554" spans="1:10" x14ac:dyDescent="0.3">
      <c r="A11554" s="1">
        <v>11552</v>
      </c>
      <c r="B11554">
        <v>60.346331898277043</v>
      </c>
      <c r="C11554">
        <v>-9.2391129809266666</v>
      </c>
      <c r="D11554">
        <v>-2.7891076966819401</v>
      </c>
      <c r="E11554">
        <v>1.060505262888658</v>
      </c>
      <c r="F11554">
        <v>-0.32163069723292281</v>
      </c>
      <c r="G11554">
        <v>59.785931565326983</v>
      </c>
      <c r="H11554">
        <v>-7.7156531089560003</v>
      </c>
      <c r="I11554">
        <v>61.575517296571888</v>
      </c>
      <c r="J11554">
        <v>-12.580678856979301</v>
      </c>
    </row>
    <row r="11555" spans="1:10" x14ac:dyDescent="0.3">
      <c r="A11555" s="1">
        <v>11553</v>
      </c>
      <c r="B11555">
        <v>60.336239937197512</v>
      </c>
      <c r="C11555">
        <v>-9.2423485857769947</v>
      </c>
      <c r="D11555">
        <v>-2.792321853470412</v>
      </c>
      <c r="E11555">
        <v>1.0662019981332249</v>
      </c>
      <c r="F11555">
        <v>-0.29553950067453277</v>
      </c>
      <c r="G11555">
        <v>59.778298490764612</v>
      </c>
      <c r="H11555">
        <v>-7.7103940458088154</v>
      </c>
      <c r="I11555">
        <v>61.540961472493457</v>
      </c>
      <c r="J11555">
        <v>-12.550184268523701</v>
      </c>
    </row>
    <row r="11556" spans="1:10" x14ac:dyDescent="0.3">
      <c r="A11556" s="1">
        <v>11554</v>
      </c>
      <c r="B11556">
        <v>60.326109432710908</v>
      </c>
      <c r="C11556">
        <v>-9.2455904859404789</v>
      </c>
      <c r="D11556">
        <v>-2.795270199447891</v>
      </c>
      <c r="E11556">
        <v>1.085324313398278</v>
      </c>
      <c r="F11556">
        <v>-0.2385378208891962</v>
      </c>
      <c r="G11556">
        <v>59.772687136759117</v>
      </c>
      <c r="H11556">
        <v>-7.7119976023758028</v>
      </c>
      <c r="I11556">
        <v>61.521073101942847</v>
      </c>
      <c r="J11556">
        <v>-12.55696372235977</v>
      </c>
    </row>
    <row r="11557" spans="1:10" x14ac:dyDescent="0.3">
      <c r="A11557" s="1">
        <v>11555</v>
      </c>
      <c r="B11557">
        <v>60.315745736790348</v>
      </c>
      <c r="C11557">
        <v>-9.2489332591440547</v>
      </c>
      <c r="D11557">
        <v>-2.7976635374406742</v>
      </c>
      <c r="E11557">
        <v>1.1050161314900551</v>
      </c>
      <c r="F11557">
        <v>-0.25218132003959792</v>
      </c>
      <c r="G11557">
        <v>59.765995428467377</v>
      </c>
      <c r="H11557">
        <v>-7.7140202424960238</v>
      </c>
      <c r="I11557">
        <v>61.502780755799137</v>
      </c>
      <c r="J11557">
        <v>-12.563156960903649</v>
      </c>
    </row>
    <row r="11558" spans="1:10" x14ac:dyDescent="0.3">
      <c r="A11558" s="1">
        <v>11556</v>
      </c>
      <c r="B11558">
        <v>60.305243573600322</v>
      </c>
      <c r="C11558">
        <v>-9.2522971842982873</v>
      </c>
      <c r="D11558">
        <v>-2.800180237635562</v>
      </c>
      <c r="E11558">
        <v>1.124180992290958</v>
      </c>
      <c r="F11558">
        <v>-0.30424991842105292</v>
      </c>
      <c r="G11558">
        <v>59.759357918085477</v>
      </c>
      <c r="H11558">
        <v>-7.7160054733007026</v>
      </c>
      <c r="I11558">
        <v>61.483933934770633</v>
      </c>
      <c r="J11558">
        <v>-12.56949779839181</v>
      </c>
    </row>
    <row r="11559" spans="1:10" x14ac:dyDescent="0.3">
      <c r="A11559" s="1">
        <v>11557</v>
      </c>
      <c r="B11559">
        <v>60.294498806505928</v>
      </c>
      <c r="C11559">
        <v>-9.255674246038943</v>
      </c>
      <c r="D11559">
        <v>-2.803228464486045</v>
      </c>
      <c r="E11559">
        <v>1.1430089438740061</v>
      </c>
      <c r="F11559">
        <v>-0.29243564176031561</v>
      </c>
      <c r="G11559">
        <v>59.755049814558568</v>
      </c>
      <c r="H11559">
        <v>-7.722702053739777</v>
      </c>
      <c r="I11559">
        <v>61.448580959861829</v>
      </c>
      <c r="J11559">
        <v>-12.535272271306891</v>
      </c>
    </row>
    <row r="11560" spans="1:10" x14ac:dyDescent="0.3">
      <c r="A11560" s="1">
        <v>11558</v>
      </c>
      <c r="B11560">
        <v>60.283589120399157</v>
      </c>
      <c r="C11560">
        <v>-9.2590829429730697</v>
      </c>
      <c r="D11560">
        <v>-2.806152748392674</v>
      </c>
      <c r="E11560">
        <v>1.147008746438746</v>
      </c>
      <c r="F11560">
        <v>-0.33585963781927702</v>
      </c>
      <c r="G11560">
        <v>59.74862527450415</v>
      </c>
      <c r="H11560">
        <v>-7.7245398054690284</v>
      </c>
      <c r="I11560">
        <v>61.42807587717175</v>
      </c>
      <c r="J11560">
        <v>-12.542041804672101</v>
      </c>
    </row>
    <row r="11561" spans="1:10" x14ac:dyDescent="0.3">
      <c r="A11561" s="1">
        <v>11559</v>
      </c>
      <c r="B11561">
        <v>60.272623441292808</v>
      </c>
      <c r="C11561">
        <v>-9.262445083769574</v>
      </c>
      <c r="D11561">
        <v>-2.8095111814175051</v>
      </c>
      <c r="E11561">
        <v>1.164494059864486</v>
      </c>
      <c r="F11561">
        <v>-0.31302324833659101</v>
      </c>
      <c r="G11561">
        <v>59.742816263005871</v>
      </c>
      <c r="H11561">
        <v>-7.726113963499218</v>
      </c>
      <c r="I11561">
        <v>61.406078166963091</v>
      </c>
      <c r="J11561">
        <v>-12.54922910601559</v>
      </c>
    </row>
    <row r="11562" spans="1:10" x14ac:dyDescent="0.3">
      <c r="A11562" s="1">
        <v>11560</v>
      </c>
      <c r="B11562">
        <v>60.261510318203101</v>
      </c>
      <c r="C11562">
        <v>-9.2658337177554113</v>
      </c>
      <c r="D11562">
        <v>-2.8126342463820722</v>
      </c>
      <c r="E11562">
        <v>1.182380580130824</v>
      </c>
      <c r="F11562">
        <v>-0.34523343021377551</v>
      </c>
      <c r="G11562">
        <v>59.736503777756447</v>
      </c>
      <c r="H11562">
        <v>-7.7278554702617193</v>
      </c>
      <c r="I11562">
        <v>61.384694692943263</v>
      </c>
      <c r="J11562">
        <v>-12.556141558121659</v>
      </c>
    </row>
    <row r="11563" spans="1:10" x14ac:dyDescent="0.3">
      <c r="A11563" s="1">
        <v>11561</v>
      </c>
      <c r="B11563">
        <v>60.250010810873107</v>
      </c>
      <c r="C11563">
        <v>-9.2692779048172937</v>
      </c>
      <c r="D11563">
        <v>-2.816139255832697</v>
      </c>
      <c r="E11563">
        <v>1.2001920368826291</v>
      </c>
      <c r="F11563">
        <v>-0.32259859051934842</v>
      </c>
      <c r="G11563">
        <v>59.726485793585177</v>
      </c>
      <c r="H11563">
        <v>-7.7178752744997476</v>
      </c>
      <c r="I11563">
        <v>61.348511672440978</v>
      </c>
      <c r="J11563">
        <v>-12.52455142521374</v>
      </c>
    </row>
    <row r="11564" spans="1:10" x14ac:dyDescent="0.3">
      <c r="A11564" s="1">
        <v>11562</v>
      </c>
      <c r="B11564">
        <v>60.238667365020113</v>
      </c>
      <c r="C11564">
        <v>-9.2726566299825564</v>
      </c>
      <c r="D11564">
        <v>-2.819320628832759</v>
      </c>
      <c r="E11564">
        <v>1.1187343313848881</v>
      </c>
      <c r="F11564">
        <v>-0.38767531962919999</v>
      </c>
      <c r="G11564">
        <v>59.720080579178124</v>
      </c>
      <c r="H11564">
        <v>-7.7195963250901194</v>
      </c>
      <c r="I11564">
        <v>61.326806445739237</v>
      </c>
      <c r="J11564">
        <v>-12.53140841194929</v>
      </c>
    </row>
    <row r="11565" spans="1:10" x14ac:dyDescent="0.3">
      <c r="A11565" s="1">
        <v>11563</v>
      </c>
      <c r="B11565">
        <v>60.227750478810897</v>
      </c>
      <c r="C11565">
        <v>-9.2758364965667344</v>
      </c>
      <c r="D11565">
        <v>-2.823260877054107</v>
      </c>
      <c r="E11565">
        <v>1.1320849919077369</v>
      </c>
      <c r="F11565">
        <v>-0.33779435222347293</v>
      </c>
      <c r="G11565">
        <v>59.715287145907183</v>
      </c>
      <c r="H11565">
        <v>-7.7207448923479554</v>
      </c>
      <c r="I11565">
        <v>61.303040854871519</v>
      </c>
      <c r="J11565">
        <v>-12.53885050858247</v>
      </c>
    </row>
    <row r="11566" spans="1:10" x14ac:dyDescent="0.3">
      <c r="A11566" s="1">
        <v>11564</v>
      </c>
      <c r="B11566">
        <v>60.217025431179501</v>
      </c>
      <c r="C11566">
        <v>-9.2789401772194431</v>
      </c>
      <c r="D11566">
        <v>-2.8265923478235302</v>
      </c>
      <c r="E11566">
        <v>1.144757273025004</v>
      </c>
      <c r="F11566">
        <v>-0.2691835597444403</v>
      </c>
      <c r="G11566">
        <v>59.709745674750891</v>
      </c>
      <c r="H11566">
        <v>-7.7221499492824064</v>
      </c>
      <c r="I11566">
        <v>61.281439224391391</v>
      </c>
      <c r="J11566">
        <v>-12.54551837347924</v>
      </c>
    </row>
    <row r="11567" spans="1:10" x14ac:dyDescent="0.3">
      <c r="A11567" s="1">
        <v>11565</v>
      </c>
      <c r="B11567">
        <v>60.206029940770193</v>
      </c>
      <c r="C11567">
        <v>-9.2821391395349817</v>
      </c>
      <c r="D11567">
        <v>-2.8292850793509059</v>
      </c>
      <c r="E11567">
        <v>1.1573386027880941</v>
      </c>
      <c r="F11567">
        <v>-0.27489571656828848</v>
      </c>
      <c r="G11567">
        <v>59.702944036495637</v>
      </c>
      <c r="H11567">
        <v>-7.723988589041614</v>
      </c>
      <c r="I11567">
        <v>61.261643867590998</v>
      </c>
      <c r="J11567">
        <v>-12.551571670259779</v>
      </c>
    </row>
    <row r="11568" spans="1:10" x14ac:dyDescent="0.3">
      <c r="A11568" s="1">
        <v>11566</v>
      </c>
      <c r="B11568">
        <v>60.194920835654237</v>
      </c>
      <c r="C11568">
        <v>-9.2853396919225819</v>
      </c>
      <c r="D11568">
        <v>-2.8320310845839018</v>
      </c>
      <c r="E11568">
        <v>1.169632571167698</v>
      </c>
      <c r="F11568">
        <v>-0.2349142522992656</v>
      </c>
      <c r="G11568">
        <v>59.690170575596063</v>
      </c>
      <c r="H11568">
        <v>-7.7072265618013631</v>
      </c>
      <c r="I11568">
        <v>61.246254971351092</v>
      </c>
      <c r="J11568">
        <v>-12.57235969959245</v>
      </c>
    </row>
    <row r="11569" spans="1:10" x14ac:dyDescent="0.3">
      <c r="A11569" s="1">
        <v>11567</v>
      </c>
      <c r="B11569">
        <v>60.183685454755647</v>
      </c>
      <c r="C11569">
        <v>-9.2885848195275642</v>
      </c>
      <c r="D11569">
        <v>-2.8343798888190448</v>
      </c>
      <c r="E11569">
        <v>1.1817392041327319</v>
      </c>
      <c r="F11569">
        <v>-0.25735838063714089</v>
      </c>
      <c r="G11569">
        <v>59.682643262415809</v>
      </c>
      <c r="H11569">
        <v>-7.7092904840773642</v>
      </c>
      <c r="I11569">
        <v>61.227296130994887</v>
      </c>
      <c r="J11569">
        <v>-12.578065135951871</v>
      </c>
    </row>
    <row r="11570" spans="1:10" x14ac:dyDescent="0.3">
      <c r="A11570" s="1">
        <v>11568</v>
      </c>
      <c r="B11570">
        <v>60.172140554157053</v>
      </c>
      <c r="C11570">
        <v>-9.2918796940891593</v>
      </c>
      <c r="D11570">
        <v>-2.8369945193550552</v>
      </c>
      <c r="E11570">
        <v>1.1987168513024591</v>
      </c>
      <c r="F11570">
        <v>-0.22622768459687859</v>
      </c>
      <c r="G11570">
        <v>59.675229340941819</v>
      </c>
      <c r="H11570">
        <v>-7.7112807181718779</v>
      </c>
      <c r="I11570">
        <v>61.207146897300873</v>
      </c>
      <c r="J11570">
        <v>-12.58407741982732</v>
      </c>
    </row>
    <row r="11571" spans="1:10" x14ac:dyDescent="0.3">
      <c r="A11571" s="1">
        <v>11569</v>
      </c>
      <c r="B11571">
        <v>60.160825717891058</v>
      </c>
      <c r="C11571">
        <v>-9.2951106349111488</v>
      </c>
      <c r="D11571">
        <v>-2.8392152626435498</v>
      </c>
      <c r="E11571">
        <v>1.117633319922759</v>
      </c>
      <c r="F11571">
        <v>-0.27594670883615752</v>
      </c>
      <c r="G11571">
        <v>59.667425831666463</v>
      </c>
      <c r="H11571">
        <v>-7.7134120451781509</v>
      </c>
      <c r="I11571">
        <v>61.188518388870691</v>
      </c>
      <c r="J11571">
        <v>-12.589598724086491</v>
      </c>
    </row>
    <row r="11572" spans="1:10" x14ac:dyDescent="0.3">
      <c r="A11572" s="1">
        <v>11570</v>
      </c>
      <c r="B11572">
        <v>60.149888882063152</v>
      </c>
      <c r="C11572">
        <v>-9.2981820071706878</v>
      </c>
      <c r="D11572">
        <v>-2.8420200569767951</v>
      </c>
      <c r="E11572">
        <v>1.0336765251839899</v>
      </c>
      <c r="F11572">
        <v>-0.29603361873675949</v>
      </c>
      <c r="G11572">
        <v>59.660927270018682</v>
      </c>
      <c r="H11572">
        <v>-7.715105755552762</v>
      </c>
      <c r="I11572">
        <v>61.168337161274458</v>
      </c>
      <c r="J11572">
        <v>-12.59553960049826</v>
      </c>
    </row>
    <row r="11573" spans="1:10" x14ac:dyDescent="0.3">
      <c r="A11573" s="1">
        <v>11571</v>
      </c>
      <c r="B11573">
        <v>60.140058993115431</v>
      </c>
      <c r="C11573">
        <v>-9.3009037318304681</v>
      </c>
      <c r="D11573">
        <v>-2.8449411479083668</v>
      </c>
      <c r="E11573">
        <v>1.03997116106799</v>
      </c>
      <c r="F11573">
        <v>-0.27592849233761191</v>
      </c>
      <c r="G11573">
        <v>59.650351828325441</v>
      </c>
      <c r="H11573">
        <v>-7.6988316810126749</v>
      </c>
      <c r="I11573">
        <v>61.143149147051737</v>
      </c>
      <c r="J11573">
        <v>-12.582503054072481</v>
      </c>
    </row>
    <row r="11574" spans="1:10" x14ac:dyDescent="0.3">
      <c r="A11574" s="1">
        <v>11572</v>
      </c>
      <c r="B11574">
        <v>60.129875124115451</v>
      </c>
      <c r="C11574">
        <v>-9.3036824484822169</v>
      </c>
      <c r="D11574">
        <v>-2.8477419414685818</v>
      </c>
      <c r="E11574">
        <v>1.055168763807812</v>
      </c>
      <c r="F11574">
        <v>-0.26501598988046732</v>
      </c>
      <c r="G11574">
        <v>59.649215097719953</v>
      </c>
      <c r="H11574">
        <v>-7.7153078407510503</v>
      </c>
      <c r="I11574">
        <v>61.119633223853633</v>
      </c>
      <c r="J11574">
        <v>-12.574407175083071</v>
      </c>
    </row>
    <row r="11575" spans="1:10" x14ac:dyDescent="0.3">
      <c r="A11575" s="1">
        <v>11573</v>
      </c>
      <c r="B11575">
        <v>60.119711764786963</v>
      </c>
      <c r="C11575">
        <v>-9.3064168016686377</v>
      </c>
      <c r="D11575">
        <v>-2.8503853380732722</v>
      </c>
      <c r="E11575">
        <v>1.0753904042976621</v>
      </c>
      <c r="F11575">
        <v>-0.21777060348802149</v>
      </c>
      <c r="G11575">
        <v>59.643252116862698</v>
      </c>
      <c r="H11575">
        <v>-7.7167771697521639</v>
      </c>
      <c r="I11575">
        <v>61.100820593968891</v>
      </c>
      <c r="J11575">
        <v>-12.57974642126041</v>
      </c>
    </row>
    <row r="11576" spans="1:10" x14ac:dyDescent="0.3">
      <c r="A11576" s="1">
        <v>11574</v>
      </c>
      <c r="B11576">
        <v>60.109464995351523</v>
      </c>
      <c r="C11576">
        <v>-9.3091773381118248</v>
      </c>
      <c r="D11576">
        <v>-2.852534329962837</v>
      </c>
      <c r="E11576">
        <v>1.094968290991996</v>
      </c>
      <c r="F11576">
        <v>-0.23726311686634199</v>
      </c>
      <c r="G11576">
        <v>59.636422567658677</v>
      </c>
      <c r="H11576">
        <v>-7.7185174696729018</v>
      </c>
      <c r="I11576">
        <v>61.083537205682447</v>
      </c>
      <c r="J11576">
        <v>-12.58460779261037</v>
      </c>
    </row>
    <row r="11577" spans="1:10" x14ac:dyDescent="0.3">
      <c r="A11577" s="1">
        <v>11575</v>
      </c>
      <c r="B11577">
        <v>60.098740288988807</v>
      </c>
      <c r="C11577">
        <v>-9.312027268219941</v>
      </c>
      <c r="D11577">
        <v>-2.8549388631842341</v>
      </c>
      <c r="E11577">
        <v>1.114648796011563</v>
      </c>
      <c r="F11577">
        <v>-0.20738816100410301</v>
      </c>
      <c r="G11577">
        <v>59.629524019620867</v>
      </c>
      <c r="H11577">
        <v>-7.7202345530650804</v>
      </c>
      <c r="I11577">
        <v>61.064933809632713</v>
      </c>
      <c r="J11577">
        <v>-12.589790440546659</v>
      </c>
    </row>
    <row r="11578" spans="1:10" x14ac:dyDescent="0.3">
      <c r="A11578" s="1">
        <v>11576</v>
      </c>
      <c r="B11578">
        <v>60.087928982122612</v>
      </c>
      <c r="C11578">
        <v>-9.3149015932085835</v>
      </c>
      <c r="D11578">
        <v>-2.8570202584854489</v>
      </c>
      <c r="E11578">
        <v>1.1337147299597059</v>
      </c>
      <c r="F11578">
        <v>-0.149024730755353</v>
      </c>
      <c r="G11578">
        <v>59.616561273267124</v>
      </c>
      <c r="H11578">
        <v>-7.7034506040356492</v>
      </c>
      <c r="I11578">
        <v>61.040865409143237</v>
      </c>
      <c r="J11578">
        <v>-12.57267746349436</v>
      </c>
    </row>
    <row r="11579" spans="1:10" x14ac:dyDescent="0.3">
      <c r="A11579" s="1">
        <v>11577</v>
      </c>
      <c r="B11579">
        <v>60.077009662157437</v>
      </c>
      <c r="C11579">
        <v>-9.3178406499063406</v>
      </c>
      <c r="D11579">
        <v>-2.85850666710322</v>
      </c>
      <c r="E11579">
        <v>1.1522548563844781</v>
      </c>
      <c r="F11579">
        <v>-0.16052454106939179</v>
      </c>
      <c r="G11579">
        <v>59.60803774777964</v>
      </c>
      <c r="H11579">
        <v>-7.7056907961449301</v>
      </c>
      <c r="I11579">
        <v>61.025102652119131</v>
      </c>
      <c r="J11579">
        <v>-12.57702937370626</v>
      </c>
    </row>
    <row r="11580" spans="1:10" x14ac:dyDescent="0.3">
      <c r="A11580" s="1">
        <v>11578</v>
      </c>
      <c r="B11580">
        <v>60.066033455797388</v>
      </c>
      <c r="C11580">
        <v>-9.3207819871360282</v>
      </c>
      <c r="D11580">
        <v>-2.8600897514759289</v>
      </c>
      <c r="E11580">
        <v>1.170193922399793</v>
      </c>
      <c r="F11580">
        <v>-0.21016732748439609</v>
      </c>
      <c r="G11580">
        <v>59.599614297251833</v>
      </c>
      <c r="H11580">
        <v>-7.7078917317250291</v>
      </c>
      <c r="I11580">
        <v>61.008965689143558</v>
      </c>
      <c r="J11580">
        <v>-12.581467537488271</v>
      </c>
    </row>
    <row r="11581" spans="1:10" x14ac:dyDescent="0.3">
      <c r="A11581" s="1">
        <v>11579</v>
      </c>
      <c r="B11581">
        <v>60.054719098054683</v>
      </c>
      <c r="C11581">
        <v>-9.3237610349758278</v>
      </c>
      <c r="D11581">
        <v>-2.8621910719918922</v>
      </c>
      <c r="E11581">
        <v>1.173927877202279</v>
      </c>
      <c r="F11581">
        <v>-0.19862231233774791</v>
      </c>
      <c r="G11581">
        <v>59.591690166146307</v>
      </c>
      <c r="H11581">
        <v>-7.7098942450350041</v>
      </c>
      <c r="I11581">
        <v>60.990797509219703</v>
      </c>
      <c r="J11581">
        <v>-12.586420787863011</v>
      </c>
    </row>
    <row r="11582" spans="1:10" x14ac:dyDescent="0.3">
      <c r="A11582" s="1">
        <v>11580</v>
      </c>
      <c r="B11582">
        <v>60.043361925219493</v>
      </c>
      <c r="C11582">
        <v>-9.3267416685723195</v>
      </c>
      <c r="D11582">
        <v>-2.8641777194183051</v>
      </c>
      <c r="E11582">
        <v>1.1916568112514789</v>
      </c>
      <c r="F11582">
        <v>-0.23454842440665821</v>
      </c>
      <c r="G11582">
        <v>59.593227337987763</v>
      </c>
      <c r="H11582">
        <v>-7.7459774719394021</v>
      </c>
      <c r="I11582">
        <v>60.959025493123541</v>
      </c>
      <c r="J11582">
        <v>-12.542331461850591</v>
      </c>
    </row>
    <row r="11583" spans="1:10" x14ac:dyDescent="0.3">
      <c r="A11583" s="1">
        <v>11581</v>
      </c>
      <c r="B11583">
        <v>60.031878563997267</v>
      </c>
      <c r="C11583">
        <v>-9.3297034637733134</v>
      </c>
      <c r="D11583">
        <v>-2.866511905443724</v>
      </c>
      <c r="E11583">
        <v>1.2089179967845971</v>
      </c>
      <c r="F11583">
        <v>-0.21365132571142531</v>
      </c>
      <c r="G11583">
        <v>59.585434997373788</v>
      </c>
      <c r="H11583">
        <v>-7.7478928765665849</v>
      </c>
      <c r="I11583">
        <v>60.940033859497433</v>
      </c>
      <c r="J11583">
        <v>-12.547421824269961</v>
      </c>
    </row>
    <row r="11584" spans="1:10" x14ac:dyDescent="0.3">
      <c r="A11584" s="1">
        <v>11582</v>
      </c>
      <c r="B11584">
        <v>60.019973816496169</v>
      </c>
      <c r="C11584">
        <v>-9.3327648768258644</v>
      </c>
      <c r="D11584">
        <v>-2.8686842773289318</v>
      </c>
      <c r="E11584">
        <v>1.2261772491404019</v>
      </c>
      <c r="F11584">
        <v>-0.2464017629230261</v>
      </c>
      <c r="G11584">
        <v>59.576967581445047</v>
      </c>
      <c r="H11584">
        <v>-7.7499881813679679</v>
      </c>
      <c r="I11584">
        <v>60.921136893711171</v>
      </c>
      <c r="J11584">
        <v>-12.55244849427752</v>
      </c>
    </row>
    <row r="11585" spans="1:10" x14ac:dyDescent="0.3">
      <c r="A11585" s="1">
        <v>11583</v>
      </c>
      <c r="B11585">
        <v>60.008220986483529</v>
      </c>
      <c r="C11585">
        <v>-9.3357361638320686</v>
      </c>
      <c r="D11585">
        <v>-2.871120329151386</v>
      </c>
      <c r="E11585">
        <v>1.24259282411026</v>
      </c>
      <c r="F11585">
        <v>-0.22271533161257559</v>
      </c>
      <c r="G11585">
        <v>59.56907178814842</v>
      </c>
      <c r="H11585">
        <v>-7.7518849796672118</v>
      </c>
      <c r="I11585">
        <v>60.901538081405462</v>
      </c>
      <c r="J11585">
        <v>-12.55760550571148</v>
      </c>
    </row>
    <row r="11586" spans="1:10" x14ac:dyDescent="0.3">
      <c r="A11586" s="1">
        <v>11584</v>
      </c>
      <c r="B11586">
        <v>59.996248454892218</v>
      </c>
      <c r="C11586">
        <v>-9.3387555971003238</v>
      </c>
      <c r="D11586">
        <v>-2.8733334089832132</v>
      </c>
      <c r="E11586">
        <v>1.1605147773115541</v>
      </c>
      <c r="F11586">
        <v>-0.27831573770688689</v>
      </c>
      <c r="G11586">
        <v>59.54945768588064</v>
      </c>
      <c r="H11586">
        <v>-7.7133818810952928</v>
      </c>
      <c r="I11586">
        <v>60.880350693890662</v>
      </c>
      <c r="J11586">
        <v>-12.5550184234525</v>
      </c>
    </row>
    <row r="11587" spans="1:10" x14ac:dyDescent="0.3">
      <c r="A11587" s="1">
        <v>11585</v>
      </c>
      <c r="B11587">
        <v>59.984936445410654</v>
      </c>
      <c r="C11587">
        <v>-9.3415505199521469</v>
      </c>
      <c r="D11587">
        <v>-2.8761278441653189</v>
      </c>
      <c r="E11587">
        <v>1.17289935969024</v>
      </c>
      <c r="F11587">
        <v>-0.23387084743941669</v>
      </c>
      <c r="G11587">
        <v>59.542689416447757</v>
      </c>
      <c r="H11587">
        <v>-7.7149346238883396</v>
      </c>
      <c r="I11587">
        <v>60.860047606192843</v>
      </c>
      <c r="J11587">
        <v>-12.56027135181243</v>
      </c>
    </row>
    <row r="11588" spans="1:10" x14ac:dyDescent="0.3">
      <c r="A11588" s="1">
        <v>11586</v>
      </c>
      <c r="B11588">
        <v>59.973547665472758</v>
      </c>
      <c r="C11588">
        <v>-9.3443572689363457</v>
      </c>
      <c r="D11588">
        <v>-2.878466661927658</v>
      </c>
      <c r="E11588">
        <v>1.0902954997888119</v>
      </c>
      <c r="F11588">
        <v>-0.28011918529368052</v>
      </c>
      <c r="G11588">
        <v>59.535106200751962</v>
      </c>
      <c r="H11588">
        <v>-7.7167114874570188</v>
      </c>
      <c r="I11588">
        <v>60.841128438206589</v>
      </c>
      <c r="J11588">
        <v>-12.565116021149789</v>
      </c>
    </row>
    <row r="11589" spans="1:10" x14ac:dyDescent="0.3">
      <c r="A11589" s="1">
        <v>11587</v>
      </c>
      <c r="B11589">
        <v>59.962930936210583</v>
      </c>
      <c r="C11589">
        <v>-9.3469189198800287</v>
      </c>
      <c r="D11589">
        <v>-2.8812725928880569</v>
      </c>
      <c r="E11589">
        <v>1.0075557556024111</v>
      </c>
      <c r="F11589">
        <v>-0.23123462661775049</v>
      </c>
      <c r="G11589">
        <v>59.52905825316585</v>
      </c>
      <c r="H11589">
        <v>-7.7180493109605379</v>
      </c>
      <c r="I11589">
        <v>60.821471078767033</v>
      </c>
      <c r="J11589">
        <v>-12.57009936174116</v>
      </c>
    </row>
    <row r="11590" spans="1:10" x14ac:dyDescent="0.3">
      <c r="A11590" s="1">
        <v>11588</v>
      </c>
      <c r="B11590">
        <v>59.953134801230121</v>
      </c>
      <c r="C11590">
        <v>-9.3492936950514522</v>
      </c>
      <c r="D11590">
        <v>-2.8835859293003701</v>
      </c>
      <c r="E11590">
        <v>1.014447562381684</v>
      </c>
      <c r="F11590">
        <v>-0.23732388360247189</v>
      </c>
      <c r="G11590">
        <v>59.523031399141558</v>
      </c>
      <c r="H11590">
        <v>-7.7194247520177459</v>
      </c>
      <c r="I11590">
        <v>60.804216352508732</v>
      </c>
      <c r="J11590">
        <v>-12.574451602852269</v>
      </c>
    </row>
    <row r="11591" spans="1:10" x14ac:dyDescent="0.3">
      <c r="A11591" s="1">
        <v>11589</v>
      </c>
      <c r="B11591">
        <v>59.943263935940941</v>
      </c>
      <c r="C11591">
        <v>-9.3516306774927589</v>
      </c>
      <c r="D11591">
        <v>-2.8859589961258281</v>
      </c>
      <c r="E11591">
        <v>1.0347749872896219</v>
      </c>
      <c r="F11591">
        <v>-0.19581214305746261</v>
      </c>
      <c r="G11591">
        <v>59.512889708024289</v>
      </c>
      <c r="H11591">
        <v>-7.7049056152494249</v>
      </c>
      <c r="I11591">
        <v>60.79057948760542</v>
      </c>
      <c r="J11591">
        <v>-12.593682975347001</v>
      </c>
    </row>
    <row r="11592" spans="1:10" x14ac:dyDescent="0.3">
      <c r="A11592" s="1">
        <v>11590</v>
      </c>
      <c r="B11592">
        <v>59.933191911394658</v>
      </c>
      <c r="C11592">
        <v>-9.3540055999188692</v>
      </c>
      <c r="D11592">
        <v>-2.887917209059498</v>
      </c>
      <c r="E11592">
        <v>1.05466864674875</v>
      </c>
      <c r="F11592">
        <v>-0.13442998757680111</v>
      </c>
      <c r="G11592">
        <v>59.506043144888018</v>
      </c>
      <c r="H11592">
        <v>-7.7064409310979398</v>
      </c>
      <c r="I11592">
        <v>60.774157213818548</v>
      </c>
      <c r="J11592">
        <v>-12.5977109050034</v>
      </c>
    </row>
    <row r="11593" spans="1:10" x14ac:dyDescent="0.3">
      <c r="A11593" s="1">
        <v>11591</v>
      </c>
      <c r="B11593">
        <v>59.92294479493853</v>
      </c>
      <c r="C11593">
        <v>-9.3564498876133069</v>
      </c>
      <c r="D11593">
        <v>-2.8892599692241241</v>
      </c>
      <c r="E11593">
        <v>1.0741122200438</v>
      </c>
      <c r="F11593">
        <v>-0.1464657089751529</v>
      </c>
      <c r="G11593">
        <v>59.498008697048633</v>
      </c>
      <c r="H11593">
        <v>-7.7083131459000267</v>
      </c>
      <c r="I11593">
        <v>60.759553822269659</v>
      </c>
      <c r="J11593">
        <v>-12.601281482858671</v>
      </c>
    </row>
    <row r="11594" spans="1:10" x14ac:dyDescent="0.3">
      <c r="A11594" s="1">
        <v>11592</v>
      </c>
      <c r="B11594">
        <v>59.912485227763611</v>
      </c>
      <c r="C11594">
        <v>-9.3589265870297123</v>
      </c>
      <c r="D11594">
        <v>-2.890725672521457</v>
      </c>
      <c r="E11594">
        <v>1.093174491792908</v>
      </c>
      <c r="F11594">
        <v>-0.11092987575550239</v>
      </c>
      <c r="G11594">
        <v>59.489965264907653</v>
      </c>
      <c r="H11594">
        <v>-7.7101687856339582</v>
      </c>
      <c r="I11594">
        <v>60.744337397791533</v>
      </c>
      <c r="J11594">
        <v>-12.60498091703319</v>
      </c>
    </row>
    <row r="11595" spans="1:10" x14ac:dyDescent="0.3">
      <c r="A11595" s="1">
        <v>11593</v>
      </c>
      <c r="B11595">
        <v>59.90191384752606</v>
      </c>
      <c r="C11595">
        <v>-9.3614500870790831</v>
      </c>
      <c r="D11595">
        <v>-2.8918285434194662</v>
      </c>
      <c r="E11595">
        <v>1.106959730586077</v>
      </c>
      <c r="F11595">
        <v>-0.1359407940766571</v>
      </c>
      <c r="G11595">
        <v>59.481212508259112</v>
      </c>
      <c r="H11595">
        <v>-7.7122273035188513</v>
      </c>
      <c r="I11595">
        <v>60.730185533524867</v>
      </c>
      <c r="J11595">
        <v>-12.608419868319301</v>
      </c>
    </row>
    <row r="11596" spans="1:10" x14ac:dyDescent="0.3">
      <c r="A11596" s="1">
        <v>11594</v>
      </c>
      <c r="B11596">
        <v>59.8910821045177</v>
      </c>
      <c r="C11596">
        <v>-9.364010684848477</v>
      </c>
      <c r="D11596">
        <v>-2.8931954045503221</v>
      </c>
      <c r="E11596">
        <v>1.1254588883790071</v>
      </c>
      <c r="F11596">
        <v>-0.1929828104528544</v>
      </c>
      <c r="G11596">
        <v>59.472635416067838</v>
      </c>
      <c r="H11596">
        <v>-7.7142144017878964</v>
      </c>
      <c r="I11596">
        <v>60.7149148613777</v>
      </c>
      <c r="J11596">
        <v>-12.61210956493802</v>
      </c>
    </row>
    <row r="11597" spans="1:10" x14ac:dyDescent="0.3">
      <c r="A11597" s="1">
        <v>11595</v>
      </c>
      <c r="B11597">
        <v>59.8799381652764</v>
      </c>
      <c r="C11597">
        <v>-9.366582148936871</v>
      </c>
      <c r="D11597">
        <v>-2.895156472071208</v>
      </c>
      <c r="E11597">
        <v>1.14452780601853</v>
      </c>
      <c r="F11597">
        <v>-0.18219585323658849</v>
      </c>
      <c r="G11597">
        <v>59.467699053769572</v>
      </c>
      <c r="H11597">
        <v>-7.7277808880996508</v>
      </c>
      <c r="I11597">
        <v>60.683972132840857</v>
      </c>
      <c r="J11597">
        <v>-12.562911276913789</v>
      </c>
    </row>
    <row r="11598" spans="1:10" x14ac:dyDescent="0.3">
      <c r="A11598" s="1">
        <v>11596</v>
      </c>
      <c r="B11598">
        <v>59.868954640292642</v>
      </c>
      <c r="C11598">
        <v>-9.3691013030647454</v>
      </c>
      <c r="D11598">
        <v>-2.8969503239129581</v>
      </c>
      <c r="E11598">
        <v>1.063202046130834</v>
      </c>
      <c r="F11598">
        <v>-0.25056439640019312</v>
      </c>
      <c r="G11598">
        <v>59.459655957142033</v>
      </c>
      <c r="H11598">
        <v>-7.7295631834869241</v>
      </c>
      <c r="I11598">
        <v>60.667253576387253</v>
      </c>
      <c r="J11598">
        <v>-12.566867605342219</v>
      </c>
    </row>
    <row r="11599" spans="1:10" x14ac:dyDescent="0.3">
      <c r="A11599" s="1">
        <v>11597</v>
      </c>
      <c r="B11599">
        <v>59.858578050037188</v>
      </c>
      <c r="C11599">
        <v>-9.3714154418030677</v>
      </c>
      <c r="D11599">
        <v>-2.8994558460089772</v>
      </c>
      <c r="E11599">
        <v>0.9806060635792595</v>
      </c>
      <c r="F11599">
        <v>-0.21491129202435019</v>
      </c>
      <c r="G11599">
        <v>59.453388546288878</v>
      </c>
      <c r="H11599">
        <v>-7.7308569626168477</v>
      </c>
      <c r="I11599">
        <v>60.648862414670617</v>
      </c>
      <c r="J11599">
        <v>-12.57117186040232</v>
      </c>
    </row>
    <row r="11600" spans="1:10" x14ac:dyDescent="0.3">
      <c r="A11600" s="1">
        <v>11598</v>
      </c>
      <c r="B11600">
        <v>59.84904570567091</v>
      </c>
      <c r="C11600">
        <v>-9.3735456957411376</v>
      </c>
      <c r="D11600">
        <v>-2.9015965024702619</v>
      </c>
      <c r="E11600">
        <v>0.98820386902503587</v>
      </c>
      <c r="F11600">
        <v>-0.22710054611342489</v>
      </c>
      <c r="G11600">
        <v>59.447368999720943</v>
      </c>
      <c r="H11600">
        <v>-7.7321236045425401</v>
      </c>
      <c r="I11600">
        <v>60.632478685580757</v>
      </c>
      <c r="J11600">
        <v>-12.574986509084519</v>
      </c>
    </row>
    <row r="11601" spans="1:10" x14ac:dyDescent="0.3">
      <c r="A11601" s="1">
        <v>11599</v>
      </c>
      <c r="B11601">
        <v>59.839372899381672</v>
      </c>
      <c r="C11601">
        <v>-9.3756508189441607</v>
      </c>
      <c r="D11601">
        <v>-2.903871458349832</v>
      </c>
      <c r="E11601">
        <v>1.009238819646274</v>
      </c>
      <c r="F11601">
        <v>-0.1888967572649462</v>
      </c>
      <c r="G11601">
        <v>59.438634481186327</v>
      </c>
      <c r="H11601">
        <v>-7.7217761363495221</v>
      </c>
      <c r="I11601">
        <v>60.615231912623891</v>
      </c>
      <c r="J11601">
        <v>-12.577673687234951</v>
      </c>
    </row>
    <row r="11602" spans="1:10" x14ac:dyDescent="0.3">
      <c r="A11602" s="1">
        <v>11600</v>
      </c>
      <c r="B11602">
        <v>59.829301636343388</v>
      </c>
      <c r="C11602">
        <v>-9.3778324550138148</v>
      </c>
      <c r="D11602">
        <v>-2.905800191347399</v>
      </c>
      <c r="E11602">
        <v>1.0309452536718211</v>
      </c>
      <c r="F11602">
        <v>-0.1288025698508922</v>
      </c>
      <c r="G11602">
        <v>59.431753844219912</v>
      </c>
      <c r="H11602">
        <v>-7.7231879317028511</v>
      </c>
      <c r="I11602">
        <v>60.598983363148037</v>
      </c>
      <c r="J11602">
        <v>-12.58134579147886</v>
      </c>
    </row>
    <row r="11603" spans="1:10" x14ac:dyDescent="0.3">
      <c r="A11603" s="1">
        <v>11601</v>
      </c>
      <c r="B11603">
        <v>59.81945603800235</v>
      </c>
      <c r="C11603">
        <v>-9.3799929984078858</v>
      </c>
      <c r="D11603">
        <v>-2.9070595336809579</v>
      </c>
      <c r="E11603">
        <v>1.051275352052333</v>
      </c>
      <c r="F11603">
        <v>-0.14380040550967141</v>
      </c>
      <c r="G11603">
        <v>59.423992324467321</v>
      </c>
      <c r="H11603">
        <v>-7.7248491385508924</v>
      </c>
      <c r="I11603">
        <v>60.585102835576997</v>
      </c>
      <c r="J11603">
        <v>-12.58447308710403</v>
      </c>
    </row>
    <row r="11604" spans="1:10" x14ac:dyDescent="0.3">
      <c r="A11604" s="1">
        <v>11602</v>
      </c>
      <c r="B11604">
        <v>59.809179591087883</v>
      </c>
      <c r="C11604">
        <v>-9.3822295182740767</v>
      </c>
      <c r="D11604">
        <v>-2.9084981192043688</v>
      </c>
      <c r="E11604">
        <v>0.96864195208895432</v>
      </c>
      <c r="F11604">
        <v>-0.1007193348459389</v>
      </c>
      <c r="G11604">
        <v>59.416097351939129</v>
      </c>
      <c r="H11604">
        <v>-7.7265184629232264</v>
      </c>
      <c r="I11604">
        <v>60.570215679323198</v>
      </c>
      <c r="J11604">
        <v>-12.58780773910879</v>
      </c>
    </row>
    <row r="11605" spans="1:10" x14ac:dyDescent="0.3">
      <c r="A11605" s="1">
        <v>11603</v>
      </c>
      <c r="B11605">
        <v>59.799696125413561</v>
      </c>
      <c r="C11605">
        <v>-9.3843231296522127</v>
      </c>
      <c r="D11605">
        <v>-2.9095079530619721</v>
      </c>
      <c r="E11605">
        <v>0.88582540374148122</v>
      </c>
      <c r="F11605">
        <v>-0.14243354523010229</v>
      </c>
      <c r="G11605">
        <v>59.409279056789373</v>
      </c>
      <c r="H11605">
        <v>-7.732417387821795</v>
      </c>
      <c r="I11605">
        <v>60.556800860772341</v>
      </c>
      <c r="J11605">
        <v>-12.587732406591471</v>
      </c>
    </row>
    <row r="11606" spans="1:10" x14ac:dyDescent="0.3">
      <c r="A11606" s="1">
        <v>11604</v>
      </c>
      <c r="B11606">
        <v>59.79106122390565</v>
      </c>
      <c r="C11606">
        <v>-9.3861928746754302</v>
      </c>
      <c r="D11606">
        <v>-2.9109285516875389</v>
      </c>
      <c r="E11606">
        <v>0.80344210963595142</v>
      </c>
      <c r="F11606">
        <v>-8.8841098466185708E-2</v>
      </c>
      <c r="G11606">
        <v>59.402991243468932</v>
      </c>
      <c r="H11606">
        <v>-7.7337341739360603</v>
      </c>
      <c r="I11606">
        <v>60.543614438022551</v>
      </c>
      <c r="J11606">
        <v>-12.59067446079907</v>
      </c>
    </row>
    <row r="11607" spans="1:10" x14ac:dyDescent="0.3">
      <c r="A11607" s="1">
        <v>11605</v>
      </c>
      <c r="B11607">
        <v>59.783193469921372</v>
      </c>
      <c r="C11607">
        <v>-9.3879253941175467</v>
      </c>
      <c r="D11607">
        <v>-2.9118193765009508</v>
      </c>
      <c r="E11607">
        <v>0.7206176839386248</v>
      </c>
      <c r="F11607">
        <v>-0.12879535877371251</v>
      </c>
      <c r="G11607">
        <v>59.396595694483821</v>
      </c>
      <c r="H11607">
        <v>-7.7351216467258164</v>
      </c>
      <c r="I11607">
        <v>60.532891754103417</v>
      </c>
      <c r="J11607">
        <v>-12.59307610174077</v>
      </c>
    </row>
    <row r="11608" spans="1:10" x14ac:dyDescent="0.3">
      <c r="A11608" s="1">
        <v>11606</v>
      </c>
      <c r="B11608">
        <v>59.776155820051819</v>
      </c>
      <c r="C11608">
        <v>-9.3894358847720341</v>
      </c>
      <c r="D11608">
        <v>-2.913105854914491</v>
      </c>
      <c r="E11608">
        <v>0.72104369745706443</v>
      </c>
      <c r="F11608">
        <v>-7.1482897392395689E-2</v>
      </c>
      <c r="G11608">
        <v>59.391684660285371</v>
      </c>
      <c r="H11608">
        <v>-7.7361361555416526</v>
      </c>
      <c r="I11608">
        <v>60.521730127788487</v>
      </c>
      <c r="J11608">
        <v>-12.59554841048385</v>
      </c>
    </row>
    <row r="11609" spans="1:10" x14ac:dyDescent="0.3">
      <c r="A11609" s="1">
        <v>11607</v>
      </c>
      <c r="B11609">
        <v>59.769102129913257</v>
      </c>
      <c r="C11609">
        <v>-9.3909647569471772</v>
      </c>
      <c r="D11609">
        <v>-2.9138213819635852</v>
      </c>
      <c r="E11609">
        <v>0.7214614660212354</v>
      </c>
      <c r="F11609">
        <v>-0.1019972933828726</v>
      </c>
      <c r="G11609">
        <v>59.385814049142958</v>
      </c>
      <c r="H11609">
        <v>-7.737390351453179</v>
      </c>
      <c r="I11609">
        <v>60.512382186751921</v>
      </c>
      <c r="J11609">
        <v>-12.59760994046672</v>
      </c>
    </row>
    <row r="11610" spans="1:10" x14ac:dyDescent="0.3">
      <c r="A11610" s="1">
        <v>11608</v>
      </c>
      <c r="B11610">
        <v>59.762062115844302</v>
      </c>
      <c r="C11610">
        <v>-9.3924583977346536</v>
      </c>
      <c r="D11610">
        <v>-2.914838824847517</v>
      </c>
      <c r="E11610">
        <v>0.74336875217490683</v>
      </c>
      <c r="F11610">
        <v>-6.6025648754599403E-2</v>
      </c>
      <c r="G11610">
        <v>59.379581600202883</v>
      </c>
      <c r="H11610">
        <v>-7.7347022097616724</v>
      </c>
      <c r="I11610">
        <v>60.502477513479967</v>
      </c>
      <c r="J11610">
        <v>-12.601584501956211</v>
      </c>
    </row>
    <row r="11611" spans="1:10" x14ac:dyDescent="0.3">
      <c r="A11611" s="1">
        <v>11609</v>
      </c>
      <c r="B11611">
        <v>59.754776261025206</v>
      </c>
      <c r="C11611">
        <v>-9.3940186716245595</v>
      </c>
      <c r="D11611">
        <v>-2.9155006233960461</v>
      </c>
      <c r="E11611">
        <v>0.77039544344249999</v>
      </c>
      <c r="F11611">
        <v>-9.8043662844360002E-2</v>
      </c>
      <c r="G11611">
        <v>59.373392929701609</v>
      </c>
      <c r="H11611">
        <v>-7.7360097216497543</v>
      </c>
      <c r="I11611">
        <v>60.493067701675528</v>
      </c>
      <c r="J11611">
        <v>-12.603634078883619</v>
      </c>
    </row>
    <row r="11612" spans="1:10" x14ac:dyDescent="0.3">
      <c r="A11612" s="1">
        <v>11610</v>
      </c>
      <c r="B11612">
        <v>59.747242634454352</v>
      </c>
      <c r="C11612">
        <v>-9.3956048796569078</v>
      </c>
      <c r="D11612">
        <v>-2.9164804045774111</v>
      </c>
      <c r="E11612">
        <v>0.79676160582167543</v>
      </c>
      <c r="F11612">
        <v>-6.9611016624534672E-2</v>
      </c>
      <c r="G11612">
        <v>59.367483971897038</v>
      </c>
      <c r="H11612">
        <v>-7.7372230533512978</v>
      </c>
      <c r="I11612">
        <v>60.482389000463129</v>
      </c>
      <c r="J11612">
        <v>-12.605942110291149</v>
      </c>
    </row>
    <row r="11613" spans="1:10" x14ac:dyDescent="0.3">
      <c r="A11613" s="1">
        <v>11611</v>
      </c>
      <c r="B11613">
        <v>59.739485036363547</v>
      </c>
      <c r="C11613">
        <v>-9.3972530779321595</v>
      </c>
      <c r="D11613">
        <v>-2.9171732943472168</v>
      </c>
      <c r="E11613">
        <v>0.82246022252295936</v>
      </c>
      <c r="F11613">
        <v>-0.10220825637451431</v>
      </c>
      <c r="G11613">
        <v>59.360875540676517</v>
      </c>
      <c r="H11613">
        <v>-7.7386085188467408</v>
      </c>
      <c r="I11613">
        <v>60.472406816255088</v>
      </c>
      <c r="J11613">
        <v>-12.608098913286581</v>
      </c>
    </row>
    <row r="11614" spans="1:10" x14ac:dyDescent="0.3">
      <c r="A11614" s="1">
        <v>11612</v>
      </c>
      <c r="B11614">
        <v>59.731414063036389</v>
      </c>
      <c r="C11614">
        <v>-9.3989409502492691</v>
      </c>
      <c r="D11614">
        <v>-2.9181979833493852</v>
      </c>
      <c r="E11614">
        <v>0.84779129483969118</v>
      </c>
      <c r="F11614">
        <v>-7.5170139529161503E-2</v>
      </c>
      <c r="G11614">
        <v>59.354504360657756</v>
      </c>
      <c r="H11614">
        <v>-7.7399093050233887</v>
      </c>
      <c r="I11614">
        <v>60.461045340309212</v>
      </c>
      <c r="J11614">
        <v>-12.61053611668564</v>
      </c>
    </row>
    <row r="11615" spans="1:10" x14ac:dyDescent="0.3">
      <c r="A11615" s="1">
        <v>11613</v>
      </c>
      <c r="B11615">
        <v>59.723112421275843</v>
      </c>
      <c r="C11615">
        <v>-9.4006913500327673</v>
      </c>
      <c r="D11615">
        <v>-2.918950239608491</v>
      </c>
      <c r="E11615">
        <v>0.8725326508385407</v>
      </c>
      <c r="F11615">
        <v>-0.1076112134593855</v>
      </c>
      <c r="G11615">
        <v>59.349778840557903</v>
      </c>
      <c r="H11615">
        <v>-7.7516595181286343</v>
      </c>
      <c r="I11615">
        <v>60.439006585251853</v>
      </c>
      <c r="J11615">
        <v>-12.56282924933612</v>
      </c>
    </row>
    <row r="11616" spans="1:10" x14ac:dyDescent="0.3">
      <c r="A11616" s="1">
        <v>11614</v>
      </c>
      <c r="B11616">
        <v>59.71456943077397</v>
      </c>
      <c r="C11616">
        <v>-9.4024647255080502</v>
      </c>
      <c r="D11616">
        <v>-2.920026325060312</v>
      </c>
      <c r="E11616">
        <v>0.88238223161211515</v>
      </c>
      <c r="F11616">
        <v>-7.9873137254581686E-2</v>
      </c>
      <c r="G11616">
        <v>59.33917356786818</v>
      </c>
      <c r="H11616">
        <v>-7.7359988240335822</v>
      </c>
      <c r="I11616">
        <v>60.430219411901412</v>
      </c>
      <c r="J11616">
        <v>-12.57939449161745</v>
      </c>
    </row>
    <row r="11617" spans="1:10" x14ac:dyDescent="0.3">
      <c r="A11617" s="1">
        <v>11615</v>
      </c>
      <c r="B11617">
        <v>59.705911561812307</v>
      </c>
      <c r="C11617">
        <v>-9.4042768702492978</v>
      </c>
      <c r="D11617">
        <v>-2.9208270171248372</v>
      </c>
      <c r="E11617">
        <v>0.90565169100754239</v>
      </c>
      <c r="F11617">
        <v>-0.1113802460703652</v>
      </c>
      <c r="G11617">
        <v>59.331850145121663</v>
      </c>
      <c r="H11617">
        <v>-7.7375109265105628</v>
      </c>
      <c r="I11617">
        <v>60.419017571353912</v>
      </c>
      <c r="J11617">
        <v>-12.581778633181189</v>
      </c>
    </row>
    <row r="11618" spans="1:10" x14ac:dyDescent="0.3">
      <c r="A11618" s="1">
        <v>11616</v>
      </c>
      <c r="B11618">
        <v>59.697066079817183</v>
      </c>
      <c r="C11618">
        <v>-9.4060991866614501</v>
      </c>
      <c r="D11618">
        <v>-2.9219377115742948</v>
      </c>
      <c r="E11618">
        <v>0.92830149325536959</v>
      </c>
      <c r="F11618">
        <v>-8.4563497758581491E-2</v>
      </c>
      <c r="G11618">
        <v>59.324856161157093</v>
      </c>
      <c r="H11618">
        <v>-7.7389188031651273</v>
      </c>
      <c r="I11618">
        <v>60.406642416654407</v>
      </c>
      <c r="J11618">
        <v>-12.5843910323673</v>
      </c>
    </row>
    <row r="11619" spans="1:10" x14ac:dyDescent="0.3">
      <c r="A11619" s="1">
        <v>11617</v>
      </c>
      <c r="B11619">
        <v>59.687967864331092</v>
      </c>
      <c r="C11619">
        <v>-9.4079862795632749</v>
      </c>
      <c r="D11619">
        <v>-2.92278415220578</v>
      </c>
      <c r="E11619">
        <v>0.95131898958570138</v>
      </c>
      <c r="F11619">
        <v>-0.11547424606439829</v>
      </c>
      <c r="G11619">
        <v>59.317169248056167</v>
      </c>
      <c r="H11619">
        <v>-7.7404914397414233</v>
      </c>
      <c r="I11619">
        <v>60.394853711940492</v>
      </c>
      <c r="J11619">
        <v>-12.586877600877861</v>
      </c>
    </row>
    <row r="11620" spans="1:10" x14ac:dyDescent="0.3">
      <c r="A11620" s="1">
        <v>11618</v>
      </c>
      <c r="B11620">
        <v>59.678545391986958</v>
      </c>
      <c r="C11620">
        <v>-9.4099110841967359</v>
      </c>
      <c r="D11620">
        <v>-2.9239515028573719</v>
      </c>
      <c r="E11620">
        <v>0.86781711180097232</v>
      </c>
      <c r="F11620">
        <v>-8.1562344143172871E-2</v>
      </c>
      <c r="G11620">
        <v>59.316581816002397</v>
      </c>
      <c r="H11620">
        <v>-7.7731327373177894</v>
      </c>
      <c r="I11620">
        <v>60.383410668888629</v>
      </c>
      <c r="J11620">
        <v>-12.59727108184665</v>
      </c>
    </row>
    <row r="11621" spans="1:10" x14ac:dyDescent="0.3">
      <c r="A11621" s="1">
        <v>11619</v>
      </c>
      <c r="B11621">
        <v>59.670024144242923</v>
      </c>
      <c r="C11621">
        <v>-9.4116732382233295</v>
      </c>
      <c r="D11621">
        <v>-2.924769322916501</v>
      </c>
      <c r="E11621">
        <v>0.88653373058890872</v>
      </c>
      <c r="F11621">
        <v>-0.11139589768179239</v>
      </c>
      <c r="G11621">
        <v>59.309399279319557</v>
      </c>
      <c r="H11621">
        <v>-7.7745994176671793</v>
      </c>
      <c r="I11621">
        <v>60.372282498776038</v>
      </c>
      <c r="J11621">
        <v>-12.59960862287104</v>
      </c>
    </row>
    <row r="11622" spans="1:10" x14ac:dyDescent="0.3">
      <c r="A11622" s="1">
        <v>11620</v>
      </c>
      <c r="B11622">
        <v>59.661327487946892</v>
      </c>
      <c r="C11622">
        <v>-9.4134373818676931</v>
      </c>
      <c r="D11622">
        <v>-2.925884343185031</v>
      </c>
      <c r="E11622">
        <v>0.90966687279482084</v>
      </c>
      <c r="F11622">
        <v>-8.2759271071788973E-2</v>
      </c>
      <c r="G11622">
        <v>59.302528217313338</v>
      </c>
      <c r="H11622">
        <v>-7.7759624750235812</v>
      </c>
      <c r="I11622">
        <v>60.360030794099522</v>
      </c>
      <c r="J11622">
        <v>-12.602153816919881</v>
      </c>
    </row>
    <row r="11623" spans="1:10" x14ac:dyDescent="0.3">
      <c r="A11623" s="1">
        <v>11621</v>
      </c>
      <c r="B11623">
        <v>59.65255117864011</v>
      </c>
      <c r="C11623">
        <v>-9.4152273639194881</v>
      </c>
      <c r="D11623">
        <v>-2.9266992281185011</v>
      </c>
      <c r="E11623">
        <v>0.82833520489473544</v>
      </c>
      <c r="F11623">
        <v>-0.1309197619381117</v>
      </c>
      <c r="G11623">
        <v>59.295086380617477</v>
      </c>
      <c r="H11623">
        <v>-7.7774606206602606</v>
      </c>
      <c r="I11623">
        <v>60.348655816117713</v>
      </c>
      <c r="J11623">
        <v>-12.60451210299229</v>
      </c>
    </row>
    <row r="11624" spans="1:10" x14ac:dyDescent="0.3">
      <c r="A11624" s="1">
        <v>11622</v>
      </c>
      <c r="B11624">
        <v>59.64441963409076</v>
      </c>
      <c r="C11624">
        <v>-9.4168458297489934</v>
      </c>
      <c r="D11624">
        <v>-2.9280096418237749</v>
      </c>
      <c r="E11624">
        <v>0.74565847950716224</v>
      </c>
      <c r="F11624">
        <v>-7.9657547425006303E-2</v>
      </c>
      <c r="G11624">
        <v>59.282971999415622</v>
      </c>
      <c r="H11624">
        <v>-7.7503522865629364</v>
      </c>
      <c r="I11624">
        <v>60.330965707171522</v>
      </c>
      <c r="J11624">
        <v>-12.58224100218421</v>
      </c>
    </row>
    <row r="11625" spans="1:10" x14ac:dyDescent="0.3">
      <c r="A11625" s="1">
        <v>11623</v>
      </c>
      <c r="B11625">
        <v>59.63711131251867</v>
      </c>
      <c r="C11625">
        <v>-9.4183271430745386</v>
      </c>
      <c r="D11625">
        <v>-2.9288062545220299</v>
      </c>
      <c r="E11625">
        <v>0.74577139855725727</v>
      </c>
      <c r="F11625">
        <v>-0.1067293387716904</v>
      </c>
      <c r="G11625">
        <v>59.276991342307021</v>
      </c>
      <c r="H11625">
        <v>-7.7515461949149307</v>
      </c>
      <c r="I11625">
        <v>60.321135574038529</v>
      </c>
      <c r="J11625">
        <v>-12.58426822240482</v>
      </c>
    </row>
    <row r="11626" spans="1:10" x14ac:dyDescent="0.3">
      <c r="A11626" s="1">
        <v>11624</v>
      </c>
      <c r="B11626">
        <v>59.629821435843382</v>
      </c>
      <c r="C11626">
        <v>-9.4197677511777993</v>
      </c>
      <c r="D11626">
        <v>-2.9298697045070452</v>
      </c>
      <c r="E11626">
        <v>0.7670577337640182</v>
      </c>
      <c r="F11626">
        <v>-7.0132604112320085E-2</v>
      </c>
      <c r="G11626">
        <v>59.271474207106451</v>
      </c>
      <c r="H11626">
        <v>-7.7526047760162102</v>
      </c>
      <c r="I11626">
        <v>60.310478491214148</v>
      </c>
      <c r="J11626">
        <v>-12.586434465739471</v>
      </c>
    </row>
    <row r="11627" spans="1:10" x14ac:dyDescent="0.3">
      <c r="A11627" s="1">
        <v>11625</v>
      </c>
      <c r="B11627">
        <v>59.622273155306303</v>
      </c>
      <c r="C11627">
        <v>-9.4212702024939379</v>
      </c>
      <c r="D11627">
        <v>-2.9305733875284621</v>
      </c>
      <c r="E11627">
        <v>0.7936020621072315</v>
      </c>
      <c r="F11627">
        <v>-0.1013181788757168</v>
      </c>
      <c r="G11627">
        <v>59.265099169473473</v>
      </c>
      <c r="H11627">
        <v>-7.7538554772568826</v>
      </c>
      <c r="I11627">
        <v>60.300701712739041</v>
      </c>
      <c r="J11627">
        <v>-12.588415099810531</v>
      </c>
    </row>
    <row r="11628" spans="1:10" x14ac:dyDescent="0.3">
      <c r="A11628" s="1">
        <v>11626</v>
      </c>
      <c r="B11628">
        <v>59.614483104037397</v>
      </c>
      <c r="C11628">
        <v>-9.4227911970749911</v>
      </c>
      <c r="D11628">
        <v>-2.9315867132877909</v>
      </c>
      <c r="E11628">
        <v>0.81949159331744592</v>
      </c>
      <c r="F11628">
        <v>-7.3126423646722727E-2</v>
      </c>
      <c r="G11628">
        <v>59.250947916344671</v>
      </c>
      <c r="H11628">
        <v>-7.7172435432769753</v>
      </c>
      <c r="I11628">
        <v>60.294201147239313</v>
      </c>
      <c r="J11628">
        <v>-12.61173013084086</v>
      </c>
    </row>
    <row r="11629" spans="1:10" x14ac:dyDescent="0.3">
      <c r="A11629" s="1">
        <v>11627</v>
      </c>
      <c r="B11629">
        <v>59.606444088350358</v>
      </c>
      <c r="C11629">
        <v>-9.4243739573486973</v>
      </c>
      <c r="D11629">
        <v>-2.9323178373492871</v>
      </c>
      <c r="E11629">
        <v>0.84481707530833428</v>
      </c>
      <c r="F11629">
        <v>-0.105638479652125</v>
      </c>
      <c r="G11629">
        <v>59.244155964636739</v>
      </c>
      <c r="H11629">
        <v>-7.7185609700951803</v>
      </c>
      <c r="I11629">
        <v>60.283830440105817</v>
      </c>
      <c r="J11629">
        <v>-12.613808996975219</v>
      </c>
    </row>
    <row r="11630" spans="1:10" x14ac:dyDescent="0.3">
      <c r="A11630" s="1">
        <v>11628</v>
      </c>
      <c r="B11630">
        <v>59.598167353457178</v>
      </c>
      <c r="C11630">
        <v>-9.4259753766336587</v>
      </c>
      <c r="D11630">
        <v>-2.933371979568677</v>
      </c>
      <c r="E11630">
        <v>0.86955138070622884</v>
      </c>
      <c r="F11630">
        <v>-7.881351965911032E-2</v>
      </c>
      <c r="G11630">
        <v>59.237677600188917</v>
      </c>
      <c r="H11630">
        <v>-7.7197814340071806</v>
      </c>
      <c r="I11630">
        <v>60.272191211342857</v>
      </c>
      <c r="J11630">
        <v>-12.61612270560499</v>
      </c>
    </row>
    <row r="11631" spans="1:10" x14ac:dyDescent="0.3">
      <c r="A11631" s="1">
        <v>11629</v>
      </c>
      <c r="B11631">
        <v>59.58961455903443</v>
      </c>
      <c r="C11631">
        <v>-9.4276435342180012</v>
      </c>
      <c r="D11631">
        <v>-2.9341617863776999</v>
      </c>
      <c r="E11631">
        <v>0.78677618844548669</v>
      </c>
      <c r="F11631">
        <v>-0.12742302531143099</v>
      </c>
      <c r="G11631">
        <v>59.230472481655283</v>
      </c>
      <c r="H11631">
        <v>-7.7211654065168327</v>
      </c>
      <c r="I11631">
        <v>60.261118606873588</v>
      </c>
      <c r="J11631">
        <v>-12.61832221676779</v>
      </c>
    </row>
    <row r="11632" spans="1:10" x14ac:dyDescent="0.3">
      <c r="A11632" s="1">
        <v>11630</v>
      </c>
      <c r="B11632">
        <v>59.581883744988168</v>
      </c>
      <c r="C11632">
        <v>-9.4291131222656528</v>
      </c>
      <c r="D11632">
        <v>-2.9354362584557472</v>
      </c>
      <c r="E11632">
        <v>0.81196465306137566</v>
      </c>
      <c r="F11632">
        <v>-8.1537078839132943E-2</v>
      </c>
      <c r="G11632">
        <v>59.224916817419242</v>
      </c>
      <c r="H11632">
        <v>-7.7221786640368952</v>
      </c>
      <c r="I11632">
        <v>60.249320817682317</v>
      </c>
      <c r="J11632">
        <v>-12.62064502646707</v>
      </c>
    </row>
    <row r="11633" spans="1:10" x14ac:dyDescent="0.3">
      <c r="A11633" s="1">
        <v>11631</v>
      </c>
      <c r="B11633">
        <v>59.573800071679287</v>
      </c>
      <c r="C11633">
        <v>-9.4306642433236725</v>
      </c>
      <c r="D11633">
        <v>-2.9362628258803212</v>
      </c>
      <c r="E11633">
        <v>0.83694626532888039</v>
      </c>
      <c r="F11633">
        <v>-0.1089759562404925</v>
      </c>
      <c r="G11633">
        <v>59.216757583789636</v>
      </c>
      <c r="H11633">
        <v>-7.7162973903610252</v>
      </c>
      <c r="I11633">
        <v>60.236321515154792</v>
      </c>
      <c r="J11633">
        <v>-12.611811699428189</v>
      </c>
    </row>
    <row r="11634" spans="1:10" x14ac:dyDescent="0.3">
      <c r="A11634" s="1">
        <v>11632</v>
      </c>
      <c r="B11634">
        <v>59.565690560754852</v>
      </c>
      <c r="C11634">
        <v>-9.432193934314105</v>
      </c>
      <c r="D11634">
        <v>-2.9373373590143621</v>
      </c>
      <c r="E11634">
        <v>0.86071661173903713</v>
      </c>
      <c r="F11634">
        <v>-7.9389971368971954E-2</v>
      </c>
      <c r="G11634">
        <v>59.210490422622563</v>
      </c>
      <c r="H11634">
        <v>-7.7174444171640708</v>
      </c>
      <c r="I11634">
        <v>60.224793374061598</v>
      </c>
      <c r="J11634">
        <v>-12.61405145501428</v>
      </c>
    </row>
    <row r="11635" spans="1:10" x14ac:dyDescent="0.3">
      <c r="A11635" s="1">
        <v>11633</v>
      </c>
      <c r="B11635">
        <v>59.557240222035013</v>
      </c>
      <c r="C11635">
        <v>-9.4338033396416527</v>
      </c>
      <c r="D11635">
        <v>-2.9381308036978702</v>
      </c>
      <c r="E11635">
        <v>0.87073459774385042</v>
      </c>
      <c r="F11635">
        <v>-0.1114348392339658</v>
      </c>
      <c r="G11635">
        <v>59.203400754456808</v>
      </c>
      <c r="H11635">
        <v>-7.7187725306240864</v>
      </c>
      <c r="I11635">
        <v>60.213818200202631</v>
      </c>
      <c r="J11635">
        <v>-12.616182820333799</v>
      </c>
    </row>
    <row r="11636" spans="1:10" x14ac:dyDescent="0.3">
      <c r="A11636" s="1">
        <v>11634</v>
      </c>
      <c r="B11636">
        <v>59.548681621057938</v>
      </c>
      <c r="C11636">
        <v>-9.4354058622390369</v>
      </c>
      <c r="D11636">
        <v>-2.939245151027484</v>
      </c>
      <c r="E11636">
        <v>0.89415076021382534</v>
      </c>
      <c r="F11636">
        <v>-8.1690864882667857E-2</v>
      </c>
      <c r="G11636">
        <v>59.196753512780028</v>
      </c>
      <c r="H11636">
        <v>-7.7199818180740376</v>
      </c>
      <c r="I11636">
        <v>60.201712916224011</v>
      </c>
      <c r="J11636">
        <v>-12.61851502280498</v>
      </c>
    </row>
    <row r="11637" spans="1:10" x14ac:dyDescent="0.3">
      <c r="A11637" s="1">
        <v>11635</v>
      </c>
      <c r="B11637">
        <v>59.539889081601757</v>
      </c>
      <c r="C11637">
        <v>-9.4370671514099058</v>
      </c>
      <c r="D11637">
        <v>-2.9400626626724642</v>
      </c>
      <c r="E11637">
        <v>0.91708141471044946</v>
      </c>
      <c r="F11637">
        <v>-2.754214251584387E-2</v>
      </c>
      <c r="G11637">
        <v>59.189363469901053</v>
      </c>
      <c r="H11637">
        <v>-7.7213559751808436</v>
      </c>
      <c r="I11637">
        <v>60.190317930033032</v>
      </c>
      <c r="J11637">
        <v>-12.62070910892861</v>
      </c>
    </row>
    <row r="11638" spans="1:10" x14ac:dyDescent="0.3">
      <c r="A11638" s="1">
        <v>11636</v>
      </c>
      <c r="B11638">
        <v>59.530888982637293</v>
      </c>
      <c r="C11638">
        <v>-9.4388158028750304</v>
      </c>
      <c r="D11638">
        <v>-2.940338011602817</v>
      </c>
      <c r="E11638">
        <v>0.93949722752754816</v>
      </c>
      <c r="F11638">
        <v>-4.5053839035976567E-2</v>
      </c>
      <c r="G11638">
        <v>59.180835803455679</v>
      </c>
      <c r="H11638">
        <v>-7.7230081748350106</v>
      </c>
      <c r="I11638">
        <v>60.180441194015209</v>
      </c>
      <c r="J11638">
        <v>-12.62263673459201</v>
      </c>
    </row>
    <row r="11639" spans="1:10" x14ac:dyDescent="0.3">
      <c r="A11639" s="1">
        <v>11637</v>
      </c>
      <c r="B11639">
        <v>59.521664284246192</v>
      </c>
      <c r="C11639">
        <v>-9.4406069362497771</v>
      </c>
      <c r="D11639">
        <v>-2.94078864623856</v>
      </c>
      <c r="E11639">
        <v>0.96144264980514627</v>
      </c>
      <c r="F11639">
        <v>-9.5426169755894505E-2</v>
      </c>
      <c r="G11639">
        <v>59.174623200005257</v>
      </c>
      <c r="H11639">
        <v>-7.7356409389312439</v>
      </c>
      <c r="I11639">
        <v>60.162211708789002</v>
      </c>
      <c r="J11639">
        <v>-12.58752996095216</v>
      </c>
    </row>
    <row r="11640" spans="1:10" x14ac:dyDescent="0.3">
      <c r="A11640" s="1">
        <v>11638</v>
      </c>
      <c r="B11640">
        <v>59.512219242419853</v>
      </c>
      <c r="C11640">
        <v>-9.4423999735370892</v>
      </c>
      <c r="D11640">
        <v>-2.941742838771948</v>
      </c>
      <c r="E11640">
        <v>0.87884863659103496</v>
      </c>
      <c r="F11640">
        <v>-7.6045306870339585E-2</v>
      </c>
      <c r="G11640">
        <v>59.166805181743918</v>
      </c>
      <c r="H11640">
        <v>-7.7371036084289964</v>
      </c>
      <c r="I11640">
        <v>60.14976360536113</v>
      </c>
      <c r="J11640">
        <v>-12.58993277110604</v>
      </c>
    </row>
    <row r="11641" spans="1:10" x14ac:dyDescent="0.3">
      <c r="A11641" s="1">
        <v>11639</v>
      </c>
      <c r="B11641">
        <v>59.503587313138013</v>
      </c>
      <c r="C11641">
        <v>-9.4440480310762052</v>
      </c>
      <c r="D11641">
        <v>-2.942503236723585</v>
      </c>
      <c r="E11641">
        <v>0.79625462337692365</v>
      </c>
      <c r="F11641">
        <v>-0.1290055239032461</v>
      </c>
      <c r="G11641">
        <v>59.159470056060172</v>
      </c>
      <c r="H11641">
        <v>-7.738489506854676</v>
      </c>
      <c r="I11641">
        <v>60.138738114502289</v>
      </c>
      <c r="J11641">
        <v>-12.59206470606647</v>
      </c>
    </row>
    <row r="11642" spans="1:10" x14ac:dyDescent="0.3">
      <c r="A11642" s="1">
        <v>11640</v>
      </c>
      <c r="B11642">
        <v>59.495756129633882</v>
      </c>
      <c r="C11642">
        <v>-9.4454957019688859</v>
      </c>
      <c r="D11642">
        <v>-2.9437935060335212</v>
      </c>
      <c r="E11642">
        <v>0.71364091678817854</v>
      </c>
      <c r="F11642">
        <v>-7.5539608033134142E-2</v>
      </c>
      <c r="G11642">
        <v>59.153839788207819</v>
      </c>
      <c r="H11642">
        <v>-7.7394945936370876</v>
      </c>
      <c r="I11642">
        <v>60.126844614124423</v>
      </c>
      <c r="J11642">
        <v>-12.594329271917269</v>
      </c>
    </row>
    <row r="11643" spans="1:10" x14ac:dyDescent="0.3">
      <c r="A11643" s="1">
        <v>11641</v>
      </c>
      <c r="B11643">
        <v>59.488744269241458</v>
      </c>
      <c r="C11643">
        <v>-9.4468157878613734</v>
      </c>
      <c r="D11643">
        <v>-2.9445487573130822</v>
      </c>
      <c r="E11643">
        <v>0.71438591335589874</v>
      </c>
      <c r="F11643">
        <v>-0.10078714553921719</v>
      </c>
      <c r="G11643">
        <v>59.143535306520327</v>
      </c>
      <c r="H11643">
        <v>-7.7176090816628076</v>
      </c>
      <c r="I11643">
        <v>60.11741189199558</v>
      </c>
      <c r="J11643">
        <v>-12.595912093667691</v>
      </c>
    </row>
    <row r="11644" spans="1:10" x14ac:dyDescent="0.3">
      <c r="A11644" s="1">
        <v>11642</v>
      </c>
      <c r="B11644">
        <v>59.48171634319413</v>
      </c>
      <c r="C11644">
        <v>-9.4480984861908119</v>
      </c>
      <c r="D11644">
        <v>-2.9455566518368208</v>
      </c>
      <c r="E11644">
        <v>0.71511508394952805</v>
      </c>
      <c r="F11644">
        <v>-6.1846391669463083E-2</v>
      </c>
      <c r="G11644">
        <v>59.138250413488002</v>
      </c>
      <c r="H11644">
        <v>-7.7185447241365104</v>
      </c>
      <c r="I11644">
        <v>60.107209690247878</v>
      </c>
      <c r="J11644">
        <v>-12.597826823037311</v>
      </c>
    </row>
    <row r="11645" spans="1:10" x14ac:dyDescent="0.3">
      <c r="A11645" s="1">
        <v>11643</v>
      </c>
      <c r="B11645">
        <v>59.474689067491582</v>
      </c>
      <c r="C11645">
        <v>-9.4493930202264753</v>
      </c>
      <c r="D11645">
        <v>-2.9461746285678521</v>
      </c>
      <c r="E11645">
        <v>0.74188086183694357</v>
      </c>
      <c r="F11645">
        <v>-9.3242423100893979E-2</v>
      </c>
      <c r="G11645">
        <v>59.13229202728143</v>
      </c>
      <c r="H11645">
        <v>-7.7196273344873871</v>
      </c>
      <c r="I11645">
        <v>60.098235836411519</v>
      </c>
      <c r="J11645">
        <v>-12.599507295949151</v>
      </c>
    </row>
    <row r="11646" spans="1:10" x14ac:dyDescent="0.3">
      <c r="A11646" s="1">
        <v>11644</v>
      </c>
      <c r="B11646">
        <v>59.467385907742148</v>
      </c>
      <c r="C11646">
        <v>-9.4507068301749282</v>
      </c>
      <c r="D11646">
        <v>-2.9471072519861661</v>
      </c>
      <c r="E11646">
        <v>0.76888227080712701</v>
      </c>
      <c r="F11646">
        <v>-6.4493494119759798E-2</v>
      </c>
      <c r="G11646">
        <v>59.126602236190998</v>
      </c>
      <c r="H11646">
        <v>-7.720622569247384</v>
      </c>
      <c r="I11646">
        <v>60.087994535567823</v>
      </c>
      <c r="J11646">
        <v>-12.60140127016917</v>
      </c>
    </row>
    <row r="11647" spans="1:10" x14ac:dyDescent="0.3">
      <c r="A11647" s="1">
        <v>11645</v>
      </c>
      <c r="B11647">
        <v>59.459814205269858</v>
      </c>
      <c r="C11647">
        <v>-9.4520811408266141</v>
      </c>
      <c r="D11647">
        <v>-2.9477527398644061</v>
      </c>
      <c r="E11647">
        <v>0.79532118786940587</v>
      </c>
      <c r="F11647">
        <v>-1.489974350321655E-2</v>
      </c>
      <c r="G11647">
        <v>59.122644955780721</v>
      </c>
      <c r="H11647">
        <v>-7.7345003578369607</v>
      </c>
      <c r="I11647">
        <v>60.076397977697127</v>
      </c>
      <c r="J11647">
        <v>-12.593033170790591</v>
      </c>
    </row>
    <row r="11648" spans="1:10" x14ac:dyDescent="0.3">
      <c r="A11648" s="1">
        <v>11646</v>
      </c>
      <c r="B11648">
        <v>59.451999195224047</v>
      </c>
      <c r="C11648">
        <v>-9.4535460309536727</v>
      </c>
      <c r="D11648">
        <v>-2.9479016980812101</v>
      </c>
      <c r="E11648">
        <v>0.82116334942581681</v>
      </c>
      <c r="F11648">
        <v>-3.7812425919234303E-2</v>
      </c>
      <c r="G11648">
        <v>59.115085797245271</v>
      </c>
      <c r="H11648">
        <v>-7.7359150428893537</v>
      </c>
      <c r="I11648">
        <v>60.068115090199058</v>
      </c>
      <c r="J11648">
        <v>-12.59458987128998</v>
      </c>
    </row>
    <row r="11649" spans="1:10" x14ac:dyDescent="0.3">
      <c r="A11649" s="1">
        <v>11647</v>
      </c>
      <c r="B11649">
        <v>59.443927404729493</v>
      </c>
      <c r="C11649">
        <v>-9.4550560672559012</v>
      </c>
      <c r="D11649">
        <v>-2.9482798309949798</v>
      </c>
      <c r="E11649">
        <v>0.84645839478681406</v>
      </c>
      <c r="F11649">
        <v>-4.514714222918971E-3</v>
      </c>
      <c r="G11649">
        <v>59.107663523632233</v>
      </c>
      <c r="H11649">
        <v>-7.7372978039470546</v>
      </c>
      <c r="I11649">
        <v>60.05885552362566</v>
      </c>
      <c r="J11649">
        <v>-12.59633265672495</v>
      </c>
    </row>
    <row r="11650" spans="1:10" x14ac:dyDescent="0.3">
      <c r="A11650" s="1">
        <v>11648</v>
      </c>
      <c r="B11650">
        <v>59.435619481957211</v>
      </c>
      <c r="C11650">
        <v>-9.4566429439982596</v>
      </c>
      <c r="D11650">
        <v>-2.9483249436496179</v>
      </c>
      <c r="E11650">
        <v>0.87119119414265034</v>
      </c>
      <c r="F11650">
        <v>-3.2256118448372867E-2</v>
      </c>
      <c r="G11650">
        <v>59.099433093837384</v>
      </c>
      <c r="H11650">
        <v>-7.738869512681033</v>
      </c>
      <c r="I11650">
        <v>60.050405888901793</v>
      </c>
      <c r="J11650">
        <v>-12.597947271310669</v>
      </c>
    </row>
    <row r="11651" spans="1:10" x14ac:dyDescent="0.3">
      <c r="A11651" s="1">
        <v>11649</v>
      </c>
      <c r="B11651">
        <v>59.427059510657628</v>
      </c>
      <c r="C11651">
        <v>-9.4582651013794745</v>
      </c>
      <c r="D11651">
        <v>-2.9486475199073992</v>
      </c>
      <c r="E11651">
        <v>0.88114475130516112</v>
      </c>
      <c r="F11651">
        <v>-8.9817736611169166E-2</v>
      </c>
      <c r="G11651">
        <v>59.091427252944378</v>
      </c>
      <c r="H11651">
        <v>-7.7403833136889677</v>
      </c>
      <c r="I11651">
        <v>60.040832575439389</v>
      </c>
      <c r="J11651">
        <v>-12.59976758075203</v>
      </c>
    </row>
    <row r="11652" spans="1:10" x14ac:dyDescent="0.3">
      <c r="A11652" s="1">
        <v>11650</v>
      </c>
      <c r="B11652">
        <v>59.418392203535653</v>
      </c>
      <c r="C11652">
        <v>-9.459855809884079</v>
      </c>
      <c r="D11652">
        <v>-2.9495457606595941</v>
      </c>
      <c r="E11652">
        <v>0.90444828199039962</v>
      </c>
      <c r="F11652">
        <v>-7.0068372417263297E-2</v>
      </c>
      <c r="G11652">
        <v>59.083972569677407</v>
      </c>
      <c r="H11652">
        <v>-7.739973086541446</v>
      </c>
      <c r="I11652">
        <v>60.028816957103963</v>
      </c>
      <c r="J11652">
        <v>-12.599201952484851</v>
      </c>
    </row>
    <row r="11653" spans="1:10" x14ac:dyDescent="0.3">
      <c r="A11653" s="1">
        <v>11651</v>
      </c>
      <c r="B11653">
        <v>59.409489171858603</v>
      </c>
      <c r="C11653">
        <v>-9.4614878052502434</v>
      </c>
      <c r="D11653">
        <v>-2.9502469782947989</v>
      </c>
      <c r="E11653">
        <v>0.92797360402302376</v>
      </c>
      <c r="F11653">
        <v>-0.1051527617100554</v>
      </c>
      <c r="G11653">
        <v>59.076275632215719</v>
      </c>
      <c r="H11653">
        <v>-7.7413710038204648</v>
      </c>
      <c r="I11653">
        <v>60.017712410654298</v>
      </c>
      <c r="J11653">
        <v>-12.6012612166002</v>
      </c>
    </row>
    <row r="11654" spans="1:10" x14ac:dyDescent="0.3">
      <c r="A11654" s="1">
        <v>11652</v>
      </c>
      <c r="B11654">
        <v>59.400371805449339</v>
      </c>
      <c r="C11654">
        <v>-9.4631196390553747</v>
      </c>
      <c r="D11654">
        <v>-2.951296524349694</v>
      </c>
      <c r="E11654">
        <v>0.95093288001386844</v>
      </c>
      <c r="F11654">
        <v>-8.0942069060419355E-2</v>
      </c>
      <c r="G11654">
        <v>59.068963790803068</v>
      </c>
      <c r="H11654">
        <v>-7.7426540621284294</v>
      </c>
      <c r="I11654">
        <v>60.005299373059707</v>
      </c>
      <c r="J11654">
        <v>-12.603529679285201</v>
      </c>
    </row>
    <row r="11655" spans="1:10" x14ac:dyDescent="0.3">
      <c r="A11655" s="1">
        <v>11653</v>
      </c>
      <c r="B11655">
        <v>59.3909819441783</v>
      </c>
      <c r="C11655">
        <v>-9.4648050800469381</v>
      </c>
      <c r="D11655">
        <v>-2.952108549510942</v>
      </c>
      <c r="E11655">
        <v>0.97351529338233678</v>
      </c>
      <c r="F11655">
        <v>-0.11321367976098901</v>
      </c>
      <c r="G11655">
        <v>59.06097109997873</v>
      </c>
      <c r="H11655">
        <v>-7.744070958727483</v>
      </c>
      <c r="I11655">
        <v>59.993359220659578</v>
      </c>
      <c r="J11655">
        <v>-12.60570530125905</v>
      </c>
    </row>
    <row r="11656" spans="1:10" x14ac:dyDescent="0.3">
      <c r="A11656" s="1">
        <v>11654</v>
      </c>
      <c r="B11656">
        <v>59.381417251108182</v>
      </c>
      <c r="C11656">
        <v>-9.4664871255748668</v>
      </c>
      <c r="D11656">
        <v>-2.9532379320199071</v>
      </c>
      <c r="E11656">
        <v>0.89111624457709993</v>
      </c>
      <c r="F11656">
        <v>-8.3037811730057559E-2</v>
      </c>
      <c r="G11656">
        <v>59.053349983979871</v>
      </c>
      <c r="H11656">
        <v>-7.7453813932616793</v>
      </c>
      <c r="I11656">
        <v>59.980246866403789</v>
      </c>
      <c r="J11656">
        <v>-12.60806565788568</v>
      </c>
    </row>
    <row r="11657" spans="1:10" x14ac:dyDescent="0.3">
      <c r="A11657" s="1">
        <v>11655</v>
      </c>
      <c r="B11657">
        <v>59.372627767736702</v>
      </c>
      <c r="C11657">
        <v>-9.4680497137317037</v>
      </c>
      <c r="D11657">
        <v>-2.954069813974836</v>
      </c>
      <c r="E11657">
        <v>0.90925383259992232</v>
      </c>
      <c r="F11657">
        <v>-0.1114288681543249</v>
      </c>
      <c r="G11657">
        <v>59.048548027236997</v>
      </c>
      <c r="H11657">
        <v>-7.7601400477608227</v>
      </c>
      <c r="I11657">
        <v>59.969436059146673</v>
      </c>
      <c r="J11657">
        <v>-12.61324678177111</v>
      </c>
    </row>
    <row r="11658" spans="1:10" x14ac:dyDescent="0.3">
      <c r="A11658" s="1">
        <v>11656</v>
      </c>
      <c r="B11658">
        <v>59.363683497170527</v>
      </c>
      <c r="C11658">
        <v>-9.4696034634827271</v>
      </c>
      <c r="D11658">
        <v>-2.9551823481906911</v>
      </c>
      <c r="E11658">
        <v>0.93180493608004722</v>
      </c>
      <c r="F11658">
        <v>-8.2607713702454386E-2</v>
      </c>
      <c r="G11658">
        <v>59.038461962877022</v>
      </c>
      <c r="H11658">
        <v>-7.7452043835383124</v>
      </c>
      <c r="I11658">
        <v>59.956579885826187</v>
      </c>
      <c r="J11658">
        <v>-12.61327594298559</v>
      </c>
    </row>
    <row r="11659" spans="1:10" x14ac:dyDescent="0.3">
      <c r="A11659" s="1">
        <v>11657</v>
      </c>
      <c r="B11659">
        <v>59.354507797362608</v>
      </c>
      <c r="C11659">
        <v>-9.4712053938812009</v>
      </c>
      <c r="D11659">
        <v>-2.9560081094164872</v>
      </c>
      <c r="E11659">
        <v>0.95389926776384126</v>
      </c>
      <c r="F11659">
        <v>-0.1130589004852209</v>
      </c>
      <c r="G11659">
        <v>59.030710315686576</v>
      </c>
      <c r="H11659">
        <v>-7.7465383465524642</v>
      </c>
      <c r="I11659">
        <v>59.944808061330548</v>
      </c>
      <c r="J11659">
        <v>-12.615366392370939</v>
      </c>
    </row>
    <row r="11660" spans="1:10" x14ac:dyDescent="0.3">
      <c r="A11660" s="1">
        <v>11658</v>
      </c>
      <c r="B11660">
        <v>59.345105299014683</v>
      </c>
      <c r="C11660">
        <v>-9.4728146084316496</v>
      </c>
      <c r="D11660">
        <v>-2.9571387242984679</v>
      </c>
      <c r="E11660">
        <v>0.97552846588003295</v>
      </c>
      <c r="F11660">
        <v>-8.6542204444758963E-2</v>
      </c>
      <c r="G11660">
        <v>59.02325795810691</v>
      </c>
      <c r="H11660">
        <v>-7.7477825732415884</v>
      </c>
      <c r="I11660">
        <v>59.931850351236307</v>
      </c>
      <c r="J11660">
        <v>-12.61764099946789</v>
      </c>
    </row>
    <row r="11661" spans="1:10" x14ac:dyDescent="0.3">
      <c r="A11661" s="1">
        <v>11659</v>
      </c>
      <c r="B11661">
        <v>59.335489428948797</v>
      </c>
      <c r="C11661">
        <v>-9.4744702911050744</v>
      </c>
      <c r="D11661">
        <v>-2.9580043312170101</v>
      </c>
      <c r="E11661">
        <v>0.98317019053082455</v>
      </c>
      <c r="F11661">
        <v>-0.1196806227089952</v>
      </c>
      <c r="G11661">
        <v>59.015135408095063</v>
      </c>
      <c r="H11661">
        <v>-7.74916030892674</v>
      </c>
      <c r="I11661">
        <v>59.919512078211888</v>
      </c>
      <c r="J11661">
        <v>-12.61980339448416</v>
      </c>
    </row>
    <row r="11662" spans="1:10" x14ac:dyDescent="0.3">
      <c r="A11662" s="1">
        <v>11660</v>
      </c>
      <c r="B11662">
        <v>59.325648579888188</v>
      </c>
      <c r="C11662">
        <v>-9.4761314707928381</v>
      </c>
      <c r="D11662">
        <v>-2.9592191983779159</v>
      </c>
      <c r="E11662">
        <v>0.99963988218172684</v>
      </c>
      <c r="F11662">
        <v>-9.0855038126809867E-2</v>
      </c>
      <c r="G11662">
        <v>59.009042283564163</v>
      </c>
      <c r="H11662">
        <v>-7.759388365324333</v>
      </c>
      <c r="I11662">
        <v>59.897653815951777</v>
      </c>
      <c r="J11662">
        <v>-12.577731333794469</v>
      </c>
    </row>
    <row r="11663" spans="1:10" x14ac:dyDescent="0.3">
      <c r="A11663" s="1">
        <v>11661</v>
      </c>
      <c r="B11663">
        <v>59.315768577229271</v>
      </c>
      <c r="C11663">
        <v>-9.4778104786636597</v>
      </c>
      <c r="D11663">
        <v>-2.9601300440148068</v>
      </c>
      <c r="E11663">
        <v>1.021158978480081</v>
      </c>
      <c r="F11663">
        <v>-7.7894327002443503E-2</v>
      </c>
      <c r="G11663">
        <v>59.000726099990892</v>
      </c>
      <c r="H11663">
        <v>-7.7607797059105419</v>
      </c>
      <c r="I11663">
        <v>59.884948497701757</v>
      </c>
      <c r="J11663">
        <v>-12.57993006346158</v>
      </c>
    </row>
    <row r="11664" spans="1:10" x14ac:dyDescent="0.3">
      <c r="A11664" s="1">
        <v>11662</v>
      </c>
      <c r="B11664">
        <v>59.305861052780529</v>
      </c>
      <c r="C11664">
        <v>-9.4795006092100955</v>
      </c>
      <c r="D11664">
        <v>-2.9608967108103741</v>
      </c>
      <c r="E11664">
        <v>1.041831091900594</v>
      </c>
      <c r="F11664">
        <v>-2.9882986016699659E-2</v>
      </c>
      <c r="G11664">
        <v>58.992135058481132</v>
      </c>
      <c r="H11664">
        <v>-7.7622288084905584</v>
      </c>
      <c r="I11664">
        <v>59.872662514128763</v>
      </c>
      <c r="J11664">
        <v>-12.58205565363226</v>
      </c>
    </row>
    <row r="11665" spans="1:10" x14ac:dyDescent="0.3">
      <c r="A11665" s="1">
        <v>11663</v>
      </c>
      <c r="B11665">
        <v>59.295590104110673</v>
      </c>
      <c r="C11665">
        <v>-9.4812934540312739</v>
      </c>
      <c r="D11665">
        <v>-2.9611957683746448</v>
      </c>
      <c r="E11665">
        <v>1.0624063251407361</v>
      </c>
      <c r="F11665">
        <v>-4.5985358240664027E-2</v>
      </c>
      <c r="G11665">
        <v>58.982377686954642</v>
      </c>
      <c r="H11665">
        <v>-7.7639279079738994</v>
      </c>
      <c r="I11665">
        <v>59.861463697572063</v>
      </c>
      <c r="J11665">
        <v>-12.5840178659762</v>
      </c>
    </row>
    <row r="11666" spans="1:10" x14ac:dyDescent="0.3">
      <c r="A11666" s="1">
        <v>11664</v>
      </c>
      <c r="B11666">
        <v>59.285148935984743</v>
      </c>
      <c r="C11666">
        <v>-9.4831112018597441</v>
      </c>
      <c r="D11666">
        <v>-2.961654503214596</v>
      </c>
      <c r="E11666">
        <v>1.0824754628292981</v>
      </c>
      <c r="F11666">
        <v>-1.159362853518568E-2</v>
      </c>
      <c r="G11666">
        <v>58.970643483857117</v>
      </c>
      <c r="H11666">
        <v>-7.7541627989235256</v>
      </c>
      <c r="I11666">
        <v>59.849222285422528</v>
      </c>
      <c r="J11666">
        <v>-12.5840231576042</v>
      </c>
    </row>
    <row r="11667" spans="1:10" x14ac:dyDescent="0.3">
      <c r="A11667" s="1">
        <v>11665</v>
      </c>
      <c r="B11667">
        <v>59.274473591721403</v>
      </c>
      <c r="C11667">
        <v>-9.4850021204788977</v>
      </c>
      <c r="D11667">
        <v>-2.9617706190582518</v>
      </c>
      <c r="E11667">
        <v>0.99974753466767674</v>
      </c>
      <c r="F11667">
        <v>-4.2385044208023928E-2</v>
      </c>
      <c r="G11667">
        <v>58.960168900016001</v>
      </c>
      <c r="H11667">
        <v>-7.7560172101324643</v>
      </c>
      <c r="I11667">
        <v>59.838186872349482</v>
      </c>
      <c r="J11667">
        <v>-12.585979553171439</v>
      </c>
    </row>
    <row r="11668" spans="1:10" x14ac:dyDescent="0.3">
      <c r="A11668" s="1">
        <v>11666</v>
      </c>
      <c r="B11668">
        <v>59.264618628029822</v>
      </c>
      <c r="C11668">
        <v>-9.4867274646921853</v>
      </c>
      <c r="D11668">
        <v>-2.9621947823629591</v>
      </c>
      <c r="E11668">
        <v>1.0070187370821539</v>
      </c>
      <c r="F11668">
        <v>-5.385188822747751E-3</v>
      </c>
      <c r="G11668">
        <v>58.951047336529768</v>
      </c>
      <c r="H11668">
        <v>-7.7576093933677637</v>
      </c>
      <c r="I11668">
        <v>59.827016537151557</v>
      </c>
      <c r="J11668">
        <v>-12.58794372491016</v>
      </c>
    </row>
    <row r="11669" spans="1:10" x14ac:dyDescent="0.3">
      <c r="A11669" s="1">
        <v>11667</v>
      </c>
      <c r="B11669">
        <v>59.254580144536916</v>
      </c>
      <c r="C11669">
        <v>-9.4885154163259031</v>
      </c>
      <c r="D11669">
        <v>-2.962249309546519</v>
      </c>
      <c r="E11669">
        <v>1.027926552760309</v>
      </c>
      <c r="F11669">
        <v>-3.1523886828323827E-2</v>
      </c>
      <c r="G11669">
        <v>58.941103137441459</v>
      </c>
      <c r="H11669">
        <v>-7.7593802494126383</v>
      </c>
      <c r="I11669">
        <v>59.816808952234418</v>
      </c>
      <c r="J11669">
        <v>-12.589762337907599</v>
      </c>
    </row>
    <row r="11670" spans="1:10" x14ac:dyDescent="0.3">
      <c r="A11670" s="1">
        <v>11668</v>
      </c>
      <c r="B11670">
        <v>59.244609448228452</v>
      </c>
      <c r="C11670">
        <v>-9.4902755161644432</v>
      </c>
      <c r="D11670">
        <v>-2.9625598131095749</v>
      </c>
      <c r="E11670">
        <v>1.0484711580254391</v>
      </c>
      <c r="F11670">
        <v>-1.850346211411075E-3</v>
      </c>
      <c r="G11670">
        <v>58.923300577529993</v>
      </c>
      <c r="H11670">
        <v>-7.7147992039164626</v>
      </c>
      <c r="I11670">
        <v>59.803525959821492</v>
      </c>
      <c r="J11670">
        <v>-12.578715074962171</v>
      </c>
    </row>
    <row r="11671" spans="1:10" x14ac:dyDescent="0.3">
      <c r="A11671" s="1">
        <v>11669</v>
      </c>
      <c r="B11671">
        <v>59.234289799627113</v>
      </c>
      <c r="C11671">
        <v>-9.4921214881095342</v>
      </c>
      <c r="D11671">
        <v>-2.9625783143482578</v>
      </c>
      <c r="E11671">
        <v>1.0688857949422961</v>
      </c>
      <c r="F11671">
        <v>-2.7823462664223728E-2</v>
      </c>
      <c r="G11671">
        <v>58.913013777494683</v>
      </c>
      <c r="H11671">
        <v>-7.716639231553315</v>
      </c>
      <c r="I11671">
        <v>59.793149171167073</v>
      </c>
      <c r="J11671">
        <v>-12.58057138702646</v>
      </c>
    </row>
    <row r="11672" spans="1:10" x14ac:dyDescent="0.3">
      <c r="A11672" s="1">
        <v>11670</v>
      </c>
      <c r="B11672">
        <v>59.223753145669107</v>
      </c>
      <c r="C11672">
        <v>-9.493988728410228</v>
      </c>
      <c r="D11672">
        <v>-2.9628568604901848</v>
      </c>
      <c r="E11672">
        <v>1.088887214274153</v>
      </c>
      <c r="F11672">
        <v>1.1444919768619809E-3</v>
      </c>
      <c r="G11672">
        <v>58.902971689726478</v>
      </c>
      <c r="H11672">
        <v>-7.7184170505367238</v>
      </c>
      <c r="I11672">
        <v>59.781752219735928</v>
      </c>
      <c r="J11672">
        <v>-12.582594175633711</v>
      </c>
    </row>
    <row r="11673" spans="1:10" x14ac:dyDescent="0.3">
      <c r="A11673" s="1">
        <v>11671</v>
      </c>
      <c r="B11673">
        <v>59.21301563289088</v>
      </c>
      <c r="C11673">
        <v>-9.4959145702912799</v>
      </c>
      <c r="D11673">
        <v>-2.962845394570484</v>
      </c>
      <c r="E11673">
        <v>1.108472962947596</v>
      </c>
      <c r="F11673">
        <v>-2.612485966463475E-2</v>
      </c>
      <c r="G11673">
        <v>58.89221381840705</v>
      </c>
      <c r="H11673">
        <v>-7.7203465705889061</v>
      </c>
      <c r="I11673">
        <v>59.771050120623073</v>
      </c>
      <c r="J11673">
        <v>-12.584513619339161</v>
      </c>
    </row>
    <row r="11674" spans="1:10" x14ac:dyDescent="0.3">
      <c r="A11674" s="1">
        <v>11672</v>
      </c>
      <c r="B11674">
        <v>59.202103457788667</v>
      </c>
      <c r="C11674">
        <v>-9.497852203358363</v>
      </c>
      <c r="D11674">
        <v>-2.9631065993174199</v>
      </c>
      <c r="E11674">
        <v>1.127599375098931</v>
      </c>
      <c r="F11674">
        <v>1.943976474108419E-3</v>
      </c>
      <c r="G11674">
        <v>58.881765441033423</v>
      </c>
      <c r="H11674">
        <v>-7.7222004692718276</v>
      </c>
      <c r="I11674">
        <v>59.759331169760273</v>
      </c>
      <c r="J11674">
        <v>-12.586596908297389</v>
      </c>
    </row>
    <row r="11675" spans="1:10" x14ac:dyDescent="0.3">
      <c r="A11675" s="1">
        <v>11673</v>
      </c>
      <c r="B11675">
        <v>59.19100593299963</v>
      </c>
      <c r="C11675">
        <v>-9.4998443092114204</v>
      </c>
      <c r="D11675">
        <v>-2.9630871614251388</v>
      </c>
      <c r="E11675">
        <v>1.146316796879655</v>
      </c>
      <c r="F11675">
        <v>-2.5432695954129201E-2</v>
      </c>
      <c r="G11675">
        <v>58.872254324846182</v>
      </c>
      <c r="H11675">
        <v>-7.7331826730873416</v>
      </c>
      <c r="I11675">
        <v>59.752412127526974</v>
      </c>
      <c r="J11675">
        <v>-12.611404410506349</v>
      </c>
    </row>
    <row r="11676" spans="1:10" x14ac:dyDescent="0.3">
      <c r="A11676" s="1">
        <v>11674</v>
      </c>
      <c r="B11676">
        <v>59.179744594389099</v>
      </c>
      <c r="C11676">
        <v>-9.5018453452627156</v>
      </c>
      <c r="D11676">
        <v>-2.963340924224803</v>
      </c>
      <c r="E11676">
        <v>1.164593766366975</v>
      </c>
      <c r="F11676">
        <v>2.1239400063040631E-3</v>
      </c>
      <c r="G11676">
        <v>58.861441309496769</v>
      </c>
      <c r="H11676">
        <v>-7.7351028787216043</v>
      </c>
      <c r="I11676">
        <v>59.74036117264626</v>
      </c>
      <c r="J11676">
        <v>-12.61354781037846</v>
      </c>
    </row>
    <row r="11677" spans="1:10" x14ac:dyDescent="0.3">
      <c r="A11677" s="1">
        <v>11675</v>
      </c>
      <c r="B11677">
        <v>59.168263827098571</v>
      </c>
      <c r="C11677">
        <v>-9.503906112375514</v>
      </c>
      <c r="D11677">
        <v>-2.9633196514234692</v>
      </c>
      <c r="E11677">
        <v>1.182547386958811</v>
      </c>
      <c r="F11677">
        <v>-2.5238562300749699E-2</v>
      </c>
      <c r="G11677">
        <v>58.849922958716768</v>
      </c>
      <c r="H11677">
        <v>-7.7371704174366993</v>
      </c>
      <c r="I11677">
        <v>59.728946599857217</v>
      </c>
      <c r="J11677">
        <v>-12.61559665090209</v>
      </c>
    </row>
    <row r="11678" spans="1:10" x14ac:dyDescent="0.3">
      <c r="A11678" s="1">
        <v>11676</v>
      </c>
      <c r="B11678">
        <v>59.156620172389992</v>
      </c>
      <c r="C11678">
        <v>-9.5059749785389762</v>
      </c>
      <c r="D11678">
        <v>-2.9635720488404669</v>
      </c>
      <c r="E11678">
        <v>1.099943527057383</v>
      </c>
      <c r="F11678">
        <v>1.335737620574389E-2</v>
      </c>
      <c r="G11678">
        <v>58.838725233669237</v>
      </c>
      <c r="H11678">
        <v>-7.7391589914625776</v>
      </c>
      <c r="I11678">
        <v>59.716517544643573</v>
      </c>
      <c r="J11678">
        <v>-12.61780693283338</v>
      </c>
    </row>
    <row r="11679" spans="1:10" x14ac:dyDescent="0.3">
      <c r="A11679" s="1">
        <v>11677</v>
      </c>
      <c r="B11679">
        <v>59.145805247272627</v>
      </c>
      <c r="C11679">
        <v>-9.5079257764567959</v>
      </c>
      <c r="D11679">
        <v>-2.9634385962223679</v>
      </c>
      <c r="E11679">
        <v>1.113522529808288</v>
      </c>
      <c r="F11679">
        <v>-1.936009097388194E-2</v>
      </c>
      <c r="G11679">
        <v>58.827674525164191</v>
      </c>
      <c r="H11679">
        <v>-7.7411522290252686</v>
      </c>
      <c r="I11679">
        <v>59.706117896660579</v>
      </c>
      <c r="J11679">
        <v>-12.61968298327098</v>
      </c>
    </row>
    <row r="11680" spans="1:10" x14ac:dyDescent="0.3">
      <c r="A11680" s="1">
        <v>11678</v>
      </c>
      <c r="B11680">
        <v>59.134842754953659</v>
      </c>
      <c r="C11680">
        <v>-9.5098794315178061</v>
      </c>
      <c r="D11680">
        <v>-2.9636321969474748</v>
      </c>
      <c r="E11680">
        <v>1.030922608581786</v>
      </c>
      <c r="F11680">
        <v>1.659935530855151E-2</v>
      </c>
      <c r="G11680">
        <v>58.817054087444937</v>
      </c>
      <c r="H11680">
        <v>-7.7430443268586169</v>
      </c>
      <c r="I11680">
        <v>59.694552955393178</v>
      </c>
      <c r="J11680">
        <v>-12.62174505695026</v>
      </c>
    </row>
    <row r="11681" spans="1:10" x14ac:dyDescent="0.3">
      <c r="A11681" s="1">
        <v>11679</v>
      </c>
      <c r="B11681">
        <v>59.12455520757964</v>
      </c>
      <c r="C11681">
        <v>-9.5117402098309096</v>
      </c>
      <c r="D11681">
        <v>-2.963463864614222</v>
      </c>
      <c r="E11681">
        <v>0.94715880891442783</v>
      </c>
      <c r="F11681">
        <v>-3.1487544781553738E-2</v>
      </c>
      <c r="G11681">
        <v>58.807276092676581</v>
      </c>
      <c r="H11681">
        <v>-7.7494408336423213</v>
      </c>
      <c r="I11681">
        <v>59.682413243367812</v>
      </c>
      <c r="J11681">
        <v>-12.610314374637371</v>
      </c>
    </row>
    <row r="11682" spans="1:10" x14ac:dyDescent="0.3">
      <c r="A11682" s="1">
        <v>11680</v>
      </c>
      <c r="B11682">
        <v>59.115352337400203</v>
      </c>
      <c r="C11682">
        <v>-9.5133697270140463</v>
      </c>
      <c r="D11682">
        <v>-2.9637745657498269</v>
      </c>
      <c r="E11682">
        <v>0.86565383931756501</v>
      </c>
      <c r="F11682">
        <v>1.3673153841257181E-2</v>
      </c>
      <c r="G11682">
        <v>58.798620786220091</v>
      </c>
      <c r="H11682">
        <v>-7.7509718569076966</v>
      </c>
      <c r="I11682">
        <v>59.672247615765627</v>
      </c>
      <c r="J11682">
        <v>-12.61211706938222</v>
      </c>
    </row>
    <row r="11683" spans="1:10" x14ac:dyDescent="0.3">
      <c r="A11683" s="1">
        <v>11681</v>
      </c>
      <c r="B11683">
        <v>59.106705701133983</v>
      </c>
      <c r="C11683">
        <v>-9.5149326886531806</v>
      </c>
      <c r="D11683">
        <v>-2.963635777323514</v>
      </c>
      <c r="E11683">
        <v>0.7818112661516714</v>
      </c>
      <c r="F11683">
        <v>-3.2553988403771293E-2</v>
      </c>
      <c r="G11683">
        <v>58.789729552578201</v>
      </c>
      <c r="H11683">
        <v>-7.752578794194096</v>
      </c>
      <c r="I11683">
        <v>59.664031044401689</v>
      </c>
      <c r="J11683">
        <v>-12.613602710557901</v>
      </c>
    </row>
    <row r="11684" spans="1:10" x14ac:dyDescent="0.3">
      <c r="A11684" s="1">
        <v>11682</v>
      </c>
      <c r="B11684">
        <v>59.099018208570818</v>
      </c>
      <c r="C11684">
        <v>-9.5162887260213989</v>
      </c>
      <c r="D11684">
        <v>-2.9639608201626499</v>
      </c>
      <c r="E11684">
        <v>0.7935393779430886</v>
      </c>
      <c r="F11684">
        <v>7.7624353613230251E-3</v>
      </c>
      <c r="G11684">
        <v>58.782614917263089</v>
      </c>
      <c r="H11684">
        <v>-7.7538318938357156</v>
      </c>
      <c r="I11684">
        <v>59.655336321913303</v>
      </c>
      <c r="J11684">
        <v>-12.61513973884318</v>
      </c>
    </row>
    <row r="11685" spans="1:10" x14ac:dyDescent="0.3">
      <c r="A11685" s="1">
        <v>11683</v>
      </c>
      <c r="B11685">
        <v>59.091313390262712</v>
      </c>
      <c r="C11685">
        <v>-9.5176715364115267</v>
      </c>
      <c r="D11685">
        <v>-2.963884247085669</v>
      </c>
      <c r="E11685">
        <v>0.80487810214617583</v>
      </c>
      <c r="F11685">
        <v>-2.1867980347804988E-2</v>
      </c>
      <c r="G11685">
        <v>58.771923627575937</v>
      </c>
      <c r="H11685">
        <v>-7.7393621703958564</v>
      </c>
      <c r="I11685">
        <v>59.649800061974723</v>
      </c>
      <c r="J11685">
        <v>-12.62723294109057</v>
      </c>
    </row>
    <row r="11686" spans="1:10" x14ac:dyDescent="0.3">
      <c r="A11686" s="1">
        <v>11684</v>
      </c>
      <c r="B11686">
        <v>59.083403265096379</v>
      </c>
      <c r="C11686">
        <v>-9.5190702972299182</v>
      </c>
      <c r="D11686">
        <v>-2.964102493940775</v>
      </c>
      <c r="E11686">
        <v>0.82482850591906065</v>
      </c>
      <c r="F11686">
        <v>9.5544569207714342E-3</v>
      </c>
      <c r="G11686">
        <v>58.7644016204396</v>
      </c>
      <c r="H11686">
        <v>-7.7406912677554818</v>
      </c>
      <c r="I11686">
        <v>59.641211271515623</v>
      </c>
      <c r="J11686">
        <v>-12.62875351581088</v>
      </c>
    </row>
    <row r="11687" spans="1:10" x14ac:dyDescent="0.3">
      <c r="A11687" s="1">
        <v>11685</v>
      </c>
      <c r="B11687">
        <v>59.075138027697328</v>
      </c>
      <c r="C11687">
        <v>-9.5205539383437028</v>
      </c>
      <c r="D11687">
        <v>-2.9640052227689728</v>
      </c>
      <c r="E11687">
        <v>0.83623499767772513</v>
      </c>
      <c r="F11687">
        <v>-2.2485717379142879E-2</v>
      </c>
      <c r="G11687">
        <v>58.755963399537862</v>
      </c>
      <c r="H11687">
        <v>-7.7422059469462274</v>
      </c>
      <c r="I11687">
        <v>59.633248514007789</v>
      </c>
      <c r="J11687">
        <v>-12.630182883574911</v>
      </c>
    </row>
    <row r="11688" spans="1:10" x14ac:dyDescent="0.3">
      <c r="A11688" s="1">
        <v>11686</v>
      </c>
      <c r="B11688">
        <v>59.067036865122077</v>
      </c>
      <c r="C11688">
        <v>-9.5219860248872852</v>
      </c>
      <c r="D11688">
        <v>-2.9642264342396278</v>
      </c>
      <c r="E11688">
        <v>0.85562132156439075</v>
      </c>
      <c r="F11688">
        <v>9.2559804394038089E-3</v>
      </c>
      <c r="G11688">
        <v>58.748255635743263</v>
      </c>
      <c r="H11688">
        <v>-7.743567471912792</v>
      </c>
      <c r="I11688">
        <v>59.624459452190557</v>
      </c>
      <c r="J11688">
        <v>-12.63173835447486</v>
      </c>
    </row>
    <row r="11689" spans="1:10" x14ac:dyDescent="0.3">
      <c r="A11689" s="1">
        <v>11687</v>
      </c>
      <c r="B11689">
        <v>59.058629747861907</v>
      </c>
      <c r="C11689">
        <v>-9.5234941406170908</v>
      </c>
      <c r="D11689">
        <v>-2.9641340356197392</v>
      </c>
      <c r="E11689">
        <v>0.87487757753040751</v>
      </c>
      <c r="F11689">
        <v>-1.934738867280264E-2</v>
      </c>
      <c r="G11689">
        <v>58.738275499528058</v>
      </c>
      <c r="H11689">
        <v>-7.7372503828843993</v>
      </c>
      <c r="I11689">
        <v>59.607061137782203</v>
      </c>
      <c r="J11689">
        <v>-12.581459352206339</v>
      </c>
    </row>
    <row r="11690" spans="1:10" x14ac:dyDescent="0.3">
      <c r="A11690" s="1">
        <v>11688</v>
      </c>
      <c r="B11690">
        <v>59.049943718376447</v>
      </c>
      <c r="C11690">
        <v>-9.5250321681613457</v>
      </c>
      <c r="D11690">
        <v>-2.9643291099555462</v>
      </c>
      <c r="E11690">
        <v>0.89921919611049372</v>
      </c>
      <c r="F11690">
        <v>1.0928959181393531E-2</v>
      </c>
      <c r="G11690">
        <v>58.729937926450397</v>
      </c>
      <c r="H11690">
        <v>-7.7387259515236906</v>
      </c>
      <c r="I11690">
        <v>59.597778567332938</v>
      </c>
      <c r="J11690">
        <v>-12.58310430645515</v>
      </c>
    </row>
    <row r="11691" spans="1:10" x14ac:dyDescent="0.3">
      <c r="A11691" s="1">
        <v>11689</v>
      </c>
      <c r="B11691">
        <v>59.041166478739108</v>
      </c>
      <c r="C11691">
        <v>-9.5266079906779133</v>
      </c>
      <c r="D11691">
        <v>-2.964220727240046</v>
      </c>
      <c r="E11691">
        <v>0.92264281342638266</v>
      </c>
      <c r="F11691">
        <v>-1.8004692307955091E-2</v>
      </c>
      <c r="G11691">
        <v>58.720967083974493</v>
      </c>
      <c r="H11691">
        <v>-7.7403364676285973</v>
      </c>
      <c r="I11691">
        <v>59.589332766639842</v>
      </c>
      <c r="J11691">
        <v>-12.584620735181961</v>
      </c>
    </row>
    <row r="11692" spans="1:10" x14ac:dyDescent="0.3">
      <c r="A11692" s="1">
        <v>11690</v>
      </c>
      <c r="B11692">
        <v>59.032078928068877</v>
      </c>
      <c r="C11692">
        <v>-9.528219205719493</v>
      </c>
      <c r="D11692">
        <v>-2.964400829795911</v>
      </c>
      <c r="E11692">
        <v>0.94576696342193578</v>
      </c>
      <c r="F11692">
        <v>1.024509629021168E-2</v>
      </c>
      <c r="G11692">
        <v>58.712201250562423</v>
      </c>
      <c r="H11692">
        <v>-7.7418900429116881</v>
      </c>
      <c r="I11692">
        <v>59.579694451171022</v>
      </c>
      <c r="J11692">
        <v>-12.58633062677622</v>
      </c>
    </row>
    <row r="11693" spans="1:10" x14ac:dyDescent="0.3">
      <c r="A11693" s="1">
        <v>11691</v>
      </c>
      <c r="B11693">
        <v>59.022558754065479</v>
      </c>
      <c r="C11693">
        <v>-9.5299280559741266</v>
      </c>
      <c r="D11693">
        <v>-2.9642960535552358</v>
      </c>
      <c r="E11693">
        <v>0.96890120582313788</v>
      </c>
      <c r="F11693">
        <v>-1.93414910369769E-2</v>
      </c>
      <c r="G11693">
        <v>58.702493913460891</v>
      </c>
      <c r="H11693">
        <v>-7.743632418552</v>
      </c>
      <c r="I11693">
        <v>59.570494691579412</v>
      </c>
      <c r="J11693">
        <v>-12.58798208314904</v>
      </c>
    </row>
    <row r="11694" spans="1:10" x14ac:dyDescent="0.3">
      <c r="A11694" s="1">
        <v>11692</v>
      </c>
      <c r="B11694">
        <v>59.013219054304052</v>
      </c>
      <c r="C11694">
        <v>-9.5315833847659164</v>
      </c>
      <c r="D11694">
        <v>-2.9644854010520958</v>
      </c>
      <c r="E11694">
        <v>0.97628659351910529</v>
      </c>
      <c r="F11694">
        <v>1.1264115108892501E-2</v>
      </c>
      <c r="G11694">
        <v>58.695986554175647</v>
      </c>
      <c r="H11694">
        <v>-7.7591620763457598</v>
      </c>
      <c r="I11694">
        <v>59.559576978104367</v>
      </c>
      <c r="J11694">
        <v>-12.584159731060639</v>
      </c>
    </row>
    <row r="11695" spans="1:10" x14ac:dyDescent="0.3">
      <c r="A11695" s="1">
        <v>11693</v>
      </c>
      <c r="B11695">
        <v>59.003612623455894</v>
      </c>
      <c r="C11695">
        <v>-9.5333082977592074</v>
      </c>
      <c r="D11695">
        <v>-2.9643727922353218</v>
      </c>
      <c r="E11695">
        <v>0.99740600704037496</v>
      </c>
      <c r="F11695">
        <v>-1.6265625349037791E-2</v>
      </c>
      <c r="G11695">
        <v>58.686180535072921</v>
      </c>
      <c r="H11695">
        <v>-7.7609227237532696</v>
      </c>
      <c r="I11695">
        <v>59.550314290801843</v>
      </c>
      <c r="J11695">
        <v>-12.585823099980249</v>
      </c>
    </row>
    <row r="11696" spans="1:10" x14ac:dyDescent="0.3">
      <c r="A11696" s="1">
        <v>11694</v>
      </c>
      <c r="B11696">
        <v>58.993823739560398</v>
      </c>
      <c r="C11696">
        <v>-9.5350461334834247</v>
      </c>
      <c r="D11696">
        <v>-2.9645349248000081</v>
      </c>
      <c r="E11696">
        <v>1.018011765803478</v>
      </c>
      <c r="F11696">
        <v>1.249725060475726E-2</v>
      </c>
      <c r="G11696">
        <v>58.676679016767061</v>
      </c>
      <c r="H11696">
        <v>-7.7626091166944304</v>
      </c>
      <c r="I11696">
        <v>59.540030487669327</v>
      </c>
      <c r="J11696">
        <v>-12.58764953372685</v>
      </c>
    </row>
    <row r="11697" spans="1:10" x14ac:dyDescent="0.3">
      <c r="A11697" s="1">
        <v>11695</v>
      </c>
      <c r="B11697">
        <v>58.98376848047932</v>
      </c>
      <c r="C11697">
        <v>-9.5368527828555756</v>
      </c>
      <c r="D11697">
        <v>-2.9644095084562099</v>
      </c>
      <c r="E11697">
        <v>1.038313787661558</v>
      </c>
      <c r="F11697">
        <v>-1.5420298308062951E-2</v>
      </c>
      <c r="G11697">
        <v>58.666401467610527</v>
      </c>
      <c r="H11697">
        <v>-7.7644555551376264</v>
      </c>
      <c r="I11697">
        <v>59.530358070649051</v>
      </c>
      <c r="J11697">
        <v>-12.58938765583828</v>
      </c>
    </row>
    <row r="11698" spans="1:10" x14ac:dyDescent="0.3">
      <c r="A11698" s="1">
        <v>11696</v>
      </c>
      <c r="B11698">
        <v>58.973577894366819</v>
      </c>
      <c r="C11698">
        <v>-9.5386634912286752</v>
      </c>
      <c r="D11698">
        <v>-2.964563222319645</v>
      </c>
      <c r="E11698">
        <v>0.9559757883176857</v>
      </c>
      <c r="F11698">
        <v>2.500718892348576E-2</v>
      </c>
      <c r="G11698">
        <v>58.656483327271737</v>
      </c>
      <c r="H11698">
        <v>-7.7662175007403</v>
      </c>
      <c r="I11698">
        <v>59.519698261152413</v>
      </c>
      <c r="J11698">
        <v>-12.591282346546089</v>
      </c>
    </row>
    <row r="11699" spans="1:10" x14ac:dyDescent="0.3">
      <c r="A11699" s="1">
        <v>11697</v>
      </c>
      <c r="B11699">
        <v>58.96415807389257</v>
      </c>
      <c r="C11699">
        <v>-9.5403677036265417</v>
      </c>
      <c r="D11699">
        <v>-2.9643128108247261</v>
      </c>
      <c r="E11699">
        <v>0.87326361485577164</v>
      </c>
      <c r="F11699">
        <v>-2.1895954311318921E-2</v>
      </c>
      <c r="G11699">
        <v>58.647111295957963</v>
      </c>
      <c r="H11699">
        <v>-7.7707451904167097</v>
      </c>
      <c r="I11699">
        <v>59.511249194995173</v>
      </c>
      <c r="J11699">
        <v>-12.59400152696103</v>
      </c>
    </row>
    <row r="11700" spans="1:10" x14ac:dyDescent="0.3">
      <c r="A11700" s="1">
        <v>11698</v>
      </c>
      <c r="B11700">
        <v>58.955559592735163</v>
      </c>
      <c r="C11700">
        <v>-9.5418900826851143</v>
      </c>
      <c r="D11700">
        <v>-2.9645317597182181</v>
      </c>
      <c r="E11700">
        <v>0.89170774178411782</v>
      </c>
      <c r="F11700">
        <v>1.210382190793439E-2</v>
      </c>
      <c r="G11700">
        <v>58.638920562572082</v>
      </c>
      <c r="H11700">
        <v>-7.772311550630679</v>
      </c>
      <c r="I11700">
        <v>59.504533563344523</v>
      </c>
      <c r="J11700">
        <v>-12.609902742232141</v>
      </c>
    </row>
    <row r="11701" spans="1:10" x14ac:dyDescent="0.3">
      <c r="A11701" s="1">
        <v>11699</v>
      </c>
      <c r="B11701">
        <v>58.946779929909987</v>
      </c>
      <c r="C11701">
        <v>-9.5434675876276955</v>
      </c>
      <c r="D11701">
        <v>-2.9644106783279289</v>
      </c>
      <c r="E11701">
        <v>0.91464982520890148</v>
      </c>
      <c r="F11701">
        <v>-1.5772331028411291E-2</v>
      </c>
      <c r="G11701">
        <v>58.629926639039631</v>
      </c>
      <c r="H11701">
        <v>-7.7739274076387916</v>
      </c>
      <c r="I11701">
        <v>59.496125375732518</v>
      </c>
      <c r="J11701">
        <v>-12.611413754153681</v>
      </c>
    </row>
    <row r="11702" spans="1:10" x14ac:dyDescent="0.3">
      <c r="A11702" s="1">
        <v>11700</v>
      </c>
      <c r="B11702">
        <v>58.937754018662673</v>
      </c>
      <c r="C11702">
        <v>-9.5450696476484556</v>
      </c>
      <c r="D11702">
        <v>-2.964568754966971</v>
      </c>
      <c r="E11702">
        <v>0.93714173045741989</v>
      </c>
      <c r="F11702">
        <v>1.393784934252696E-2</v>
      </c>
      <c r="G11702">
        <v>58.621180454714249</v>
      </c>
      <c r="H11702">
        <v>-7.7754794026653027</v>
      </c>
      <c r="I11702">
        <v>59.486614487004857</v>
      </c>
      <c r="J11702">
        <v>-12.613102614524561</v>
      </c>
    </row>
    <row r="11703" spans="1:10" x14ac:dyDescent="0.3">
      <c r="A11703" s="1">
        <v>11701</v>
      </c>
      <c r="B11703">
        <v>58.928565351665988</v>
      </c>
      <c r="C11703">
        <v>-9.5467223049469006</v>
      </c>
      <c r="D11703">
        <v>-2.9644299016471409</v>
      </c>
      <c r="E11703">
        <v>0.94544515426955722</v>
      </c>
      <c r="F11703">
        <v>-1.6095609724725009E-2</v>
      </c>
      <c r="G11703">
        <v>58.611746077289922</v>
      </c>
      <c r="H11703">
        <v>-7.7771760343129976</v>
      </c>
      <c r="I11703">
        <v>59.477851821278527</v>
      </c>
      <c r="J11703">
        <v>-12.61467903114889</v>
      </c>
    </row>
    <row r="11704" spans="1:10" x14ac:dyDescent="0.3">
      <c r="A11704" s="1">
        <v>11702</v>
      </c>
      <c r="B11704">
        <v>58.9192234212098</v>
      </c>
      <c r="C11704">
        <v>-9.5483809270115234</v>
      </c>
      <c r="D11704">
        <v>-2.9645914293772559</v>
      </c>
      <c r="E11704">
        <v>0.96240497423288729</v>
      </c>
      <c r="F11704">
        <v>1.39730286068967E-2</v>
      </c>
      <c r="G11704">
        <v>58.592311992768352</v>
      </c>
      <c r="H11704">
        <v>-7.7207647920281772</v>
      </c>
      <c r="I11704">
        <v>59.468123388581603</v>
      </c>
      <c r="J11704">
        <v>-12.617036072055511</v>
      </c>
    </row>
    <row r="11705" spans="1:10" x14ac:dyDescent="0.3">
      <c r="A11705" s="1">
        <v>11703</v>
      </c>
      <c r="B11705">
        <v>58.909750476465788</v>
      </c>
      <c r="C11705">
        <v>-9.5500847878598076</v>
      </c>
      <c r="D11705">
        <v>-2.9644516858987262</v>
      </c>
      <c r="E11705">
        <v>0.97894242677489984</v>
      </c>
      <c r="F11705">
        <v>-1.537901221530346E-2</v>
      </c>
      <c r="G11705">
        <v>58.58258365378105</v>
      </c>
      <c r="H11705">
        <v>-7.7225143544615573</v>
      </c>
      <c r="I11705">
        <v>59.459079263021053</v>
      </c>
      <c r="J11705">
        <v>-12.61866319775052</v>
      </c>
    </row>
    <row r="11706" spans="1:10" x14ac:dyDescent="0.3">
      <c r="A11706" s="1">
        <v>11704</v>
      </c>
      <c r="B11706">
        <v>58.900144175763593</v>
      </c>
      <c r="C11706">
        <v>-9.5517915235440931</v>
      </c>
      <c r="D11706">
        <v>-2.9646049625442998</v>
      </c>
      <c r="E11706">
        <v>0.89661821279327147</v>
      </c>
      <c r="F11706">
        <v>2.5150095965084461E-2</v>
      </c>
      <c r="G11706">
        <v>58.573257480786523</v>
      </c>
      <c r="H11706">
        <v>-7.7241709645811376</v>
      </c>
      <c r="I11706">
        <v>59.449002614462437</v>
      </c>
      <c r="J11706">
        <v>-12.620454096662019</v>
      </c>
    </row>
    <row r="11707" spans="1:10" x14ac:dyDescent="0.3">
      <c r="A11707" s="1">
        <v>11705</v>
      </c>
      <c r="B11707">
        <v>58.891290766094613</v>
      </c>
      <c r="C11707">
        <v>-9.5533946633326217</v>
      </c>
      <c r="D11707">
        <v>-2.964352586371978</v>
      </c>
      <c r="E11707">
        <v>0.81373076829711666</v>
      </c>
      <c r="F11707">
        <v>-2.326251627307754E-2</v>
      </c>
      <c r="G11707">
        <v>58.563942833651623</v>
      </c>
      <c r="H11707">
        <v>-7.7258566609856398</v>
      </c>
      <c r="I11707">
        <v>59.44092364462017</v>
      </c>
      <c r="J11707">
        <v>-12.621918619932821</v>
      </c>
    </row>
    <row r="11708" spans="1:10" x14ac:dyDescent="0.3">
      <c r="A11708" s="1">
        <v>11706</v>
      </c>
      <c r="B11708">
        <v>58.88330089984639</v>
      </c>
      <c r="C11708">
        <v>-9.5548075298097874</v>
      </c>
      <c r="D11708">
        <v>-2.9645845402207152</v>
      </c>
      <c r="E11708">
        <v>0.7313691369036841</v>
      </c>
      <c r="F11708">
        <v>2.495798786512466E-2</v>
      </c>
      <c r="G11708">
        <v>58.552899911292833</v>
      </c>
      <c r="H11708">
        <v>-7.7077562329734457</v>
      </c>
      <c r="I11708">
        <v>59.427019515510857</v>
      </c>
      <c r="J11708">
        <v>-12.59437523380997</v>
      </c>
    </row>
    <row r="11709" spans="1:10" x14ac:dyDescent="0.3">
      <c r="A11709" s="1">
        <v>11707</v>
      </c>
      <c r="B11709">
        <v>58.876104251528048</v>
      </c>
      <c r="C11709">
        <v>-9.5561136249377743</v>
      </c>
      <c r="D11709">
        <v>-2.9643349427287369</v>
      </c>
      <c r="E11709">
        <v>0.75298222225517408</v>
      </c>
      <c r="F11709">
        <v>-1.298711721198033E-2</v>
      </c>
      <c r="G11709">
        <v>58.545242253899843</v>
      </c>
      <c r="H11709">
        <v>-7.7091448528933064</v>
      </c>
      <c r="I11709">
        <v>59.420581518723722</v>
      </c>
      <c r="J11709">
        <v>-12.59554552345568</v>
      </c>
    </row>
    <row r="11710" spans="1:10" x14ac:dyDescent="0.3">
      <c r="A11710" s="1">
        <v>11708</v>
      </c>
      <c r="B11710">
        <v>58.868526167696658</v>
      </c>
      <c r="C11710">
        <v>-9.5574652100390871</v>
      </c>
      <c r="D11710">
        <v>-2.9644677088829821</v>
      </c>
      <c r="E11710">
        <v>0.78033611583076146</v>
      </c>
      <c r="F11710">
        <v>1.728247929013978E-2</v>
      </c>
      <c r="G11710">
        <v>58.537909387924643</v>
      </c>
      <c r="H11710">
        <v>-7.7104525269978588</v>
      </c>
      <c r="I11710">
        <v>59.412599896410548</v>
      </c>
      <c r="J11710">
        <v>-12.596969369921821</v>
      </c>
    </row>
    <row r="11711" spans="1:10" x14ac:dyDescent="0.3">
      <c r="A11711" s="1">
        <v>11709</v>
      </c>
      <c r="B11711">
        <v>58.860994130512083</v>
      </c>
      <c r="C11711">
        <v>-9.5588279973388044</v>
      </c>
      <c r="D11711">
        <v>-2.964298184746688</v>
      </c>
      <c r="E11711">
        <v>0.80600680640362998</v>
      </c>
      <c r="F11711">
        <v>-1.439071968449554E-2</v>
      </c>
      <c r="G11711">
        <v>58.530064242262448</v>
      </c>
      <c r="H11711">
        <v>-7.7118713883614669</v>
      </c>
      <c r="I11711">
        <v>59.405583120723058</v>
      </c>
      <c r="J11711">
        <v>-12.59823987991774</v>
      </c>
    </row>
    <row r="11712" spans="1:10" x14ac:dyDescent="0.3">
      <c r="A11712" s="1">
        <v>11710</v>
      </c>
      <c r="B11712">
        <v>58.853084337553057</v>
      </c>
      <c r="C11712">
        <v>-9.5602370085227459</v>
      </c>
      <c r="D11712">
        <v>-2.9644416320502911</v>
      </c>
      <c r="E11712">
        <v>0.83154461450496664</v>
      </c>
      <c r="F11712">
        <v>1.369957751107709E-2</v>
      </c>
      <c r="G11712">
        <v>58.52695799512172</v>
      </c>
      <c r="H11712">
        <v>-7.7385843357098816</v>
      </c>
      <c r="I11712">
        <v>59.39687775782658</v>
      </c>
      <c r="J11712">
        <v>-12.59771852600514</v>
      </c>
    </row>
    <row r="11713" spans="1:10" x14ac:dyDescent="0.3">
      <c r="A11713" s="1">
        <v>11711</v>
      </c>
      <c r="B11713">
        <v>58.844902928907061</v>
      </c>
      <c r="C11713">
        <v>-9.5617128464353272</v>
      </c>
      <c r="D11713">
        <v>-2.9643046690681678</v>
      </c>
      <c r="E11713">
        <v>0.85661032716102348</v>
      </c>
      <c r="F11713">
        <v>-1.6688713846816781E-2</v>
      </c>
      <c r="G11713">
        <v>58.518527090552922</v>
      </c>
      <c r="H11713">
        <v>-7.7401048579447949</v>
      </c>
      <c r="I11713">
        <v>59.389112366605588</v>
      </c>
      <c r="J11713">
        <v>-12.599119855859611</v>
      </c>
    </row>
    <row r="11714" spans="1:10" x14ac:dyDescent="0.3">
      <c r="A11714" s="1">
        <v>11712</v>
      </c>
      <c r="B11714">
        <v>58.836445503718593</v>
      </c>
      <c r="C11714">
        <v>-9.5632161399016073</v>
      </c>
      <c r="D11714">
        <v>-2.964472021578715</v>
      </c>
      <c r="E11714">
        <v>0.88121261649664562</v>
      </c>
      <c r="F11714">
        <v>1.246162722162002E-2</v>
      </c>
      <c r="G11714">
        <v>58.510374520603513</v>
      </c>
      <c r="H11714">
        <v>-7.7415535571041616</v>
      </c>
      <c r="I11714">
        <v>59.38014661611011</v>
      </c>
      <c r="J11714">
        <v>-12.600714181607</v>
      </c>
    </row>
    <row r="11715" spans="1:10" x14ac:dyDescent="0.3">
      <c r="A11715" s="1">
        <v>11713</v>
      </c>
      <c r="B11715">
        <v>58.82764127267567</v>
      </c>
      <c r="C11715">
        <v>-9.5648009980462021</v>
      </c>
      <c r="D11715">
        <v>-2.9643455158162642</v>
      </c>
      <c r="E11715">
        <v>0.90558258712459672</v>
      </c>
      <c r="F11715">
        <v>-1.759265411442416E-2</v>
      </c>
      <c r="G11715">
        <v>58.501339841356419</v>
      </c>
      <c r="H11715">
        <v>-7.7431796796836574</v>
      </c>
      <c r="I11715">
        <v>59.37172664172126</v>
      </c>
      <c r="J11715">
        <v>-12.6022302341224</v>
      </c>
    </row>
    <row r="11716" spans="1:10" x14ac:dyDescent="0.3">
      <c r="A11716" s="1">
        <v>11714</v>
      </c>
      <c r="B11716">
        <v>58.818719992140707</v>
      </c>
      <c r="C11716">
        <v>-9.5663848364930146</v>
      </c>
      <c r="D11716">
        <v>-2.9645215386611898</v>
      </c>
      <c r="E11716">
        <v>0.91493927726878499</v>
      </c>
      <c r="F11716">
        <v>1.361866825172697E-2</v>
      </c>
      <c r="G11716">
        <v>58.492739212841713</v>
      </c>
      <c r="H11716">
        <v>-7.7447061098451169</v>
      </c>
      <c r="I11716">
        <v>59.362270695824677</v>
      </c>
      <c r="J11716">
        <v>-12.60390979696734</v>
      </c>
    </row>
    <row r="11717" spans="1:10" x14ac:dyDescent="0.3">
      <c r="A11717" s="1">
        <v>11715</v>
      </c>
      <c r="B11717">
        <v>58.809857844987363</v>
      </c>
      <c r="C11717">
        <v>-9.5679798567665753</v>
      </c>
      <c r="D11717">
        <v>-2.9643875080790569</v>
      </c>
      <c r="E11717">
        <v>0.9372452518379405</v>
      </c>
      <c r="F11717">
        <v>-1.5446587583792269E-2</v>
      </c>
      <c r="G11717">
        <v>58.481119157426427</v>
      </c>
      <c r="H11717">
        <v>-7.7323080936676307</v>
      </c>
      <c r="I11717">
        <v>59.358856404980308</v>
      </c>
      <c r="J11717">
        <v>-12.633579351727869</v>
      </c>
    </row>
    <row r="11718" spans="1:10" x14ac:dyDescent="0.3">
      <c r="A11718" s="1">
        <v>11716</v>
      </c>
      <c r="B11718">
        <v>58.800627560486603</v>
      </c>
      <c r="C11718">
        <v>-9.5696201701855124</v>
      </c>
      <c r="D11718">
        <v>-2.9645420143178729</v>
      </c>
      <c r="E11718">
        <v>0.96005489104727748</v>
      </c>
      <c r="F11718">
        <v>1.207584301588437E-2</v>
      </c>
      <c r="G11718">
        <v>58.472172499588211</v>
      </c>
      <c r="H11718">
        <v>-7.7338976368193428</v>
      </c>
      <c r="I11718">
        <v>59.349152459680859</v>
      </c>
      <c r="J11718">
        <v>-12.63530445225782</v>
      </c>
    </row>
    <row r="11719" spans="1:10" x14ac:dyDescent="0.3">
      <c r="A11719" s="1">
        <v>11717</v>
      </c>
      <c r="B11719">
        <v>58.791125809775913</v>
      </c>
      <c r="C11719">
        <v>-9.5713285035159323</v>
      </c>
      <c r="D11719">
        <v>-2.9644205822922309</v>
      </c>
      <c r="E11719">
        <v>0.98249361162103288</v>
      </c>
      <c r="F11719">
        <v>-1.7205185520251489E-2</v>
      </c>
      <c r="G11719">
        <v>58.462447835793981</v>
      </c>
      <c r="H11719">
        <v>-7.7356458686475831</v>
      </c>
      <c r="I11719">
        <v>59.340022977177412</v>
      </c>
      <c r="J11719">
        <v>-12.63694615449589</v>
      </c>
    </row>
    <row r="11720" spans="1:10" x14ac:dyDescent="0.3">
      <c r="A11720" s="1">
        <v>11718</v>
      </c>
      <c r="B11720">
        <v>58.781380660961382</v>
      </c>
      <c r="C11720">
        <v>-9.5730586550580252</v>
      </c>
      <c r="D11720">
        <v>-2.964593905614477</v>
      </c>
      <c r="E11720">
        <v>1.0044877362846309</v>
      </c>
      <c r="F11720">
        <v>1.132759195609616E-2</v>
      </c>
      <c r="G11720">
        <v>58.453020858527623</v>
      </c>
      <c r="H11720">
        <v>-7.7373190802044096</v>
      </c>
      <c r="I11720">
        <v>59.329746477084832</v>
      </c>
      <c r="J11720">
        <v>-12.638771396671061</v>
      </c>
    </row>
    <row r="11721" spans="1:10" x14ac:dyDescent="0.3">
      <c r="A11721" s="1">
        <v>11719</v>
      </c>
      <c r="B11721">
        <v>58.771623153682498</v>
      </c>
      <c r="C11721">
        <v>-9.5748111028018332</v>
      </c>
      <c r="D11721">
        <v>-2.964482109791136</v>
      </c>
      <c r="E11721">
        <v>1.0255694780587341</v>
      </c>
      <c r="F11721">
        <v>-1.6986739694177251E-2</v>
      </c>
      <c r="G11721">
        <v>58.443058125283933</v>
      </c>
      <c r="H11721">
        <v>-7.7391082486744232</v>
      </c>
      <c r="I11721">
        <v>59.320331700258492</v>
      </c>
      <c r="J11721">
        <v>-12.640462520248979</v>
      </c>
    </row>
    <row r="11722" spans="1:10" x14ac:dyDescent="0.3">
      <c r="A11722" s="1">
        <v>11720</v>
      </c>
      <c r="B11722">
        <v>58.76153083710139</v>
      </c>
      <c r="C11722">
        <v>-9.5766024430245906</v>
      </c>
      <c r="D11722">
        <v>-2.9646518838771292</v>
      </c>
      <c r="E11722">
        <v>1.046466487593102</v>
      </c>
      <c r="F11722">
        <v>1.005665406789326E-2</v>
      </c>
      <c r="G11722">
        <v>58.43327746821069</v>
      </c>
      <c r="H11722">
        <v>-7.7408438335255152</v>
      </c>
      <c r="I11722">
        <v>59.309718907604733</v>
      </c>
      <c r="J11722">
        <v>-12.64234697278226</v>
      </c>
    </row>
    <row r="11723" spans="1:10" x14ac:dyDescent="0.3">
      <c r="A11723" s="1">
        <v>11721</v>
      </c>
      <c r="B11723">
        <v>58.751242148672688</v>
      </c>
      <c r="C11723">
        <v>-9.5784481421781855</v>
      </c>
      <c r="D11723">
        <v>-2.9645514301239371</v>
      </c>
      <c r="E11723">
        <v>1.0669036459507799</v>
      </c>
      <c r="F11723">
        <v>-1.843210731281341E-2</v>
      </c>
      <c r="G11723">
        <v>58.424722884753173</v>
      </c>
      <c r="H11723">
        <v>-7.7534455882541984</v>
      </c>
      <c r="I11723">
        <v>59.289172256531202</v>
      </c>
      <c r="J11723">
        <v>-12.58508183628196</v>
      </c>
    </row>
    <row r="11724" spans="1:10" x14ac:dyDescent="0.3">
      <c r="A11724" s="1">
        <v>11722</v>
      </c>
      <c r="B11724">
        <v>58.740717455581787</v>
      </c>
      <c r="C11724">
        <v>-9.5803143457036608</v>
      </c>
      <c r="D11724">
        <v>-2.964736093796716</v>
      </c>
      <c r="E11724">
        <v>1.086962442058222</v>
      </c>
      <c r="F11724">
        <v>9.0727205299102782E-3</v>
      </c>
      <c r="G11724">
        <v>58.414535208902059</v>
      </c>
      <c r="H11724">
        <v>-7.7552515266504143</v>
      </c>
      <c r="I11724">
        <v>59.2780923382509</v>
      </c>
      <c r="J11724">
        <v>-12.58704732469217</v>
      </c>
    </row>
    <row r="11725" spans="1:10" x14ac:dyDescent="0.3">
      <c r="A11725" s="1">
        <v>11723</v>
      </c>
      <c r="B11725">
        <v>58.730019497205468</v>
      </c>
      <c r="C11725">
        <v>-9.5822311214142477</v>
      </c>
      <c r="D11725">
        <v>-2.9646453774934671</v>
      </c>
      <c r="E11725">
        <v>1.1065512652389839</v>
      </c>
      <c r="F11725">
        <v>-1.9070712328103919E-2</v>
      </c>
      <c r="G11725">
        <v>58.403671688915978</v>
      </c>
      <c r="H11725">
        <v>-7.7571978999181948</v>
      </c>
      <c r="I11725">
        <v>59.267667137363773</v>
      </c>
      <c r="J11725">
        <v>-12.588915339368141</v>
      </c>
    </row>
    <row r="11726" spans="1:10" x14ac:dyDescent="0.3">
      <c r="A11726" s="1">
        <v>11724</v>
      </c>
      <c r="B11726">
        <v>58.719158761392841</v>
      </c>
      <c r="C11726">
        <v>-9.5841553886787185</v>
      </c>
      <c r="D11726">
        <v>-2.9648354706152369</v>
      </c>
      <c r="E11726">
        <v>1.0242172045700391</v>
      </c>
      <c r="F11726">
        <v>1.9271903203613709E-2</v>
      </c>
      <c r="G11726">
        <v>58.393157885260017</v>
      </c>
      <c r="H11726">
        <v>-7.759060163683527</v>
      </c>
      <c r="I11726">
        <v>59.256234841851366</v>
      </c>
      <c r="J11726">
        <v>-12.59094175542646</v>
      </c>
    </row>
    <row r="11727" spans="1:10" x14ac:dyDescent="0.3">
      <c r="A11727" s="1">
        <v>11725</v>
      </c>
      <c r="B11727">
        <v>58.709057961763619</v>
      </c>
      <c r="C11727">
        <v>-9.585973728039038</v>
      </c>
      <c r="D11727">
        <v>-2.964642356615931</v>
      </c>
      <c r="E11727">
        <v>1.0394577481984351</v>
      </c>
      <c r="F11727">
        <v>-1.4461630564490549E-2</v>
      </c>
      <c r="G11727">
        <v>58.382858685361597</v>
      </c>
      <c r="H11727">
        <v>-7.7618029429665878</v>
      </c>
      <c r="I11727">
        <v>59.247071542224731</v>
      </c>
      <c r="J11727">
        <v>-12.59465193932931</v>
      </c>
    </row>
    <row r="11728" spans="1:10" x14ac:dyDescent="0.3">
      <c r="A11728" s="1">
        <v>11726</v>
      </c>
      <c r="B11728">
        <v>58.698810022085247</v>
      </c>
      <c r="C11728">
        <v>-9.5877945731409451</v>
      </c>
      <c r="D11728">
        <v>-2.964787165867258</v>
      </c>
      <c r="E11728">
        <v>0.9567475440739841</v>
      </c>
      <c r="F11728">
        <v>2.227701399395255E-2</v>
      </c>
      <c r="G11728">
        <v>58.372874905908141</v>
      </c>
      <c r="H11728">
        <v>-7.7635765705218347</v>
      </c>
      <c r="I11728">
        <v>59.236387912467627</v>
      </c>
      <c r="J11728">
        <v>-12.59655066222917</v>
      </c>
    </row>
    <row r="11729" spans="1:10" x14ac:dyDescent="0.3">
      <c r="A11729" s="1">
        <v>11727</v>
      </c>
      <c r="B11729">
        <v>58.689253420424727</v>
      </c>
      <c r="C11729">
        <v>-9.5895203345335798</v>
      </c>
      <c r="D11729">
        <v>-2.9645610498497339</v>
      </c>
      <c r="E11729">
        <v>0.87290694024555393</v>
      </c>
      <c r="F11729">
        <v>-2.7244676717566901E-2</v>
      </c>
      <c r="G11729">
        <v>58.362905827673572</v>
      </c>
      <c r="H11729">
        <v>-7.7653760776990053</v>
      </c>
      <c r="I11729">
        <v>59.22751162500311</v>
      </c>
      <c r="J11729">
        <v>-12.59815479173464</v>
      </c>
    </row>
    <row r="11730" spans="1:10" x14ac:dyDescent="0.3">
      <c r="A11730" s="1">
        <v>11728</v>
      </c>
      <c r="B11730">
        <v>58.680656484947292</v>
      </c>
      <c r="C11730">
        <v>-9.5910369452595567</v>
      </c>
      <c r="D11730">
        <v>-2.964833515843996</v>
      </c>
      <c r="E11730">
        <v>0.79030111100666234</v>
      </c>
      <c r="F11730">
        <v>2.0160034135852802E-2</v>
      </c>
      <c r="G11730">
        <v>58.354805921582248</v>
      </c>
      <c r="H11730">
        <v>-7.7668038375149013</v>
      </c>
      <c r="I11730">
        <v>59.218094918977542</v>
      </c>
      <c r="J11730">
        <v>-12.5998179478386</v>
      </c>
    </row>
    <row r="11731" spans="1:10" x14ac:dyDescent="0.3">
      <c r="A11731" s="1">
        <v>11729</v>
      </c>
      <c r="B11731">
        <v>58.672997987616029</v>
      </c>
      <c r="C11731">
        <v>-9.5924201927949699</v>
      </c>
      <c r="D11731">
        <v>-2.9646349918719821</v>
      </c>
      <c r="E11731">
        <v>0.70896156575672342</v>
      </c>
      <c r="F11731">
        <v>-2.8100149599342331E-2</v>
      </c>
      <c r="G11731">
        <v>58.338476194437199</v>
      </c>
      <c r="H11731">
        <v>-7.72178775588565</v>
      </c>
      <c r="I11731">
        <v>59.211738488950608</v>
      </c>
      <c r="J11731">
        <v>-12.605035446637361</v>
      </c>
    </row>
    <row r="11732" spans="1:10" x14ac:dyDescent="0.3">
      <c r="A11732" s="1">
        <v>11730</v>
      </c>
      <c r="B11732">
        <v>58.666032225137357</v>
      </c>
      <c r="C11732">
        <v>-9.5936445013244978</v>
      </c>
      <c r="D11732">
        <v>-2.964915316440619</v>
      </c>
      <c r="E11732">
        <v>0.73094187564531898</v>
      </c>
      <c r="F11732">
        <v>1.023481685337735E-2</v>
      </c>
      <c r="G11732">
        <v>58.332034829326282</v>
      </c>
      <c r="H11732">
        <v>-7.722918363237925</v>
      </c>
      <c r="I11732">
        <v>59.203928195243883</v>
      </c>
      <c r="J11732">
        <v>-12.60641065899509</v>
      </c>
    </row>
    <row r="11733" spans="1:10" x14ac:dyDescent="0.3">
      <c r="A11733" s="1">
        <v>11731</v>
      </c>
      <c r="B11733">
        <v>58.658818930989959</v>
      </c>
      <c r="C11733">
        <v>-9.5949343554112545</v>
      </c>
      <c r="D11733">
        <v>-2.9648127121517911</v>
      </c>
      <c r="E11733">
        <v>0.75824037949766054</v>
      </c>
      <c r="F11733">
        <v>-1.9962558925071459E-2</v>
      </c>
      <c r="G11733">
        <v>58.324629592412343</v>
      </c>
      <c r="H11733">
        <v>-7.7242424967370544</v>
      </c>
      <c r="I11733">
        <v>59.197024020993567</v>
      </c>
      <c r="J11733">
        <v>-12.607645306789809</v>
      </c>
    </row>
    <row r="11734" spans="1:10" x14ac:dyDescent="0.3">
      <c r="A11734" s="1">
        <v>11732</v>
      </c>
      <c r="B11734">
        <v>58.651350935704542</v>
      </c>
      <c r="C11734">
        <v>-9.5962496533897781</v>
      </c>
      <c r="D11734">
        <v>-2.965012351828999</v>
      </c>
      <c r="E11734">
        <v>0.78488687342999963</v>
      </c>
      <c r="F11734">
        <v>1.1330302232967221E-2</v>
      </c>
      <c r="G11734">
        <v>58.317535068102977</v>
      </c>
      <c r="H11734">
        <v>-7.7254911145434892</v>
      </c>
      <c r="I11734">
        <v>59.188954558344939</v>
      </c>
      <c r="J11734">
        <v>-12.60906799182075</v>
      </c>
    </row>
    <row r="11735" spans="1:10" x14ac:dyDescent="0.3">
      <c r="A11735" s="1">
        <v>11733</v>
      </c>
      <c r="B11735">
        <v>58.64364055189094</v>
      </c>
      <c r="C11735">
        <v>-9.5976288687090854</v>
      </c>
      <c r="D11735">
        <v>-2.964899281231216</v>
      </c>
      <c r="E11735">
        <v>0.81090624473128903</v>
      </c>
      <c r="F11735">
        <v>-1.8895070709851271E-2</v>
      </c>
      <c r="G11735">
        <v>58.309613158637447</v>
      </c>
      <c r="H11735">
        <v>-7.7269080865812034</v>
      </c>
      <c r="I11735">
        <v>59.181584832264527</v>
      </c>
      <c r="J11735">
        <v>-12.610386400717831</v>
      </c>
    </row>
    <row r="11736" spans="1:10" x14ac:dyDescent="0.3">
      <c r="A11736" s="1">
        <v>11734</v>
      </c>
      <c r="B11736">
        <v>58.635659449877203</v>
      </c>
      <c r="C11736">
        <v>-9.5990361405768834</v>
      </c>
      <c r="D11736">
        <v>-2.9650881191347191</v>
      </c>
      <c r="E11736">
        <v>0.83640556711642899</v>
      </c>
      <c r="F11736">
        <v>1.0978016530911589E-2</v>
      </c>
      <c r="G11736">
        <v>58.299944318896941</v>
      </c>
      <c r="H11736">
        <v>-7.7168091671310917</v>
      </c>
      <c r="I11736">
        <v>59.170002268054368</v>
      </c>
      <c r="J11736">
        <v>-12.594892962708689</v>
      </c>
    </row>
    <row r="11737" spans="1:10" x14ac:dyDescent="0.3">
      <c r="A11737" s="1">
        <v>11735</v>
      </c>
      <c r="B11737">
        <v>58.627410532457333</v>
      </c>
      <c r="C11737">
        <v>-9.6005114147016801</v>
      </c>
      <c r="D11737">
        <v>-2.9649781323024191</v>
      </c>
      <c r="E11737">
        <v>0.84699784802058897</v>
      </c>
      <c r="F11737">
        <v>-2.0499803117904818E-2</v>
      </c>
      <c r="G11737">
        <v>58.2914883833256</v>
      </c>
      <c r="H11737">
        <v>-7.7183213768843721</v>
      </c>
      <c r="I11737">
        <v>59.162082852203717</v>
      </c>
      <c r="J11737">
        <v>-12.596309448039079</v>
      </c>
    </row>
    <row r="11738" spans="1:10" x14ac:dyDescent="0.3">
      <c r="A11738" s="1">
        <v>11736</v>
      </c>
      <c r="B11738">
        <v>58.619086518751409</v>
      </c>
      <c r="C11738">
        <v>-9.6019778645860399</v>
      </c>
      <c r="D11738">
        <v>-2.9651827000351112</v>
      </c>
      <c r="E11738">
        <v>0.87088735011497331</v>
      </c>
      <c r="F11738">
        <v>1.0053632666998149E-2</v>
      </c>
      <c r="G11738">
        <v>58.28354941199435</v>
      </c>
      <c r="H11738">
        <v>-7.7197191473197062</v>
      </c>
      <c r="I11738">
        <v>59.153145983703318</v>
      </c>
      <c r="J11738">
        <v>-12.597885211942851</v>
      </c>
    </row>
    <row r="11739" spans="1:10" x14ac:dyDescent="0.3">
      <c r="A11739" s="1">
        <v>11737</v>
      </c>
      <c r="B11739">
        <v>58.610360463428982</v>
      </c>
      <c r="C11739">
        <v>-9.6035365779633217</v>
      </c>
      <c r="D11739">
        <v>-2.9650803708686539</v>
      </c>
      <c r="E11739">
        <v>0.89473227286808754</v>
      </c>
      <c r="F11739">
        <v>-1.9447139808144311E-2</v>
      </c>
      <c r="G11739">
        <v>58.274630748463409</v>
      </c>
      <c r="H11739">
        <v>-7.7213122057841872</v>
      </c>
      <c r="I11739">
        <v>59.144726494285862</v>
      </c>
      <c r="J11739">
        <v>-12.599389259774879</v>
      </c>
    </row>
    <row r="11740" spans="1:10" x14ac:dyDescent="0.3">
      <c r="A11740" s="1">
        <v>11738</v>
      </c>
      <c r="B11740">
        <v>58.601575011092507</v>
      </c>
      <c r="C11740">
        <v>-9.6050850008728048</v>
      </c>
      <c r="D11740">
        <v>-2.965274267147902</v>
      </c>
      <c r="E11740">
        <v>0.91758001197791195</v>
      </c>
      <c r="F11740">
        <v>1.0828620267675511E-2</v>
      </c>
      <c r="G11740">
        <v>58.266210258738127</v>
      </c>
      <c r="H11740">
        <v>-7.7227955673333479</v>
      </c>
      <c r="I11740">
        <v>59.135360147219892</v>
      </c>
      <c r="J11740">
        <v>-12.60104123795316</v>
      </c>
    </row>
    <row r="11741" spans="1:10" x14ac:dyDescent="0.3">
      <c r="A11741" s="1">
        <v>11739</v>
      </c>
      <c r="B11741">
        <v>58.592514646949169</v>
      </c>
      <c r="C11741">
        <v>-9.6067035248470898</v>
      </c>
      <c r="D11741">
        <v>-2.96516565058523</v>
      </c>
      <c r="E11741">
        <v>0.94007368800640245</v>
      </c>
      <c r="F11741">
        <v>-1.7555211988405432E-2</v>
      </c>
      <c r="G11741">
        <v>58.259777810048632</v>
      </c>
      <c r="H11741">
        <v>-7.7403376259066059</v>
      </c>
      <c r="I11741">
        <v>59.128990345554733</v>
      </c>
      <c r="J11741">
        <v>-12.615868241367499</v>
      </c>
    </row>
    <row r="11742" spans="1:10" x14ac:dyDescent="0.3">
      <c r="A11742" s="1">
        <v>11740</v>
      </c>
      <c r="B11742">
        <v>58.583397762097682</v>
      </c>
      <c r="C11742">
        <v>-9.6083122567190031</v>
      </c>
      <c r="D11742">
        <v>-2.965338532195906</v>
      </c>
      <c r="E11742">
        <v>0.94851196696843798</v>
      </c>
      <c r="F11742">
        <v>1.2816650265042291E-2</v>
      </c>
      <c r="G11742">
        <v>58.251324385042203</v>
      </c>
      <c r="H11742">
        <v>-7.7438023386339179</v>
      </c>
      <c r="I11742">
        <v>59.121278135639542</v>
      </c>
      <c r="J11742">
        <v>-12.62837758115052</v>
      </c>
    </row>
    <row r="11743" spans="1:10" x14ac:dyDescent="0.3">
      <c r="A11743" s="1">
        <v>11741</v>
      </c>
      <c r="B11743">
        <v>58.574062153386379</v>
      </c>
      <c r="C11743">
        <v>-9.6099819858878348</v>
      </c>
      <c r="D11743">
        <v>-2.9652103841498501</v>
      </c>
      <c r="E11743">
        <v>0.97042072672757995</v>
      </c>
      <c r="F11743">
        <v>-1.551775727682487E-2</v>
      </c>
      <c r="G11743">
        <v>58.241749845755344</v>
      </c>
      <c r="H11743">
        <v>-7.745514637666469</v>
      </c>
      <c r="I11743">
        <v>59.112329537980962</v>
      </c>
      <c r="J11743">
        <v>-12.62997835720302</v>
      </c>
    </row>
    <row r="11744" spans="1:10" x14ac:dyDescent="0.3">
      <c r="A11744" s="1">
        <v>11742</v>
      </c>
      <c r="B11744">
        <v>58.564350242127581</v>
      </c>
      <c r="C11744">
        <v>-9.6116985961088854</v>
      </c>
      <c r="D11744">
        <v>-2.9653680921842311</v>
      </c>
      <c r="E11744">
        <v>0.9928728050271155</v>
      </c>
      <c r="F11744">
        <v>1.3590473708543349E-2</v>
      </c>
      <c r="G11744">
        <v>58.23233198010859</v>
      </c>
      <c r="H11744">
        <v>-7.747178862753251</v>
      </c>
      <c r="I11744">
        <v>59.102141342338733</v>
      </c>
      <c r="J11744">
        <v>-12.63177981895851</v>
      </c>
    </row>
    <row r="11745" spans="1:10" x14ac:dyDescent="0.3">
      <c r="A11745" s="1">
        <v>11743</v>
      </c>
      <c r="B11745">
        <v>58.554735020645609</v>
      </c>
      <c r="C11745">
        <v>-9.6134193719491261</v>
      </c>
      <c r="D11745">
        <v>-2.9652343876871061</v>
      </c>
      <c r="E11745">
        <v>1.014133019237758</v>
      </c>
      <c r="F11745">
        <v>-1.503099995483421E-2</v>
      </c>
      <c r="G11745">
        <v>58.222467466921763</v>
      </c>
      <c r="H11745">
        <v>-7.7489440475940281</v>
      </c>
      <c r="I11745">
        <v>59.092929914489723</v>
      </c>
      <c r="J11745">
        <v>-12.633428662715509</v>
      </c>
    </row>
    <row r="11746" spans="1:10" x14ac:dyDescent="0.3">
      <c r="A11746" s="1">
        <v>11744</v>
      </c>
      <c r="B11746">
        <v>58.544556350133902</v>
      </c>
      <c r="C11746">
        <v>-9.6152198526113981</v>
      </c>
      <c r="D11746">
        <v>-2.9653875931483862</v>
      </c>
      <c r="E11746">
        <v>1.0356944008980959</v>
      </c>
      <c r="F11746">
        <v>1.2311795069129799E-2</v>
      </c>
      <c r="G11746">
        <v>58.214925855194849</v>
      </c>
      <c r="H11746">
        <v>-7.763899967649059</v>
      </c>
      <c r="I11746">
        <v>59.0797895548993</v>
      </c>
      <c r="J11746">
        <v>-12.621276301537771</v>
      </c>
    </row>
    <row r="11747" spans="1:10" x14ac:dyDescent="0.3">
      <c r="A11747" s="1">
        <v>11745</v>
      </c>
      <c r="B11747">
        <v>58.53455907603783</v>
      </c>
      <c r="C11747">
        <v>-9.6170080103416549</v>
      </c>
      <c r="D11747">
        <v>-2.9652668646987079</v>
      </c>
      <c r="E11747">
        <v>0.95469752036678535</v>
      </c>
      <c r="F11747">
        <v>-2.9348789333944782E-2</v>
      </c>
      <c r="G11747">
        <v>58.204705076522004</v>
      </c>
      <c r="H11747">
        <v>-7.7657279346496653</v>
      </c>
      <c r="I11747">
        <v>59.070155193436463</v>
      </c>
      <c r="J11747">
        <v>-12.62299981948598</v>
      </c>
    </row>
    <row r="11748" spans="1:10" x14ac:dyDescent="0.3">
      <c r="A11748" s="1">
        <v>11746</v>
      </c>
      <c r="B11748">
        <v>58.525161016783592</v>
      </c>
      <c r="C11748">
        <v>-9.6186575892875865</v>
      </c>
      <c r="D11748">
        <v>-2.9655601913743328</v>
      </c>
      <c r="E11748">
        <v>0.87214289390194155</v>
      </c>
      <c r="F11748">
        <v>1.5369388701497131E-2</v>
      </c>
      <c r="G11748">
        <v>58.195850061280638</v>
      </c>
      <c r="H11748">
        <v>-7.7672808382624314</v>
      </c>
      <c r="I11748">
        <v>59.059875373569049</v>
      </c>
      <c r="J11748">
        <v>-12.624806373739681</v>
      </c>
    </row>
    <row r="11749" spans="1:10" x14ac:dyDescent="0.3">
      <c r="A11749" s="1">
        <v>11747</v>
      </c>
      <c r="B11749">
        <v>58.516462691136141</v>
      </c>
      <c r="C11749">
        <v>-9.6202159857970297</v>
      </c>
      <c r="D11749">
        <v>-2.9654044639208541</v>
      </c>
      <c r="E11749">
        <v>0.7884499903832648</v>
      </c>
      <c r="F11749">
        <v>-3.2231412853391317E-2</v>
      </c>
      <c r="G11749">
        <v>58.18686342944055</v>
      </c>
      <c r="H11749">
        <v>-7.7688905399770762</v>
      </c>
      <c r="I11749">
        <v>59.051645181330997</v>
      </c>
      <c r="J11749">
        <v>-12.626281464093219</v>
      </c>
    </row>
    <row r="11750" spans="1:10" x14ac:dyDescent="0.3">
      <c r="A11750" s="1">
        <v>11748</v>
      </c>
      <c r="B11750">
        <v>58.508677322506003</v>
      </c>
      <c r="C11750">
        <v>-9.6215761460730551</v>
      </c>
      <c r="D11750">
        <v>-2.9657275461987709</v>
      </c>
      <c r="E11750">
        <v>0.7056531354104254</v>
      </c>
      <c r="F11750">
        <v>1.9170805692733651E-2</v>
      </c>
      <c r="G11750">
        <v>58.173346925167941</v>
      </c>
      <c r="H11750">
        <v>-7.7345266894942402</v>
      </c>
      <c r="I11750">
        <v>59.03521884592184</v>
      </c>
      <c r="J11750">
        <v>-12.584653467769961</v>
      </c>
    </row>
    <row r="11751" spans="1:10" x14ac:dyDescent="0.3">
      <c r="A11751" s="1">
        <v>11749</v>
      </c>
      <c r="B11751">
        <v>58.501834941028378</v>
      </c>
      <c r="C11751">
        <v>-9.6228051436570929</v>
      </c>
      <c r="D11751">
        <v>-2.9655386812853002</v>
      </c>
      <c r="E11751">
        <v>0.70640947104979357</v>
      </c>
      <c r="F11751">
        <v>-2.0612778790050499E-2</v>
      </c>
      <c r="G11751">
        <v>58.166148152240709</v>
      </c>
      <c r="H11751">
        <v>-7.7358190528798634</v>
      </c>
      <c r="I11751">
        <v>59.028936076392</v>
      </c>
      <c r="J11751">
        <v>-12.58578296728891</v>
      </c>
    </row>
    <row r="11752" spans="1:10" x14ac:dyDescent="0.3">
      <c r="A11752" s="1">
        <v>11750</v>
      </c>
      <c r="B11752">
        <v>58.49477351071662</v>
      </c>
      <c r="C11752">
        <v>-9.6240463641847889</v>
      </c>
      <c r="D11752">
        <v>-2.9657478902489549</v>
      </c>
      <c r="E11752">
        <v>0.70749747976145849</v>
      </c>
      <c r="F11752">
        <v>1.4284051755950671E-2</v>
      </c>
      <c r="G11752">
        <v>58.159481503676787</v>
      </c>
      <c r="H11752">
        <v>-7.7369900860180492</v>
      </c>
      <c r="I11752">
        <v>59.021254753029773</v>
      </c>
      <c r="J11752">
        <v>-12.58713439725569</v>
      </c>
    </row>
    <row r="11753" spans="1:10" x14ac:dyDescent="0.3">
      <c r="A11753" s="1">
        <v>11751</v>
      </c>
      <c r="B11753">
        <v>58.487912564705972</v>
      </c>
      <c r="C11753">
        <v>-9.6252738201111629</v>
      </c>
      <c r="D11753">
        <v>-2.9656071715460288</v>
      </c>
      <c r="E11753">
        <v>0.70853054206316801</v>
      </c>
      <c r="F11753">
        <v>-2.3386914931301139E-2</v>
      </c>
      <c r="G11753">
        <v>58.152355016874893</v>
      </c>
      <c r="H11753">
        <v>-7.7382647424841107</v>
      </c>
      <c r="I11753">
        <v>59.014810763709782</v>
      </c>
      <c r="J11753">
        <v>-12.588287738087599</v>
      </c>
    </row>
    <row r="11754" spans="1:10" x14ac:dyDescent="0.3">
      <c r="A11754" s="1">
        <v>11752</v>
      </c>
      <c r="B11754">
        <v>58.480849949440632</v>
      </c>
      <c r="C11754">
        <v>-9.6265106704498873</v>
      </c>
      <c r="D11754">
        <v>-2.9658438395615709</v>
      </c>
      <c r="E11754">
        <v>0.73596708680148681</v>
      </c>
      <c r="F11754">
        <v>9.0821351863738242E-3</v>
      </c>
      <c r="G11754">
        <v>58.144777050157018</v>
      </c>
      <c r="H11754">
        <v>-7.7340052323284088</v>
      </c>
      <c r="I11754">
        <v>59.004471455128481</v>
      </c>
      <c r="J11754">
        <v>-12.57514636569328</v>
      </c>
    </row>
    <row r="11755" spans="1:10" x14ac:dyDescent="0.3">
      <c r="A11755" s="1">
        <v>11753</v>
      </c>
      <c r="B11755">
        <v>58.473692494909031</v>
      </c>
      <c r="C11755">
        <v>-9.6277829267545822</v>
      </c>
      <c r="D11755">
        <v>-2.965754129120751</v>
      </c>
      <c r="E11755">
        <v>0.76275786344861496</v>
      </c>
      <c r="F11755">
        <v>-2.2834986493821489E-2</v>
      </c>
      <c r="G11755">
        <v>58.137449819480892</v>
      </c>
      <c r="H11755">
        <v>-7.7353076454964116</v>
      </c>
      <c r="I11755">
        <v>58.997578521897523</v>
      </c>
      <c r="J11755">
        <v>-12.576371635816679</v>
      </c>
    </row>
    <row r="11756" spans="1:10" x14ac:dyDescent="0.3">
      <c r="A11756" s="1">
        <v>11754</v>
      </c>
      <c r="B11756">
        <v>58.46616216449123</v>
      </c>
      <c r="C11756">
        <v>-9.6290990796470783</v>
      </c>
      <c r="D11756">
        <v>-2.965982985086427</v>
      </c>
      <c r="E11756">
        <v>0.78936438338579484</v>
      </c>
      <c r="F11756">
        <v>6.6142353897045009E-3</v>
      </c>
      <c r="G11756">
        <v>58.130352602122677</v>
      </c>
      <c r="H11756">
        <v>-7.7365468968066402</v>
      </c>
      <c r="I11756">
        <v>58.98937337564994</v>
      </c>
      <c r="J11756">
        <v>-12.577807605934501</v>
      </c>
    </row>
    <row r="11757" spans="1:10" x14ac:dyDescent="0.3">
      <c r="A11757" s="1">
        <v>11755</v>
      </c>
      <c r="B11757">
        <v>58.458294166111187</v>
      </c>
      <c r="C11757">
        <v>-9.6304932218173285</v>
      </c>
      <c r="D11757">
        <v>-2.9659160306629571</v>
      </c>
      <c r="E11757">
        <v>0.81566009737223566</v>
      </c>
      <c r="F11757">
        <v>-2.495939571534618E-2</v>
      </c>
      <c r="G11757">
        <v>58.122357889755143</v>
      </c>
      <c r="H11757">
        <v>-7.737963527154573</v>
      </c>
      <c r="I11757">
        <v>58.981702805176361</v>
      </c>
      <c r="J11757">
        <v>-12.5791667101904</v>
      </c>
    </row>
    <row r="11758" spans="1:10" x14ac:dyDescent="0.3">
      <c r="A11758" s="1">
        <v>11756</v>
      </c>
      <c r="B11758">
        <v>58.45021799649053</v>
      </c>
      <c r="C11758">
        <v>-9.6319013887233886</v>
      </c>
      <c r="D11758">
        <v>-2.966166891898999</v>
      </c>
      <c r="E11758">
        <v>0.84120167657401379</v>
      </c>
      <c r="F11758">
        <v>5.3243233801389157E-3</v>
      </c>
      <c r="G11758">
        <v>58.114756493038414</v>
      </c>
      <c r="H11758">
        <v>-7.7392874802217326</v>
      </c>
      <c r="I11758">
        <v>58.972886911218069</v>
      </c>
      <c r="J11758">
        <v>-12.580706087251221</v>
      </c>
    </row>
    <row r="11759" spans="1:10" x14ac:dyDescent="0.3">
      <c r="A11759" s="1">
        <v>11757</v>
      </c>
      <c r="B11759">
        <v>58.441912081663688</v>
      </c>
      <c r="C11759">
        <v>-9.6333695397463224</v>
      </c>
      <c r="D11759">
        <v>-2.966113505271784</v>
      </c>
      <c r="E11759">
        <v>0.8661331422268832</v>
      </c>
      <c r="F11759">
        <v>-2.483074284846528E-2</v>
      </c>
      <c r="G11759">
        <v>58.11030131906714</v>
      </c>
      <c r="H11759">
        <v>-7.7630618598074754</v>
      </c>
      <c r="I11759">
        <v>58.965004394012027</v>
      </c>
      <c r="J11759">
        <v>-12.583646428956881</v>
      </c>
    </row>
    <row r="11760" spans="1:10" x14ac:dyDescent="0.3">
      <c r="A11760" s="1">
        <v>11758</v>
      </c>
      <c r="B11760">
        <v>58.433584321563458</v>
      </c>
      <c r="C11760">
        <v>-9.634820221087903</v>
      </c>
      <c r="D11760">
        <v>-2.9663558449921532</v>
      </c>
      <c r="E11760">
        <v>0.88905579316255112</v>
      </c>
      <c r="F11760">
        <v>3.7032939987222159E-3</v>
      </c>
      <c r="G11760">
        <v>58.102426818540152</v>
      </c>
      <c r="H11760">
        <v>-7.7644322336105827</v>
      </c>
      <c r="I11760">
        <v>58.955961649282237</v>
      </c>
      <c r="J11760">
        <v>-12.5852237897092</v>
      </c>
    </row>
    <row r="11761" spans="1:10" x14ac:dyDescent="0.3">
      <c r="A11761" s="1">
        <v>11759</v>
      </c>
      <c r="B11761">
        <v>58.424660932165317</v>
      </c>
      <c r="C11761">
        <v>-9.636394439335044</v>
      </c>
      <c r="D11761">
        <v>-2.966318101325538</v>
      </c>
      <c r="E11761">
        <v>0.91249238792215115</v>
      </c>
      <c r="F11761">
        <v>-2.4936429582226281E-2</v>
      </c>
      <c r="G11761">
        <v>58.093432834077262</v>
      </c>
      <c r="H11761">
        <v>-7.7660189522883751</v>
      </c>
      <c r="I11761">
        <v>58.947149618560672</v>
      </c>
      <c r="J11761">
        <v>-12.58677828941909</v>
      </c>
    </row>
    <row r="11762" spans="1:10" x14ac:dyDescent="0.3">
      <c r="A11762" s="1">
        <v>11760</v>
      </c>
      <c r="B11762">
        <v>58.415829578913808</v>
      </c>
      <c r="C11762">
        <v>-9.6379316576933771</v>
      </c>
      <c r="D11762">
        <v>-2.9665630718008549</v>
      </c>
      <c r="E11762">
        <v>0.93458846301491816</v>
      </c>
      <c r="F11762">
        <v>5.0310380518121291E-3</v>
      </c>
      <c r="G11762">
        <v>58.085059677531838</v>
      </c>
      <c r="H11762">
        <v>-7.7674750856640076</v>
      </c>
      <c r="I11762">
        <v>58.937595492704837</v>
      </c>
      <c r="J11762">
        <v>-12.588443413550941</v>
      </c>
    </row>
    <row r="11763" spans="1:10" x14ac:dyDescent="0.3">
      <c r="A11763" s="1">
        <v>11761</v>
      </c>
      <c r="B11763">
        <v>58.406621348462828</v>
      </c>
      <c r="C11763">
        <v>-9.6395556047001314</v>
      </c>
      <c r="D11763">
        <v>-2.9665127374784581</v>
      </c>
      <c r="E11763">
        <v>0.85194915503914914</v>
      </c>
      <c r="F11763">
        <v>-3.3568249547814448E-2</v>
      </c>
      <c r="G11763">
        <v>58.075757299335777</v>
      </c>
      <c r="H11763">
        <v>-7.7691156841190523</v>
      </c>
      <c r="I11763">
        <v>58.928535773602803</v>
      </c>
      <c r="J11763">
        <v>-12.590041094086359</v>
      </c>
    </row>
    <row r="11764" spans="1:10" x14ac:dyDescent="0.3">
      <c r="A11764" s="1">
        <v>11762</v>
      </c>
      <c r="B11764">
        <v>58.39823273659956</v>
      </c>
      <c r="C11764">
        <v>-9.6410066521231155</v>
      </c>
      <c r="D11764">
        <v>-2.9668481715516788</v>
      </c>
      <c r="E11764">
        <v>0.86210245112260342</v>
      </c>
      <c r="F11764">
        <v>5.2390768596984674E-3</v>
      </c>
      <c r="G11764">
        <v>58.067996115355783</v>
      </c>
      <c r="H11764">
        <v>-7.7704558536956609</v>
      </c>
      <c r="I11764">
        <v>58.919157439030528</v>
      </c>
      <c r="J11764">
        <v>-12.59166704339912</v>
      </c>
    </row>
    <row r="11765" spans="1:10" x14ac:dyDescent="0.3">
      <c r="A11765" s="1">
        <v>11763</v>
      </c>
      <c r="B11765">
        <v>58.389732015579177</v>
      </c>
      <c r="C11765">
        <v>-9.6425023014991282</v>
      </c>
      <c r="D11765">
        <v>-2.9667957183783829</v>
      </c>
      <c r="E11765">
        <v>0.88081146877113004</v>
      </c>
      <c r="F11765">
        <v>-2.27447371896785E-2</v>
      </c>
      <c r="G11765">
        <v>58.047806044370027</v>
      </c>
      <c r="H11765">
        <v>-7.7063330075051253</v>
      </c>
      <c r="I11765">
        <v>58.914997213944957</v>
      </c>
      <c r="J11765">
        <v>-12.616837198269531</v>
      </c>
    </row>
    <row r="11766" spans="1:10" x14ac:dyDescent="0.3">
      <c r="A11766" s="1">
        <v>11764</v>
      </c>
      <c r="B11766">
        <v>58.381067473247093</v>
      </c>
      <c r="C11766">
        <v>-9.6440071177110056</v>
      </c>
      <c r="D11766">
        <v>-2.9670228076306859</v>
      </c>
      <c r="E11766">
        <v>0.89906799529387083</v>
      </c>
      <c r="F11766">
        <v>8.3271511895205777E-3</v>
      </c>
      <c r="G11766">
        <v>58.039581194087937</v>
      </c>
      <c r="H11766">
        <v>-7.7077602259281939</v>
      </c>
      <c r="I11766">
        <v>58.905657218587017</v>
      </c>
      <c r="J11766">
        <v>-12.61846121986901</v>
      </c>
    </row>
    <row r="11767" spans="1:10" x14ac:dyDescent="0.3">
      <c r="A11767" s="1">
        <v>11765</v>
      </c>
      <c r="B11767">
        <v>58.372097544321292</v>
      </c>
      <c r="C11767">
        <v>-9.6455877968565815</v>
      </c>
      <c r="D11767">
        <v>-2.966938448227745</v>
      </c>
      <c r="E11767">
        <v>0.91719534811139469</v>
      </c>
      <c r="F11767">
        <v>-2.144639295080732E-2</v>
      </c>
      <c r="G11767">
        <v>58.030447925745698</v>
      </c>
      <c r="H11767">
        <v>-7.7093697195420177</v>
      </c>
      <c r="I11767">
        <v>58.896938210966432</v>
      </c>
      <c r="J11767">
        <v>-12.619997634353069</v>
      </c>
    </row>
    <row r="11768" spans="1:10" x14ac:dyDescent="0.3">
      <c r="A11768" s="1">
        <v>11766</v>
      </c>
      <c r="B11768">
        <v>58.363167445339691</v>
      </c>
      <c r="C11768">
        <v>-9.6471408314677429</v>
      </c>
      <c r="D11768">
        <v>-2.967150391135986</v>
      </c>
      <c r="E11768">
        <v>0.93449420440590103</v>
      </c>
      <c r="F11768">
        <v>8.9280850148276726E-3</v>
      </c>
      <c r="G11768">
        <v>58.021928202124741</v>
      </c>
      <c r="H11768">
        <v>-7.7108503874272216</v>
      </c>
      <c r="I11768">
        <v>58.887377695130432</v>
      </c>
      <c r="J11768">
        <v>-12.62166183841571</v>
      </c>
    </row>
    <row r="11769" spans="1:10" x14ac:dyDescent="0.3">
      <c r="A11769" s="1">
        <v>11767</v>
      </c>
      <c r="B11769">
        <v>58.353961823434162</v>
      </c>
      <c r="C11769">
        <v>-9.6487638770999329</v>
      </c>
      <c r="D11769">
        <v>-2.967061084827527</v>
      </c>
      <c r="E11769">
        <v>0.95163252890732364</v>
      </c>
      <c r="F11769">
        <v>-1.9526906192768149E-2</v>
      </c>
      <c r="G11769">
        <v>58.016634597014964</v>
      </c>
      <c r="H11769">
        <v>-7.7356709361617977</v>
      </c>
      <c r="I11769">
        <v>58.873904800685693</v>
      </c>
      <c r="J11769">
        <v>-12.59753042058118</v>
      </c>
    </row>
    <row r="11770" spans="1:10" x14ac:dyDescent="0.3">
      <c r="A11770" s="1">
        <v>11768</v>
      </c>
      <c r="B11770">
        <v>58.344609855114463</v>
      </c>
      <c r="C11770">
        <v>-9.6503925026366169</v>
      </c>
      <c r="D11770">
        <v>-2.9672558695231999</v>
      </c>
      <c r="E11770">
        <v>0.86923741877701355</v>
      </c>
      <c r="F11770">
        <v>2.2181161271373939E-2</v>
      </c>
      <c r="G11770">
        <v>58.007655276318488</v>
      </c>
      <c r="H11770">
        <v>-7.7372338918101597</v>
      </c>
      <c r="I11770">
        <v>58.863978447912238</v>
      </c>
      <c r="J11770">
        <v>-12.599260267112131</v>
      </c>
    </row>
    <row r="11771" spans="1:10" x14ac:dyDescent="0.3">
      <c r="A11771" s="1">
        <v>11769</v>
      </c>
      <c r="B11771">
        <v>58.33603144313291</v>
      </c>
      <c r="C11771">
        <v>-9.6519173554632136</v>
      </c>
      <c r="D11771">
        <v>-2.9670335345703278</v>
      </c>
      <c r="E11771">
        <v>0.78644253314163759</v>
      </c>
      <c r="F11771">
        <v>-2.6445259443120969E-2</v>
      </c>
      <c r="G11771">
        <v>57.998651510639171</v>
      </c>
      <c r="H11771">
        <v>-7.7388337087029591</v>
      </c>
      <c r="I11771">
        <v>58.856055659463792</v>
      </c>
      <c r="J11771">
        <v>-12.600669573262641</v>
      </c>
    </row>
    <row r="11772" spans="1:10" x14ac:dyDescent="0.3">
      <c r="A11772" s="1">
        <v>11770</v>
      </c>
      <c r="B11772">
        <v>58.328286703510919</v>
      </c>
      <c r="C11772">
        <v>-9.6532601922786974</v>
      </c>
      <c r="D11772">
        <v>-2.967297848201651</v>
      </c>
      <c r="E11772">
        <v>0.81246832599151564</v>
      </c>
      <c r="F11772">
        <v>9.1641820603695009E-3</v>
      </c>
      <c r="G11772">
        <v>57.991412436881959</v>
      </c>
      <c r="H11772">
        <v>-7.740087438230022</v>
      </c>
      <c r="I11772">
        <v>58.847531506279431</v>
      </c>
      <c r="J11772">
        <v>-12.602149756563101</v>
      </c>
    </row>
    <row r="11773" spans="1:10" x14ac:dyDescent="0.3">
      <c r="A11773" s="1">
        <v>11771</v>
      </c>
      <c r="B11773">
        <v>58.320156120959879</v>
      </c>
      <c r="C11773">
        <v>-9.6546927135738656</v>
      </c>
      <c r="D11773">
        <v>-2.967204727283518</v>
      </c>
      <c r="E11773">
        <v>0.83836062629730956</v>
      </c>
      <c r="F11773">
        <v>-1.949444199981883E-2</v>
      </c>
      <c r="G11773">
        <v>57.980942092392517</v>
      </c>
      <c r="H11773">
        <v>-7.7292818524128162</v>
      </c>
      <c r="I11773">
        <v>58.841922078717957</v>
      </c>
      <c r="J11773">
        <v>-12.616285564831781</v>
      </c>
    </row>
    <row r="11774" spans="1:10" x14ac:dyDescent="0.3">
      <c r="A11774" s="1">
        <v>11772</v>
      </c>
      <c r="B11774">
        <v>58.312024177400033</v>
      </c>
      <c r="C11774">
        <v>-9.6561062047744404</v>
      </c>
      <c r="D11774">
        <v>-2.9673966550712838</v>
      </c>
      <c r="E11774">
        <v>0.86290038372585809</v>
      </c>
      <c r="F11774">
        <v>1.1303781640647831E-2</v>
      </c>
      <c r="G11774">
        <v>57.973179694925207</v>
      </c>
      <c r="H11774">
        <v>-7.730630274478191</v>
      </c>
      <c r="I11774">
        <v>58.833221713587427</v>
      </c>
      <c r="J11774">
        <v>-12.617799142870719</v>
      </c>
    </row>
    <row r="11775" spans="1:10" x14ac:dyDescent="0.3">
      <c r="A11775" s="1">
        <v>11773</v>
      </c>
      <c r="B11775">
        <v>58.303528834101861</v>
      </c>
      <c r="C11775">
        <v>-9.6576049066788592</v>
      </c>
      <c r="D11775">
        <v>-2.9672836497030581</v>
      </c>
      <c r="E11775">
        <v>0.88729228878260935</v>
      </c>
      <c r="F11775">
        <v>-1.6466660193656821E-2</v>
      </c>
      <c r="G11775">
        <v>57.964466764674548</v>
      </c>
      <c r="H11775">
        <v>-7.732167279922411</v>
      </c>
      <c r="I11775">
        <v>58.825061054161687</v>
      </c>
      <c r="J11775">
        <v>-12.619238927745039</v>
      </c>
    </row>
    <row r="11776" spans="1:10" x14ac:dyDescent="0.3">
      <c r="A11776" s="1">
        <v>11774</v>
      </c>
      <c r="B11776">
        <v>58.294789518952157</v>
      </c>
      <c r="C11776">
        <v>-9.6591277980285</v>
      </c>
      <c r="D11776">
        <v>-2.9674482808143359</v>
      </c>
      <c r="E11776">
        <v>0.91116267119838401</v>
      </c>
      <c r="F11776">
        <v>1.336726027553737E-2</v>
      </c>
      <c r="G11776">
        <v>57.956044441054473</v>
      </c>
      <c r="H11776">
        <v>-7.7336343771999774</v>
      </c>
      <c r="I11776">
        <v>58.815834154846463</v>
      </c>
      <c r="J11776">
        <v>-12.620847639388071</v>
      </c>
    </row>
    <row r="11777" spans="1:10" x14ac:dyDescent="0.3">
      <c r="A11777" s="1">
        <v>11775</v>
      </c>
      <c r="B11777">
        <v>58.285763443692638</v>
      </c>
      <c r="C11777">
        <v>-9.6607228507730838</v>
      </c>
      <c r="D11777">
        <v>-2.9673138115882609</v>
      </c>
      <c r="E11777">
        <v>0.93466524337654966</v>
      </c>
      <c r="F11777">
        <v>-1.5334280249818319E-2</v>
      </c>
      <c r="G11777">
        <v>57.946759449248219</v>
      </c>
      <c r="H11777">
        <v>-7.7352749981412456</v>
      </c>
      <c r="I11777">
        <v>58.807206335049912</v>
      </c>
      <c r="J11777">
        <v>-12.62237260088706</v>
      </c>
    </row>
    <row r="11778" spans="1:10" x14ac:dyDescent="0.3">
      <c r="A11778" s="1">
        <v>11776</v>
      </c>
      <c r="B11778">
        <v>58.276613978307672</v>
      </c>
      <c r="C11778">
        <v>-9.6623199606518391</v>
      </c>
      <c r="D11778">
        <v>-2.9674661890665099</v>
      </c>
      <c r="E11778">
        <v>0.95738038111593748</v>
      </c>
      <c r="F11778">
        <v>1.374158487724942E-2</v>
      </c>
      <c r="G11778">
        <v>57.939985387060517</v>
      </c>
      <c r="H11778">
        <v>-7.7486562368568332</v>
      </c>
      <c r="I11778">
        <v>58.796688675118702</v>
      </c>
      <c r="J11778">
        <v>-12.618836747487309</v>
      </c>
    </row>
    <row r="11779" spans="1:10" x14ac:dyDescent="0.3">
      <c r="A11779" s="1">
        <v>11777</v>
      </c>
      <c r="B11779">
        <v>58.267181966342733</v>
      </c>
      <c r="C11779">
        <v>-9.663987931651258</v>
      </c>
      <c r="D11779">
        <v>-2.9673287078238051</v>
      </c>
      <c r="E11779">
        <v>0.9797626655170758</v>
      </c>
      <c r="F11779">
        <v>-1.414596733600413E-2</v>
      </c>
      <c r="G11779">
        <v>57.930290285410869</v>
      </c>
      <c r="H11779">
        <v>-7.7503705060583288</v>
      </c>
      <c r="I11779">
        <v>58.78766312383943</v>
      </c>
      <c r="J11779">
        <v>-12.62043319003064</v>
      </c>
    </row>
    <row r="11780" spans="1:10" x14ac:dyDescent="0.3">
      <c r="A11780" s="1">
        <v>11778</v>
      </c>
      <c r="B11780">
        <v>58.257407107380047</v>
      </c>
      <c r="C11780">
        <v>-9.6656964966065839</v>
      </c>
      <c r="D11780">
        <v>-2.9674719784814481</v>
      </c>
      <c r="E11780">
        <v>1.001934299890465</v>
      </c>
      <c r="F11780">
        <v>1.4970578994054779E-2</v>
      </c>
      <c r="G11780">
        <v>57.920789595131893</v>
      </c>
      <c r="H11780">
        <v>-7.7520308239610536</v>
      </c>
      <c r="I11780">
        <v>58.777464687679917</v>
      </c>
      <c r="J11780">
        <v>-12.622216294320721</v>
      </c>
    </row>
    <row r="11781" spans="1:10" x14ac:dyDescent="0.3">
      <c r="A11781" s="1">
        <v>11779</v>
      </c>
      <c r="B11781">
        <v>58.247661090172407</v>
      </c>
      <c r="C11781">
        <v>-9.6674215326244628</v>
      </c>
      <c r="D11781">
        <v>-2.967324093159005</v>
      </c>
      <c r="E11781">
        <v>1.023089517586131</v>
      </c>
      <c r="F11781">
        <v>-1.3411010053345459E-2</v>
      </c>
      <c r="G11781">
        <v>57.910760578541158</v>
      </c>
      <c r="H11781">
        <v>-7.7538056616940896</v>
      </c>
      <c r="I11781">
        <v>58.76815589066743</v>
      </c>
      <c r="J11781">
        <v>-12.62386438912629</v>
      </c>
    </row>
    <row r="11782" spans="1:10" x14ac:dyDescent="0.3">
      <c r="A11782" s="1">
        <v>11780</v>
      </c>
      <c r="B11782">
        <v>58.237432654551533</v>
      </c>
      <c r="C11782">
        <v>-9.6692112075769803</v>
      </c>
      <c r="D11782">
        <v>-2.967460207922735</v>
      </c>
      <c r="E11782">
        <v>1.044364558693925</v>
      </c>
      <c r="F11782">
        <v>1.4170967371553369E-2</v>
      </c>
      <c r="G11782">
        <v>57.900792617412527</v>
      </c>
      <c r="H11782">
        <v>-7.7555494972402066</v>
      </c>
      <c r="I11782">
        <v>58.757525034705232</v>
      </c>
      <c r="J11782">
        <v>-12.62572488371803</v>
      </c>
    </row>
    <row r="11783" spans="1:10" x14ac:dyDescent="0.3">
      <c r="A11783" s="1">
        <v>11781</v>
      </c>
      <c r="B11783">
        <v>58.227176767936029</v>
      </c>
      <c r="C11783">
        <v>-9.6710262073641928</v>
      </c>
      <c r="D11783">
        <v>-2.9673188835470619</v>
      </c>
      <c r="E11783">
        <v>1.050389387772477</v>
      </c>
      <c r="F11783">
        <v>-1.6755845171085391E-2</v>
      </c>
      <c r="G11783">
        <v>57.887133699568459</v>
      </c>
      <c r="H11783">
        <v>-7.7396193422129489</v>
      </c>
      <c r="I11783">
        <v>58.746583644370297</v>
      </c>
      <c r="J11783">
        <v>-12.62119958324822</v>
      </c>
    </row>
    <row r="11784" spans="1:10" x14ac:dyDescent="0.3">
      <c r="A11784" s="1">
        <v>11782</v>
      </c>
      <c r="B11784">
        <v>58.21697815669021</v>
      </c>
      <c r="C11784">
        <v>-9.672808199703173</v>
      </c>
      <c r="D11784">
        <v>-2.967484036906288</v>
      </c>
      <c r="E11784">
        <v>1.069640680386825</v>
      </c>
      <c r="F11784">
        <v>1.0806806407510619E-2</v>
      </c>
      <c r="G11784">
        <v>57.87962420960077</v>
      </c>
      <c r="H11784">
        <v>-7.7548203558681728</v>
      </c>
      <c r="I11784">
        <v>58.728808340489692</v>
      </c>
      <c r="J11784">
        <v>-12.5827610225613</v>
      </c>
    </row>
    <row r="11785" spans="1:10" x14ac:dyDescent="0.3">
      <c r="A11785" s="1">
        <v>11783</v>
      </c>
      <c r="B11785">
        <v>58.206444280235701</v>
      </c>
      <c r="C11785">
        <v>-9.6746686455272588</v>
      </c>
      <c r="D11785">
        <v>-2.9673759637921879</v>
      </c>
      <c r="E11785">
        <v>1.088760141068027</v>
      </c>
      <c r="F11785">
        <v>-1.6464696596849411E-2</v>
      </c>
      <c r="G11785">
        <v>57.868883052197688</v>
      </c>
      <c r="H11785">
        <v>-7.7567172717846598</v>
      </c>
      <c r="I11785">
        <v>58.718588948708977</v>
      </c>
      <c r="J11785">
        <v>-12.58456613630981</v>
      </c>
    </row>
    <row r="11786" spans="1:10" x14ac:dyDescent="0.3">
      <c r="A11786" s="1">
        <v>11784</v>
      </c>
      <c r="B11786">
        <v>58.1955533712161</v>
      </c>
      <c r="C11786">
        <v>-9.6765709595333682</v>
      </c>
      <c r="D11786">
        <v>-2.9675431543183768</v>
      </c>
      <c r="E11786">
        <v>1.107757476107688</v>
      </c>
      <c r="F11786">
        <v>1.220663963331671E-2</v>
      </c>
      <c r="G11786">
        <v>57.858312811193848</v>
      </c>
      <c r="H11786">
        <v>-7.7585631755576276</v>
      </c>
      <c r="I11786">
        <v>58.707211525241107</v>
      </c>
      <c r="J11786">
        <v>-12.58655403538242</v>
      </c>
    </row>
    <row r="11787" spans="1:10" x14ac:dyDescent="0.3">
      <c r="A11787" s="1">
        <v>11785</v>
      </c>
      <c r="B11787">
        <v>58.184653212341232</v>
      </c>
      <c r="C11787">
        <v>-9.6784960426799778</v>
      </c>
      <c r="D11787">
        <v>-2.9674211840780149</v>
      </c>
      <c r="E11787">
        <v>1.126043749752845</v>
      </c>
      <c r="F11787">
        <v>-1.6259489425222678E-2</v>
      </c>
      <c r="G11787">
        <v>57.84717871495765</v>
      </c>
      <c r="H11787">
        <v>-7.7605294062831529</v>
      </c>
      <c r="I11787">
        <v>58.696666293894673</v>
      </c>
      <c r="J11787">
        <v>-12.588416689815629</v>
      </c>
    </row>
    <row r="11788" spans="1:10" x14ac:dyDescent="0.3">
      <c r="A11788" s="1">
        <v>11786</v>
      </c>
      <c r="B11788">
        <v>58.173708554227211</v>
      </c>
      <c r="C11788">
        <v>-9.680407687015304</v>
      </c>
      <c r="D11788">
        <v>-2.9675816118177241</v>
      </c>
      <c r="E11788">
        <v>1.138893031118817</v>
      </c>
      <c r="F11788">
        <v>1.1184840897676639E-2</v>
      </c>
      <c r="G11788">
        <v>57.837539785628763</v>
      </c>
      <c r="H11788">
        <v>-7.7680643655921031</v>
      </c>
      <c r="I11788">
        <v>58.685076350636223</v>
      </c>
      <c r="J11788">
        <v>-12.58939531942014</v>
      </c>
    </row>
    <row r="11789" spans="1:10" x14ac:dyDescent="0.3">
      <c r="A11789" s="1">
        <v>11787</v>
      </c>
      <c r="B11789">
        <v>58.162352843029488</v>
      </c>
      <c r="C11789">
        <v>-9.6824117985362292</v>
      </c>
      <c r="D11789">
        <v>-2.9674683661783039</v>
      </c>
      <c r="E11789">
        <v>1.1567439370761019</v>
      </c>
      <c r="F11789">
        <v>-1.658525254398889E-2</v>
      </c>
      <c r="G11789">
        <v>57.825967512044883</v>
      </c>
      <c r="H11789">
        <v>-7.7701065590225964</v>
      </c>
      <c r="I11789">
        <v>58.674050066323247</v>
      </c>
      <c r="J11789">
        <v>-12.59134150211484</v>
      </c>
    </row>
    <row r="11790" spans="1:10" x14ac:dyDescent="0.3">
      <c r="A11790" s="1">
        <v>11788</v>
      </c>
      <c r="B11790">
        <v>58.151124369189311</v>
      </c>
      <c r="C11790">
        <v>-9.6843724625045091</v>
      </c>
      <c r="D11790">
        <v>-2.967631794601147</v>
      </c>
      <c r="E11790">
        <v>1.173739476617476</v>
      </c>
      <c r="F11790">
        <v>1.1419038584395171E-2</v>
      </c>
      <c r="G11790">
        <v>57.815051567724844</v>
      </c>
      <c r="H11790">
        <v>-7.7720122736047461</v>
      </c>
      <c r="I11790">
        <v>58.662346183858148</v>
      </c>
      <c r="J11790">
        <v>-12.59338575310584</v>
      </c>
    </row>
    <row r="11791" spans="1:10" x14ac:dyDescent="0.3">
      <c r="A11791" s="1">
        <v>11789</v>
      </c>
      <c r="B11791">
        <v>58.139402358529857</v>
      </c>
      <c r="C11791">
        <v>-9.6864405670429328</v>
      </c>
      <c r="D11791">
        <v>-2.9675159925977188</v>
      </c>
      <c r="E11791">
        <v>1.0899737076126541</v>
      </c>
      <c r="F11791">
        <v>-2.6151944434529159E-2</v>
      </c>
      <c r="G11791">
        <v>57.803108104178108</v>
      </c>
      <c r="H11791">
        <v>-7.7741193088692642</v>
      </c>
      <c r="I11791">
        <v>58.650961039337233</v>
      </c>
      <c r="J11791">
        <v>-12.59539463762898</v>
      </c>
    </row>
    <row r="11792" spans="1:10" x14ac:dyDescent="0.3">
      <c r="A11792" s="1">
        <v>11790</v>
      </c>
      <c r="B11792">
        <v>58.128679925112039</v>
      </c>
      <c r="C11792">
        <v>-9.6883036769249369</v>
      </c>
      <c r="D11792">
        <v>-2.9677771127456558</v>
      </c>
      <c r="E11792">
        <v>1.0074998239838091</v>
      </c>
      <c r="F11792">
        <v>2.1061601409920541E-2</v>
      </c>
      <c r="G11792">
        <v>57.779943300013933</v>
      </c>
      <c r="H11792">
        <v>-7.7021893314701506</v>
      </c>
      <c r="I11792">
        <v>58.63866626812716</v>
      </c>
      <c r="J11792">
        <v>-12.59276256925787</v>
      </c>
    </row>
    <row r="11793" spans="1:10" x14ac:dyDescent="0.3">
      <c r="A11793" s="1">
        <v>11791</v>
      </c>
      <c r="B11793">
        <v>58.118868120353611</v>
      </c>
      <c r="C11793">
        <v>-9.69004275899057</v>
      </c>
      <c r="D11793">
        <v>-2.9675688017903958</v>
      </c>
      <c r="E11793">
        <v>0.92580382865299815</v>
      </c>
      <c r="F11793">
        <v>-2.0959463627366691E-2</v>
      </c>
      <c r="G11793">
        <v>57.769717773448377</v>
      </c>
      <c r="H11793">
        <v>-7.7040011022869477</v>
      </c>
      <c r="I11793">
        <v>58.629459482905688</v>
      </c>
      <c r="J11793">
        <v>-12.59439535256473</v>
      </c>
    </row>
    <row r="11794" spans="1:10" x14ac:dyDescent="0.3">
      <c r="A11794" s="1">
        <v>11792</v>
      </c>
      <c r="B11794">
        <v>58.109740684434882</v>
      </c>
      <c r="C11794">
        <v>-9.6916300799322794</v>
      </c>
      <c r="D11794">
        <v>-2.9677785411434261</v>
      </c>
      <c r="E11794">
        <v>0.84314679664005876</v>
      </c>
      <c r="F11794">
        <v>2.4892750437957141E-2</v>
      </c>
      <c r="G11794">
        <v>57.761006896298433</v>
      </c>
      <c r="H11794">
        <v>-7.705515236344902</v>
      </c>
      <c r="I11794">
        <v>58.619722878726883</v>
      </c>
      <c r="J11794">
        <v>-12.596089700725599</v>
      </c>
    </row>
    <row r="11795" spans="1:10" x14ac:dyDescent="0.3">
      <c r="A11795" s="1">
        <v>11793</v>
      </c>
      <c r="B11795">
        <v>58.101294865770782</v>
      </c>
      <c r="C11795">
        <v>-9.6931324820554323</v>
      </c>
      <c r="D11795">
        <v>-2.9675252754687889</v>
      </c>
      <c r="E11795">
        <v>0.75910728972782726</v>
      </c>
      <c r="F11795">
        <v>-2.4050919855023771E-2</v>
      </c>
      <c r="G11795">
        <v>57.752058074108447</v>
      </c>
      <c r="H11795">
        <v>-7.7071060244634122</v>
      </c>
      <c r="I11795">
        <v>58.612012643624212</v>
      </c>
      <c r="J11795">
        <v>-12.597462848714541</v>
      </c>
    </row>
    <row r="11796" spans="1:10" x14ac:dyDescent="0.3">
      <c r="A11796" s="1">
        <v>11794</v>
      </c>
      <c r="B11796">
        <v>58.093956782517537</v>
      </c>
      <c r="C11796">
        <v>-9.6944046654979932</v>
      </c>
      <c r="D11796">
        <v>-2.9677612372283648</v>
      </c>
      <c r="E11796">
        <v>0.67806905310978527</v>
      </c>
      <c r="F11796">
        <v>2.6888471193104412E-2</v>
      </c>
      <c r="G11796">
        <v>57.750963554675053</v>
      </c>
      <c r="H11796">
        <v>-7.7411819868857696</v>
      </c>
      <c r="I11796">
        <v>58.602973834332822</v>
      </c>
      <c r="J11796">
        <v>-12.593073119274321</v>
      </c>
    </row>
    <row r="11797" spans="1:10" x14ac:dyDescent="0.3">
      <c r="A11797" s="1">
        <v>11795</v>
      </c>
      <c r="B11797">
        <v>58.087180346486733</v>
      </c>
      <c r="C11797">
        <v>-9.6956149330365005</v>
      </c>
      <c r="D11797">
        <v>-2.9674882691498938</v>
      </c>
      <c r="E11797">
        <v>0.70147652062911137</v>
      </c>
      <c r="F11797">
        <v>-1.229484754318568E-2</v>
      </c>
      <c r="G11797">
        <v>57.743653963987938</v>
      </c>
      <c r="H11797">
        <v>-7.7424859533942918</v>
      </c>
      <c r="I11797">
        <v>58.596988623286308</v>
      </c>
      <c r="J11797">
        <v>-12.594144333415841</v>
      </c>
    </row>
    <row r="11798" spans="1:10" x14ac:dyDescent="0.3">
      <c r="A11798" s="1">
        <v>11796</v>
      </c>
      <c r="B11798">
        <v>58.080384858482802</v>
      </c>
      <c r="C11798">
        <v>-9.6968066527018362</v>
      </c>
      <c r="D11798">
        <v>-2.967609191965896</v>
      </c>
      <c r="E11798">
        <v>0.72888006915507619</v>
      </c>
      <c r="F11798">
        <v>1.9448074905506742E-2</v>
      </c>
      <c r="G11798">
        <v>57.737094656351253</v>
      </c>
      <c r="H11798">
        <v>-7.7436361471618316</v>
      </c>
      <c r="I11798">
        <v>58.589842633218581</v>
      </c>
      <c r="J11798">
        <v>-12.595397679341859</v>
      </c>
    </row>
    <row r="11799" spans="1:10" x14ac:dyDescent="0.3">
      <c r="A11799" s="1">
        <v>11797</v>
      </c>
      <c r="B11799">
        <v>58.073207755645683</v>
      </c>
      <c r="C11799">
        <v>-9.6980857059316019</v>
      </c>
      <c r="D11799">
        <v>-2.9674146743080541</v>
      </c>
      <c r="E11799">
        <v>0.75615984730616292</v>
      </c>
      <c r="F11799">
        <v>-1.072982381770562E-2</v>
      </c>
      <c r="G11799">
        <v>57.729537633858968</v>
      </c>
      <c r="H11799">
        <v>-7.7449820133484284</v>
      </c>
      <c r="I11799">
        <v>58.583229347877243</v>
      </c>
      <c r="J11799">
        <v>-12.59657757920197</v>
      </c>
    </row>
    <row r="11800" spans="1:10" x14ac:dyDescent="0.3">
      <c r="A11800" s="1">
        <v>11798</v>
      </c>
      <c r="B11800">
        <v>58.06578046665576</v>
      </c>
      <c r="C11800">
        <v>-9.6993895192678146</v>
      </c>
      <c r="D11800">
        <v>-2.9675216782521279</v>
      </c>
      <c r="E11800">
        <v>0.78277590073485726</v>
      </c>
      <c r="F11800">
        <v>2.056464884189604E-2</v>
      </c>
      <c r="G11800">
        <v>57.722319336634428</v>
      </c>
      <c r="H11800">
        <v>-7.7462490638075856</v>
      </c>
      <c r="I11800">
        <v>58.575491905905771</v>
      </c>
      <c r="J11800">
        <v>-12.59793595026637</v>
      </c>
    </row>
    <row r="11801" spans="1:10" x14ac:dyDescent="0.3">
      <c r="A11801" s="1">
        <v>11799</v>
      </c>
      <c r="B11801">
        <v>58.057942181286258</v>
      </c>
      <c r="C11801">
        <v>-9.7007872775019326</v>
      </c>
      <c r="D11801">
        <v>-2.967312506706886</v>
      </c>
      <c r="E11801">
        <v>0.80934175229153982</v>
      </c>
      <c r="F11801">
        <v>-9.896595349635353E-3</v>
      </c>
      <c r="G11801">
        <v>57.71126612560915</v>
      </c>
      <c r="H11801">
        <v>-7.7317793087153284</v>
      </c>
      <c r="I11801">
        <v>58.569518341090877</v>
      </c>
      <c r="J11801">
        <v>-12.606374550695991</v>
      </c>
    </row>
    <row r="11802" spans="1:10" x14ac:dyDescent="0.3">
      <c r="A11802" s="1">
        <v>11800</v>
      </c>
      <c r="B11802">
        <v>58.050088623248413</v>
      </c>
      <c r="C11802">
        <v>-9.702167771626991</v>
      </c>
      <c r="D11802">
        <v>-2.9674100120155691</v>
      </c>
      <c r="E11802">
        <v>0.72796085095486984</v>
      </c>
      <c r="F11802">
        <v>3.4195560716128108E-2</v>
      </c>
      <c r="G11802">
        <v>57.703604557948758</v>
      </c>
      <c r="H11802">
        <v>-7.7331260094445788</v>
      </c>
      <c r="I11802">
        <v>58.561381470437652</v>
      </c>
      <c r="J11802">
        <v>-12.607804912400219</v>
      </c>
    </row>
    <row r="11803" spans="1:10" x14ac:dyDescent="0.3">
      <c r="A11803" s="1">
        <v>11801</v>
      </c>
      <c r="B11803">
        <v>58.042789983086067</v>
      </c>
      <c r="C11803">
        <v>-9.7034829779047289</v>
      </c>
      <c r="D11803">
        <v>-2.9670616404360648</v>
      </c>
      <c r="E11803">
        <v>0.72819804050040082</v>
      </c>
      <c r="F11803">
        <v>-8.3991807906794239E-3</v>
      </c>
      <c r="G11803">
        <v>57.695619980636621</v>
      </c>
      <c r="H11803">
        <v>-7.7345620404051454</v>
      </c>
      <c r="I11803">
        <v>58.55509504062907</v>
      </c>
      <c r="J11803">
        <v>-12.60894182246674</v>
      </c>
    </row>
    <row r="11804" spans="1:10" x14ac:dyDescent="0.3">
      <c r="A11804" s="1">
        <v>11802</v>
      </c>
      <c r="B11804">
        <v>58.035741771104298</v>
      </c>
      <c r="C11804">
        <v>-9.7047279267232689</v>
      </c>
      <c r="D11804">
        <v>-2.9671441943539731</v>
      </c>
      <c r="E11804">
        <v>0.72871771424489107</v>
      </c>
      <c r="F11804">
        <v>-6.7139380041086522E-2</v>
      </c>
      <c r="G11804">
        <v>57.688734311975118</v>
      </c>
      <c r="H11804">
        <v>-7.7357783356890799</v>
      </c>
      <c r="I11804">
        <v>58.547806969890921</v>
      </c>
      <c r="J11804">
        <v>-12.61022905417432</v>
      </c>
    </row>
    <row r="11805" spans="1:10" x14ac:dyDescent="0.3">
      <c r="A11805" s="1">
        <v>11803</v>
      </c>
      <c r="B11805">
        <v>58.028457382118667</v>
      </c>
      <c r="C11805">
        <v>-9.7059563631571706</v>
      </c>
      <c r="D11805">
        <v>-2.967824807704833</v>
      </c>
      <c r="E11805">
        <v>0.72924239604837449</v>
      </c>
      <c r="F11805">
        <v>-3.9954743813638879E-2</v>
      </c>
      <c r="G11805">
        <v>57.682790096637767</v>
      </c>
      <c r="H11805">
        <v>-7.73677105027439</v>
      </c>
      <c r="I11805">
        <v>58.538544939596548</v>
      </c>
      <c r="J11805">
        <v>-12.611805336027921</v>
      </c>
    </row>
    <row r="11806" spans="1:10" x14ac:dyDescent="0.3">
      <c r="A11806" s="1">
        <v>11804</v>
      </c>
      <c r="B11806">
        <v>58.021363424781669</v>
      </c>
      <c r="C11806">
        <v>-9.7071519974235088</v>
      </c>
      <c r="D11806">
        <v>-2.9682189630723932</v>
      </c>
      <c r="E11806">
        <v>0.75070873838373608</v>
      </c>
      <c r="F11806">
        <v>-3.2527063738828979E-2</v>
      </c>
      <c r="G11806">
        <v>57.676472331092633</v>
      </c>
      <c r="H11806">
        <v>-7.7378305908930836</v>
      </c>
      <c r="I11806">
        <v>58.530305586696016</v>
      </c>
      <c r="J11806">
        <v>-12.613201798313661</v>
      </c>
    </row>
    <row r="11807" spans="1:10" x14ac:dyDescent="0.3">
      <c r="A11807" s="1">
        <v>11805</v>
      </c>
      <c r="B11807">
        <v>58.013961188918763</v>
      </c>
      <c r="C11807">
        <v>-9.7083979545364514</v>
      </c>
      <c r="D11807">
        <v>-2.9685442023793529</v>
      </c>
      <c r="E11807">
        <v>0.77751237744955648</v>
      </c>
      <c r="F11807">
        <v>-3.0968482983771251E-2</v>
      </c>
      <c r="G11807">
        <v>57.668805573925773</v>
      </c>
      <c r="H11807">
        <v>-7.7337868079416161</v>
      </c>
      <c r="I11807">
        <v>58.521779091926987</v>
      </c>
      <c r="J11807">
        <v>-12.61358868058282</v>
      </c>
    </row>
    <row r="11808" spans="1:10" x14ac:dyDescent="0.3">
      <c r="A11808" s="1">
        <v>11806</v>
      </c>
      <c r="B11808">
        <v>58.006308890049461</v>
      </c>
      <c r="C11808">
        <v>-9.7096847091338141</v>
      </c>
      <c r="D11808">
        <v>-2.968853274086531</v>
      </c>
      <c r="E11808">
        <v>0.80369153596129805</v>
      </c>
      <c r="F11808">
        <v>1.032373927007978E-2</v>
      </c>
      <c r="G11808">
        <v>57.661763587970391</v>
      </c>
      <c r="H11808">
        <v>-7.7349669790181901</v>
      </c>
      <c r="I11808">
        <v>58.513228856559877</v>
      </c>
      <c r="J11808">
        <v>-12.615032248564271</v>
      </c>
    </row>
    <row r="11809" spans="1:10" x14ac:dyDescent="0.3">
      <c r="A11809" s="1">
        <v>11807</v>
      </c>
      <c r="B11809">
        <v>57.998367088172152</v>
      </c>
      <c r="C11809">
        <v>-9.7110560329401903</v>
      </c>
      <c r="D11809">
        <v>-2.9687497488118479</v>
      </c>
      <c r="E11809">
        <v>0.82943247771202766</v>
      </c>
      <c r="F11809">
        <v>-1.517042718482267E-2</v>
      </c>
      <c r="G11809">
        <v>57.653617354744348</v>
      </c>
      <c r="H11809">
        <v>-7.736373982553542</v>
      </c>
      <c r="I11809">
        <v>58.505587828867647</v>
      </c>
      <c r="J11809">
        <v>-12.616351077772959</v>
      </c>
    </row>
    <row r="11810" spans="1:10" x14ac:dyDescent="0.3">
      <c r="A11810" s="1">
        <v>11808</v>
      </c>
      <c r="B11810">
        <v>57.990192866575377</v>
      </c>
      <c r="C11810">
        <v>-9.7124577006804049</v>
      </c>
      <c r="D11810">
        <v>-2.9689014384713732</v>
      </c>
      <c r="E11810">
        <v>0.85454709296114628</v>
      </c>
      <c r="F11810">
        <v>1.7171794807988291E-2</v>
      </c>
      <c r="G11810">
        <v>57.645742675960634</v>
      </c>
      <c r="H11810">
        <v>-7.7377233780427446</v>
      </c>
      <c r="I11810">
        <v>58.496972898220889</v>
      </c>
      <c r="J11810">
        <v>-12.617829652229281</v>
      </c>
    </row>
    <row r="11811" spans="1:10" x14ac:dyDescent="0.3">
      <c r="A11811" s="1">
        <v>11809</v>
      </c>
      <c r="B11811">
        <v>57.981649898572201</v>
      </c>
      <c r="C11811">
        <v>-9.7139515639271394</v>
      </c>
      <c r="D11811">
        <v>-2.9687271659843071</v>
      </c>
      <c r="E11811">
        <v>0.87949087312064433</v>
      </c>
      <c r="F11811">
        <v>-1.1196579829667321E-2</v>
      </c>
      <c r="G11811">
        <v>57.638552088615768</v>
      </c>
      <c r="H11811">
        <v>-7.7489934367775666</v>
      </c>
      <c r="I11811">
        <v>58.490052155316583</v>
      </c>
      <c r="J11811">
        <v>-12.62562606974198</v>
      </c>
    </row>
    <row r="11812" spans="1:10" x14ac:dyDescent="0.3">
      <c r="A11812" s="1">
        <v>11810</v>
      </c>
      <c r="B11812">
        <v>57.97311237979563</v>
      </c>
      <c r="C11812">
        <v>-9.7154293667100617</v>
      </c>
      <c r="D11812">
        <v>-2.9688374712638339</v>
      </c>
      <c r="E11812">
        <v>0.90317722679149215</v>
      </c>
      <c r="F11812">
        <v>-6.4654569796549252E-2</v>
      </c>
      <c r="G11812">
        <v>57.630231317181511</v>
      </c>
      <c r="H11812">
        <v>-7.7504334060148068</v>
      </c>
      <c r="I11812">
        <v>58.481193460377483</v>
      </c>
      <c r="J11812">
        <v>-12.62715993426429</v>
      </c>
    </row>
    <row r="11813" spans="1:10" x14ac:dyDescent="0.3">
      <c r="A11813" s="1">
        <v>11811</v>
      </c>
      <c r="B11813">
        <v>57.964212125915253</v>
      </c>
      <c r="C11813">
        <v>-9.7169200554859412</v>
      </c>
      <c r="D11813">
        <v>-2.9694834768254328</v>
      </c>
      <c r="E11813">
        <v>0.82064623237620893</v>
      </c>
      <c r="F11813">
        <v>-5.1249951164181011E-2</v>
      </c>
      <c r="G11813">
        <v>57.622600533078078</v>
      </c>
      <c r="H11813">
        <v>-7.7517030017518493</v>
      </c>
      <c r="I11813">
        <v>58.470412106470413</v>
      </c>
      <c r="J11813">
        <v>-12.62897823865482</v>
      </c>
    </row>
    <row r="11814" spans="1:10" x14ac:dyDescent="0.3">
      <c r="A11814" s="1">
        <v>11812</v>
      </c>
      <c r="B11814">
        <v>57.956157136557323</v>
      </c>
      <c r="C11814">
        <v>-9.7182711691172674</v>
      </c>
      <c r="D11814">
        <v>-2.9699935442791499</v>
      </c>
      <c r="E11814">
        <v>0.84044187887971267</v>
      </c>
      <c r="F11814">
        <v>2.3352237070147358E-3</v>
      </c>
      <c r="G11814">
        <v>57.615547981373624</v>
      </c>
      <c r="H11814">
        <v>-7.7528801260794964</v>
      </c>
      <c r="I11814">
        <v>58.460871705225593</v>
      </c>
      <c r="J11814">
        <v>-12.63058716959676</v>
      </c>
    </row>
    <row r="11815" spans="1:10" x14ac:dyDescent="0.3">
      <c r="A11815" s="1">
        <v>11813</v>
      </c>
      <c r="B11815">
        <v>57.947858072083321</v>
      </c>
      <c r="C11815">
        <v>-9.7196957231944889</v>
      </c>
      <c r="D11815">
        <v>-2.969970147523493</v>
      </c>
      <c r="E11815">
        <v>0.8653701157755479</v>
      </c>
      <c r="F11815">
        <v>-1.8672458625799662E-2</v>
      </c>
      <c r="G11815">
        <v>57.607603918383603</v>
      </c>
      <c r="H11815">
        <v>-7.7566261022640752</v>
      </c>
      <c r="I11815">
        <v>58.442722219122849</v>
      </c>
      <c r="J11815">
        <v>-12.574775559775309</v>
      </c>
    </row>
    <row r="11816" spans="1:10" x14ac:dyDescent="0.3">
      <c r="A11816" s="1">
        <v>11814</v>
      </c>
      <c r="B11816">
        <v>57.939302317756727</v>
      </c>
      <c r="C11816">
        <v>-9.7211523452942927</v>
      </c>
      <c r="D11816">
        <v>-2.9701574150587251</v>
      </c>
      <c r="E11816">
        <v>0.88978682319998836</v>
      </c>
      <c r="F11816">
        <v>1.4663972483932249E-2</v>
      </c>
      <c r="G11816">
        <v>57.599415789230477</v>
      </c>
      <c r="H11816">
        <v>-7.7580190402291072</v>
      </c>
      <c r="I11816">
        <v>58.433631792358277</v>
      </c>
      <c r="J11816">
        <v>-12.57632480380108</v>
      </c>
    </row>
    <row r="11817" spans="1:10" x14ac:dyDescent="0.3">
      <c r="A11817" s="1">
        <v>11815</v>
      </c>
      <c r="B11817">
        <v>57.930534206298283</v>
      </c>
      <c r="C11817">
        <v>-9.7226725448583036</v>
      </c>
      <c r="D11817">
        <v>-2.9700107579929149</v>
      </c>
      <c r="E11817">
        <v>0.91361164302205833</v>
      </c>
      <c r="F11817">
        <v>-1.266491992729139E-2</v>
      </c>
      <c r="G11817">
        <v>57.590359774057923</v>
      </c>
      <c r="H11817">
        <v>-7.7595891076657466</v>
      </c>
      <c r="I11817">
        <v>58.425282406797372</v>
      </c>
      <c r="J11817">
        <v>-12.577772475750111</v>
      </c>
    </row>
    <row r="11818" spans="1:10" x14ac:dyDescent="0.3">
      <c r="A11818" s="1">
        <v>11816</v>
      </c>
      <c r="B11818">
        <v>57.921523711298917</v>
      </c>
      <c r="C11818">
        <v>-9.7242188060964292</v>
      </c>
      <c r="D11818">
        <v>-2.9701374916188681</v>
      </c>
      <c r="E11818">
        <v>0.9369379725964877</v>
      </c>
      <c r="F11818">
        <v>1.729478699316582E-2</v>
      </c>
      <c r="G11818">
        <v>57.581598070471792</v>
      </c>
      <c r="H11818">
        <v>-7.7610922731296794</v>
      </c>
      <c r="I11818">
        <v>58.415910070659109</v>
      </c>
      <c r="J11818">
        <v>-12.579381415292991</v>
      </c>
    </row>
    <row r="11819" spans="1:10" x14ac:dyDescent="0.3">
      <c r="A11819" s="1">
        <v>11817</v>
      </c>
      <c r="B11819">
        <v>57.912295378046132</v>
      </c>
      <c r="C11819">
        <v>-9.7258266944979948</v>
      </c>
      <c r="D11819">
        <v>-2.9699645810244588</v>
      </c>
      <c r="E11819">
        <v>0.95974333007715762</v>
      </c>
      <c r="F11819">
        <v>-1.0737267507806431E-2</v>
      </c>
      <c r="G11819">
        <v>57.572030296926528</v>
      </c>
      <c r="H11819">
        <v>-7.7627589676224131</v>
      </c>
      <c r="I11819">
        <v>58.407175417877149</v>
      </c>
      <c r="J11819">
        <v>-12.580903776373781</v>
      </c>
    </row>
    <row r="11820" spans="1:10" x14ac:dyDescent="0.3">
      <c r="A11820" s="1">
        <v>11818</v>
      </c>
      <c r="B11820">
        <v>57.902870273496141</v>
      </c>
      <c r="C11820">
        <v>-9.7274508289337565</v>
      </c>
      <c r="D11820">
        <v>-2.9700715798423851</v>
      </c>
      <c r="E11820">
        <v>0.98198654756763082</v>
      </c>
      <c r="F11820">
        <v>1.8130656668850359E-2</v>
      </c>
      <c r="G11820">
        <v>57.559837486582573</v>
      </c>
      <c r="H11820">
        <v>-7.7471564274891964</v>
      </c>
      <c r="I11820">
        <v>58.398046149845747</v>
      </c>
      <c r="J11820">
        <v>-12.58605226026746</v>
      </c>
    </row>
    <row r="11821" spans="1:10" x14ac:dyDescent="0.3">
      <c r="A11821" s="1">
        <v>11819</v>
      </c>
      <c r="B11821">
        <v>57.893159958566301</v>
      </c>
      <c r="C11821">
        <v>-9.7291468422599667</v>
      </c>
      <c r="D11821">
        <v>-2.9698895818189399</v>
      </c>
      <c r="E11821">
        <v>1.0039135137656039</v>
      </c>
      <c r="F11821">
        <v>-9.7833304881681446E-3</v>
      </c>
      <c r="G11821">
        <v>57.549766767668999</v>
      </c>
      <c r="H11821">
        <v>-7.7489149049011798</v>
      </c>
      <c r="I11821">
        <v>58.388856086522438</v>
      </c>
      <c r="J11821">
        <v>-12.58765810522029</v>
      </c>
    </row>
    <row r="11822" spans="1:10" x14ac:dyDescent="0.3">
      <c r="A11822" s="1">
        <v>11820</v>
      </c>
      <c r="B11822">
        <v>57.88310859525776</v>
      </c>
      <c r="C11822">
        <v>-9.7308830345382678</v>
      </c>
      <c r="D11822">
        <v>-2.9699889848216992</v>
      </c>
      <c r="E11822">
        <v>0.91998822842624817</v>
      </c>
      <c r="F11822">
        <v>3.2428745941159617E-2</v>
      </c>
      <c r="G11822">
        <v>57.539912247057387</v>
      </c>
      <c r="H11822">
        <v>-7.7506169726485288</v>
      </c>
      <c r="I11822">
        <v>58.37852057616243</v>
      </c>
      <c r="J11822">
        <v>-12.589443557059671</v>
      </c>
    </row>
    <row r="11823" spans="1:10" x14ac:dyDescent="0.3">
      <c r="A11823" s="1">
        <v>11821</v>
      </c>
      <c r="B11823">
        <v>57.874051838982538</v>
      </c>
      <c r="C11823">
        <v>-9.7324793669650926</v>
      </c>
      <c r="D11823">
        <v>-2.9696648213774002</v>
      </c>
      <c r="E11823">
        <v>0.83741981659916076</v>
      </c>
      <c r="F11823">
        <v>-1.6835527781398092E-2</v>
      </c>
      <c r="G11823">
        <v>57.530213578958033</v>
      </c>
      <c r="H11823">
        <v>-7.7523246608288057</v>
      </c>
      <c r="I11823">
        <v>58.37039043466627</v>
      </c>
      <c r="J11823">
        <v>-12.59087914484369</v>
      </c>
    </row>
    <row r="11824" spans="1:10" x14ac:dyDescent="0.3">
      <c r="A11824" s="1">
        <v>11822</v>
      </c>
      <c r="B11824">
        <v>57.865937951285218</v>
      </c>
      <c r="C11824">
        <v>-9.7338761302378582</v>
      </c>
      <c r="D11824">
        <v>-2.9698303426794141</v>
      </c>
      <c r="E11824">
        <v>0.84779296310763941</v>
      </c>
      <c r="F11824">
        <v>1.714698914198708E-2</v>
      </c>
      <c r="G11824">
        <v>57.522427453754482</v>
      </c>
      <c r="H11824">
        <v>-7.7536645386707974</v>
      </c>
      <c r="I11824">
        <v>58.361803414119031</v>
      </c>
      <c r="J11824">
        <v>-12.59235802357046</v>
      </c>
    </row>
    <row r="11825" spans="1:10" x14ac:dyDescent="0.3">
      <c r="A11825" s="1">
        <v>11823</v>
      </c>
      <c r="B11825">
        <v>57.857595916859196</v>
      </c>
      <c r="C11825">
        <v>-9.7353360859263542</v>
      </c>
      <c r="D11825">
        <v>-2.969659056918756</v>
      </c>
      <c r="E11825">
        <v>0.87248948554393047</v>
      </c>
      <c r="F11825">
        <v>-1.1033268200154239E-2</v>
      </c>
      <c r="G11825">
        <v>57.515800451873147</v>
      </c>
      <c r="H11825">
        <v>-7.7670130913732178</v>
      </c>
      <c r="I11825">
        <v>58.351644123755698</v>
      </c>
      <c r="J11825">
        <v>-12.580448282168669</v>
      </c>
    </row>
    <row r="11826" spans="1:10" x14ac:dyDescent="0.3">
      <c r="A11826" s="1">
        <v>11824</v>
      </c>
      <c r="B11826">
        <v>57.849014069976427</v>
      </c>
      <c r="C11826">
        <v>-9.7368193018813667</v>
      </c>
      <c r="D11826">
        <v>-2.96976918957479</v>
      </c>
      <c r="E11826">
        <v>0.79003923396464582</v>
      </c>
      <c r="F11826">
        <v>3.1956954573590379E-2</v>
      </c>
      <c r="G11826">
        <v>57.504674354636528</v>
      </c>
      <c r="H11826">
        <v>-7.7525481377482182</v>
      </c>
      <c r="I11826">
        <v>58.344884837599139</v>
      </c>
      <c r="J11826">
        <v>-12.59429411961786</v>
      </c>
    </row>
    <row r="11827" spans="1:10" x14ac:dyDescent="0.3">
      <c r="A11827" s="1">
        <v>11825</v>
      </c>
      <c r="B11827">
        <v>57.841096475467189</v>
      </c>
      <c r="C11827">
        <v>-9.7382199210787821</v>
      </c>
      <c r="D11827">
        <v>-2.9694439516998341</v>
      </c>
      <c r="E11827">
        <v>0.81063364407083016</v>
      </c>
      <c r="F11827">
        <v>-7.2035934866901061E-3</v>
      </c>
      <c r="G11827">
        <v>57.496111418213978</v>
      </c>
      <c r="H11827">
        <v>-7.7540608542087188</v>
      </c>
      <c r="I11827">
        <v>58.337896575884457</v>
      </c>
      <c r="J11827">
        <v>-12.59553331173203</v>
      </c>
    </row>
    <row r="11828" spans="1:10" x14ac:dyDescent="0.3">
      <c r="A11828" s="1">
        <v>11826</v>
      </c>
      <c r="B11828">
        <v>57.833236797204322</v>
      </c>
      <c r="C11828">
        <v>-9.7395876986659093</v>
      </c>
      <c r="D11828">
        <v>-2.9695148454481042</v>
      </c>
      <c r="E11828">
        <v>0.83011338934607726</v>
      </c>
      <c r="F11828">
        <v>2.209697909597598E-2</v>
      </c>
      <c r="G11828">
        <v>57.488392405291343</v>
      </c>
      <c r="H11828">
        <v>-7.7554041794981758</v>
      </c>
      <c r="I11828">
        <v>58.329834330717077</v>
      </c>
      <c r="J11828">
        <v>-12.596936302160071</v>
      </c>
    </row>
    <row r="11829" spans="1:10" x14ac:dyDescent="0.3">
      <c r="A11829" s="1">
        <v>11827</v>
      </c>
      <c r="B11829">
        <v>57.82504146444856</v>
      </c>
      <c r="C11829">
        <v>-9.7410347477805654</v>
      </c>
      <c r="D11829">
        <v>-2.9692933174248588</v>
      </c>
      <c r="E11829">
        <v>0.84953794618207235</v>
      </c>
      <c r="F11829">
        <v>-8.0603276705320942E-3</v>
      </c>
      <c r="G11829">
        <v>57.479757528747982</v>
      </c>
      <c r="H11829">
        <v>-7.7569276699952461</v>
      </c>
      <c r="I11829">
        <v>58.322271968558809</v>
      </c>
      <c r="J11829">
        <v>-12.59827327089396</v>
      </c>
    </row>
    <row r="11830" spans="1:10" x14ac:dyDescent="0.3">
      <c r="A11830" s="1">
        <v>11828</v>
      </c>
      <c r="B11830">
        <v>57.816676948877152</v>
      </c>
      <c r="C11830">
        <v>-9.7424908399559165</v>
      </c>
      <c r="D11830">
        <v>-2.9693738725813992</v>
      </c>
      <c r="E11830">
        <v>0.87336431463271036</v>
      </c>
      <c r="F11830">
        <v>-6.206991743077634E-2</v>
      </c>
      <c r="G11830">
        <v>57.466347722885978</v>
      </c>
      <c r="H11830">
        <v>-7.7284314634169569</v>
      </c>
      <c r="I11830">
        <v>58.314294683587107</v>
      </c>
      <c r="J11830">
        <v>-12.60331885591461</v>
      </c>
    </row>
    <row r="11831" spans="1:10" x14ac:dyDescent="0.3">
      <c r="A11831" s="1">
        <v>11829</v>
      </c>
      <c r="B11831">
        <v>57.808054765628519</v>
      </c>
      <c r="C11831">
        <v>-9.7439380619328801</v>
      </c>
      <c r="D11831">
        <v>-2.9699952223031079</v>
      </c>
      <c r="E11831">
        <v>0.88307726737644776</v>
      </c>
      <c r="F11831">
        <v>-4.4972902400161108E-2</v>
      </c>
      <c r="G11831">
        <v>57.458977042416699</v>
      </c>
      <c r="H11831">
        <v>-7.7296613972303039</v>
      </c>
      <c r="I11831">
        <v>58.303894829702287</v>
      </c>
      <c r="J11831">
        <v>-12.605074720264909</v>
      </c>
    </row>
    <row r="11832" spans="1:10" x14ac:dyDescent="0.3">
      <c r="A11832" s="1">
        <v>11830</v>
      </c>
      <c r="B11832">
        <v>57.799388187273372</v>
      </c>
      <c r="C11832">
        <v>-9.7453889196228101</v>
      </c>
      <c r="D11832">
        <v>-2.970442731366489</v>
      </c>
      <c r="E11832">
        <v>0.90608345195997131</v>
      </c>
      <c r="F11832">
        <v>3.8328893085342532E-3</v>
      </c>
      <c r="G11832">
        <v>57.451211906048982</v>
      </c>
      <c r="H11832">
        <v>-7.7309562411743986</v>
      </c>
      <c r="I11832">
        <v>58.293947817154148</v>
      </c>
      <c r="J11832">
        <v>-12.606747184378239</v>
      </c>
    </row>
    <row r="11833" spans="1:10" x14ac:dyDescent="0.3">
      <c r="A11833" s="1">
        <v>11831</v>
      </c>
      <c r="B11833">
        <v>57.790451744089417</v>
      </c>
      <c r="C11833">
        <v>-9.7469187445627608</v>
      </c>
      <c r="D11833">
        <v>-2.9704043787503238</v>
      </c>
      <c r="E11833">
        <v>0.92872412088431844</v>
      </c>
      <c r="F11833">
        <v>-1.624637721100404E-2</v>
      </c>
      <c r="G11833">
        <v>57.442198204357823</v>
      </c>
      <c r="H11833">
        <v>-7.7324994210671552</v>
      </c>
      <c r="I11833">
        <v>58.285121114181678</v>
      </c>
      <c r="J11833">
        <v>-12.60825803955812</v>
      </c>
    </row>
    <row r="11834" spans="1:10" x14ac:dyDescent="0.3">
      <c r="A11834" s="1">
        <v>11832</v>
      </c>
      <c r="B11834">
        <v>57.781277406901793</v>
      </c>
      <c r="C11834">
        <v>-9.7484789268009262</v>
      </c>
      <c r="D11834">
        <v>-2.970567171609741</v>
      </c>
      <c r="E11834">
        <v>0.93732077060970009</v>
      </c>
      <c r="F11834">
        <v>1.9278638148172829E-2</v>
      </c>
      <c r="G11834">
        <v>57.432786646131291</v>
      </c>
      <c r="H11834">
        <v>-7.730730689255914</v>
      </c>
      <c r="I11834">
        <v>58.276579794424478</v>
      </c>
      <c r="J11834">
        <v>-12.61626089400754</v>
      </c>
    </row>
    <row r="11835" spans="1:10" x14ac:dyDescent="0.3">
      <c r="A11835" s="1">
        <v>11833</v>
      </c>
      <c r="B11835">
        <v>57.772053605797637</v>
      </c>
      <c r="C11835">
        <v>-9.750077818073521</v>
      </c>
      <c r="D11835">
        <v>-2.9703746290205468</v>
      </c>
      <c r="E11835">
        <v>0.95443574160725708</v>
      </c>
      <c r="F11835">
        <v>-8.7402476577187679E-3</v>
      </c>
      <c r="G11835">
        <v>57.423174349019277</v>
      </c>
      <c r="H11835">
        <v>-7.7323967172431187</v>
      </c>
      <c r="I11835">
        <v>58.26790815430104</v>
      </c>
      <c r="J11835">
        <v>-12.617764365318459</v>
      </c>
    </row>
    <row r="11836" spans="1:10" x14ac:dyDescent="0.3">
      <c r="A11836" s="1">
        <v>11834</v>
      </c>
      <c r="B11836">
        <v>57.762471269208469</v>
      </c>
      <c r="C11836">
        <v>-9.7517229014499751</v>
      </c>
      <c r="D11836">
        <v>-2.9704636630584762</v>
      </c>
      <c r="E11836">
        <v>0.97646927049786592</v>
      </c>
      <c r="F11836">
        <v>2.1468484272664921E-2</v>
      </c>
      <c r="G11836">
        <v>57.413771656108331</v>
      </c>
      <c r="H11836">
        <v>-7.7340107464877734</v>
      </c>
      <c r="I11836">
        <v>58.258070494034058</v>
      </c>
      <c r="J11836">
        <v>-12.619453585261381</v>
      </c>
    </row>
    <row r="11837" spans="1:10" x14ac:dyDescent="0.3">
      <c r="A11837" s="1">
        <v>11835</v>
      </c>
      <c r="B11837">
        <v>57.752995255724962</v>
      </c>
      <c r="C11837">
        <v>-9.7533749539947809</v>
      </c>
      <c r="D11837">
        <v>-2.970252182592422</v>
      </c>
      <c r="E11837">
        <v>0.99731046703532356</v>
      </c>
      <c r="F11837">
        <v>-6.9558360867843193E-3</v>
      </c>
      <c r="G11837">
        <v>57.403868943718727</v>
      </c>
      <c r="H11837">
        <v>-7.7357365873087884</v>
      </c>
      <c r="I11837">
        <v>58.249200938484982</v>
      </c>
      <c r="J11837">
        <v>-12.621000764123741</v>
      </c>
    </row>
    <row r="11838" spans="1:10" x14ac:dyDescent="0.3">
      <c r="A11838" s="1">
        <v>11836</v>
      </c>
      <c r="B11838">
        <v>57.743210205847582</v>
      </c>
      <c r="C11838">
        <v>-9.755062969311556</v>
      </c>
      <c r="D11838">
        <v>-2.9703214373996518</v>
      </c>
      <c r="E11838">
        <v>1.017929881464094</v>
      </c>
      <c r="F11838">
        <v>2.0472404175992911E-2</v>
      </c>
      <c r="G11838">
        <v>57.394661670004538</v>
      </c>
      <c r="H11838">
        <v>-7.7399329769247487</v>
      </c>
      <c r="I11838">
        <v>58.236530145562533</v>
      </c>
      <c r="J11838">
        <v>-12.60718743443827</v>
      </c>
    </row>
    <row r="11839" spans="1:10" x14ac:dyDescent="0.3">
      <c r="A11839" s="1">
        <v>11837</v>
      </c>
      <c r="B11839">
        <v>57.733157233555822</v>
      </c>
      <c r="C11839">
        <v>-9.756819393140221</v>
      </c>
      <c r="D11839">
        <v>-2.9701161912859702</v>
      </c>
      <c r="E11839">
        <v>1.0382489242884669</v>
      </c>
      <c r="F11839">
        <v>-7.8829032755275384E-3</v>
      </c>
      <c r="G11839">
        <v>57.38419510745765</v>
      </c>
      <c r="H11839">
        <v>-7.741760981429973</v>
      </c>
      <c r="I11839">
        <v>58.227062550338083</v>
      </c>
      <c r="J11839">
        <v>-12.60884254619296</v>
      </c>
    </row>
    <row r="11840" spans="1:10" x14ac:dyDescent="0.3">
      <c r="A11840" s="1">
        <v>11838</v>
      </c>
      <c r="B11840">
        <v>57.722904922731509</v>
      </c>
      <c r="C11840">
        <v>-9.7585910602880368</v>
      </c>
      <c r="D11840">
        <v>-2.970195185633441</v>
      </c>
      <c r="E11840">
        <v>1.0581218831653709</v>
      </c>
      <c r="F11840">
        <v>2.0536152400274829E-2</v>
      </c>
      <c r="G11840">
        <v>57.374101975946303</v>
      </c>
      <c r="H11840">
        <v>-7.7435050888294636</v>
      </c>
      <c r="I11840">
        <v>58.216584944265037</v>
      </c>
      <c r="J11840">
        <v>-12.610653220170491</v>
      </c>
    </row>
    <row r="11841" spans="1:10" x14ac:dyDescent="0.3">
      <c r="A11841" s="1">
        <v>11839</v>
      </c>
      <c r="B11841">
        <v>57.712541878242313</v>
      </c>
      <c r="C11841">
        <v>-9.7604038869856282</v>
      </c>
      <c r="D11841">
        <v>-2.9699910042895521</v>
      </c>
      <c r="E11841">
        <v>0.97599657226754399</v>
      </c>
      <c r="F11841">
        <v>-1.8208763974173391E-2</v>
      </c>
      <c r="G11841">
        <v>57.363327495769063</v>
      </c>
      <c r="H11841">
        <v>-7.7453891765854763</v>
      </c>
      <c r="I11841">
        <v>58.20680422736568</v>
      </c>
      <c r="J11841">
        <v>-12.612365187167271</v>
      </c>
    </row>
    <row r="11842" spans="1:10" x14ac:dyDescent="0.3">
      <c r="A11842" s="1">
        <v>11840</v>
      </c>
      <c r="B11842">
        <v>57.702903836667552</v>
      </c>
      <c r="C11842">
        <v>-9.7620612435235881</v>
      </c>
      <c r="D11842">
        <v>-2.9701734564254831</v>
      </c>
      <c r="E11842">
        <v>0.9838643353022406</v>
      </c>
      <c r="F11842">
        <v>1.6819382005313448E-2</v>
      </c>
      <c r="G11842">
        <v>57.354057103742562</v>
      </c>
      <c r="H11842">
        <v>-7.7469828517525006</v>
      </c>
      <c r="I11842">
        <v>58.196645831136301</v>
      </c>
      <c r="J11842">
        <v>-12.61411267545687</v>
      </c>
    </row>
    <row r="11843" spans="1:10" x14ac:dyDescent="0.3">
      <c r="A11843" s="1">
        <v>11841</v>
      </c>
      <c r="B11843">
        <v>57.693230676752293</v>
      </c>
      <c r="C11843">
        <v>-9.7637496084190776</v>
      </c>
      <c r="D11843">
        <v>-2.9700055915901911</v>
      </c>
      <c r="E11843">
        <v>1.000262039509453</v>
      </c>
      <c r="F11843">
        <v>-1.0686907126847001E-2</v>
      </c>
      <c r="G11843">
        <v>57.343266230901968</v>
      </c>
      <c r="H11843">
        <v>-7.7442318405322972</v>
      </c>
      <c r="I11843">
        <v>58.192111312078488</v>
      </c>
      <c r="J11843">
        <v>-12.64260864407894</v>
      </c>
    </row>
    <row r="11844" spans="1:10" x14ac:dyDescent="0.3">
      <c r="A11844" s="1">
        <v>11842</v>
      </c>
      <c r="B11844">
        <v>57.68338103998591</v>
      </c>
      <c r="C11844">
        <v>-9.7654493252489729</v>
      </c>
      <c r="D11844">
        <v>-2.9701123815728669</v>
      </c>
      <c r="E11844">
        <v>1.021697684522622</v>
      </c>
      <c r="F11844">
        <v>1.841243430556232E-2</v>
      </c>
      <c r="G11844">
        <v>57.33363226039814</v>
      </c>
      <c r="H11844">
        <v>-7.7458941961805454</v>
      </c>
      <c r="I11844">
        <v>58.181954239161499</v>
      </c>
      <c r="J11844">
        <v>-12.644361619947739</v>
      </c>
    </row>
    <row r="11845" spans="1:10" x14ac:dyDescent="0.3">
      <c r="A11845" s="1">
        <v>11843</v>
      </c>
      <c r="B11845">
        <v>57.67286167258456</v>
      </c>
      <c r="C11845">
        <v>-9.7672878142089221</v>
      </c>
      <c r="D11845">
        <v>-2.9699199342186651</v>
      </c>
      <c r="E11845">
        <v>1.0436381435024791</v>
      </c>
      <c r="F11845">
        <v>-1.037257698272564E-2</v>
      </c>
      <c r="G11845">
        <v>57.322724241434578</v>
      </c>
      <c r="H11845">
        <v>-7.7478000307654531</v>
      </c>
      <c r="I11845">
        <v>58.171988901578253</v>
      </c>
      <c r="J11845">
        <v>-12.64610410650355</v>
      </c>
    </row>
    <row r="11846" spans="1:10" x14ac:dyDescent="0.3">
      <c r="A11846" s="1">
        <v>11844</v>
      </c>
      <c r="B11846">
        <v>57.662838085437173</v>
      </c>
      <c r="C11846">
        <v>-9.7690197961937226</v>
      </c>
      <c r="D11846">
        <v>-2.970021033547571</v>
      </c>
      <c r="E11846">
        <v>1.0636393293424471</v>
      </c>
      <c r="F11846">
        <v>1.9718731392490859E-2</v>
      </c>
      <c r="G11846">
        <v>57.312904824935877</v>
      </c>
      <c r="H11846">
        <v>-7.7494966244116661</v>
      </c>
      <c r="I11846">
        <v>58.161674265485352</v>
      </c>
      <c r="J11846">
        <v>-12.64788653520386</v>
      </c>
    </row>
    <row r="11847" spans="1:10" x14ac:dyDescent="0.3">
      <c r="A11847" s="1">
        <v>11845</v>
      </c>
      <c r="B11847">
        <v>57.652318203261864</v>
      </c>
      <c r="C11847">
        <v>-9.7708607418427249</v>
      </c>
      <c r="D11847">
        <v>-2.9698230424973611</v>
      </c>
      <c r="E11847">
        <v>1.0838128475616711</v>
      </c>
      <c r="F11847">
        <v>-5.2049236535648448E-3</v>
      </c>
      <c r="G11847">
        <v>57.301985102108247</v>
      </c>
      <c r="H11847">
        <v>-7.751406893297081</v>
      </c>
      <c r="I11847">
        <v>58.151724363378086</v>
      </c>
      <c r="J11847">
        <v>-12.64962865932789</v>
      </c>
    </row>
    <row r="11848" spans="1:10" x14ac:dyDescent="0.3">
      <c r="A11848" s="1">
        <v>11846</v>
      </c>
      <c r="B11848">
        <v>57.641667920175642</v>
      </c>
      <c r="C11848">
        <v>-9.7727073014089854</v>
      </c>
      <c r="D11848">
        <v>-2.9698749526978019</v>
      </c>
      <c r="E11848">
        <v>1.103419092878456</v>
      </c>
      <c r="F11848">
        <v>2.4478368114704049E-2</v>
      </c>
      <c r="G11848">
        <v>57.29143964974805</v>
      </c>
      <c r="H11848">
        <v>-7.7532352697227278</v>
      </c>
      <c r="I11848">
        <v>58.140924642199437</v>
      </c>
      <c r="J11848">
        <v>-12.651501139289349</v>
      </c>
    </row>
    <row r="11849" spans="1:10" x14ac:dyDescent="0.3">
      <c r="A11849" s="1">
        <v>11847</v>
      </c>
      <c r="B11849">
        <v>57.630742213642527</v>
      </c>
      <c r="C11849">
        <v>-9.7746256796465936</v>
      </c>
      <c r="D11849">
        <v>-2.969628867800302</v>
      </c>
      <c r="E11849">
        <v>1.122759422816932</v>
      </c>
      <c r="F11849">
        <v>-1.9955358712565631E-3</v>
      </c>
      <c r="G11849">
        <v>57.281062185739408</v>
      </c>
      <c r="H11849">
        <v>-7.7612578507413259</v>
      </c>
      <c r="I11849">
        <v>58.121084706031787</v>
      </c>
      <c r="J11849">
        <v>-12.59789186742915</v>
      </c>
    </row>
    <row r="11850" spans="1:10" x14ac:dyDescent="0.3">
      <c r="A11850" s="1">
        <v>11848</v>
      </c>
      <c r="B11850">
        <v>57.619953445258737</v>
      </c>
      <c r="C11850">
        <v>-9.7765024849397548</v>
      </c>
      <c r="D11850">
        <v>-2.9696483311908799</v>
      </c>
      <c r="E11850">
        <v>1.042195796527565</v>
      </c>
      <c r="F11850">
        <v>3.8785347552302243E-2</v>
      </c>
      <c r="G11850">
        <v>57.270312604386277</v>
      </c>
      <c r="H11850">
        <v>-7.7631278504568826</v>
      </c>
      <c r="I11850">
        <v>58.11024098722261</v>
      </c>
      <c r="J11850">
        <v>-12.599778215915</v>
      </c>
    </row>
    <row r="11851" spans="1:10" x14ac:dyDescent="0.3">
      <c r="A11851" s="1">
        <v>11849</v>
      </c>
      <c r="B11851">
        <v>57.609713653647191</v>
      </c>
      <c r="C11851">
        <v>-9.7783156860916005</v>
      </c>
      <c r="D11851">
        <v>-2.969261328822808</v>
      </c>
      <c r="E11851">
        <v>1.061860473525531</v>
      </c>
      <c r="F11851">
        <v>6.4932784610939459E-3</v>
      </c>
      <c r="G11851">
        <v>57.259293658225808</v>
      </c>
      <c r="H11851">
        <v>-7.7650765142111382</v>
      </c>
      <c r="I11851">
        <v>58.101093773262001</v>
      </c>
      <c r="J11851">
        <v>-12.60140146320963</v>
      </c>
    </row>
    <row r="11852" spans="1:10" x14ac:dyDescent="0.3">
      <c r="A11852" s="1">
        <v>11850</v>
      </c>
      <c r="B11852">
        <v>57.599207111923853</v>
      </c>
      <c r="C11852">
        <v>-9.7801571509623262</v>
      </c>
      <c r="D11852">
        <v>-2.9691961019576598</v>
      </c>
      <c r="E11852">
        <v>1.0812337960734291</v>
      </c>
      <c r="F11852">
        <v>-5.3681469889637602E-2</v>
      </c>
      <c r="G11852">
        <v>57.248655799968027</v>
      </c>
      <c r="H11852">
        <v>-7.7669408401623414</v>
      </c>
      <c r="I11852">
        <v>58.090771371528518</v>
      </c>
      <c r="J11852">
        <v>-12.603210870890109</v>
      </c>
    </row>
    <row r="11853" spans="1:10" x14ac:dyDescent="0.3">
      <c r="A11853" s="1">
        <v>11851</v>
      </c>
      <c r="B11853">
        <v>57.588535937957403</v>
      </c>
      <c r="C11853">
        <v>-9.7819737979614168</v>
      </c>
      <c r="D11853">
        <v>-2.969733530480279</v>
      </c>
      <c r="E11853">
        <v>1.086555146614514</v>
      </c>
      <c r="F11853">
        <v>-4.3660008741564733E-2</v>
      </c>
      <c r="G11853">
        <v>57.239089020821773</v>
      </c>
      <c r="H11853">
        <v>-7.7686983452065528</v>
      </c>
      <c r="I11853">
        <v>58.073407782590436</v>
      </c>
      <c r="J11853">
        <v>-12.57547557080094</v>
      </c>
    </row>
    <row r="11854" spans="1:10" x14ac:dyDescent="0.3">
      <c r="A11854" s="1">
        <v>11852</v>
      </c>
      <c r="B11854">
        <v>57.577827230080068</v>
      </c>
      <c r="C11854">
        <v>-9.7837916974680397</v>
      </c>
      <c r="D11854">
        <v>-2.9701699844203189</v>
      </c>
      <c r="E11854">
        <v>1.105347181532355</v>
      </c>
      <c r="F11854">
        <v>-8.1401975450115016E-2</v>
      </c>
      <c r="G11854">
        <v>57.229259048203723</v>
      </c>
      <c r="H11854">
        <v>-7.7703639189906717</v>
      </c>
      <c r="I11854">
        <v>58.06147979371444</v>
      </c>
      <c r="J11854">
        <v>-12.577504828457929</v>
      </c>
    </row>
    <row r="11855" spans="1:10" x14ac:dyDescent="0.3">
      <c r="A11855" s="1">
        <v>11853</v>
      </c>
      <c r="B11855">
        <v>57.566784035301687</v>
      </c>
      <c r="C11855">
        <v>-9.7856224948975008</v>
      </c>
      <c r="D11855">
        <v>-2.9709943477257008</v>
      </c>
      <c r="E11855">
        <v>1.123976027728707</v>
      </c>
      <c r="F11855">
        <v>-5.9710573153451192E-2</v>
      </c>
      <c r="G11855">
        <v>57.21987576765504</v>
      </c>
      <c r="H11855">
        <v>-7.7719080537715266</v>
      </c>
      <c r="I11855">
        <v>58.048133400266913</v>
      </c>
      <c r="J11855">
        <v>-12.57973338199969</v>
      </c>
    </row>
    <row r="11856" spans="1:10" x14ac:dyDescent="0.3">
      <c r="A11856" s="1">
        <v>11854</v>
      </c>
      <c r="B11856">
        <v>57.555854255385071</v>
      </c>
      <c r="C11856">
        <v>-9.787436132413573</v>
      </c>
      <c r="D11856">
        <v>-2.9715829254578958</v>
      </c>
      <c r="E11856">
        <v>1.141714395874166</v>
      </c>
      <c r="F11856">
        <v>-5.6436460560342142E-3</v>
      </c>
      <c r="G11856">
        <v>57.210131275237657</v>
      </c>
      <c r="H11856">
        <v>-7.7735178576171773</v>
      </c>
      <c r="I11856">
        <v>58.035558985620384</v>
      </c>
      <c r="J11856">
        <v>-12.581829847043871</v>
      </c>
    </row>
    <row r="11857" spans="1:10" x14ac:dyDescent="0.3">
      <c r="A11857" s="1">
        <v>11855</v>
      </c>
      <c r="B11857">
        <v>57.544601174088413</v>
      </c>
      <c r="C11857">
        <v>-9.7893419353120645</v>
      </c>
      <c r="D11857">
        <v>-2.9716393430269341</v>
      </c>
      <c r="E11857">
        <v>1.1593232670852149</v>
      </c>
      <c r="F11857">
        <v>-1.7140137639377748E-2</v>
      </c>
      <c r="G11857">
        <v>57.198991814864449</v>
      </c>
      <c r="H11857">
        <v>-7.7754041588706722</v>
      </c>
      <c r="I11857">
        <v>58.024148250660048</v>
      </c>
      <c r="J11857">
        <v>-12.58376270926988</v>
      </c>
    </row>
    <row r="11858" spans="1:10" x14ac:dyDescent="0.3">
      <c r="A11858" s="1">
        <v>11856</v>
      </c>
      <c r="B11858">
        <v>57.533019870437123</v>
      </c>
      <c r="C11858">
        <v>-9.7912974814417328</v>
      </c>
      <c r="D11858">
        <v>-2.9718129918298599</v>
      </c>
      <c r="E11858">
        <v>1.0756402102538549</v>
      </c>
      <c r="F11858">
        <v>-9.1534305662277882E-2</v>
      </c>
      <c r="G11858">
        <v>57.179522791684057</v>
      </c>
      <c r="H11858">
        <v>-7.7292483725132737</v>
      </c>
      <c r="I11858">
        <v>58.01378838249456</v>
      </c>
      <c r="J11858">
        <v>-12.59575709787169</v>
      </c>
    </row>
    <row r="11859" spans="1:10" x14ac:dyDescent="0.3">
      <c r="A11859" s="1">
        <v>11857</v>
      </c>
      <c r="B11859">
        <v>57.522524965771737</v>
      </c>
      <c r="C11859">
        <v>-9.793010618312886</v>
      </c>
      <c r="D11859">
        <v>-2.9727179023905359</v>
      </c>
      <c r="E11859">
        <v>1.094495296549769</v>
      </c>
      <c r="F11859">
        <v>-6.3047393999000875E-2</v>
      </c>
      <c r="G11859">
        <v>57.170894001512167</v>
      </c>
      <c r="H11859">
        <v>-7.7306424704562806</v>
      </c>
      <c r="I11859">
        <v>58.000755496209862</v>
      </c>
      <c r="J11859">
        <v>-12.597904138953069</v>
      </c>
    </row>
    <row r="11860" spans="1:10" x14ac:dyDescent="0.3">
      <c r="A11860" s="1">
        <v>11858</v>
      </c>
      <c r="B11860">
        <v>57.511581816258001</v>
      </c>
      <c r="C11860">
        <v>-9.7948015114560647</v>
      </c>
      <c r="D11860">
        <v>-2.973356658179481</v>
      </c>
      <c r="E11860">
        <v>1.114180065068612</v>
      </c>
      <c r="F11860">
        <v>-9.1055797734482719E-2</v>
      </c>
      <c r="G11860">
        <v>57.161268273236523</v>
      </c>
      <c r="H11860">
        <v>-7.7322091780330648</v>
      </c>
      <c r="I11860">
        <v>57.988020607283097</v>
      </c>
      <c r="J11860">
        <v>-12.599999932384421</v>
      </c>
    </row>
    <row r="11861" spans="1:10" x14ac:dyDescent="0.3">
      <c r="A11861" s="1">
        <v>11859</v>
      </c>
      <c r="B11861">
        <v>57.500754930825259</v>
      </c>
      <c r="C11861">
        <v>-9.7965389354644046</v>
      </c>
      <c r="D11861">
        <v>-2.9742528002508908</v>
      </c>
      <c r="E11861">
        <v>1.132886309524779</v>
      </c>
      <c r="F11861">
        <v>-6.3990599961032291E-2</v>
      </c>
      <c r="G11861">
        <v>57.152289903985768</v>
      </c>
      <c r="H11861">
        <v>-7.7336334995829246</v>
      </c>
      <c r="I11861">
        <v>57.974679674556192</v>
      </c>
      <c r="J11861">
        <v>-12.60216318679457</v>
      </c>
    </row>
    <row r="11862" spans="1:10" x14ac:dyDescent="0.3">
      <c r="A11862" s="1">
        <v>11860</v>
      </c>
      <c r="B11862">
        <v>57.489574287214523</v>
      </c>
      <c r="C11862">
        <v>-9.7983418327930387</v>
      </c>
      <c r="D11862">
        <v>-2.9748924920485682</v>
      </c>
      <c r="E11862">
        <v>1.150689488142324</v>
      </c>
      <c r="F11862">
        <v>-9.1663836704154233E-2</v>
      </c>
      <c r="G11862">
        <v>57.14242895526867</v>
      </c>
      <c r="H11862">
        <v>-7.7352139087835257</v>
      </c>
      <c r="I11862">
        <v>57.961704199280597</v>
      </c>
      <c r="J11862">
        <v>-12.604268675835259</v>
      </c>
    </row>
    <row r="11863" spans="1:10" x14ac:dyDescent="0.3">
      <c r="A11863" s="1">
        <v>11861</v>
      </c>
      <c r="B11863">
        <v>57.478160499683739</v>
      </c>
      <c r="C11863">
        <v>-9.8001509047573343</v>
      </c>
      <c r="D11863">
        <v>-2.9758130633265418</v>
      </c>
      <c r="E11863">
        <v>1.1681913953675389</v>
      </c>
      <c r="F11863">
        <v>-6.4581477057231523E-2</v>
      </c>
      <c r="G11863">
        <v>57.131228281039739</v>
      </c>
      <c r="H11863">
        <v>-7.7266257598932402</v>
      </c>
      <c r="I11863">
        <v>57.951685635822777</v>
      </c>
      <c r="J11863">
        <v>-12.630289542059961</v>
      </c>
    </row>
    <row r="11864" spans="1:10" x14ac:dyDescent="0.3">
      <c r="A11864" s="1">
        <v>11862</v>
      </c>
      <c r="B11864">
        <v>57.466672161553021</v>
      </c>
      <c r="C11864">
        <v>-9.8019825780128151</v>
      </c>
      <c r="D11864">
        <v>-2.976456198329442</v>
      </c>
      <c r="E11864">
        <v>1.185172234627232</v>
      </c>
      <c r="F11864">
        <v>-4.971413753355497E-2</v>
      </c>
      <c r="G11864">
        <v>57.120888384720693</v>
      </c>
      <c r="H11864">
        <v>-7.7271235353122583</v>
      </c>
      <c r="I11864">
        <v>57.936390115478282</v>
      </c>
      <c r="J11864">
        <v>-12.620502732858601</v>
      </c>
    </row>
    <row r="11865" spans="1:10" x14ac:dyDescent="0.3">
      <c r="A11865" s="1">
        <v>11863</v>
      </c>
      <c r="B11865">
        <v>57.454963580617417</v>
      </c>
      <c r="C11865">
        <v>-9.8038568448798227</v>
      </c>
      <c r="D11865">
        <v>-2.9769535881389211</v>
      </c>
      <c r="E11865">
        <v>1.201867807139819</v>
      </c>
      <c r="F11865">
        <v>-8.4651783683255988E-2</v>
      </c>
      <c r="G11865">
        <v>57.110211860259348</v>
      </c>
      <c r="H11865">
        <v>-7.7288260695160327</v>
      </c>
      <c r="I11865">
        <v>57.92327957329433</v>
      </c>
      <c r="J11865">
        <v>-12.62261028399341</v>
      </c>
    </row>
    <row r="11866" spans="1:10" x14ac:dyDescent="0.3">
      <c r="A11866" s="1">
        <v>11864</v>
      </c>
      <c r="B11866">
        <v>57.443059738098214</v>
      </c>
      <c r="C11866">
        <v>-9.805729152634548</v>
      </c>
      <c r="D11866">
        <v>-2.9778023252498298</v>
      </c>
      <c r="E11866">
        <v>1.119051258792346</v>
      </c>
      <c r="F11866">
        <v>-5.6869936540713317E-2</v>
      </c>
      <c r="G11866">
        <v>57.100069297325767</v>
      </c>
      <c r="H11866">
        <v>-7.7304065211057944</v>
      </c>
      <c r="I11866">
        <v>57.908983181735273</v>
      </c>
      <c r="J11866">
        <v>-12.62487905361197</v>
      </c>
    </row>
    <row r="11867" spans="1:10" x14ac:dyDescent="0.3">
      <c r="A11867" s="1">
        <v>11865</v>
      </c>
      <c r="B11867">
        <v>57.432010902494213</v>
      </c>
      <c r="C11867">
        <v>-9.8074838376350844</v>
      </c>
      <c r="D11867">
        <v>-2.978370861366689</v>
      </c>
      <c r="E11867">
        <v>1.123824635466723</v>
      </c>
      <c r="F11867">
        <v>-8.9306956967419429E-2</v>
      </c>
      <c r="G11867">
        <v>57.090200412961337</v>
      </c>
      <c r="H11867">
        <v>-7.7319665390702177</v>
      </c>
      <c r="I11867">
        <v>57.896331482379082</v>
      </c>
      <c r="J11867">
        <v>-12.62689817728206</v>
      </c>
    </row>
    <row r="11868" spans="1:10" x14ac:dyDescent="0.3">
      <c r="A11868" s="1">
        <v>11866</v>
      </c>
      <c r="B11868">
        <v>57.420909266472478</v>
      </c>
      <c r="C11868">
        <v>-9.8092116630291724</v>
      </c>
      <c r="D11868">
        <v>-2.97926369586785</v>
      </c>
      <c r="E11868">
        <v>1.12849572991392</v>
      </c>
      <c r="F11868">
        <v>-6.1417124674167947E-2</v>
      </c>
      <c r="G11868">
        <v>57.081854784125483</v>
      </c>
      <c r="H11868">
        <v>-7.7389024856388504</v>
      </c>
      <c r="I11868">
        <v>57.880734518442218</v>
      </c>
      <c r="J11868">
        <v>-12.616962301094601</v>
      </c>
    </row>
    <row r="11869" spans="1:10" x14ac:dyDescent="0.3">
      <c r="A11869" s="1">
        <v>11867</v>
      </c>
      <c r="B11869">
        <v>57.409728764148831</v>
      </c>
      <c r="C11869">
        <v>-9.8109620779468578</v>
      </c>
      <c r="D11869">
        <v>-2.9798795944009369</v>
      </c>
      <c r="E11869">
        <v>1.1330806843385071</v>
      </c>
      <c r="F11869">
        <v>-9.2310102744998762E-2</v>
      </c>
      <c r="G11869">
        <v>57.071949446413541</v>
      </c>
      <c r="H11869">
        <v>-7.7404444700776391</v>
      </c>
      <c r="I11869">
        <v>57.867824639515653</v>
      </c>
      <c r="J11869">
        <v>-12.61899538915913</v>
      </c>
    </row>
    <row r="11870" spans="1:10" x14ac:dyDescent="0.3">
      <c r="A11870" s="1">
        <v>11868</v>
      </c>
      <c r="B11870">
        <v>57.398560223487777</v>
      </c>
      <c r="C11870">
        <v>-9.812677149837759</v>
      </c>
      <c r="D11870">
        <v>-2.9808001415685998</v>
      </c>
      <c r="E11870">
        <v>1.1510154512066439</v>
      </c>
      <c r="F11870">
        <v>-6.4202554736025347E-2</v>
      </c>
      <c r="G11870">
        <v>57.062687057721092</v>
      </c>
      <c r="H11870">
        <v>-7.7418494775038056</v>
      </c>
      <c r="I11870">
        <v>57.854070978011507</v>
      </c>
      <c r="J11870">
        <v>-12.621130970077481</v>
      </c>
    </row>
    <row r="11871" spans="1:10" x14ac:dyDescent="0.3">
      <c r="A11871" s="1">
        <v>11869</v>
      </c>
      <c r="B11871">
        <v>57.38719909167385</v>
      </c>
      <c r="C11871">
        <v>-9.8144320833903738</v>
      </c>
      <c r="D11871">
        <v>-2.981441370535419</v>
      </c>
      <c r="E11871">
        <v>1.1692096318395491</v>
      </c>
      <c r="F11871">
        <v>-9.1877985443191243E-2</v>
      </c>
      <c r="G11871">
        <v>57.05265386955621</v>
      </c>
      <c r="H11871">
        <v>-7.7433894652039559</v>
      </c>
      <c r="I11871">
        <v>57.840908890732258</v>
      </c>
      <c r="J11871">
        <v>-12.62317741291818</v>
      </c>
    </row>
    <row r="11872" spans="1:10" x14ac:dyDescent="0.3">
      <c r="A11872" s="1">
        <v>11870</v>
      </c>
      <c r="B11872">
        <v>57.37563229484612</v>
      </c>
      <c r="C11872">
        <v>-9.8161881024378683</v>
      </c>
      <c r="D11872">
        <v>-2.982360719054522</v>
      </c>
      <c r="E11872">
        <v>1.1870470528221519</v>
      </c>
      <c r="F11872">
        <v>-6.5205078112545514E-2</v>
      </c>
      <c r="G11872">
        <v>57.044487188936444</v>
      </c>
      <c r="H11872">
        <v>-7.7541541408737906</v>
      </c>
      <c r="I11872">
        <v>57.819779133509243</v>
      </c>
      <c r="J11872">
        <v>-12.58188159722399</v>
      </c>
    </row>
    <row r="11873" spans="1:10" x14ac:dyDescent="0.3">
      <c r="A11873" s="1">
        <v>11871</v>
      </c>
      <c r="B11873">
        <v>57.363670214383347</v>
      </c>
      <c r="C11873">
        <v>-9.8180153358973961</v>
      </c>
      <c r="D11873">
        <v>-2.9830254237408909</v>
      </c>
      <c r="E11873">
        <v>1.10284409090046</v>
      </c>
      <c r="F11873">
        <v>-0.1110321025493896</v>
      </c>
      <c r="G11873">
        <v>57.033895825165743</v>
      </c>
      <c r="H11873">
        <v>-7.7557617161823682</v>
      </c>
      <c r="I11873">
        <v>57.805978585635593</v>
      </c>
      <c r="J11873">
        <v>-12.58400344616051</v>
      </c>
    </row>
    <row r="11874" spans="1:10" x14ac:dyDescent="0.3">
      <c r="A11874" s="1">
        <v>11872</v>
      </c>
      <c r="B11874">
        <v>57.352992795940871</v>
      </c>
      <c r="C11874">
        <v>-9.8196074540360527</v>
      </c>
      <c r="D11874">
        <v>-2.984112289412614</v>
      </c>
      <c r="E11874">
        <v>1.021989002666513</v>
      </c>
      <c r="F11874">
        <v>-6.6146615238469139E-2</v>
      </c>
      <c r="G11874">
        <v>57.025459993725057</v>
      </c>
      <c r="H11874">
        <v>-7.7569966319747898</v>
      </c>
      <c r="I11874">
        <v>57.792294649015219</v>
      </c>
      <c r="J11874">
        <v>-12.586074660290659</v>
      </c>
    </row>
    <row r="11875" spans="1:10" x14ac:dyDescent="0.3">
      <c r="A11875" s="1">
        <v>11873</v>
      </c>
      <c r="B11875">
        <v>57.342718580869011</v>
      </c>
      <c r="C11875">
        <v>-9.8211653793726068</v>
      </c>
      <c r="D11875">
        <v>-2.9847848731944979</v>
      </c>
      <c r="E11875">
        <v>0.93800069852832901</v>
      </c>
      <c r="F11875">
        <v>-0.1049365002398096</v>
      </c>
      <c r="G11875">
        <v>57.016573131218692</v>
      </c>
      <c r="H11875">
        <v>-7.7583347306076691</v>
      </c>
      <c r="I11875">
        <v>57.780159653744349</v>
      </c>
      <c r="J11875">
        <v>-12.587927427174771</v>
      </c>
    </row>
    <row r="11876" spans="1:10" x14ac:dyDescent="0.3">
      <c r="A11876" s="1">
        <v>11874</v>
      </c>
      <c r="B11876">
        <v>57.33356788663864</v>
      </c>
      <c r="C11876">
        <v>-9.8225160686432034</v>
      </c>
      <c r="D11876">
        <v>-2.985819676247977</v>
      </c>
      <c r="E11876">
        <v>0.8565469317055141</v>
      </c>
      <c r="F11876">
        <v>-5.2130100714839381E-2</v>
      </c>
      <c r="G11876">
        <v>57.00537487084997</v>
      </c>
      <c r="H11876">
        <v>-7.732717449284082</v>
      </c>
      <c r="I11876">
        <v>57.7698892668203</v>
      </c>
      <c r="J11876">
        <v>-12.600831797603281</v>
      </c>
    </row>
    <row r="11877" spans="1:10" x14ac:dyDescent="0.3">
      <c r="A11877" s="1">
        <v>11875</v>
      </c>
      <c r="B11877">
        <v>57.325093462981613</v>
      </c>
      <c r="C11877">
        <v>-9.8237948393335497</v>
      </c>
      <c r="D11877">
        <v>-2.9863412750488032</v>
      </c>
      <c r="E11877">
        <v>0.77389974637989156</v>
      </c>
      <c r="F11877">
        <v>-9.1204556676998894E-2</v>
      </c>
      <c r="G11877">
        <v>56.997990528242298</v>
      </c>
      <c r="H11877">
        <v>-7.7338253191795632</v>
      </c>
      <c r="I11877">
        <v>57.759965617722493</v>
      </c>
      <c r="J11877">
        <v>-12.60233777505033</v>
      </c>
    </row>
    <row r="11878" spans="1:10" x14ac:dyDescent="0.3">
      <c r="A11878" s="1">
        <v>11876</v>
      </c>
      <c r="B11878">
        <v>57.31743932207231</v>
      </c>
      <c r="C11878">
        <v>-9.8249124218059087</v>
      </c>
      <c r="D11878">
        <v>-2.9872528848485631</v>
      </c>
      <c r="E11878">
        <v>0.69133921190265768</v>
      </c>
      <c r="F11878">
        <v>-3.379224303905904E-2</v>
      </c>
      <c r="G11878">
        <v>56.992241759681463</v>
      </c>
      <c r="H11878">
        <v>-7.7346455798685474</v>
      </c>
      <c r="I11878">
        <v>57.749778349498342</v>
      </c>
      <c r="J11878">
        <v>-12.60385063665613</v>
      </c>
    </row>
    <row r="11879" spans="1:10" x14ac:dyDescent="0.3">
      <c r="A11879" s="1">
        <v>11877</v>
      </c>
      <c r="B11879">
        <v>57.310598287902437</v>
      </c>
      <c r="C11879">
        <v>-9.8259403832923908</v>
      </c>
      <c r="D11879">
        <v>-2.9875910244875472</v>
      </c>
      <c r="E11879">
        <v>0.69235629264145959</v>
      </c>
      <c r="F11879">
        <v>-6.4143822223201238E-2</v>
      </c>
      <c r="G11879">
        <v>56.986107546164718</v>
      </c>
      <c r="H11879">
        <v>-7.7355636986696767</v>
      </c>
      <c r="I11879">
        <v>57.741997621465181</v>
      </c>
      <c r="J11879">
        <v>-12.60502463023278</v>
      </c>
    </row>
    <row r="11880" spans="1:10" x14ac:dyDescent="0.3">
      <c r="A11880" s="1">
        <v>11878</v>
      </c>
      <c r="B11880">
        <v>57.303777196668413</v>
      </c>
      <c r="C11880">
        <v>-9.8269301248614145</v>
      </c>
      <c r="D11880">
        <v>-2.9882295869992119</v>
      </c>
      <c r="E11880">
        <v>0.69334643736751556</v>
      </c>
      <c r="F11880">
        <v>-2.598503806328761E-2</v>
      </c>
      <c r="G11880">
        <v>56.98062135718353</v>
      </c>
      <c r="H11880">
        <v>-7.7363466588178849</v>
      </c>
      <c r="I11880">
        <v>57.733401823380753</v>
      </c>
      <c r="J11880">
        <v>-12.606289280622491</v>
      </c>
    </row>
    <row r="11881" spans="1:10" x14ac:dyDescent="0.3">
      <c r="A11881" s="1">
        <v>11879</v>
      </c>
      <c r="B11881">
        <v>57.296926404211497</v>
      </c>
      <c r="C11881">
        <v>-9.8279402505276074</v>
      </c>
      <c r="D11881">
        <v>-2.9884891149756081</v>
      </c>
      <c r="E11881">
        <v>0.71605894674744286</v>
      </c>
      <c r="F11881">
        <v>-5.9136483050528169E-2</v>
      </c>
      <c r="G11881">
        <v>56.975891613277938</v>
      </c>
      <c r="H11881">
        <v>-7.7475021427889299</v>
      </c>
      <c r="I11881">
        <v>57.723154086928972</v>
      </c>
      <c r="J11881">
        <v>-12.590071766304961</v>
      </c>
    </row>
    <row r="11882" spans="1:10" x14ac:dyDescent="0.3">
      <c r="A11882" s="1">
        <v>11880</v>
      </c>
      <c r="B11882">
        <v>57.289828645962167</v>
      </c>
      <c r="C11882">
        <v>-9.8289589142630636</v>
      </c>
      <c r="D11882">
        <v>-2.9890812969978469</v>
      </c>
      <c r="E11882">
        <v>0.74308754903098984</v>
      </c>
      <c r="F11882">
        <v>-2.8385077748264771E-2</v>
      </c>
      <c r="G11882">
        <v>56.970025909292559</v>
      </c>
      <c r="H11882">
        <v>-7.7483310602873301</v>
      </c>
      <c r="I11882">
        <v>57.714420569413882</v>
      </c>
      <c r="J11882">
        <v>-12.591342350085251</v>
      </c>
    </row>
    <row r="11883" spans="1:10" x14ac:dyDescent="0.3">
      <c r="A11883" s="1">
        <v>11881</v>
      </c>
      <c r="B11883">
        <v>57.282456600490761</v>
      </c>
      <c r="C11883">
        <v>-9.8300326183057773</v>
      </c>
      <c r="D11883">
        <v>-2.9893658716303291</v>
      </c>
      <c r="E11883">
        <v>0.77012607528741384</v>
      </c>
      <c r="F11883">
        <v>-6.1305530407744772E-2</v>
      </c>
      <c r="G11883">
        <v>56.963245970669277</v>
      </c>
      <c r="H11883">
        <v>-7.7493138408324711</v>
      </c>
      <c r="I11883">
        <v>57.706262402509751</v>
      </c>
      <c r="J11883">
        <v>-12.592536770364241</v>
      </c>
    </row>
    <row r="11884" spans="1:10" x14ac:dyDescent="0.3">
      <c r="A11884" s="1">
        <v>11882</v>
      </c>
      <c r="B11884">
        <v>57.274857846861117</v>
      </c>
      <c r="C11884">
        <v>-9.8311143561695715</v>
      </c>
      <c r="D11884">
        <v>-2.9899768654405299</v>
      </c>
      <c r="E11884">
        <v>0.79642691671455434</v>
      </c>
      <c r="F11884">
        <v>-3.2344607417841308E-2</v>
      </c>
      <c r="G11884">
        <v>56.956918582837147</v>
      </c>
      <c r="H11884">
        <v>-7.7502009313695526</v>
      </c>
      <c r="I11884">
        <v>57.696975696941372</v>
      </c>
      <c r="J11884">
        <v>-12.593876935293739</v>
      </c>
    </row>
    <row r="11885" spans="1:10" x14ac:dyDescent="0.3">
      <c r="A11885" s="1">
        <v>11883</v>
      </c>
      <c r="B11885">
        <v>57.266954739759463</v>
      </c>
      <c r="C11885">
        <v>-9.8322560644878152</v>
      </c>
      <c r="D11885">
        <v>-2.9903011594773341</v>
      </c>
      <c r="E11885">
        <v>0.71361036836708125</v>
      </c>
      <c r="F11885">
        <v>-7.8857192067809279E-2</v>
      </c>
      <c r="G11885">
        <v>56.949690320256728</v>
      </c>
      <c r="H11885">
        <v>-7.7512396433035331</v>
      </c>
      <c r="I11885">
        <v>57.688176620229541</v>
      </c>
      <c r="J11885">
        <v>-12.595155388635989</v>
      </c>
    </row>
    <row r="11886" spans="1:10" x14ac:dyDescent="0.3">
      <c r="A11886" s="1">
        <v>11884</v>
      </c>
      <c r="B11886">
        <v>57.259916521304334</v>
      </c>
      <c r="C11886">
        <v>-9.8332387759960707</v>
      </c>
      <c r="D11886">
        <v>-2.991086459268546</v>
      </c>
      <c r="E11886">
        <v>0.72678213459449381</v>
      </c>
      <c r="F11886">
        <v>-3.2856093291796992E-2</v>
      </c>
      <c r="G11886">
        <v>56.946304261500252</v>
      </c>
      <c r="H11886">
        <v>-7.765279487925433</v>
      </c>
      <c r="I11886">
        <v>57.681135191945167</v>
      </c>
      <c r="J11886">
        <v>-12.610754753224461</v>
      </c>
    </row>
    <row r="11887" spans="1:10" x14ac:dyDescent="0.3">
      <c r="A11887" s="1">
        <v>11885</v>
      </c>
      <c r="B11887">
        <v>57.252717836526813</v>
      </c>
      <c r="C11887">
        <v>-9.8342649192574747</v>
      </c>
      <c r="D11887">
        <v>-2.991415184391689</v>
      </c>
      <c r="E11887">
        <v>0.75332312675075297</v>
      </c>
      <c r="F11887">
        <v>-6.2134126188105251E-2</v>
      </c>
      <c r="G11887">
        <v>56.9401390227844</v>
      </c>
      <c r="H11887">
        <v>-7.7685397281633772</v>
      </c>
      <c r="I11887">
        <v>57.671994168149162</v>
      </c>
      <c r="J11887">
        <v>-12.60511707616517</v>
      </c>
    </row>
    <row r="11888" spans="1:10" x14ac:dyDescent="0.3">
      <c r="A11888" s="1">
        <v>11886</v>
      </c>
      <c r="B11888">
        <v>57.24521136827623</v>
      </c>
      <c r="C11888">
        <v>-9.8353124194876873</v>
      </c>
      <c r="D11888">
        <v>-2.9920403174271128</v>
      </c>
      <c r="E11888">
        <v>0.77943978024321003</v>
      </c>
      <c r="F11888">
        <v>-3.129872138611263E-2</v>
      </c>
      <c r="G11888">
        <v>56.933923968585312</v>
      </c>
      <c r="H11888">
        <v>-7.769392228697388</v>
      </c>
      <c r="I11888">
        <v>57.662755466867068</v>
      </c>
      <c r="J11888">
        <v>-12.60642613845172</v>
      </c>
    </row>
    <row r="11889" spans="1:10" x14ac:dyDescent="0.3">
      <c r="A11889" s="1">
        <v>11887</v>
      </c>
      <c r="B11889">
        <v>57.237503772437002</v>
      </c>
      <c r="C11889">
        <v>-9.8364068760117966</v>
      </c>
      <c r="D11889">
        <v>-2.992352923770456</v>
      </c>
      <c r="E11889">
        <v>0.80480672683919341</v>
      </c>
      <c r="F11889">
        <v>-6.3345754656338918E-2</v>
      </c>
      <c r="G11889">
        <v>56.926862207701973</v>
      </c>
      <c r="H11889">
        <v>-7.7703894757510117</v>
      </c>
      <c r="I11889">
        <v>57.654181582913502</v>
      </c>
      <c r="J11889">
        <v>-12.60765098650716</v>
      </c>
    </row>
    <row r="11890" spans="1:10" x14ac:dyDescent="0.3">
      <c r="A11890" s="1">
        <v>11888</v>
      </c>
      <c r="B11890">
        <v>57.229549535470987</v>
      </c>
      <c r="C11890">
        <v>-9.8375130890838296</v>
      </c>
      <c r="D11890">
        <v>-2.9929850214604738</v>
      </c>
      <c r="E11890">
        <v>0.82960692395506352</v>
      </c>
      <c r="F11890">
        <v>-3.4680388260818713E-2</v>
      </c>
      <c r="G11890">
        <v>56.920213957533257</v>
      </c>
      <c r="H11890">
        <v>-7.7712997457566484</v>
      </c>
      <c r="I11890">
        <v>57.644475565822141</v>
      </c>
      <c r="J11890">
        <v>-12.609020027021341</v>
      </c>
    </row>
    <row r="11891" spans="1:10" x14ac:dyDescent="0.3">
      <c r="A11891" s="1">
        <v>11889</v>
      </c>
      <c r="B11891">
        <v>57.221344765994473</v>
      </c>
      <c r="C11891">
        <v>-9.8386717082308284</v>
      </c>
      <c r="D11891">
        <v>-2.993331411589899</v>
      </c>
      <c r="E11891">
        <v>0.74710546960173096</v>
      </c>
      <c r="F11891">
        <v>-8.0120820067442949E-2</v>
      </c>
      <c r="G11891">
        <v>56.910512437478587</v>
      </c>
      <c r="H11891">
        <v>-7.7575379585026978</v>
      </c>
      <c r="I11891">
        <v>57.634084004925249</v>
      </c>
      <c r="J11891">
        <v>-12.6021087164635</v>
      </c>
    </row>
    <row r="11892" spans="1:10" x14ac:dyDescent="0.3">
      <c r="A11892" s="1">
        <v>11890</v>
      </c>
      <c r="B11892">
        <v>57.21394130342582</v>
      </c>
      <c r="C11892">
        <v>-9.8396836005967927</v>
      </c>
      <c r="D11892">
        <v>-2.994132752742527</v>
      </c>
      <c r="E11892">
        <v>0.75959340710355161</v>
      </c>
      <c r="F11892">
        <v>-3.5584400884785899E-2</v>
      </c>
      <c r="G11892">
        <v>56.904776772649342</v>
      </c>
      <c r="H11892">
        <v>-7.7583014363564438</v>
      </c>
      <c r="I11892">
        <v>57.624465954276452</v>
      </c>
      <c r="J11892">
        <v>-12.603450466464301</v>
      </c>
    </row>
    <row r="11893" spans="1:10" x14ac:dyDescent="0.3">
      <c r="A11893" s="1">
        <v>11891</v>
      </c>
      <c r="B11893">
        <v>57.206407424019623</v>
      </c>
      <c r="C11893">
        <v>-9.8407342952638661</v>
      </c>
      <c r="D11893">
        <v>-2.994489105450953</v>
      </c>
      <c r="E11893">
        <v>0.77182878345897177</v>
      </c>
      <c r="F11893">
        <v>-6.6076084331460339E-2</v>
      </c>
      <c r="G11893">
        <v>56.897984619028918</v>
      </c>
      <c r="H11893">
        <v>-7.7592420915624576</v>
      </c>
      <c r="I11893">
        <v>57.615947173017283</v>
      </c>
      <c r="J11893">
        <v>-12.6046472772179</v>
      </c>
    </row>
    <row r="11894" spans="1:10" x14ac:dyDescent="0.3">
      <c r="A11894" s="1">
        <v>11892</v>
      </c>
      <c r="B11894">
        <v>57.198770799340913</v>
      </c>
      <c r="C11894">
        <v>-9.8417752094261282</v>
      </c>
      <c r="D11894">
        <v>-2.9951489204381492</v>
      </c>
      <c r="E11894">
        <v>0.79249296758716314</v>
      </c>
      <c r="F11894">
        <v>-3.3524115460268039E-2</v>
      </c>
      <c r="G11894">
        <v>56.891721461139127</v>
      </c>
      <c r="H11894">
        <v>-7.7600799568452121</v>
      </c>
      <c r="I11894">
        <v>57.606486788114353</v>
      </c>
      <c r="J11894">
        <v>-12.605957810182019</v>
      </c>
    </row>
    <row r="11895" spans="1:10" x14ac:dyDescent="0.3">
      <c r="A11895" s="1">
        <v>11893</v>
      </c>
      <c r="B11895">
        <v>57.190900861328863</v>
      </c>
      <c r="C11895">
        <v>-9.8428671414866713</v>
      </c>
      <c r="D11895">
        <v>-2.9954850244924138</v>
      </c>
      <c r="E11895">
        <v>0.81766563860578279</v>
      </c>
      <c r="F11895">
        <v>-6.4527205232565429E-2</v>
      </c>
      <c r="G11895">
        <v>56.884346932632191</v>
      </c>
      <c r="H11895">
        <v>-7.7596806622244472</v>
      </c>
      <c r="I11895">
        <v>57.598304275591133</v>
      </c>
      <c r="J11895">
        <v>-12.611376055414739</v>
      </c>
    </row>
    <row r="11896" spans="1:10" x14ac:dyDescent="0.3">
      <c r="A11896" s="1">
        <v>11894</v>
      </c>
      <c r="B11896">
        <v>57.182785523779337</v>
      </c>
      <c r="C11896">
        <v>-9.843969792723744</v>
      </c>
      <c r="D11896">
        <v>-2.9961313420743121</v>
      </c>
      <c r="E11896">
        <v>0.84227335595530062</v>
      </c>
      <c r="F11896">
        <v>-3.5358024249160402E-2</v>
      </c>
      <c r="G11896">
        <v>56.877578059064682</v>
      </c>
      <c r="H11896">
        <v>-7.7605856173823939</v>
      </c>
      <c r="I11896">
        <v>57.588399517087879</v>
      </c>
      <c r="J11896">
        <v>-12.612741440383409</v>
      </c>
    </row>
    <row r="11897" spans="1:10" x14ac:dyDescent="0.3">
      <c r="A11897" s="1">
        <v>11895</v>
      </c>
      <c r="B11897">
        <v>57.174471532779911</v>
      </c>
      <c r="C11897">
        <v>-9.8451172759035277</v>
      </c>
      <c r="D11897">
        <v>-2.9964836659081282</v>
      </c>
      <c r="E11897">
        <v>0.86622783164547068</v>
      </c>
      <c r="F11897">
        <v>1.7642284585773101E-2</v>
      </c>
      <c r="G11897">
        <v>56.869998112893057</v>
      </c>
      <c r="H11897">
        <v>-7.7616256980077329</v>
      </c>
      <c r="I11897">
        <v>57.579109996691912</v>
      </c>
      <c r="J11897">
        <v>-12.61403165919071</v>
      </c>
    </row>
    <row r="11898" spans="1:10" x14ac:dyDescent="0.3">
      <c r="A11898" s="1">
        <v>11896</v>
      </c>
      <c r="B11898">
        <v>57.165732441029178</v>
      </c>
      <c r="C11898">
        <v>-9.8463750618993924</v>
      </c>
      <c r="D11898">
        <v>-2.996303844581794</v>
      </c>
      <c r="E11898">
        <v>0.87656971449613652</v>
      </c>
      <c r="F11898">
        <v>-9.9049877008029058E-4</v>
      </c>
      <c r="G11898">
        <v>56.86088436984808</v>
      </c>
      <c r="H11898">
        <v>-7.7629382685030892</v>
      </c>
      <c r="I11898">
        <v>57.570868808253273</v>
      </c>
      <c r="J11898">
        <v>-12.615216637794299</v>
      </c>
    </row>
    <row r="11899" spans="1:10" x14ac:dyDescent="0.3">
      <c r="A11899" s="1">
        <v>11897</v>
      </c>
      <c r="B11899">
        <v>57.156973140573463</v>
      </c>
      <c r="C11899">
        <v>-9.8476367663656657</v>
      </c>
      <c r="D11899">
        <v>-2.9963138444936801</v>
      </c>
      <c r="E11899">
        <v>0.88658934809658241</v>
      </c>
      <c r="F11899">
        <v>-5.4279176204405429E-2</v>
      </c>
      <c r="G11899">
        <v>56.852145903591953</v>
      </c>
      <c r="H11899">
        <v>-7.7641969246196822</v>
      </c>
      <c r="I11899">
        <v>57.56208181960551</v>
      </c>
      <c r="J11899">
        <v>-12.616482393450109</v>
      </c>
    </row>
    <row r="11900" spans="1:10" x14ac:dyDescent="0.3">
      <c r="A11900" s="1">
        <v>11898</v>
      </c>
      <c r="B11900">
        <v>57.148276997540371</v>
      </c>
      <c r="C11900">
        <v>-9.8488493461177793</v>
      </c>
      <c r="D11900">
        <v>-2.9968513945666309</v>
      </c>
      <c r="E11900">
        <v>0.89620511357991994</v>
      </c>
      <c r="F11900">
        <v>-3.1821294091369322E-2</v>
      </c>
      <c r="G11900">
        <v>56.844499157912843</v>
      </c>
      <c r="H11900">
        <v>-7.7647615904448202</v>
      </c>
      <c r="I11900">
        <v>57.552018823166797</v>
      </c>
      <c r="J11900">
        <v>-12.61874657190878</v>
      </c>
    </row>
    <row r="11901" spans="1:10" x14ac:dyDescent="0.3">
      <c r="A11901" s="1">
        <v>11899</v>
      </c>
      <c r="B11901">
        <v>57.139431615527187</v>
      </c>
      <c r="C11901">
        <v>-9.8500911741518866</v>
      </c>
      <c r="D11901">
        <v>-2.9971685450537922</v>
      </c>
      <c r="E11901">
        <v>0.91917376321962274</v>
      </c>
      <c r="F11901">
        <v>-2.2620223195277209E-2</v>
      </c>
      <c r="G11901">
        <v>56.836314760613227</v>
      </c>
      <c r="H11901">
        <v>-7.7659071800041062</v>
      </c>
      <c r="I11901">
        <v>57.54229494660872</v>
      </c>
      <c r="J11901">
        <v>-12.620116307553159</v>
      </c>
    </row>
    <row r="11902" spans="1:10" x14ac:dyDescent="0.3">
      <c r="A11902" s="1">
        <v>11900</v>
      </c>
      <c r="B11902">
        <v>57.130476606073699</v>
      </c>
      <c r="C11902">
        <v>-9.8513538026796112</v>
      </c>
      <c r="D11902">
        <v>-2.997391101346945</v>
      </c>
      <c r="E11902">
        <v>0.94199140535743975</v>
      </c>
      <c r="F11902">
        <v>-1.874775457917538E-2</v>
      </c>
      <c r="G11902">
        <v>56.827823606926792</v>
      </c>
      <c r="H11902">
        <v>-7.7671023995849424</v>
      </c>
      <c r="I11902">
        <v>57.53272344065752</v>
      </c>
      <c r="J11902">
        <v>-12.621468527248281</v>
      </c>
    </row>
    <row r="11903" spans="1:10" x14ac:dyDescent="0.3">
      <c r="A11903" s="1">
        <v>11901</v>
      </c>
      <c r="B11903">
        <v>57.121133260801813</v>
      </c>
      <c r="C11903">
        <v>-9.8526750358367199</v>
      </c>
      <c r="D11903">
        <v>-2.9975789050102941</v>
      </c>
      <c r="E11903">
        <v>0.96473273681450211</v>
      </c>
      <c r="F11903">
        <v>-1.6954866153692918E-2</v>
      </c>
      <c r="G11903">
        <v>56.818871697038759</v>
      </c>
      <c r="H11903">
        <v>-7.7683668301564186</v>
      </c>
      <c r="I11903">
        <v>57.522859850601847</v>
      </c>
      <c r="J11903">
        <v>-12.62286525498277</v>
      </c>
    </row>
    <row r="11904" spans="1:10" x14ac:dyDescent="0.3">
      <c r="A11904" s="1">
        <v>11902</v>
      </c>
      <c r="B11904">
        <v>57.111405750827579</v>
      </c>
      <c r="C11904">
        <v>-9.8540532288468992</v>
      </c>
      <c r="D11904">
        <v>-2.9977515701659172</v>
      </c>
      <c r="E11904">
        <v>0.98735493029789478</v>
      </c>
      <c r="F11904">
        <v>-5.9411127859540759E-2</v>
      </c>
      <c r="G11904">
        <v>56.809504078969141</v>
      </c>
      <c r="H11904">
        <v>-7.7696928641969194</v>
      </c>
      <c r="I11904">
        <v>57.512654019316322</v>
      </c>
      <c r="J11904">
        <v>-12.624312770882559</v>
      </c>
    </row>
    <row r="11905" spans="1:10" x14ac:dyDescent="0.3">
      <c r="A11905" s="1">
        <v>11903</v>
      </c>
      <c r="B11905">
        <v>57.101781983278933</v>
      </c>
      <c r="C11905">
        <v>-9.8553806127111763</v>
      </c>
      <c r="D11905">
        <v>-2.998336133858877</v>
      </c>
      <c r="E11905">
        <v>1.00873421575982</v>
      </c>
      <c r="F11905">
        <v>-3.7486327618688912E-2</v>
      </c>
      <c r="G11905">
        <v>56.803067410083109</v>
      </c>
      <c r="H11905">
        <v>-7.7844918125130427</v>
      </c>
      <c r="I11905">
        <v>57.501312895970848</v>
      </c>
      <c r="J11905">
        <v>-12.62519556875707</v>
      </c>
    </row>
    <row r="11906" spans="1:10" x14ac:dyDescent="0.3">
      <c r="A11906" s="1">
        <v>11904</v>
      </c>
      <c r="B11906">
        <v>57.091823248490677</v>
      </c>
      <c r="C11906">
        <v>-9.8567624234710767</v>
      </c>
      <c r="D11906">
        <v>-2.9987097634112652</v>
      </c>
      <c r="E11906">
        <v>1.029933945848688</v>
      </c>
      <c r="F11906">
        <v>-6.8507805334068306E-2</v>
      </c>
      <c r="G11906">
        <v>56.791182522420208</v>
      </c>
      <c r="H11906">
        <v>-7.7669948982481607</v>
      </c>
      <c r="I11906">
        <v>57.490746205578361</v>
      </c>
      <c r="J11906">
        <v>-12.629694260365151</v>
      </c>
    </row>
    <row r="11907" spans="1:10" x14ac:dyDescent="0.3">
      <c r="A11907" s="1">
        <v>11905</v>
      </c>
      <c r="B11907">
        <v>57.081569370439709</v>
      </c>
      <c r="C11907">
        <v>-9.8581545606424026</v>
      </c>
      <c r="D11907">
        <v>-2.9993980748509181</v>
      </c>
      <c r="E11907">
        <v>0.94694409580443772</v>
      </c>
      <c r="F11907">
        <v>-3.6020953544792518E-2</v>
      </c>
      <c r="G11907">
        <v>56.782367126367163</v>
      </c>
      <c r="H11907">
        <v>-7.7681805960221642</v>
      </c>
      <c r="I11907">
        <v>57.47858359247401</v>
      </c>
      <c r="J11907">
        <v>-12.631360323880109</v>
      </c>
    </row>
    <row r="11908" spans="1:10" x14ac:dyDescent="0.3">
      <c r="A11908" s="1">
        <v>11906</v>
      </c>
      <c r="B11908">
        <v>57.072236835164567</v>
      </c>
      <c r="C11908">
        <v>-9.8594417993402068</v>
      </c>
      <c r="D11908">
        <v>-2.999756437608962</v>
      </c>
      <c r="E11908">
        <v>0.96381953270299026</v>
      </c>
      <c r="F11908">
        <v>-6.7468466629461404E-2</v>
      </c>
      <c r="G11908">
        <v>56.773783579122536</v>
      </c>
      <c r="H11908">
        <v>-7.7693607459821319</v>
      </c>
      <c r="I11908">
        <v>57.468257218061147</v>
      </c>
      <c r="J11908">
        <v>-12.632789659613559</v>
      </c>
    </row>
    <row r="11909" spans="1:10" x14ac:dyDescent="0.3">
      <c r="A11909" s="1">
        <v>11907</v>
      </c>
      <c r="B11909">
        <v>57.06265265968527</v>
      </c>
      <c r="C11909">
        <v>-9.8607316950331398</v>
      </c>
      <c r="D11909">
        <v>-3.0004333897205959</v>
      </c>
      <c r="E11909">
        <v>0.98612772611964106</v>
      </c>
      <c r="F11909">
        <v>-4.0465931020160453E-2</v>
      </c>
      <c r="G11909">
        <v>56.765614356702947</v>
      </c>
      <c r="H11909">
        <v>-7.7704490820331964</v>
      </c>
      <c r="I11909">
        <v>57.456795528293974</v>
      </c>
      <c r="J11909">
        <v>-12.634347006657521</v>
      </c>
    </row>
    <row r="11910" spans="1:10" x14ac:dyDescent="0.3">
      <c r="A11910" s="1">
        <v>11908</v>
      </c>
      <c r="B11910">
        <v>57.052890544310337</v>
      </c>
      <c r="C11910">
        <v>-9.8620567171246485</v>
      </c>
      <c r="D11910">
        <v>-3.0008376530838641</v>
      </c>
      <c r="E11910">
        <v>1.007861241921153</v>
      </c>
      <c r="F11910">
        <v>-7.0593062202822313E-2</v>
      </c>
      <c r="G11910">
        <v>56.750340314922781</v>
      </c>
      <c r="H11910">
        <v>-7.7267894398971446</v>
      </c>
      <c r="I11910">
        <v>57.440036483177927</v>
      </c>
      <c r="J11910">
        <v>-12.59436353589272</v>
      </c>
    </row>
    <row r="11911" spans="1:10" x14ac:dyDescent="0.3">
      <c r="A11911" s="1">
        <v>11909</v>
      </c>
      <c r="B11911">
        <v>57.042893966227183</v>
      </c>
      <c r="C11911">
        <v>-9.863384475239652</v>
      </c>
      <c r="D11911">
        <v>-3.0015439869694061</v>
      </c>
      <c r="E11911">
        <v>1.0146787160016919</v>
      </c>
      <c r="F11911">
        <v>-4.3081514324621609E-2</v>
      </c>
      <c r="G11911">
        <v>56.741852023819092</v>
      </c>
      <c r="H11911">
        <v>-7.7279040292012926</v>
      </c>
      <c r="I11911">
        <v>57.42810988778843</v>
      </c>
      <c r="J11911">
        <v>-12.59596406669602</v>
      </c>
    </row>
    <row r="11912" spans="1:10" x14ac:dyDescent="0.3">
      <c r="A11912" s="1">
        <v>11910</v>
      </c>
      <c r="B11912">
        <v>57.032845539282022</v>
      </c>
      <c r="C11912">
        <v>-9.8647333109998137</v>
      </c>
      <c r="D11912">
        <v>-3.0019744524730578</v>
      </c>
      <c r="E11912">
        <v>1.0213406032772021</v>
      </c>
      <c r="F11912">
        <v>-7.5067468898983247E-2</v>
      </c>
      <c r="G11912">
        <v>56.732722875402906</v>
      </c>
      <c r="H11912">
        <v>-7.7291234746469426</v>
      </c>
      <c r="I11912">
        <v>57.41688514393914</v>
      </c>
      <c r="J11912">
        <v>-12.597478471442511</v>
      </c>
    </row>
    <row r="11913" spans="1:10" x14ac:dyDescent="0.3">
      <c r="A11913" s="1">
        <v>11911</v>
      </c>
      <c r="B11913">
        <v>57.022711086889927</v>
      </c>
      <c r="C11913">
        <v>-9.8660639300427295</v>
      </c>
      <c r="D11913">
        <v>-3.0027257170629649</v>
      </c>
      <c r="E11913">
        <v>1.036622141230606</v>
      </c>
      <c r="F11913">
        <v>-4.6548106956660652E-2</v>
      </c>
      <c r="G11913">
        <v>56.724192915602202</v>
      </c>
      <c r="H11913">
        <v>-7.7302292248485172</v>
      </c>
      <c r="I11913">
        <v>57.404697568692207</v>
      </c>
      <c r="J11913">
        <v>-12.599096834635811</v>
      </c>
    </row>
    <row r="11914" spans="1:10" x14ac:dyDescent="0.3">
      <c r="A11914" s="1">
        <v>11912</v>
      </c>
      <c r="B11914">
        <v>57.012315845333518</v>
      </c>
      <c r="C11914">
        <v>-9.8674430582740094</v>
      </c>
      <c r="D11914">
        <v>-3.0031965912843051</v>
      </c>
      <c r="E11914">
        <v>1.05667764667431</v>
      </c>
      <c r="F11914">
        <v>1.110106300230233E-2</v>
      </c>
      <c r="G11914">
        <v>56.714208945369641</v>
      </c>
      <c r="H11914">
        <v>-7.7272000499798272</v>
      </c>
      <c r="I11914">
        <v>57.392659884583921</v>
      </c>
      <c r="J11914">
        <v>-12.59810333769288</v>
      </c>
    </row>
    <row r="11915" spans="1:10" x14ac:dyDescent="0.3">
      <c r="A11915" s="1">
        <v>11913</v>
      </c>
      <c r="B11915">
        <v>57.001974069586858</v>
      </c>
      <c r="C11915">
        <v>-9.8688628856279035</v>
      </c>
      <c r="D11915">
        <v>-3.003086925283581</v>
      </c>
      <c r="E11915">
        <v>1.0758381829394279</v>
      </c>
      <c r="F11915">
        <v>-2.0295735475195499E-3</v>
      </c>
      <c r="G11915">
        <v>56.703632459524769</v>
      </c>
      <c r="H11915">
        <v>-7.7286525823951209</v>
      </c>
      <c r="I11915">
        <v>57.382617567141708</v>
      </c>
      <c r="J11915">
        <v>-12.59948143781685</v>
      </c>
    </row>
    <row r="11916" spans="1:10" x14ac:dyDescent="0.3">
      <c r="A11916" s="1">
        <v>11914</v>
      </c>
      <c r="B11916">
        <v>56.99130298875744</v>
      </c>
      <c r="C11916">
        <v>-9.8703280508967701</v>
      </c>
      <c r="D11916">
        <v>-3.0031072451941032</v>
      </c>
      <c r="E11916">
        <v>1.0948451316898959</v>
      </c>
      <c r="F11916">
        <v>3.3827120080644577E-2</v>
      </c>
      <c r="G11916">
        <v>56.693004867638798</v>
      </c>
      <c r="H11916">
        <v>-7.7301116858310106</v>
      </c>
      <c r="I11916">
        <v>57.371891000309063</v>
      </c>
      <c r="J11916">
        <v>-12.600954337163801</v>
      </c>
    </row>
    <row r="11917" spans="1:10" x14ac:dyDescent="0.3">
      <c r="A11917" s="1">
        <v>11915</v>
      </c>
      <c r="B11917">
        <v>56.980501157198887</v>
      </c>
      <c r="C11917">
        <v>-9.8718479783014921</v>
      </c>
      <c r="D11917">
        <v>-3.0027702163280381</v>
      </c>
      <c r="E11917">
        <v>1.012548488432754</v>
      </c>
      <c r="F11917">
        <v>6.5168720006217734E-3</v>
      </c>
      <c r="G11917">
        <v>56.681481738340871</v>
      </c>
      <c r="H11917">
        <v>-7.7317322698632758</v>
      </c>
      <c r="I11917">
        <v>57.362009446998798</v>
      </c>
      <c r="J11917">
        <v>-12.60234584034116</v>
      </c>
    </row>
    <row r="11918" spans="1:10" x14ac:dyDescent="0.3">
      <c r="A11918" s="1">
        <v>11916</v>
      </c>
      <c r="B11918">
        <v>56.970459417215118</v>
      </c>
      <c r="C11918">
        <v>-9.8732454300047223</v>
      </c>
      <c r="D11918">
        <v>-3.0027049637680401</v>
      </c>
      <c r="E11918">
        <v>1.0198950343324771</v>
      </c>
      <c r="F11918">
        <v>4.0618877249034707E-2</v>
      </c>
      <c r="G11918">
        <v>56.673172939924299</v>
      </c>
      <c r="H11918">
        <v>-7.7465451899354756</v>
      </c>
      <c r="I11918">
        <v>57.350874644660323</v>
      </c>
      <c r="J11918">
        <v>-12.594624360208281</v>
      </c>
    </row>
    <row r="11919" spans="1:10" x14ac:dyDescent="0.3">
      <c r="A11919" s="1">
        <v>11917</v>
      </c>
      <c r="B11919">
        <v>56.960340689674283</v>
      </c>
      <c r="C11919">
        <v>-9.87468820206246</v>
      </c>
      <c r="D11919">
        <v>-3.0022978941120768</v>
      </c>
      <c r="E11919">
        <v>1.027090074908827</v>
      </c>
      <c r="F11919">
        <v>1.254900031257057E-2</v>
      </c>
      <c r="G11919">
        <v>56.662188521903332</v>
      </c>
      <c r="H11919">
        <v>-7.7481091544970848</v>
      </c>
      <c r="I11919">
        <v>57.341863676355253</v>
      </c>
      <c r="J11919">
        <v>-12.59591205130052</v>
      </c>
    </row>
    <row r="11920" spans="1:10" x14ac:dyDescent="0.3">
      <c r="A11920" s="1">
        <v>11918</v>
      </c>
      <c r="B11920">
        <v>56.950191527299673</v>
      </c>
      <c r="C11920">
        <v>-9.8761229734251987</v>
      </c>
      <c r="D11920">
        <v>-3.0021726585413879</v>
      </c>
      <c r="E11920">
        <v>1.034100917230772</v>
      </c>
      <c r="F11920">
        <v>4.4152960788357579E-2</v>
      </c>
      <c r="G11920">
        <v>56.651773038526891</v>
      </c>
      <c r="H11920">
        <v>-7.7495812817931862</v>
      </c>
      <c r="I11920">
        <v>57.332055305009597</v>
      </c>
      <c r="J11920">
        <v>-12.597299021074649</v>
      </c>
    </row>
    <row r="11921" spans="1:10" x14ac:dyDescent="0.3">
      <c r="A11921" s="1">
        <v>11919</v>
      </c>
      <c r="B11921">
        <v>56.939709872613811</v>
      </c>
      <c r="C11921">
        <v>-9.8776357611030274</v>
      </c>
      <c r="D11921">
        <v>-3.001720486672657</v>
      </c>
      <c r="E11921">
        <v>1.041141271246532</v>
      </c>
      <c r="F11921">
        <v>1.449312309883834E-2</v>
      </c>
      <c r="G11921">
        <v>56.640329852050392</v>
      </c>
      <c r="H11921">
        <v>-7.7512292233078632</v>
      </c>
      <c r="I11921">
        <v>57.322804050502597</v>
      </c>
      <c r="J11921">
        <v>-12.598638862515401</v>
      </c>
    </row>
    <row r="11922" spans="1:10" x14ac:dyDescent="0.3">
      <c r="A11922" s="1">
        <v>11920</v>
      </c>
      <c r="B11922">
        <v>56.92962740766167</v>
      </c>
      <c r="C11922">
        <v>-9.8790757138096694</v>
      </c>
      <c r="D11922">
        <v>-3.0015787103873079</v>
      </c>
      <c r="E11922">
        <v>1.061267765384573</v>
      </c>
      <c r="F11922">
        <v>4.4007324635705607E-2</v>
      </c>
      <c r="G11922">
        <v>56.629945916088033</v>
      </c>
      <c r="H11922">
        <v>-7.7527116423725193</v>
      </c>
      <c r="I11922">
        <v>57.313107355411113</v>
      </c>
      <c r="J11922">
        <v>-12.600024474205959</v>
      </c>
    </row>
    <row r="11923" spans="1:10" x14ac:dyDescent="0.3">
      <c r="A11923" s="1">
        <v>11921</v>
      </c>
      <c r="B11923">
        <v>56.919121184072218</v>
      </c>
      <c r="C11923">
        <v>-9.880603432177109</v>
      </c>
      <c r="D11923">
        <v>-3.0011384696860168</v>
      </c>
      <c r="E11923">
        <v>1.081417941596341</v>
      </c>
      <c r="F11923">
        <v>1.8919655786059659E-2</v>
      </c>
      <c r="G11923">
        <v>56.61896083963191</v>
      </c>
      <c r="H11923">
        <v>-7.7576054320683854</v>
      </c>
      <c r="I11923">
        <v>57.305263311486492</v>
      </c>
      <c r="J11923">
        <v>-12.611740237696189</v>
      </c>
    </row>
    <row r="11924" spans="1:10" x14ac:dyDescent="0.3">
      <c r="A11924" s="1">
        <v>11922</v>
      </c>
      <c r="B11924">
        <v>56.908456183799487</v>
      </c>
      <c r="C11924">
        <v>-9.8821407988450449</v>
      </c>
      <c r="D11924">
        <v>-3.0009499544390028</v>
      </c>
      <c r="E11924">
        <v>1.101057110349277</v>
      </c>
      <c r="F11924">
        <v>4.8540231188008522E-2</v>
      </c>
      <c r="G11924">
        <v>56.607895627202701</v>
      </c>
      <c r="H11924">
        <v>-7.7591994212610116</v>
      </c>
      <c r="I11924">
        <v>57.295113165278877</v>
      </c>
      <c r="J11924">
        <v>-12.61320476215646</v>
      </c>
    </row>
    <row r="11925" spans="1:10" x14ac:dyDescent="0.3">
      <c r="A11925" s="1">
        <v>11923</v>
      </c>
      <c r="B11925">
        <v>56.897529641110637</v>
      </c>
      <c r="C11925">
        <v>-9.8837429189382622</v>
      </c>
      <c r="D11925">
        <v>-3.0004631059784201</v>
      </c>
      <c r="E11925">
        <v>1.1204033229004291</v>
      </c>
      <c r="F11925">
        <v>2.238696142758291E-2</v>
      </c>
      <c r="G11925">
        <v>56.595935569432733</v>
      </c>
      <c r="H11925">
        <v>-7.7609481203840289</v>
      </c>
      <c r="I11925">
        <v>57.285516191000802</v>
      </c>
      <c r="J11925">
        <v>-12.61461831524058</v>
      </c>
    </row>
    <row r="11926" spans="1:10" x14ac:dyDescent="0.3">
      <c r="A11926" s="1">
        <v>11924</v>
      </c>
      <c r="B11926">
        <v>56.886440188470523</v>
      </c>
      <c r="C11926">
        <v>-9.8853541498478297</v>
      </c>
      <c r="D11926">
        <v>-3.0002391992153701</v>
      </c>
      <c r="E11926">
        <v>1.139280086335418</v>
      </c>
      <c r="F11926">
        <v>5.1430304638349487E-2</v>
      </c>
      <c r="G11926">
        <v>56.584370816244721</v>
      </c>
      <c r="H11926">
        <v>-7.7626269334577263</v>
      </c>
      <c r="I11926">
        <v>57.275038190100148</v>
      </c>
      <c r="J11926">
        <v>-12.616142604883199</v>
      </c>
    </row>
    <row r="11927" spans="1:10" x14ac:dyDescent="0.3">
      <c r="A11927" s="1">
        <v>11925</v>
      </c>
      <c r="B11927">
        <v>56.875174668544183</v>
      </c>
      <c r="C11927">
        <v>-9.8870173268096284</v>
      </c>
      <c r="D11927">
        <v>-2.9997251296363272</v>
      </c>
      <c r="E11927">
        <v>1.157740292685346</v>
      </c>
      <c r="F11927">
        <v>2.4997414808573488E-2</v>
      </c>
      <c r="G11927">
        <v>56.572014106793453</v>
      </c>
      <c r="H11927">
        <v>-7.7644456755716433</v>
      </c>
      <c r="I11927">
        <v>57.26517643403659</v>
      </c>
      <c r="J11927">
        <v>-12.61760565461333</v>
      </c>
    </row>
    <row r="11928" spans="1:10" x14ac:dyDescent="0.3">
      <c r="A11928" s="1">
        <v>11926</v>
      </c>
      <c r="B11928">
        <v>56.86372877126734</v>
      </c>
      <c r="C11928">
        <v>-9.8886917923398663</v>
      </c>
      <c r="D11928">
        <v>-2.9994753643213188</v>
      </c>
      <c r="E11928">
        <v>1.175797681454511</v>
      </c>
      <c r="F11928">
        <v>5.3364279560481967E-2</v>
      </c>
      <c r="G11928">
        <v>56.56144261351038</v>
      </c>
      <c r="H11928">
        <v>-7.7760122588602911</v>
      </c>
      <c r="I11928">
        <v>57.255143301919297</v>
      </c>
      <c r="J11928">
        <v>-12.6242899889327</v>
      </c>
    </row>
    <row r="11929" spans="1:10" x14ac:dyDescent="0.3">
      <c r="A11929" s="1">
        <v>11927</v>
      </c>
      <c r="B11929">
        <v>56.852056226054899</v>
      </c>
      <c r="C11929">
        <v>-9.8904253677724867</v>
      </c>
      <c r="D11929">
        <v>-2.9989397881332081</v>
      </c>
      <c r="E11929">
        <v>1.193546781353515</v>
      </c>
      <c r="F11929">
        <v>2.6693743822298461E-2</v>
      </c>
      <c r="G11929">
        <v>56.548638610854951</v>
      </c>
      <c r="H11929">
        <v>-7.7779080345557112</v>
      </c>
      <c r="I11929">
        <v>57.244935821754133</v>
      </c>
      <c r="J11929">
        <v>-12.62581353973102</v>
      </c>
    </row>
    <row r="11930" spans="1:10" x14ac:dyDescent="0.3">
      <c r="A11930" s="1">
        <v>11928</v>
      </c>
      <c r="B11930">
        <v>56.840292470515962</v>
      </c>
      <c r="C11930">
        <v>-9.8921568225290564</v>
      </c>
      <c r="D11930">
        <v>-2.9986738565065041</v>
      </c>
      <c r="E11930">
        <v>1.2107857616833011</v>
      </c>
      <c r="F11930">
        <v>5.4911044849215253E-2</v>
      </c>
      <c r="G11930">
        <v>56.536313080880561</v>
      </c>
      <c r="H11930">
        <v>-7.7797202523495326</v>
      </c>
      <c r="I11930">
        <v>57.2338994785407</v>
      </c>
      <c r="J11930">
        <v>-12.62744041865602</v>
      </c>
    </row>
    <row r="11931" spans="1:10" x14ac:dyDescent="0.3">
      <c r="A11931" s="1">
        <v>11929</v>
      </c>
      <c r="B11931">
        <v>56.828349977517703</v>
      </c>
      <c r="C11931">
        <v>-9.8939403501239465</v>
      </c>
      <c r="D11931">
        <v>-2.9981262390483989</v>
      </c>
      <c r="E11931">
        <v>1.1284103449276239</v>
      </c>
      <c r="F11931">
        <v>2.0359465141409579E-2</v>
      </c>
      <c r="G11931">
        <v>56.523213826374558</v>
      </c>
      <c r="H11931">
        <v>-7.7816705611006576</v>
      </c>
      <c r="I11931">
        <v>57.223454815499288</v>
      </c>
      <c r="J11931">
        <v>-12.629007990057371</v>
      </c>
    </row>
    <row r="11932" spans="1:10" x14ac:dyDescent="0.3">
      <c r="A11932" s="1">
        <v>11930</v>
      </c>
      <c r="B11932">
        <v>56.817174737010433</v>
      </c>
      <c r="C11932">
        <v>-9.8955853304914818</v>
      </c>
      <c r="D11932">
        <v>-2.997922435865934</v>
      </c>
      <c r="E11932">
        <v>1.141472026936915</v>
      </c>
      <c r="F11932">
        <v>5.1312618807484778E-2</v>
      </c>
      <c r="G11932">
        <v>56.511608104902059</v>
      </c>
      <c r="H11932">
        <v>-7.7833777730537914</v>
      </c>
      <c r="I11932">
        <v>57.212836982271938</v>
      </c>
      <c r="J11932">
        <v>-12.63057239000055</v>
      </c>
    </row>
    <row r="11933" spans="1:10" x14ac:dyDescent="0.3">
      <c r="A11933" s="1">
        <v>11931</v>
      </c>
      <c r="B11933">
        <v>56.805724073544312</v>
      </c>
      <c r="C11933">
        <v>-9.8972995801771315</v>
      </c>
      <c r="D11933">
        <v>-2.9974019576043331</v>
      </c>
      <c r="E11933">
        <v>1.1593474299470701</v>
      </c>
      <c r="F11933">
        <v>2.455399629352498E-2</v>
      </c>
      <c r="G11933">
        <v>56.495873672071667</v>
      </c>
      <c r="H11933">
        <v>-7.7633196102607229</v>
      </c>
      <c r="I11933">
        <v>57.201438149275369</v>
      </c>
      <c r="J11933">
        <v>-12.62263382990086</v>
      </c>
    </row>
    <row r="11934" spans="1:10" x14ac:dyDescent="0.3">
      <c r="A11934" s="1">
        <v>11932</v>
      </c>
      <c r="B11934">
        <v>56.794429306865823</v>
      </c>
      <c r="C11934">
        <v>-9.8989759722869941</v>
      </c>
      <c r="D11934">
        <v>-2.9971601235391612</v>
      </c>
      <c r="E11934">
        <v>1.1629410736461521</v>
      </c>
      <c r="F11934">
        <v>5.552107006160506E-2</v>
      </c>
      <c r="G11934">
        <v>56.484324880846302</v>
      </c>
      <c r="H11934">
        <v>-7.7668726052380883</v>
      </c>
      <c r="I11934">
        <v>57.190841466742683</v>
      </c>
      <c r="J11934">
        <v>-12.624482704523651</v>
      </c>
    </row>
    <row r="11935" spans="1:10" x14ac:dyDescent="0.3">
      <c r="A11935" s="1">
        <v>11933</v>
      </c>
      <c r="B11935">
        <v>56.78287905764067</v>
      </c>
      <c r="C11935">
        <v>-9.9007186232791256</v>
      </c>
      <c r="D11935">
        <v>-2.9966024512386729</v>
      </c>
      <c r="E11935">
        <v>1.1665285126754901</v>
      </c>
      <c r="F11935">
        <v>2.790964799421175E-2</v>
      </c>
      <c r="G11935">
        <v>56.471585664914187</v>
      </c>
      <c r="H11935">
        <v>-7.768788524410259</v>
      </c>
      <c r="I11935">
        <v>57.180811095406341</v>
      </c>
      <c r="J11935">
        <v>-12.626003863632</v>
      </c>
    </row>
    <row r="11936" spans="1:10" x14ac:dyDescent="0.3">
      <c r="A11936" s="1">
        <v>11934</v>
      </c>
      <c r="B11936">
        <v>56.771356612958137</v>
      </c>
      <c r="C11936">
        <v>-9.9024414697962655</v>
      </c>
      <c r="D11936">
        <v>-2.9963237076963649</v>
      </c>
      <c r="E11936">
        <v>1.184389813943401</v>
      </c>
      <c r="F11936">
        <v>5.6729060094592797E-2</v>
      </c>
      <c r="G11936">
        <v>56.459468970585078</v>
      </c>
      <c r="H11936">
        <v>-7.7705982247725736</v>
      </c>
      <c r="I11936">
        <v>57.170048290916419</v>
      </c>
      <c r="J11936">
        <v>-12.62761568329022</v>
      </c>
    </row>
    <row r="11937" spans="1:10" x14ac:dyDescent="0.3">
      <c r="A11937" s="1">
        <v>11935</v>
      </c>
      <c r="B11937">
        <v>56.759603426113102</v>
      </c>
      <c r="C11937">
        <v>-9.9042263153975618</v>
      </c>
      <c r="D11937">
        <v>-2.9957543076955728</v>
      </c>
      <c r="E11937">
        <v>1.201955552274188</v>
      </c>
      <c r="F11937">
        <v>3.0447848822084119E-2</v>
      </c>
      <c r="G11937">
        <v>56.446501962819752</v>
      </c>
      <c r="H11937">
        <v>-7.772561004777307</v>
      </c>
      <c r="I11937">
        <v>57.159846753555662</v>
      </c>
      <c r="J11937">
        <v>-12.62917307208901</v>
      </c>
    </row>
    <row r="11938" spans="1:10" x14ac:dyDescent="0.3">
      <c r="A11938" s="1">
        <v>11936</v>
      </c>
      <c r="B11938">
        <v>56.747753415010401</v>
      </c>
      <c r="C11938">
        <v>-9.9060114914791217</v>
      </c>
      <c r="D11938">
        <v>-2.9954507369143322</v>
      </c>
      <c r="E11938">
        <v>1.219028256902017</v>
      </c>
      <c r="F11938">
        <v>5.8923627395238418E-2</v>
      </c>
      <c r="G11938">
        <v>56.427900029927983</v>
      </c>
      <c r="H11938">
        <v>-7.7329658777234194</v>
      </c>
      <c r="I11938">
        <v>57.149002671905578</v>
      </c>
      <c r="J11938">
        <v>-12.63205091574266</v>
      </c>
    </row>
    <row r="11939" spans="1:10" x14ac:dyDescent="0.3">
      <c r="A11939" s="1">
        <v>11937</v>
      </c>
      <c r="B11939">
        <v>56.735514700575337</v>
      </c>
      <c r="C11939">
        <v>-9.9078826674603402</v>
      </c>
      <c r="D11939">
        <v>-2.994852285394507</v>
      </c>
      <c r="E11939">
        <v>1.2360477536007091</v>
      </c>
      <c r="F11939">
        <v>3.2394918983589552E-2</v>
      </c>
      <c r="G11939">
        <v>56.414360910397157</v>
      </c>
      <c r="H11939">
        <v>-7.7350288595694892</v>
      </c>
      <c r="I11939">
        <v>57.138395287957152</v>
      </c>
      <c r="J11939">
        <v>-12.63368147535297</v>
      </c>
    </row>
    <row r="11940" spans="1:10" x14ac:dyDescent="0.3">
      <c r="A11940" s="1">
        <v>11938</v>
      </c>
      <c r="B11940">
        <v>56.723340641409742</v>
      </c>
      <c r="C11940">
        <v>-9.9097292837447988</v>
      </c>
      <c r="D11940">
        <v>-2.9945295722817011</v>
      </c>
      <c r="E11940">
        <v>1.252377439050437</v>
      </c>
      <c r="F11940">
        <v>6.1352143933290651E-2</v>
      </c>
      <c r="G11940">
        <v>56.401485659550801</v>
      </c>
      <c r="H11940">
        <v>-7.7369792295360416</v>
      </c>
      <c r="I11940">
        <v>57.127100858815723</v>
      </c>
      <c r="J11940">
        <v>-12.63539793485379</v>
      </c>
    </row>
    <row r="11941" spans="1:10" x14ac:dyDescent="0.3">
      <c r="A11941" s="1">
        <v>11939</v>
      </c>
      <c r="B11941">
        <v>56.710949050050033</v>
      </c>
      <c r="C11941">
        <v>-9.9116364568812809</v>
      </c>
      <c r="D11941">
        <v>-2.9939153785628831</v>
      </c>
      <c r="E11941">
        <v>1.2684368613441639</v>
      </c>
      <c r="F11941">
        <v>3.5686434598740838E-2</v>
      </c>
      <c r="G11941">
        <v>56.387759639546438</v>
      </c>
      <c r="H11941">
        <v>-7.7390844937858247</v>
      </c>
      <c r="I11941">
        <v>57.116383279759809</v>
      </c>
      <c r="J11941">
        <v>-12.6370566069091</v>
      </c>
    </row>
    <row r="11942" spans="1:10" x14ac:dyDescent="0.3">
      <c r="A11942" s="1">
        <v>11940</v>
      </c>
      <c r="B11942">
        <v>56.698566862091781</v>
      </c>
      <c r="C11942">
        <v>-9.9135283651107979</v>
      </c>
      <c r="D11942">
        <v>-2.993562972911159</v>
      </c>
      <c r="E11942">
        <v>1.2839379932490591</v>
      </c>
      <c r="F11942">
        <v>6.3764146557177465E-2</v>
      </c>
      <c r="G11942">
        <v>56.375857405779051</v>
      </c>
      <c r="H11942">
        <v>-7.7494430970107908</v>
      </c>
      <c r="I11942">
        <v>57.096509400362393</v>
      </c>
      <c r="J11942">
        <v>-12.58212566765534</v>
      </c>
    </row>
    <row r="11943" spans="1:10" x14ac:dyDescent="0.3">
      <c r="A11943" s="1">
        <v>11941</v>
      </c>
      <c r="B11943">
        <v>56.685892201891612</v>
      </c>
      <c r="C11943">
        <v>-9.9154922044101461</v>
      </c>
      <c r="D11943">
        <v>-2.9929260009662082</v>
      </c>
      <c r="E11943">
        <v>1.299286505215808</v>
      </c>
      <c r="F11943">
        <v>3.835993153818669E-2</v>
      </c>
      <c r="G11943">
        <v>56.361804349536811</v>
      </c>
      <c r="H11943">
        <v>-7.7516129321869496</v>
      </c>
      <c r="I11943">
        <v>57.085534480932118</v>
      </c>
      <c r="J11943">
        <v>-12.583835487369919</v>
      </c>
    </row>
    <row r="11944" spans="1:10" x14ac:dyDescent="0.3">
      <c r="A11944" s="1">
        <v>11942</v>
      </c>
      <c r="B11944">
        <v>56.672924367294627</v>
      </c>
      <c r="C11944">
        <v>-9.9174877619574975</v>
      </c>
      <c r="D11944">
        <v>-2.9925386339798621</v>
      </c>
      <c r="E11944">
        <v>1.3000243091650081</v>
      </c>
      <c r="F11944">
        <v>6.9149485286567391E-2</v>
      </c>
      <c r="G11944">
        <v>56.347998323883502</v>
      </c>
      <c r="H11944">
        <v>-7.7537341930143224</v>
      </c>
      <c r="I11944">
        <v>57.073600244421542</v>
      </c>
      <c r="J11944">
        <v>-12.5856760364992</v>
      </c>
    </row>
    <row r="11945" spans="1:10" x14ac:dyDescent="0.3">
      <c r="A11945" s="1">
        <v>11943</v>
      </c>
      <c r="B11945">
        <v>56.660060273468737</v>
      </c>
      <c r="C11945">
        <v>-9.9194970522531722</v>
      </c>
      <c r="D11945">
        <v>-2.9918460846490471</v>
      </c>
      <c r="E11945">
        <v>1.3143215147122751</v>
      </c>
      <c r="F11945">
        <v>4.1335388071887462E-2</v>
      </c>
      <c r="G11945">
        <v>56.333635802012431</v>
      </c>
      <c r="H11945">
        <v>-7.7559690295006103</v>
      </c>
      <c r="I11945">
        <v>57.062583906364956</v>
      </c>
      <c r="J11945">
        <v>-12.58740719914217</v>
      </c>
    </row>
    <row r="11946" spans="1:10" x14ac:dyDescent="0.3">
      <c r="A11946" s="1">
        <v>11944</v>
      </c>
      <c r="B11946">
        <v>56.647243565244253</v>
      </c>
      <c r="C11946">
        <v>-9.9214846871247211</v>
      </c>
      <c r="D11946">
        <v>-2.991438181046377</v>
      </c>
      <c r="E11946">
        <v>1.3288402215871571</v>
      </c>
      <c r="F11946">
        <v>6.8014040037808671E-2</v>
      </c>
      <c r="G11946">
        <v>56.314054519998074</v>
      </c>
      <c r="H11946">
        <v>-7.7192112525876624</v>
      </c>
      <c r="I11946">
        <v>57.050648413717163</v>
      </c>
      <c r="J11946">
        <v>-12.58786221012809</v>
      </c>
    </row>
    <row r="11947" spans="1:10" x14ac:dyDescent="0.3">
      <c r="A11947" s="1">
        <v>11945</v>
      </c>
      <c r="B11947">
        <v>56.633905034232093</v>
      </c>
      <c r="C11947">
        <v>-9.9235809125971848</v>
      </c>
      <c r="D11947">
        <v>-2.9907470956223512</v>
      </c>
      <c r="E11947">
        <v>1.3434731408065379</v>
      </c>
      <c r="F11947">
        <v>4.1472173159125769E-2</v>
      </c>
      <c r="G11947">
        <v>56.299194109602119</v>
      </c>
      <c r="H11947">
        <v>-7.721538266036255</v>
      </c>
      <c r="I11947">
        <v>57.039152480866527</v>
      </c>
      <c r="J11947">
        <v>-12.589679011682311</v>
      </c>
    </row>
    <row r="11948" spans="1:10" x14ac:dyDescent="0.3">
      <c r="A11948" s="1">
        <v>11946</v>
      </c>
      <c r="B11948">
        <v>56.620850107758692</v>
      </c>
      <c r="C11948">
        <v>-9.9256190431403386</v>
      </c>
      <c r="D11948">
        <v>-2.990339216599994</v>
      </c>
      <c r="E11948">
        <v>1.351784231506808</v>
      </c>
      <c r="F11948">
        <v>7.0551092081076128E-2</v>
      </c>
      <c r="G11948">
        <v>56.285241043993899</v>
      </c>
      <c r="H11948">
        <v>-7.7237131013120708</v>
      </c>
      <c r="I11948">
        <v>57.0271849661396</v>
      </c>
      <c r="J11948">
        <v>-12.5915516285246</v>
      </c>
    </row>
    <row r="11949" spans="1:10" x14ac:dyDescent="0.3">
      <c r="A11949" s="1">
        <v>11947</v>
      </c>
      <c r="B11949">
        <v>56.607284284565573</v>
      </c>
      <c r="C11949">
        <v>-9.9277664309400411</v>
      </c>
      <c r="D11949">
        <v>-2.9896223860268818</v>
      </c>
      <c r="E11949">
        <v>1.36511330458433</v>
      </c>
      <c r="F11949">
        <v>4.484657833450717E-2</v>
      </c>
      <c r="G11949">
        <v>56.270096913663423</v>
      </c>
      <c r="H11949">
        <v>-7.7261016296490244</v>
      </c>
      <c r="I11949">
        <v>57.015530060369088</v>
      </c>
      <c r="J11949">
        <v>-12.593407058160381</v>
      </c>
    </row>
    <row r="11950" spans="1:10" x14ac:dyDescent="0.3">
      <c r="A11950" s="1">
        <v>11948</v>
      </c>
      <c r="B11950">
        <v>56.593739951380108</v>
      </c>
      <c r="C11950">
        <v>-9.9298977989976649</v>
      </c>
      <c r="D11950">
        <v>-2.9891719532958509</v>
      </c>
      <c r="E11950">
        <v>1.3780021741427051</v>
      </c>
      <c r="F11950">
        <v>-1.6256930148144499E-2</v>
      </c>
      <c r="G11950">
        <v>56.255560912828152</v>
      </c>
      <c r="H11950">
        <v>-7.7283851012773486</v>
      </c>
      <c r="I11950">
        <v>57.003186377516279</v>
      </c>
      <c r="J11950">
        <v>-12.595354268549061</v>
      </c>
    </row>
    <row r="11951" spans="1:10" x14ac:dyDescent="0.3">
      <c r="A11951" s="1">
        <v>11949</v>
      </c>
      <c r="B11951">
        <v>56.580371059646787</v>
      </c>
      <c r="C11951">
        <v>-9.931953682876177</v>
      </c>
      <c r="D11951">
        <v>-2.9893315263297082</v>
      </c>
      <c r="E11951">
        <v>1.3903267858141031</v>
      </c>
      <c r="F11951">
        <v>-1.06577855085776E-2</v>
      </c>
      <c r="G11951">
        <v>56.245996524027383</v>
      </c>
      <c r="H11951">
        <v>-7.7528909514241278</v>
      </c>
      <c r="I11951">
        <v>56.990067647590116</v>
      </c>
      <c r="J11951">
        <v>-12.601877588225589</v>
      </c>
    </row>
    <row r="11952" spans="1:10" x14ac:dyDescent="0.3">
      <c r="A11952" s="1">
        <v>11950</v>
      </c>
      <c r="B11952">
        <v>56.566405980912208</v>
      </c>
      <c r="C11952">
        <v>-9.934099609096176</v>
      </c>
      <c r="D11952">
        <v>-2.9894398345137398</v>
      </c>
      <c r="E11952">
        <v>1.4028179211219809</v>
      </c>
      <c r="F11952">
        <v>-5.1431663302878343E-2</v>
      </c>
      <c r="G11952">
        <v>56.232267457580889</v>
      </c>
      <c r="H11952">
        <v>-7.7550006749263822</v>
      </c>
      <c r="I11952">
        <v>56.975813391843403</v>
      </c>
      <c r="J11952">
        <v>-12.604067872278961</v>
      </c>
    </row>
    <row r="11953" spans="1:10" x14ac:dyDescent="0.3">
      <c r="A11953" s="1">
        <v>11951</v>
      </c>
      <c r="B11953">
        <v>56.552785252890473</v>
      </c>
      <c r="C11953">
        <v>-9.9361530603443349</v>
      </c>
      <c r="D11953">
        <v>-2.9899448558601009</v>
      </c>
      <c r="E11953">
        <v>1.321710757692721</v>
      </c>
      <c r="F11953">
        <v>-2.9883808033267019E-2</v>
      </c>
      <c r="G11953">
        <v>56.219747263600397</v>
      </c>
      <c r="H11953">
        <v>-7.7568856569806286</v>
      </c>
      <c r="I11953">
        <v>56.960844220702988</v>
      </c>
      <c r="J11953">
        <v>-12.606327742517101</v>
      </c>
    </row>
    <row r="11954" spans="1:10" x14ac:dyDescent="0.3">
      <c r="A11954" s="1">
        <v>11952</v>
      </c>
      <c r="B11954">
        <v>56.539729707875587</v>
      </c>
      <c r="C11954">
        <v>-9.9381328650706209</v>
      </c>
      <c r="D11954">
        <v>-2.9902434157860931</v>
      </c>
      <c r="E11954">
        <v>1.239187640627291</v>
      </c>
      <c r="F11954">
        <v>-7.9129479451128928E-2</v>
      </c>
      <c r="G11954">
        <v>56.207342375333688</v>
      </c>
      <c r="H11954">
        <v>-7.7587661270387569</v>
      </c>
      <c r="I11954">
        <v>56.946991450357672</v>
      </c>
      <c r="J11954">
        <v>-12.60842925828975</v>
      </c>
    </row>
    <row r="11955" spans="1:10" x14ac:dyDescent="0.3">
      <c r="A11955" s="1">
        <v>11953</v>
      </c>
      <c r="B11955">
        <v>56.527250469495122</v>
      </c>
      <c r="C11955">
        <v>-9.9399801380163328</v>
      </c>
      <c r="D11955">
        <v>-2.991048972475137</v>
      </c>
      <c r="E11955">
        <v>1.1550989002784759</v>
      </c>
      <c r="F11955">
        <v>-4.0120167158114457E-2</v>
      </c>
      <c r="G11955">
        <v>56.196618848063693</v>
      </c>
      <c r="H11955">
        <v>-7.760346350293359</v>
      </c>
      <c r="I11955">
        <v>56.932361004948099</v>
      </c>
      <c r="J11955">
        <v>-12.610603737214401</v>
      </c>
    </row>
    <row r="11956" spans="1:10" x14ac:dyDescent="0.3">
      <c r="A11956" s="1">
        <v>11954</v>
      </c>
      <c r="B11956">
        <v>56.516032926609782</v>
      </c>
      <c r="C11956">
        <v>-9.9416610129137126</v>
      </c>
      <c r="D11956">
        <v>-2.991442942326807</v>
      </c>
      <c r="E11956">
        <v>1.073987798174288</v>
      </c>
      <c r="F11956">
        <v>-8.3196724779007136E-2</v>
      </c>
      <c r="G11956">
        <v>56.186260040815228</v>
      </c>
      <c r="H11956">
        <v>-7.761897135456179</v>
      </c>
      <c r="I11956">
        <v>56.920091285467677</v>
      </c>
      <c r="J11956">
        <v>-12.612444006188481</v>
      </c>
    </row>
    <row r="11957" spans="1:10" x14ac:dyDescent="0.3">
      <c r="A11957" s="1">
        <v>11955</v>
      </c>
      <c r="B11957">
        <v>56.505179672872387</v>
      </c>
      <c r="C11957">
        <v>-9.9432452714428816</v>
      </c>
      <c r="D11957">
        <v>-2.99229260217643</v>
      </c>
      <c r="E11957">
        <v>0.98963122793045299</v>
      </c>
      <c r="F11957">
        <v>-3.8736071197455257E-2</v>
      </c>
      <c r="G11957">
        <v>56.177867451818528</v>
      </c>
      <c r="H11957">
        <v>-7.7672472638126138</v>
      </c>
      <c r="I11957">
        <v>56.905998942076032</v>
      </c>
      <c r="J11957">
        <v>-12.607924055506331</v>
      </c>
    </row>
    <row r="11958" spans="1:10" x14ac:dyDescent="0.3">
      <c r="A11958" s="1">
        <v>11956</v>
      </c>
      <c r="B11958">
        <v>56.495572180940947</v>
      </c>
      <c r="C11958">
        <v>-9.9446696188492876</v>
      </c>
      <c r="D11958">
        <v>-2.992672768143124</v>
      </c>
      <c r="E11958">
        <v>0.90856542058792367</v>
      </c>
      <c r="F11958">
        <v>-8.1821942591270125E-2</v>
      </c>
      <c r="G11958">
        <v>56.169087223905841</v>
      </c>
      <c r="H11958">
        <v>-7.7685473354994077</v>
      </c>
      <c r="I11958">
        <v>56.895378401018682</v>
      </c>
      <c r="J11958">
        <v>-12.609500588196109</v>
      </c>
    </row>
    <row r="11959" spans="1:10" x14ac:dyDescent="0.3">
      <c r="A11959" s="1">
        <v>11957</v>
      </c>
      <c r="B11959">
        <v>56.486438848787287</v>
      </c>
      <c r="C11959">
        <v>-9.9459817069322174</v>
      </c>
      <c r="D11959">
        <v>-2.9935037254286758</v>
      </c>
      <c r="E11959">
        <v>0.82467952199783578</v>
      </c>
      <c r="F11959">
        <v>-3.2853402152730381E-2</v>
      </c>
      <c r="G11959">
        <v>56.161762268926992</v>
      </c>
      <c r="H11959">
        <v>-7.7695888798551938</v>
      </c>
      <c r="I11959">
        <v>56.88403057038002</v>
      </c>
      <c r="J11959">
        <v>-12.61114397811266</v>
      </c>
    </row>
    <row r="11960" spans="1:10" x14ac:dyDescent="0.3">
      <c r="A11960" s="1">
        <v>11958</v>
      </c>
      <c r="B11960">
        <v>56.478284505801277</v>
      </c>
      <c r="C11960">
        <v>-9.9471769728910253</v>
      </c>
      <c r="D11960">
        <v>-2.993832047649629</v>
      </c>
      <c r="E11960">
        <v>0.83583411672337082</v>
      </c>
      <c r="F11960">
        <v>-5.9868824322692207E-2</v>
      </c>
      <c r="G11960">
        <v>56.154322501554113</v>
      </c>
      <c r="H11960">
        <v>-7.7706776645827791</v>
      </c>
      <c r="I11960">
        <v>56.875001173984352</v>
      </c>
      <c r="J11960">
        <v>-12.61246963861997</v>
      </c>
    </row>
    <row r="11961" spans="1:10" x14ac:dyDescent="0.3">
      <c r="A11961" s="1">
        <v>11959</v>
      </c>
      <c r="B11961">
        <v>56.470122616265499</v>
      </c>
      <c r="C11961">
        <v>-9.9483372435555175</v>
      </c>
      <c r="D11961">
        <v>-2.9944225421377269</v>
      </c>
      <c r="E11961">
        <v>0.85990431081363772</v>
      </c>
      <c r="F11961">
        <v>-2.8199830852624071E-2</v>
      </c>
      <c r="G11961">
        <v>56.148530841470667</v>
      </c>
      <c r="H11961">
        <v>-7.7789658792844349</v>
      </c>
      <c r="I11961">
        <v>56.865811509331813</v>
      </c>
      <c r="J11961">
        <v>-12.617547780192581</v>
      </c>
    </row>
    <row r="11962" spans="1:10" x14ac:dyDescent="0.3">
      <c r="A11962" s="1">
        <v>11960</v>
      </c>
      <c r="B11962">
        <v>56.461649306897357</v>
      </c>
      <c r="C11962">
        <v>-9.9495515401658601</v>
      </c>
      <c r="D11962">
        <v>-2.994703256014871</v>
      </c>
      <c r="E11962">
        <v>0.88425608318084037</v>
      </c>
      <c r="F11962">
        <v>-5.7052837770793681E-2</v>
      </c>
      <c r="G11962">
        <v>56.140666517411923</v>
      </c>
      <c r="H11962">
        <v>-7.7800899860955379</v>
      </c>
      <c r="I11962">
        <v>56.856588899944668</v>
      </c>
      <c r="J11962">
        <v>-12.618873046997511</v>
      </c>
    </row>
    <row r="11963" spans="1:10" x14ac:dyDescent="0.3">
      <c r="A11963" s="1">
        <v>11961</v>
      </c>
      <c r="B11963">
        <v>56.452727742495128</v>
      </c>
      <c r="C11963">
        <v>-9.9508013488342435</v>
      </c>
      <c r="D11963">
        <v>-2.9952845025842141</v>
      </c>
      <c r="E11963">
        <v>0.90864651964999288</v>
      </c>
      <c r="F11963">
        <v>-2.8463936148095899E-2</v>
      </c>
      <c r="G11963">
        <v>56.133005999245938</v>
      </c>
      <c r="H11963">
        <v>-7.7811535911028713</v>
      </c>
      <c r="I11963">
        <v>56.846115734946792</v>
      </c>
      <c r="J11963">
        <v>-12.620351962024641</v>
      </c>
    </row>
    <row r="11964" spans="1:10" x14ac:dyDescent="0.3">
      <c r="A11964" s="1">
        <v>11962</v>
      </c>
      <c r="B11964">
        <v>56.443911309151488</v>
      </c>
      <c r="C11964">
        <v>-9.9520504584671805</v>
      </c>
      <c r="D11964">
        <v>-2.995563441156023</v>
      </c>
      <c r="E11964">
        <v>0.93159484227257994</v>
      </c>
      <c r="F11964">
        <v>-5.9171230783011182E-2</v>
      </c>
      <c r="G11964">
        <v>56.124794776779567</v>
      </c>
      <c r="H11964">
        <v>-7.7823136024171218</v>
      </c>
      <c r="I11964">
        <v>56.836554645673267</v>
      </c>
      <c r="J11964">
        <v>-12.62171069888644</v>
      </c>
    </row>
    <row r="11965" spans="1:10" x14ac:dyDescent="0.3">
      <c r="A11965" s="1">
        <v>11963</v>
      </c>
      <c r="B11965">
        <v>56.434668209517142</v>
      </c>
      <c r="C11965">
        <v>-9.9533333878781924</v>
      </c>
      <c r="D11965">
        <v>-2.9961561545335269</v>
      </c>
      <c r="E11965">
        <v>0.94027248628480697</v>
      </c>
      <c r="F11965">
        <v>-3.2276594134901727E-2</v>
      </c>
      <c r="G11965">
        <v>56.115724789650727</v>
      </c>
      <c r="H11965">
        <v>-7.7758091440667139</v>
      </c>
      <c r="I11965">
        <v>56.82607687173261</v>
      </c>
      <c r="J11965">
        <v>-12.62559999732566</v>
      </c>
    </row>
    <row r="11966" spans="1:10" x14ac:dyDescent="0.3">
      <c r="A11966" s="1">
        <v>11964</v>
      </c>
      <c r="B11966">
        <v>56.42534264823172</v>
      </c>
      <c r="C11966">
        <v>-9.9546429634564024</v>
      </c>
      <c r="D11966">
        <v>-2.9964794126688039</v>
      </c>
      <c r="E11966">
        <v>0.95750669856135473</v>
      </c>
      <c r="F11966">
        <v>-6.4114864403520988E-2</v>
      </c>
      <c r="G11966">
        <v>56.107103147443752</v>
      </c>
      <c r="H11966">
        <v>-7.7770157323626457</v>
      </c>
      <c r="I11966">
        <v>56.815887458090813</v>
      </c>
      <c r="J11966">
        <v>-12.62703595931559</v>
      </c>
    </row>
    <row r="11967" spans="1:10" x14ac:dyDescent="0.3">
      <c r="A11967" s="1">
        <v>11965</v>
      </c>
      <c r="B11967">
        <v>56.415713666153643</v>
      </c>
      <c r="C11967">
        <v>-9.9559668305249485</v>
      </c>
      <c r="D11967">
        <v>-2.9971302368500861</v>
      </c>
      <c r="E11967">
        <v>0.98021319445697264</v>
      </c>
      <c r="F11967">
        <v>-3.6298039793932702E-2</v>
      </c>
      <c r="G11967">
        <v>56.098891485124113</v>
      </c>
      <c r="H11967">
        <v>-7.7781329426743318</v>
      </c>
      <c r="I11967">
        <v>56.804519135439968</v>
      </c>
      <c r="J11967">
        <v>-12.628613436396771</v>
      </c>
    </row>
    <row r="11968" spans="1:10" x14ac:dyDescent="0.3">
      <c r="A11968" s="1">
        <v>11966</v>
      </c>
      <c r="B11968">
        <v>56.406136155452238</v>
      </c>
      <c r="C11968">
        <v>-9.9572982680084436</v>
      </c>
      <c r="D11968">
        <v>-2.9974883100118102</v>
      </c>
      <c r="E11968">
        <v>0.89872988757220695</v>
      </c>
      <c r="F11968">
        <v>-8.1643713191688908E-2</v>
      </c>
      <c r="G11968">
        <v>56.090093818582893</v>
      </c>
      <c r="H11968">
        <v>-7.7793510742571828</v>
      </c>
      <c r="I11968">
        <v>56.793984596813083</v>
      </c>
      <c r="J11968">
        <v>-12.630083923342429</v>
      </c>
    </row>
    <row r="11969" spans="1:10" x14ac:dyDescent="0.3">
      <c r="A11969" s="1">
        <v>11967</v>
      </c>
      <c r="B11969">
        <v>56.397104990137038</v>
      </c>
      <c r="C11969">
        <v>-9.9585173173144081</v>
      </c>
      <c r="D11969">
        <v>-2.9983161725420522</v>
      </c>
      <c r="E11969">
        <v>0.92189092715497511</v>
      </c>
      <c r="F11969">
        <v>-4.3047416015814181E-2</v>
      </c>
      <c r="G11969">
        <v>56.082865802237087</v>
      </c>
      <c r="H11969">
        <v>-7.7803092303193164</v>
      </c>
      <c r="I11969">
        <v>56.78274059974801</v>
      </c>
      <c r="J11969">
        <v>-12.63162314189845</v>
      </c>
    </row>
    <row r="11970" spans="1:10" x14ac:dyDescent="0.3">
      <c r="A11970" s="1">
        <v>11968</v>
      </c>
      <c r="B11970">
        <v>56.388121531000863</v>
      </c>
      <c r="C11970">
        <v>-9.9597454625623119</v>
      </c>
      <c r="D11970">
        <v>-2.9987395543487789</v>
      </c>
      <c r="E11970">
        <v>0.94386721010771324</v>
      </c>
      <c r="F11970">
        <v>-6.9597535595340654E-2</v>
      </c>
      <c r="G11970">
        <v>56.065460283982233</v>
      </c>
      <c r="H11970">
        <v>-7.7164381302616007</v>
      </c>
      <c r="I11970">
        <v>56.771344552348452</v>
      </c>
      <c r="J11970">
        <v>-12.62410947168617</v>
      </c>
    </row>
    <row r="11971" spans="1:10" x14ac:dyDescent="0.3">
      <c r="A11971" s="1">
        <v>11969</v>
      </c>
      <c r="B11971">
        <v>56.378593405508227</v>
      </c>
      <c r="C11971">
        <v>-9.9610222481202477</v>
      </c>
      <c r="D11971">
        <v>-2.9994484054771422</v>
      </c>
      <c r="E11971">
        <v>0.96614473966421843</v>
      </c>
      <c r="F11971">
        <v>-4.1177080476790043E-2</v>
      </c>
      <c r="G11971">
        <v>56.057522410353982</v>
      </c>
      <c r="H11971">
        <v>-7.7174867606468691</v>
      </c>
      <c r="I11971">
        <v>56.759927693300718</v>
      </c>
      <c r="J11971">
        <v>-12.62565723591109</v>
      </c>
    </row>
    <row r="11972" spans="1:10" x14ac:dyDescent="0.3">
      <c r="A11972" s="1">
        <v>11970</v>
      </c>
      <c r="B11972">
        <v>56.369184623671089</v>
      </c>
      <c r="C11972">
        <v>-9.9622981403918853</v>
      </c>
      <c r="D11972">
        <v>-2.9998530779227379</v>
      </c>
      <c r="E11972">
        <v>0.98717078390613089</v>
      </c>
      <c r="F11972">
        <v>-7.1409628565588135E-2</v>
      </c>
      <c r="G11972">
        <v>56.049021551773812</v>
      </c>
      <c r="H11972">
        <v>-7.7186329080376801</v>
      </c>
      <c r="I11972">
        <v>56.749440575912267</v>
      </c>
      <c r="J11972">
        <v>-12.62708722547732</v>
      </c>
    </row>
    <row r="11973" spans="1:10" x14ac:dyDescent="0.3">
      <c r="A11973" s="1">
        <v>11971</v>
      </c>
      <c r="B11973">
        <v>56.35939033173365</v>
      </c>
      <c r="C11973">
        <v>-9.9635997865722068</v>
      </c>
      <c r="D11973">
        <v>-3.0005678034665189</v>
      </c>
      <c r="E11973">
        <v>1.0081329426328769</v>
      </c>
      <c r="F11973">
        <v>-4.5658597084710047E-2</v>
      </c>
      <c r="G11973">
        <v>56.040830946327972</v>
      </c>
      <c r="H11973">
        <v>-7.7197062985804754</v>
      </c>
      <c r="I11973">
        <v>56.737741594185529</v>
      </c>
      <c r="J11973">
        <v>-12.628659969646201</v>
      </c>
    </row>
    <row r="11974" spans="1:10" x14ac:dyDescent="0.3">
      <c r="A11974" s="1">
        <v>11972</v>
      </c>
      <c r="B11974">
        <v>56.349392263539791</v>
      </c>
      <c r="C11974">
        <v>-9.9649423707412232</v>
      </c>
      <c r="D11974">
        <v>-3.0010246829200939</v>
      </c>
      <c r="E11974">
        <v>1.0286400308440879</v>
      </c>
      <c r="F11974">
        <v>9.6659028919732701E-3</v>
      </c>
      <c r="G11974">
        <v>56.031858100176969</v>
      </c>
      <c r="H11974">
        <v>-7.720903573710471</v>
      </c>
      <c r="I11974">
        <v>56.726525875305541</v>
      </c>
      <c r="J11974">
        <v>-12.630175136576479</v>
      </c>
    </row>
    <row r="11975" spans="1:10" x14ac:dyDescent="0.3">
      <c r="A11975" s="1">
        <v>11973</v>
      </c>
      <c r="B11975">
        <v>56.338967711928909</v>
      </c>
      <c r="C11975">
        <v>-9.9663913418832326</v>
      </c>
      <c r="D11975">
        <v>-3.000925783979385</v>
      </c>
      <c r="E11975">
        <v>0.94412591360318199</v>
      </c>
      <c r="F11975">
        <v>-4.3517006042815953E-3</v>
      </c>
      <c r="G11975">
        <v>56.023021828352682</v>
      </c>
      <c r="H11975">
        <v>-7.7351677506185608</v>
      </c>
      <c r="I11975">
        <v>56.709163409073369</v>
      </c>
      <c r="J11975">
        <v>-12.58072947949063</v>
      </c>
    </row>
    <row r="11976" spans="1:10" x14ac:dyDescent="0.3">
      <c r="A11976" s="1">
        <v>11974</v>
      </c>
      <c r="B11976">
        <v>56.329833583792812</v>
      </c>
      <c r="C11976">
        <v>-9.9676565035322202</v>
      </c>
      <c r="D11976">
        <v>-3.0009682872807568</v>
      </c>
      <c r="E11976">
        <v>0.96076269556535232</v>
      </c>
      <c r="F11976">
        <v>3.251227945199741E-2</v>
      </c>
      <c r="G11976">
        <v>56.014961521315257</v>
      </c>
      <c r="H11976">
        <v>-7.7433352478991981</v>
      </c>
      <c r="I11976">
        <v>56.702353631985012</v>
      </c>
      <c r="J11976">
        <v>-12.599215031854889</v>
      </c>
    </row>
    <row r="11977" spans="1:10" x14ac:dyDescent="0.3">
      <c r="A11977" s="1">
        <v>11975</v>
      </c>
      <c r="B11977">
        <v>56.320066205037357</v>
      </c>
      <c r="C11977">
        <v>-9.9690496367491743</v>
      </c>
      <c r="D11977">
        <v>-3.0006344133172682</v>
      </c>
      <c r="E11977">
        <v>0.98366197169359904</v>
      </c>
      <c r="F11977">
        <v>8.8590938800453302E-3</v>
      </c>
      <c r="G11977">
        <v>56.004451517169613</v>
      </c>
      <c r="H11977">
        <v>-7.7448336326722629</v>
      </c>
      <c r="I11977">
        <v>56.693464841326502</v>
      </c>
      <c r="J11977">
        <v>-12.600483643656879</v>
      </c>
    </row>
    <row r="11978" spans="1:10" x14ac:dyDescent="0.3">
      <c r="A11978" s="1">
        <v>11976</v>
      </c>
      <c r="B11978">
        <v>56.31061834533768</v>
      </c>
      <c r="C11978">
        <v>-9.9703920507363151</v>
      </c>
      <c r="D11978">
        <v>-3.0005484690151909</v>
      </c>
      <c r="E11978">
        <v>1.004818180939834</v>
      </c>
      <c r="F11978">
        <v>-4.348229199298155E-2</v>
      </c>
      <c r="G11978">
        <v>55.994812499943663</v>
      </c>
      <c r="H11978">
        <v>-7.7462031801579432</v>
      </c>
      <c r="I11978">
        <v>56.684243137006668</v>
      </c>
      <c r="J11978">
        <v>-12.601793956440421</v>
      </c>
    </row>
    <row r="11979" spans="1:10" x14ac:dyDescent="0.3">
      <c r="A11979" s="1">
        <v>11977</v>
      </c>
      <c r="B11979">
        <v>56.300644631598033</v>
      </c>
      <c r="C11979">
        <v>-9.9717671115319568</v>
      </c>
      <c r="D11979">
        <v>-3.000984151980302</v>
      </c>
      <c r="E11979">
        <v>1.026214175437538</v>
      </c>
      <c r="F11979">
        <v>-3.064579951195184E-2</v>
      </c>
      <c r="G11979">
        <v>55.985807857348533</v>
      </c>
      <c r="H11979">
        <v>-7.7474408608281866</v>
      </c>
      <c r="I11979">
        <v>56.673122930857957</v>
      </c>
      <c r="J11979">
        <v>-12.6033315494421</v>
      </c>
    </row>
    <row r="11980" spans="1:10" x14ac:dyDescent="0.3">
      <c r="A11980" s="1">
        <v>11978</v>
      </c>
      <c r="B11980">
        <v>56.290498368132177</v>
      </c>
      <c r="C11980">
        <v>-9.9731665149794004</v>
      </c>
      <c r="D11980">
        <v>-3.0012900178543949</v>
      </c>
      <c r="E11980">
        <v>1.0327449562225</v>
      </c>
      <c r="F11980">
        <v>2.097598941987899E-2</v>
      </c>
      <c r="G11980">
        <v>55.975118835192241</v>
      </c>
      <c r="H11980">
        <v>-7.7400836293573416</v>
      </c>
      <c r="I11980">
        <v>56.659804291485408</v>
      </c>
      <c r="J11980">
        <v>-12.58808172305039</v>
      </c>
    </row>
    <row r="11981" spans="1:10" x14ac:dyDescent="0.3">
      <c r="A11981" s="1">
        <v>11979</v>
      </c>
      <c r="B11981">
        <v>56.280091683341908</v>
      </c>
      <c r="C11981">
        <v>-9.9746428155101583</v>
      </c>
      <c r="D11981">
        <v>-3.0010765323663722</v>
      </c>
      <c r="E11981">
        <v>1.053089106789032</v>
      </c>
      <c r="F11981">
        <v>2.2464063410546531E-3</v>
      </c>
      <c r="G11981">
        <v>55.964235426802837</v>
      </c>
      <c r="H11981">
        <v>-7.7416273097286421</v>
      </c>
      <c r="I11981">
        <v>56.649955844724488</v>
      </c>
      <c r="J11981">
        <v>-12.589479122537711</v>
      </c>
    </row>
    <row r="11982" spans="1:10" x14ac:dyDescent="0.3">
      <c r="A11982" s="1">
        <v>11980</v>
      </c>
      <c r="B11982">
        <v>56.269839700901223</v>
      </c>
      <c r="C11982">
        <v>-9.9760899959967926</v>
      </c>
      <c r="D11982">
        <v>-3.0010544464474012</v>
      </c>
      <c r="E11982">
        <v>1.073065089960501</v>
      </c>
      <c r="F11982">
        <v>3.6050405765288229E-2</v>
      </c>
      <c r="G11982">
        <v>55.953934126239659</v>
      </c>
      <c r="H11982">
        <v>-7.7430814667355836</v>
      </c>
      <c r="I11982">
        <v>56.639761613256383</v>
      </c>
      <c r="J11982">
        <v>-12.590918133596711</v>
      </c>
    </row>
    <row r="11983" spans="1:10" x14ac:dyDescent="0.3">
      <c r="A11983" s="1">
        <v>11981</v>
      </c>
      <c r="B11983">
        <v>56.259009681757171</v>
      </c>
      <c r="C11983">
        <v>-9.9776511648734854</v>
      </c>
      <c r="D11983">
        <v>-3.0006868431920868</v>
      </c>
      <c r="E11983">
        <v>1.0933461346853579</v>
      </c>
      <c r="F11983">
        <v>1.2655555863271691E-2</v>
      </c>
      <c r="G11983">
        <v>55.942283267254098</v>
      </c>
      <c r="H11983">
        <v>-7.7447589144029028</v>
      </c>
      <c r="I11983">
        <v>56.629892788431981</v>
      </c>
      <c r="J11983">
        <v>-12.592343141303591</v>
      </c>
    </row>
    <row r="11984" spans="1:10" x14ac:dyDescent="0.3">
      <c r="A11984" s="1">
        <v>11982</v>
      </c>
      <c r="B11984">
        <v>56.2484201348867</v>
      </c>
      <c r="C11984">
        <v>-9.9791673702801109</v>
      </c>
      <c r="D11984">
        <v>-3.0005630184284269</v>
      </c>
      <c r="E11984">
        <v>1.0125284638632139</v>
      </c>
      <c r="F11984">
        <v>6.0346539725893947E-2</v>
      </c>
      <c r="G11984">
        <v>55.931271052903817</v>
      </c>
      <c r="H11984">
        <v>-7.7452846988139559</v>
      </c>
      <c r="I11984">
        <v>56.620562845479867</v>
      </c>
      <c r="J11984">
        <v>-12.60040514057077</v>
      </c>
    </row>
    <row r="11985" spans="1:10" x14ac:dyDescent="0.3">
      <c r="A11985" s="1">
        <v>11983</v>
      </c>
      <c r="B11985">
        <v>56.238382829604888</v>
      </c>
      <c r="C11985">
        <v>-9.9806438021595696</v>
      </c>
      <c r="D11985">
        <v>-2.9999583594245678</v>
      </c>
      <c r="E11985">
        <v>1.032952609377962</v>
      </c>
      <c r="F11985">
        <v>2.6557793952187939E-2</v>
      </c>
      <c r="G11985">
        <v>55.919883068410293</v>
      </c>
      <c r="H11985">
        <v>-7.7469533060974296</v>
      </c>
      <c r="I11985">
        <v>56.612110427090528</v>
      </c>
      <c r="J11985">
        <v>-12.601656073844611</v>
      </c>
    </row>
    <row r="11986" spans="1:10" x14ac:dyDescent="0.3">
      <c r="A11986" s="1">
        <v>11984</v>
      </c>
      <c r="B11986">
        <v>56.228141390369338</v>
      </c>
      <c r="C11986">
        <v>-9.982136931771203</v>
      </c>
      <c r="D11986">
        <v>-2.9996922625248579</v>
      </c>
      <c r="E11986">
        <v>1.052937168733457</v>
      </c>
      <c r="F11986">
        <v>9.8140925986164133E-3</v>
      </c>
      <c r="G11986">
        <v>55.909047262341929</v>
      </c>
      <c r="H11986">
        <v>-7.7485312665881612</v>
      </c>
      <c r="I11986">
        <v>56.602566417854973</v>
      </c>
      <c r="J11986">
        <v>-12.603049662908649</v>
      </c>
    </row>
    <row r="11987" spans="1:10" x14ac:dyDescent="0.3">
      <c r="A11987" s="1">
        <v>11985</v>
      </c>
      <c r="B11987">
        <v>56.217561892434347</v>
      </c>
      <c r="C11987">
        <v>-9.983668445994752</v>
      </c>
      <c r="D11987">
        <v>-2.999592626520641</v>
      </c>
      <c r="E11987">
        <v>1.072751259690419</v>
      </c>
      <c r="F11987">
        <v>4.4725096632659667E-2</v>
      </c>
      <c r="G11987">
        <v>55.898245218447713</v>
      </c>
      <c r="H11987">
        <v>-7.750094585162417</v>
      </c>
      <c r="I11987">
        <v>56.592248055332973</v>
      </c>
      <c r="J11987">
        <v>-12.604543857909309</v>
      </c>
    </row>
    <row r="11988" spans="1:10" x14ac:dyDescent="0.3">
      <c r="A11988" s="1">
        <v>11986</v>
      </c>
      <c r="B11988">
        <v>56.207141127996238</v>
      </c>
      <c r="C11988">
        <v>-9.9852063344043334</v>
      </c>
      <c r="D11988">
        <v>-2.9991534587576898</v>
      </c>
      <c r="E11988">
        <v>1.091497834088742</v>
      </c>
      <c r="F11988">
        <v>2.0054564203713598E-2</v>
      </c>
      <c r="G11988">
        <v>55.886952959631508</v>
      </c>
      <c r="H11988">
        <v>-7.7525356875984937</v>
      </c>
      <c r="I11988">
        <v>56.583342469400563</v>
      </c>
      <c r="J11988">
        <v>-12.608456582944481</v>
      </c>
    </row>
    <row r="11989" spans="1:10" x14ac:dyDescent="0.3">
      <c r="A11989" s="1">
        <v>11987</v>
      </c>
      <c r="B11989">
        <v>56.196351972867177</v>
      </c>
      <c r="C11989">
        <v>-9.9867849981266961</v>
      </c>
      <c r="D11989">
        <v>-2.9989531141248968</v>
      </c>
      <c r="E11989">
        <v>1.008980625035703</v>
      </c>
      <c r="F11989">
        <v>6.3264418508908737E-2</v>
      </c>
      <c r="G11989">
        <v>55.875716507350397</v>
      </c>
      <c r="H11989">
        <v>-7.7541785441088784</v>
      </c>
      <c r="I11989">
        <v>56.573078860825767</v>
      </c>
      <c r="J11989">
        <v>-12.60995982410177</v>
      </c>
    </row>
    <row r="11990" spans="1:10" x14ac:dyDescent="0.3">
      <c r="A11990" s="1">
        <v>11988</v>
      </c>
      <c r="B11990">
        <v>56.186366655133959</v>
      </c>
      <c r="C11990">
        <v>-9.9882810769862846</v>
      </c>
      <c r="D11990">
        <v>-2.9983200331241751</v>
      </c>
      <c r="E11990">
        <v>1.015855420734054</v>
      </c>
      <c r="F11990">
        <v>2.5847137938808499E-2</v>
      </c>
      <c r="G11990">
        <v>55.864317833237457</v>
      </c>
      <c r="H11990">
        <v>-7.7558780585811737</v>
      </c>
      <c r="I11990">
        <v>56.564754149631042</v>
      </c>
      <c r="J11990">
        <v>-12.61121687866893</v>
      </c>
    </row>
    <row r="11991" spans="1:10" x14ac:dyDescent="0.3">
      <c r="A11991" s="1">
        <v>11989</v>
      </c>
      <c r="B11991">
        <v>56.176164884984139</v>
      </c>
      <c r="C11991">
        <v>-9.9897904638042547</v>
      </c>
      <c r="D11991">
        <v>-2.9980576365183409</v>
      </c>
      <c r="E11991">
        <v>1.036481861139541</v>
      </c>
      <c r="F11991">
        <v>5.1479980860523342E-2</v>
      </c>
      <c r="G11991">
        <v>55.853530299206327</v>
      </c>
      <c r="H11991">
        <v>-7.7574720267686352</v>
      </c>
      <c r="I11991">
        <v>56.55524061589864</v>
      </c>
      <c r="J11991">
        <v>-12.61262688759663</v>
      </c>
    </row>
    <row r="11992" spans="1:10" x14ac:dyDescent="0.3">
      <c r="A11992" s="1">
        <v>11990</v>
      </c>
      <c r="B11992">
        <v>56.16608859938723</v>
      </c>
      <c r="C11992">
        <v>-9.9913058779421728</v>
      </c>
      <c r="D11992">
        <v>-2.9975515393134642</v>
      </c>
      <c r="E11992">
        <v>1.056806711160813</v>
      </c>
      <c r="F11992">
        <v>2.2036148190189501E-2</v>
      </c>
      <c r="G11992">
        <v>55.842324284855181</v>
      </c>
      <c r="H11992">
        <v>-7.7591510112483846</v>
      </c>
      <c r="I11992">
        <v>56.546491691880831</v>
      </c>
      <c r="J11992">
        <v>-12.6139501166756</v>
      </c>
    </row>
    <row r="11993" spans="1:10" x14ac:dyDescent="0.3">
      <c r="A11993" s="1">
        <v>11991</v>
      </c>
      <c r="B11993">
        <v>56.155573728387587</v>
      </c>
      <c r="C11993">
        <v>-9.9928698303567849</v>
      </c>
      <c r="D11993">
        <v>-2.9973298750925852</v>
      </c>
      <c r="E11993">
        <v>0.97371839424339313</v>
      </c>
      <c r="F11993">
        <v>6.1604250328219458E-2</v>
      </c>
      <c r="G11993">
        <v>55.83239041156007</v>
      </c>
      <c r="H11993">
        <v>-7.7681920587242148</v>
      </c>
      <c r="I11993">
        <v>56.536292932187372</v>
      </c>
      <c r="J11993">
        <v>-12.61360396428811</v>
      </c>
    </row>
    <row r="11994" spans="1:10" x14ac:dyDescent="0.3">
      <c r="A11994" s="1">
        <v>11992</v>
      </c>
      <c r="B11994">
        <v>56.145859688026462</v>
      </c>
      <c r="C11994">
        <v>-9.9943464217636961</v>
      </c>
      <c r="D11994">
        <v>-2.9967082372020331</v>
      </c>
      <c r="E11994">
        <v>0.89036815544334424</v>
      </c>
      <c r="F11994">
        <v>1.212330754814713E-2</v>
      </c>
      <c r="G11994">
        <v>55.821293489735353</v>
      </c>
      <c r="H11994">
        <v>-7.769869982958701</v>
      </c>
      <c r="I11994">
        <v>56.528207965798657</v>
      </c>
      <c r="J11994">
        <v>-12.614843379857589</v>
      </c>
    </row>
    <row r="11995" spans="1:10" x14ac:dyDescent="0.3">
      <c r="A11995" s="1">
        <v>11993</v>
      </c>
      <c r="B11995">
        <v>56.137159885592922</v>
      </c>
      <c r="C11995">
        <v>-9.9956368512816525</v>
      </c>
      <c r="D11995">
        <v>-2.9965884841381101</v>
      </c>
      <c r="E11995">
        <v>0.90823897892424199</v>
      </c>
      <c r="F11995">
        <v>4.1723141887261478E-2</v>
      </c>
      <c r="G11995">
        <v>55.81232730176054</v>
      </c>
      <c r="H11995">
        <v>-7.7711992962236378</v>
      </c>
      <c r="I11995">
        <v>56.519821973162507</v>
      </c>
      <c r="J11995">
        <v>-12.616088003207899</v>
      </c>
    </row>
    <row r="11996" spans="1:10" x14ac:dyDescent="0.3">
      <c r="A11996" s="1">
        <v>11994</v>
      </c>
      <c r="B11996">
        <v>56.128166546686487</v>
      </c>
      <c r="C11996">
        <v>-9.9969968568528067</v>
      </c>
      <c r="D11996">
        <v>-2.9961706463152349</v>
      </c>
      <c r="E11996">
        <v>0.9308560860504399</v>
      </c>
      <c r="F11996">
        <v>1.3472850098591021E-2</v>
      </c>
      <c r="G11996">
        <v>55.802404537092038</v>
      </c>
      <c r="H11996">
        <v>-7.7726952233110156</v>
      </c>
      <c r="I11996">
        <v>56.511923524424311</v>
      </c>
      <c r="J11996">
        <v>-12.61728788933989</v>
      </c>
    </row>
    <row r="11997" spans="1:10" x14ac:dyDescent="0.3">
      <c r="A11997" s="1">
        <v>11995</v>
      </c>
      <c r="B11997">
        <v>56.118833411360029</v>
      </c>
      <c r="C11997">
        <v>-9.9983919681785007</v>
      </c>
      <c r="D11997">
        <v>-2.9960340613039809</v>
      </c>
      <c r="E11997">
        <v>0.95325958674567368</v>
      </c>
      <c r="F11997">
        <v>4.3725609021857209E-2</v>
      </c>
      <c r="G11997">
        <v>55.792767598541502</v>
      </c>
      <c r="H11997">
        <v>-7.7741348495920093</v>
      </c>
      <c r="I11997">
        <v>56.502948277997319</v>
      </c>
      <c r="J11997">
        <v>-12.61863056077325</v>
      </c>
    </row>
    <row r="11998" spans="1:10" x14ac:dyDescent="0.3">
      <c r="A11998" s="1">
        <v>11996</v>
      </c>
      <c r="B11998">
        <v>56.109428168307588</v>
      </c>
      <c r="C11998">
        <v>-9.9998230528846968</v>
      </c>
      <c r="D11998">
        <v>-2.9955976813305591</v>
      </c>
      <c r="E11998">
        <v>0.97483454039649164</v>
      </c>
      <c r="F11998">
        <v>1.519474526262408E-2</v>
      </c>
      <c r="G11998">
        <v>55.780695906584533</v>
      </c>
      <c r="H11998">
        <v>-7.7641752104339066</v>
      </c>
      <c r="I11998">
        <v>56.496379397897321</v>
      </c>
      <c r="J11998">
        <v>-12.631407421974609</v>
      </c>
    </row>
    <row r="11999" spans="1:10" x14ac:dyDescent="0.3">
      <c r="A11999" s="1">
        <v>11997</v>
      </c>
      <c r="B11999">
        <v>56.099757598159542</v>
      </c>
      <c r="C11999">
        <v>-10.00127693057761</v>
      </c>
      <c r="D11999">
        <v>-2.995445252202467</v>
      </c>
      <c r="E11999">
        <v>0.9960569357457385</v>
      </c>
      <c r="F11999">
        <v>4.4136342220272427E-2</v>
      </c>
      <c r="G11999">
        <v>55.770684562405442</v>
      </c>
      <c r="H11999">
        <v>-7.7656792224708866</v>
      </c>
      <c r="I11999">
        <v>56.487109953363273</v>
      </c>
      <c r="J11999">
        <v>-12.632802286457251</v>
      </c>
    </row>
    <row r="12000" spans="1:10" x14ac:dyDescent="0.3">
      <c r="A12000" s="1">
        <v>11998</v>
      </c>
      <c r="B12000">
        <v>56.090076760672957</v>
      </c>
      <c r="C12000">
        <v>-10.00275575722317</v>
      </c>
      <c r="D12000">
        <v>-2.9950113078626011</v>
      </c>
      <c r="E12000">
        <v>1.0164089412038819</v>
      </c>
      <c r="F12000">
        <v>1.6537356493092448E-2</v>
      </c>
      <c r="G12000">
        <v>55.760033630961154</v>
      </c>
      <c r="H12000">
        <v>-7.767301058983354</v>
      </c>
      <c r="I12000">
        <v>56.478571014903537</v>
      </c>
      <c r="J12000">
        <v>-12.63411277597779</v>
      </c>
    </row>
    <row r="12001" spans="1:10" x14ac:dyDescent="0.3">
      <c r="A12001" s="1">
        <v>11999</v>
      </c>
      <c r="B12001">
        <v>56.080020626693688</v>
      </c>
      <c r="C12001">
        <v>-10.004274268365631</v>
      </c>
      <c r="D12001">
        <v>-2.9948458358850569</v>
      </c>
      <c r="E12001">
        <v>1.023130980336018</v>
      </c>
      <c r="F12001">
        <v>4.6036659904763133E-2</v>
      </c>
      <c r="G12001">
        <v>55.749607596392387</v>
      </c>
      <c r="H12001">
        <v>-7.7688742136193731</v>
      </c>
      <c r="I12001">
        <v>56.468950291453119</v>
      </c>
      <c r="J12001">
        <v>-12.635566966183459</v>
      </c>
    </row>
    <row r="12002" spans="1:10" x14ac:dyDescent="0.3">
      <c r="A12002" s="1">
        <v>12000</v>
      </c>
      <c r="B12002">
        <v>56.069740045521058</v>
      </c>
      <c r="C12002">
        <v>-10.00585128901719</v>
      </c>
      <c r="D12002">
        <v>-2.9943778414084949</v>
      </c>
      <c r="E12002">
        <v>1.043629493185013</v>
      </c>
      <c r="F12002">
        <v>1.6332230237552699E-2</v>
      </c>
      <c r="G12002">
        <v>55.738280896562763</v>
      </c>
      <c r="H12002">
        <v>-7.7706061105358106</v>
      </c>
      <c r="I12002">
        <v>56.459901098092871</v>
      </c>
      <c r="J12002">
        <v>-12.63696168175548</v>
      </c>
    </row>
    <row r="12003" spans="1:10" x14ac:dyDescent="0.3">
      <c r="A12003" s="1">
        <v>12001</v>
      </c>
      <c r="B12003">
        <v>56.059584208483507</v>
      </c>
      <c r="C12003">
        <v>-10.00739049259205</v>
      </c>
      <c r="D12003">
        <v>-2.9942170931344871</v>
      </c>
      <c r="E12003">
        <v>1.0630431922106951</v>
      </c>
      <c r="F12003">
        <v>4.4694709013253751E-2</v>
      </c>
      <c r="G12003">
        <v>55.727765752004792</v>
      </c>
      <c r="H12003">
        <v>-7.772198624475914</v>
      </c>
      <c r="I12003">
        <v>56.450168202466983</v>
      </c>
      <c r="J12003">
        <v>-12.638438133620861</v>
      </c>
    </row>
    <row r="12004" spans="1:10" x14ac:dyDescent="0.3">
      <c r="A12004" s="1">
        <v>12002</v>
      </c>
      <c r="B12004">
        <v>56.048947542524232</v>
      </c>
      <c r="C12004">
        <v>-10.009026251433401</v>
      </c>
      <c r="D12004">
        <v>-2.9937646266372062</v>
      </c>
      <c r="E12004">
        <v>1.083395880308426</v>
      </c>
      <c r="F12004">
        <v>1.7966679156300971E-2</v>
      </c>
      <c r="G12004">
        <v>55.711976490983197</v>
      </c>
      <c r="H12004">
        <v>-7.7461749414861849</v>
      </c>
      <c r="I12004">
        <v>56.430624917238717</v>
      </c>
      <c r="J12004">
        <v>-12.572092554607289</v>
      </c>
    </row>
    <row r="12005" spans="1:10" x14ac:dyDescent="0.3">
      <c r="A12005" s="1">
        <v>12003</v>
      </c>
      <c r="B12005">
        <v>56.038372759161597</v>
      </c>
      <c r="C12005">
        <v>-10.010635522347069</v>
      </c>
      <c r="D12005">
        <v>-2.9935872388869278</v>
      </c>
      <c r="E12005">
        <v>1.088667769797564</v>
      </c>
      <c r="F12005">
        <v>4.9051701062145472E-2</v>
      </c>
      <c r="G12005">
        <v>55.701000310821222</v>
      </c>
      <c r="H12005">
        <v>-7.7478440225381942</v>
      </c>
      <c r="I12005">
        <v>56.420504784434037</v>
      </c>
      <c r="J12005">
        <v>-12.573634080305229</v>
      </c>
    </row>
    <row r="12006" spans="1:10" x14ac:dyDescent="0.3">
      <c r="A12006" s="1">
        <v>12004</v>
      </c>
      <c r="B12006">
        <v>56.02760800471404</v>
      </c>
      <c r="C12006">
        <v>-10.01229973569553</v>
      </c>
      <c r="D12006">
        <v>-2.9930964533628521</v>
      </c>
      <c r="E12006">
        <v>1.10823306000875</v>
      </c>
      <c r="F12006">
        <v>2.2142675138895739E-2</v>
      </c>
      <c r="G12006">
        <v>55.689125051737648</v>
      </c>
      <c r="H12006">
        <v>-7.7496740859136537</v>
      </c>
      <c r="I12006">
        <v>56.410997866504303</v>
      </c>
      <c r="J12006">
        <v>-12.57511044011966</v>
      </c>
    </row>
    <row r="12007" spans="1:10" x14ac:dyDescent="0.3">
      <c r="A12007" s="1">
        <v>12005</v>
      </c>
      <c r="B12007">
        <v>56.016666663260288</v>
      </c>
      <c r="C12007">
        <v>-10.01397495772915</v>
      </c>
      <c r="D12007">
        <v>-2.9928752960631151</v>
      </c>
      <c r="E12007">
        <v>1.1273445457544771</v>
      </c>
      <c r="F12007">
        <v>5.059906287089027E-2</v>
      </c>
      <c r="G12007">
        <v>55.677683322386663</v>
      </c>
      <c r="H12007">
        <v>-7.7514242212556841</v>
      </c>
      <c r="I12007">
        <v>56.400623299965147</v>
      </c>
      <c r="J12007">
        <v>-12.576700810013151</v>
      </c>
    </row>
    <row r="12008" spans="1:10" x14ac:dyDescent="0.3">
      <c r="A12008" s="1">
        <v>12006</v>
      </c>
      <c r="B12008">
        <v>56.005509064307397</v>
      </c>
      <c r="C12008">
        <v>-10.01570835603725</v>
      </c>
      <c r="D12008">
        <v>-2.9923684976452591</v>
      </c>
      <c r="E12008">
        <v>1.146099131552109</v>
      </c>
      <c r="F12008">
        <v>2.3769792834532431E-2</v>
      </c>
      <c r="G12008">
        <v>55.663773090786243</v>
      </c>
      <c r="H12008">
        <v>-7.7426472502171411</v>
      </c>
      <c r="I12008">
        <v>56.391343233449497</v>
      </c>
      <c r="J12008">
        <v>-12.5820891620632</v>
      </c>
    </row>
    <row r="12009" spans="1:10" x14ac:dyDescent="0.3">
      <c r="A12009" s="1">
        <v>12007</v>
      </c>
      <c r="B12009">
        <v>55.994175786423483</v>
      </c>
      <c r="C12009">
        <v>-10.01745261786094</v>
      </c>
      <c r="D12009">
        <v>-2.9921306809332351</v>
      </c>
      <c r="E12009">
        <v>1.164430560576331</v>
      </c>
      <c r="F12009">
        <v>5.2129359564444512E-2</v>
      </c>
      <c r="G12009">
        <v>55.651899250652747</v>
      </c>
      <c r="H12009">
        <v>-7.7444728468441868</v>
      </c>
      <c r="I12009">
        <v>56.380620272894141</v>
      </c>
      <c r="J12009">
        <v>-12.58374159350114</v>
      </c>
    </row>
    <row r="12010" spans="1:10" x14ac:dyDescent="0.3">
      <c r="A12010" s="1">
        <v>12008</v>
      </c>
      <c r="B12010">
        <v>55.982679037404317</v>
      </c>
      <c r="C12010">
        <v>-10.019247182745421</v>
      </c>
      <c r="D12010">
        <v>-2.9916097606929699</v>
      </c>
      <c r="E12010">
        <v>1.0818897194737309</v>
      </c>
      <c r="F12010">
        <v>1.6436452664625671E-2</v>
      </c>
      <c r="G12010">
        <v>55.639218506958407</v>
      </c>
      <c r="H12010">
        <v>-7.7464460188913504</v>
      </c>
      <c r="I12010">
        <v>56.37046030325191</v>
      </c>
      <c r="J12010">
        <v>-12.5853345034486</v>
      </c>
    </row>
    <row r="12011" spans="1:10" x14ac:dyDescent="0.3">
      <c r="A12011" s="1">
        <v>12009</v>
      </c>
      <c r="B12011">
        <v>55.971993451547178</v>
      </c>
      <c r="C12011">
        <v>-10.0208901035938</v>
      </c>
      <c r="D12011">
        <v>-2.9914455138857452</v>
      </c>
      <c r="E12011">
        <v>0.99934887837113129</v>
      </c>
      <c r="F12011">
        <v>6.2113771358075283E-2</v>
      </c>
      <c r="G12011">
        <v>55.628159625401111</v>
      </c>
      <c r="H12011">
        <v>-7.7481453826917006</v>
      </c>
      <c r="I12011">
        <v>56.36019618381178</v>
      </c>
      <c r="J12011">
        <v>-12.586913697849759</v>
      </c>
    </row>
    <row r="12012" spans="1:10" x14ac:dyDescent="0.3">
      <c r="A12012" s="1">
        <v>12010</v>
      </c>
      <c r="B12012">
        <v>55.961907649485887</v>
      </c>
      <c r="C12012">
        <v>-10.02247816367634</v>
      </c>
      <c r="D12012">
        <v>-2.9908109153134341</v>
      </c>
      <c r="E12012">
        <v>1.006795588296457</v>
      </c>
      <c r="F12012">
        <v>2.466021414920487E-2</v>
      </c>
      <c r="G12012">
        <v>55.614450343366933</v>
      </c>
      <c r="H12012">
        <v>-7.7355954964705127</v>
      </c>
      <c r="I12012">
        <v>56.353203239473324</v>
      </c>
      <c r="J12012">
        <v>-12.59789415504415</v>
      </c>
    </row>
    <row r="12013" spans="1:10" x14ac:dyDescent="0.3">
      <c r="A12013" s="1">
        <v>12011</v>
      </c>
      <c r="B12013">
        <v>55.952194664018137</v>
      </c>
      <c r="C12013">
        <v>-10.02398926533899</v>
      </c>
      <c r="D12013">
        <v>-2.9905701458247118</v>
      </c>
      <c r="E12013">
        <v>1.026967618604592</v>
      </c>
      <c r="F12013">
        <v>5.0993977377232949E-2</v>
      </c>
      <c r="G12013">
        <v>55.604186756404999</v>
      </c>
      <c r="H12013">
        <v>-7.7371903215355369</v>
      </c>
      <c r="I12013">
        <v>56.344110324249378</v>
      </c>
      <c r="J12013">
        <v>-12.599310970020211</v>
      </c>
    </row>
    <row r="12014" spans="1:10" x14ac:dyDescent="0.3">
      <c r="A12014" s="1">
        <v>12012</v>
      </c>
      <c r="B12014">
        <v>55.942072457101183</v>
      </c>
      <c r="C12014">
        <v>-10.025589223843401</v>
      </c>
      <c r="D12014">
        <v>-2.990061288591392</v>
      </c>
      <c r="E12014">
        <v>1.047801790898039</v>
      </c>
      <c r="F12014">
        <v>2.4081616210401922E-2</v>
      </c>
      <c r="G12014">
        <v>55.592900940410381</v>
      </c>
      <c r="H12014">
        <v>-7.738967662440265</v>
      </c>
      <c r="I12014">
        <v>56.335298537612942</v>
      </c>
      <c r="J12014">
        <v>-12.60071116599333</v>
      </c>
    </row>
    <row r="12015" spans="1:10" x14ac:dyDescent="0.3">
      <c r="A12015" s="1">
        <v>12013</v>
      </c>
      <c r="B12015">
        <v>55.931669547772152</v>
      </c>
      <c r="C12015">
        <v>-10.02721847968639</v>
      </c>
      <c r="D12015">
        <v>-2.9898192841674711</v>
      </c>
      <c r="E12015">
        <v>1.068334059040569</v>
      </c>
      <c r="F12015">
        <v>5.309308305246592E-2</v>
      </c>
      <c r="G12015">
        <v>55.581944668777872</v>
      </c>
      <c r="H12015">
        <v>-7.7406814862934787</v>
      </c>
      <c r="I12015">
        <v>56.325518807665098</v>
      </c>
      <c r="J12015">
        <v>-12.60224518397869</v>
      </c>
    </row>
    <row r="12016" spans="1:10" x14ac:dyDescent="0.3">
      <c r="A12016" s="1">
        <v>12014</v>
      </c>
      <c r="B12016">
        <v>55.921127684982558</v>
      </c>
      <c r="C12016">
        <v>-10.028895463820939</v>
      </c>
      <c r="D12016">
        <v>-2.9892887968864912</v>
      </c>
      <c r="E12016">
        <v>1.0883082474681871</v>
      </c>
      <c r="F12016">
        <v>2.5871470939577191E-2</v>
      </c>
      <c r="G12016">
        <v>55.574770715283023</v>
      </c>
      <c r="H12016">
        <v>-7.7723883684321473</v>
      </c>
      <c r="I12016">
        <v>56.317363822505868</v>
      </c>
      <c r="J12016">
        <v>-12.610364104531239</v>
      </c>
    </row>
    <row r="12017" spans="1:10" x14ac:dyDescent="0.3">
      <c r="A12017" s="1">
        <v>12015</v>
      </c>
      <c r="B12017">
        <v>55.910230419655363</v>
      </c>
      <c r="C12017">
        <v>-10.03061276344981</v>
      </c>
      <c r="D12017">
        <v>-2.9890265480226819</v>
      </c>
      <c r="E12017">
        <v>1.108137777093898</v>
      </c>
      <c r="F12017">
        <v>5.4676100316778338E-2</v>
      </c>
      <c r="G12017">
        <v>55.563281695450918</v>
      </c>
      <c r="H12017">
        <v>-7.7741965773767863</v>
      </c>
      <c r="I12017">
        <v>56.307143530763433</v>
      </c>
      <c r="J12017">
        <v>-12.611977402914871</v>
      </c>
    </row>
    <row r="12018" spans="1:10" x14ac:dyDescent="0.3">
      <c r="A12018" s="1">
        <v>12016</v>
      </c>
      <c r="B12018">
        <v>55.899422207957429</v>
      </c>
      <c r="C12018">
        <v>-10.03234135259097</v>
      </c>
      <c r="D12018">
        <v>-2.988486487941195</v>
      </c>
      <c r="E12018">
        <v>1.127040057754674</v>
      </c>
      <c r="F12018">
        <v>2.728218121166567E-2</v>
      </c>
      <c r="G12018">
        <v>55.55125493409929</v>
      </c>
      <c r="H12018">
        <v>-7.7761128687237866</v>
      </c>
      <c r="I12018">
        <v>56.297729353112473</v>
      </c>
      <c r="J12018">
        <v>-12.61349125869261</v>
      </c>
    </row>
    <row r="12019" spans="1:10" x14ac:dyDescent="0.3">
      <c r="A12019" s="1">
        <v>12017</v>
      </c>
      <c r="B12019">
        <v>55.888304744852213</v>
      </c>
      <c r="C12019">
        <v>-10.03410285468353</v>
      </c>
      <c r="D12019">
        <v>-2.9882140111319422</v>
      </c>
      <c r="E12019">
        <v>1.0445445114137311</v>
      </c>
      <c r="F12019">
        <v>6.7846248580499799E-2</v>
      </c>
      <c r="G12019">
        <v>55.539522713988042</v>
      </c>
      <c r="H12019">
        <v>-7.7779693220783184</v>
      </c>
      <c r="I12019">
        <v>56.287315178703267</v>
      </c>
      <c r="J12019">
        <v>-12.61514413550956</v>
      </c>
    </row>
    <row r="12020" spans="1:10" x14ac:dyDescent="0.3">
      <c r="A12020" s="1">
        <v>12018</v>
      </c>
      <c r="B12020">
        <v>55.877860850776663</v>
      </c>
      <c r="C12020">
        <v>-10.035790800931441</v>
      </c>
      <c r="D12020">
        <v>-2.987526846709442</v>
      </c>
      <c r="E12020">
        <v>1.064544979970502</v>
      </c>
      <c r="F12020">
        <v>3.1364341608318087E-2</v>
      </c>
      <c r="G12020">
        <v>55.527528567685039</v>
      </c>
      <c r="H12020">
        <v>-7.7798974715775797</v>
      </c>
      <c r="I12020">
        <v>56.278644790023982</v>
      </c>
      <c r="J12020">
        <v>-12.616557286627399</v>
      </c>
    </row>
    <row r="12021" spans="1:10" x14ac:dyDescent="0.3">
      <c r="A12021" s="1">
        <v>12019</v>
      </c>
      <c r="B12021">
        <v>55.8674844686334</v>
      </c>
      <c r="C12021">
        <v>-10.03744956178083</v>
      </c>
      <c r="D12021">
        <v>-2.987217249104865</v>
      </c>
      <c r="E12021">
        <v>1.0843582527622191</v>
      </c>
      <c r="F12021">
        <v>5.6089841139298893E-2</v>
      </c>
      <c r="G12021">
        <v>55.512850623637227</v>
      </c>
      <c r="H12021">
        <v>-7.7585102673746551</v>
      </c>
      <c r="I12021">
        <v>56.269465294845141</v>
      </c>
      <c r="J12021">
        <v>-12.620648862630601</v>
      </c>
    </row>
    <row r="12022" spans="1:10" x14ac:dyDescent="0.3">
      <c r="A12022" s="1">
        <v>12020</v>
      </c>
      <c r="B12022">
        <v>55.856776739107083</v>
      </c>
      <c r="C12022">
        <v>-10.039184987730771</v>
      </c>
      <c r="D12022">
        <v>-2.9866561506354832</v>
      </c>
      <c r="E12022">
        <v>1.1040123161364539</v>
      </c>
      <c r="F12022">
        <v>2.7899682315446778E-2</v>
      </c>
      <c r="G12022">
        <v>55.500864240653037</v>
      </c>
      <c r="H12022">
        <v>-7.7604450365627002</v>
      </c>
      <c r="I12022">
        <v>56.260206931138462</v>
      </c>
      <c r="J12022">
        <v>-12.622158331129841</v>
      </c>
    </row>
    <row r="12023" spans="1:10" x14ac:dyDescent="0.3">
      <c r="A12023" s="1">
        <v>12021</v>
      </c>
      <c r="B12023">
        <v>55.845718441384427</v>
      </c>
      <c r="C12023">
        <v>-10.04096022969091</v>
      </c>
      <c r="D12023">
        <v>-2.9863731164342129</v>
      </c>
      <c r="E12023">
        <v>1.1088627625601459</v>
      </c>
      <c r="F12023">
        <v>5.813701248959266E-2</v>
      </c>
      <c r="G12023">
        <v>55.489160995852806</v>
      </c>
      <c r="H12023">
        <v>-7.7623211052042738</v>
      </c>
      <c r="I12023">
        <v>56.249879687044142</v>
      </c>
      <c r="J12023">
        <v>-12.623819285090461</v>
      </c>
    </row>
    <row r="12024" spans="1:10" x14ac:dyDescent="0.3">
      <c r="A12024" s="1">
        <v>12022</v>
      </c>
      <c r="B12024">
        <v>55.834717574385458</v>
      </c>
      <c r="C12024">
        <v>-10.042752973771931</v>
      </c>
      <c r="D12024">
        <v>-2.9857887390389259</v>
      </c>
      <c r="E12024">
        <v>1.122344137441222</v>
      </c>
      <c r="F12024">
        <v>2.8243219726501321E-2</v>
      </c>
      <c r="G12024">
        <v>55.476828604614902</v>
      </c>
      <c r="H12024">
        <v>-7.7643226024588579</v>
      </c>
      <c r="I12024">
        <v>56.240388115396549</v>
      </c>
      <c r="J12024">
        <v>-12.62537540546969</v>
      </c>
    </row>
    <row r="12025" spans="1:10" x14ac:dyDescent="0.3">
      <c r="A12025" s="1">
        <v>12023</v>
      </c>
      <c r="B12025">
        <v>55.823880722839277</v>
      </c>
      <c r="C12025">
        <v>-10.044501341945249</v>
      </c>
      <c r="D12025">
        <v>-2.985512508856369</v>
      </c>
      <c r="E12025">
        <v>1.135178697946539</v>
      </c>
      <c r="F12025">
        <v>5.5906366932806081E-2</v>
      </c>
      <c r="G12025">
        <v>55.465362395493337</v>
      </c>
      <c r="H12025">
        <v>-7.7661699172920429</v>
      </c>
      <c r="I12025">
        <v>56.230264646630118</v>
      </c>
      <c r="J12025">
        <v>-12.62701161666577</v>
      </c>
    </row>
    <row r="12026" spans="1:10" x14ac:dyDescent="0.3">
      <c r="A12026" s="1">
        <v>12024</v>
      </c>
      <c r="B12026">
        <v>55.812663886407762</v>
      </c>
      <c r="C12026">
        <v>-10.046335769078549</v>
      </c>
      <c r="D12026">
        <v>-2.9849527526061439</v>
      </c>
      <c r="E12026">
        <v>1.148348631292722</v>
      </c>
      <c r="F12026">
        <v>2.886857306228531E-2</v>
      </c>
      <c r="G12026">
        <v>55.452870305040122</v>
      </c>
      <c r="H12026">
        <v>-7.7682053842208472</v>
      </c>
      <c r="I12026">
        <v>56.220493322725112</v>
      </c>
      <c r="J12026">
        <v>-12.62861816328444</v>
      </c>
    </row>
    <row r="12027" spans="1:10" x14ac:dyDescent="0.3">
      <c r="A12027" s="1">
        <v>12025</v>
      </c>
      <c r="B12027">
        <v>55.801335403471668</v>
      </c>
      <c r="C12027">
        <v>-10.048172135507739</v>
      </c>
      <c r="D12027">
        <v>-2.9846642461037418</v>
      </c>
      <c r="E12027">
        <v>1.16598363954541</v>
      </c>
      <c r="F12027">
        <v>-2.928967935125508E-2</v>
      </c>
      <c r="G12027">
        <v>55.434752904089002</v>
      </c>
      <c r="H12027">
        <v>-7.7313938322785489</v>
      </c>
      <c r="I12027">
        <v>56.208915324732367</v>
      </c>
      <c r="J12027">
        <v>-12.62405156237298</v>
      </c>
    </row>
    <row r="12028" spans="1:10" x14ac:dyDescent="0.3">
      <c r="A12028" s="1">
        <v>12026</v>
      </c>
      <c r="B12028">
        <v>55.789855854172849</v>
      </c>
      <c r="C12028">
        <v>-10.04998275286621</v>
      </c>
      <c r="D12028">
        <v>-2.984956178935811</v>
      </c>
      <c r="E12028">
        <v>1.1838203509627121</v>
      </c>
      <c r="F12028">
        <v>-1.9701710774227551E-2</v>
      </c>
      <c r="G12028">
        <v>55.42394971405286</v>
      </c>
      <c r="H12028">
        <v>-7.7330975308947636</v>
      </c>
      <c r="I12028">
        <v>56.196683774300134</v>
      </c>
      <c r="J12028">
        <v>-12.62598105592609</v>
      </c>
    </row>
    <row r="12029" spans="1:10" x14ac:dyDescent="0.3">
      <c r="A12029" s="1">
        <v>12027</v>
      </c>
      <c r="B12029">
        <v>55.778152770391301</v>
      </c>
      <c r="C12029">
        <v>-10.05182518271525</v>
      </c>
      <c r="D12029">
        <v>-2.9851533461677882</v>
      </c>
      <c r="E12029">
        <v>1.2013465788572391</v>
      </c>
      <c r="F12029">
        <v>-5.7870076722480908E-2</v>
      </c>
      <c r="G12029">
        <v>55.412703451226662</v>
      </c>
      <c r="H12029">
        <v>-7.7348678610778254</v>
      </c>
      <c r="I12029">
        <v>56.184472780159183</v>
      </c>
      <c r="J12029">
        <v>-12.62790364883865</v>
      </c>
    </row>
    <row r="12030" spans="1:10" x14ac:dyDescent="0.3">
      <c r="A12030" s="1">
        <v>12028</v>
      </c>
      <c r="B12030">
        <v>55.765879541514252</v>
      </c>
      <c r="C12030">
        <v>-10.053715076442369</v>
      </c>
      <c r="D12030">
        <v>-2.9857515281727891</v>
      </c>
      <c r="E12030">
        <v>1.2190602890456319</v>
      </c>
      <c r="F12030">
        <v>-3.6679312239264877E-2</v>
      </c>
      <c r="G12030">
        <v>55.401816249825963</v>
      </c>
      <c r="H12030">
        <v>-7.7365395641403154</v>
      </c>
      <c r="I12030">
        <v>56.17065851489707</v>
      </c>
      <c r="J12030">
        <v>-12.630036134980999</v>
      </c>
    </row>
    <row r="12031" spans="1:10" x14ac:dyDescent="0.3">
      <c r="A12031" s="1">
        <v>12029</v>
      </c>
      <c r="B12031">
        <v>55.754185995449077</v>
      </c>
      <c r="C12031">
        <v>-10.0555194120045</v>
      </c>
      <c r="D12031">
        <v>-2.9861075295789692</v>
      </c>
      <c r="E12031">
        <v>1.235324010576154</v>
      </c>
      <c r="F12031">
        <v>-6.9364199702677279E-2</v>
      </c>
      <c r="G12031">
        <v>55.390489376689317</v>
      </c>
      <c r="H12031">
        <v>-7.7352908869606374</v>
      </c>
      <c r="I12031">
        <v>56.150591280002203</v>
      </c>
      <c r="J12031">
        <v>-12.58441520387265</v>
      </c>
    </row>
    <row r="12032" spans="1:10" x14ac:dyDescent="0.3">
      <c r="A12032" s="1">
        <v>12030</v>
      </c>
      <c r="B12032">
        <v>55.741819877983033</v>
      </c>
      <c r="C12032">
        <v>-10.05739115885299</v>
      </c>
      <c r="D12032">
        <v>-2.9868098036011612</v>
      </c>
      <c r="E12032">
        <v>1.2519359588510759</v>
      </c>
      <c r="F12032">
        <v>-4.7858003113742789E-2</v>
      </c>
      <c r="G12032">
        <v>55.379752784993549</v>
      </c>
      <c r="H12032">
        <v>-7.7369077912981412</v>
      </c>
      <c r="I12032">
        <v>56.136449087111338</v>
      </c>
      <c r="J12032">
        <v>-12.586564712220341</v>
      </c>
    </row>
    <row r="12033" spans="1:10" x14ac:dyDescent="0.3">
      <c r="A12033" s="1">
        <v>12031</v>
      </c>
      <c r="B12033">
        <v>55.729618469520211</v>
      </c>
      <c r="C12033">
        <v>-10.059243095633519</v>
      </c>
      <c r="D12033">
        <v>-2.9872815712643388</v>
      </c>
      <c r="E12033">
        <v>1.170511732090211</v>
      </c>
      <c r="F12033">
        <v>-9.8015717968140459E-2</v>
      </c>
      <c r="G12033">
        <v>55.36864614579757</v>
      </c>
      <c r="H12033">
        <v>-7.7385891747675046</v>
      </c>
      <c r="I12033">
        <v>56.123054452480467</v>
      </c>
      <c r="J12033">
        <v>-12.58860254084137</v>
      </c>
    </row>
    <row r="12034" spans="1:10" x14ac:dyDescent="0.3">
      <c r="A12034" s="1">
        <v>12032</v>
      </c>
      <c r="B12034">
        <v>55.718048511924081</v>
      </c>
      <c r="C12034">
        <v>-10.060954844142319</v>
      </c>
      <c r="D12034">
        <v>-2.9882609563399192</v>
      </c>
      <c r="E12034">
        <v>1.182715057449887</v>
      </c>
      <c r="F12034">
        <v>-6.4161022637568954E-2</v>
      </c>
      <c r="G12034">
        <v>55.359349174775197</v>
      </c>
      <c r="H12034">
        <v>-7.7399485054061534</v>
      </c>
      <c r="I12034">
        <v>56.109007089698032</v>
      </c>
      <c r="J12034">
        <v>-12.59069840154395</v>
      </c>
    </row>
    <row r="12035" spans="1:10" x14ac:dyDescent="0.3">
      <c r="A12035" s="1">
        <v>12033</v>
      </c>
      <c r="B12035">
        <v>55.706342168883253</v>
      </c>
      <c r="C12035">
        <v>-10.06269541319263</v>
      </c>
      <c r="D12035">
        <v>-2.9889029942754441</v>
      </c>
      <c r="E12035">
        <v>1.2002633474363289</v>
      </c>
      <c r="F12035">
        <v>-8.8715587898611573E-2</v>
      </c>
      <c r="G12035">
        <v>55.351858588842823</v>
      </c>
      <c r="H12035">
        <v>-7.7591703109281216</v>
      </c>
      <c r="I12035">
        <v>56.092617058187273</v>
      </c>
      <c r="J12035">
        <v>-12.57280858623383</v>
      </c>
    </row>
    <row r="12036" spans="1:10" x14ac:dyDescent="0.3">
      <c r="A12036" s="1">
        <v>12034</v>
      </c>
      <c r="B12036">
        <v>55.694463368265659</v>
      </c>
      <c r="C12036">
        <v>-10.064428941871361</v>
      </c>
      <c r="D12036">
        <v>-2.9897902973684829</v>
      </c>
      <c r="E12036">
        <v>1.2174262585679561</v>
      </c>
      <c r="F12036">
        <v>-6.036376679213265E-2</v>
      </c>
      <c r="G12036">
        <v>55.342023852448833</v>
      </c>
      <c r="H12036">
        <v>-7.7605902120615289</v>
      </c>
      <c r="I12036">
        <v>56.078510874621209</v>
      </c>
      <c r="J12036">
        <v>-12.574883869657141</v>
      </c>
    </row>
    <row r="12037" spans="1:10" x14ac:dyDescent="0.3">
      <c r="A12037" s="1">
        <v>12035</v>
      </c>
      <c r="B12037">
        <v>55.682414084220532</v>
      </c>
      <c r="C12037">
        <v>-10.066197019884831</v>
      </c>
      <c r="D12037">
        <v>-2.99039413594654</v>
      </c>
      <c r="E12037">
        <v>1.234223643986996</v>
      </c>
      <c r="F12037">
        <v>-8.7676094777207059E-2</v>
      </c>
      <c r="G12037">
        <v>55.331365779275266</v>
      </c>
      <c r="H12037">
        <v>-7.7621458935258509</v>
      </c>
      <c r="I12037">
        <v>56.064945611118439</v>
      </c>
      <c r="J12037">
        <v>-12.57688339267434</v>
      </c>
    </row>
    <row r="12038" spans="1:10" x14ac:dyDescent="0.3">
      <c r="A12038" s="1">
        <v>12036</v>
      </c>
      <c r="B12038">
        <v>55.670201364069747</v>
      </c>
      <c r="C12038">
        <v>-10.0679577260436</v>
      </c>
      <c r="D12038">
        <v>-2.9912706661184578</v>
      </c>
      <c r="E12038">
        <v>1.250650691685435</v>
      </c>
      <c r="F12038">
        <v>-6.0927328374622843E-2</v>
      </c>
      <c r="G12038">
        <v>55.321172764051873</v>
      </c>
      <c r="H12038">
        <v>-7.7635997804000541</v>
      </c>
      <c r="I12038">
        <v>56.050532051941019</v>
      </c>
      <c r="J12038">
        <v>-12.578978434728651</v>
      </c>
    </row>
    <row r="12039" spans="1:10" x14ac:dyDescent="0.3">
      <c r="A12039" s="1">
        <v>12037</v>
      </c>
      <c r="B12039">
        <v>55.657785099761213</v>
      </c>
      <c r="C12039">
        <v>-10.06975837272917</v>
      </c>
      <c r="D12039">
        <v>-2.991881870806695</v>
      </c>
      <c r="E12039">
        <v>1.1677888485763039</v>
      </c>
      <c r="F12039">
        <v>2.312584511931139E-2</v>
      </c>
      <c r="G12039">
        <v>55.310164999228903</v>
      </c>
      <c r="H12039">
        <v>-7.7651875296030726</v>
      </c>
      <c r="I12039">
        <v>56.036580969058342</v>
      </c>
      <c r="J12039">
        <v>-12.581011072276789</v>
      </c>
    </row>
    <row r="12040" spans="1:10" x14ac:dyDescent="0.3">
      <c r="A12040" s="1">
        <v>12038</v>
      </c>
      <c r="B12040">
        <v>55.646268021352093</v>
      </c>
      <c r="C12040">
        <v>-10.07149298278644</v>
      </c>
      <c r="D12040">
        <v>-2.991651224589102</v>
      </c>
      <c r="E12040">
        <v>1.184854480328277</v>
      </c>
      <c r="F12040">
        <v>5.2599521615953743E-3</v>
      </c>
      <c r="G12040">
        <v>55.295196990756111</v>
      </c>
      <c r="H12040">
        <v>-7.7476782492675387</v>
      </c>
      <c r="I12040">
        <v>56.024724651381277</v>
      </c>
      <c r="J12040">
        <v>-12.57657889479348</v>
      </c>
    </row>
    <row r="12041" spans="1:10" x14ac:dyDescent="0.3">
      <c r="A12041" s="1">
        <v>12039</v>
      </c>
      <c r="B12041">
        <v>55.634355142773039</v>
      </c>
      <c r="C12041">
        <v>-10.073282655904499</v>
      </c>
      <c r="D12041">
        <v>-2.9915977460143548</v>
      </c>
      <c r="E12041">
        <v>1.2026374819699599</v>
      </c>
      <c r="F12041">
        <v>-4.8957913539167071E-2</v>
      </c>
      <c r="G12041">
        <v>55.283159838379227</v>
      </c>
      <c r="H12041">
        <v>-7.7494867004869423</v>
      </c>
      <c r="I12041">
        <v>56.012945740685183</v>
      </c>
      <c r="J12041">
        <v>-12.57834832500815</v>
      </c>
    </row>
    <row r="12042" spans="1:10" x14ac:dyDescent="0.3">
      <c r="A12042" s="1">
        <v>12040</v>
      </c>
      <c r="B12042">
        <v>55.622645847241706</v>
      </c>
      <c r="C12042">
        <v>-10.074999845657929</v>
      </c>
      <c r="D12042">
        <v>-2.9920795157962821</v>
      </c>
      <c r="E12042">
        <v>1.219473693152314</v>
      </c>
      <c r="F12042">
        <v>-3.6113162603973667E-2</v>
      </c>
      <c r="G12042">
        <v>55.272570118231862</v>
      </c>
      <c r="H12042">
        <v>-7.7510349646406924</v>
      </c>
      <c r="I12042">
        <v>56.000029536323588</v>
      </c>
      <c r="J12042">
        <v>-12.5802476175488</v>
      </c>
    </row>
    <row r="12043" spans="1:10" x14ac:dyDescent="0.3">
      <c r="A12043" s="1">
        <v>12041</v>
      </c>
      <c r="B12043">
        <v>55.610592162947157</v>
      </c>
      <c r="C12043">
        <v>-10.07677086535023</v>
      </c>
      <c r="D12043">
        <v>-2.9924403026759632</v>
      </c>
      <c r="E12043">
        <v>1.1369525454243481</v>
      </c>
      <c r="F12043">
        <v>-9.0479649138468871E-2</v>
      </c>
      <c r="G12043">
        <v>55.261354912741211</v>
      </c>
      <c r="H12043">
        <v>-7.7526798328577797</v>
      </c>
      <c r="I12043">
        <v>55.987071966960713</v>
      </c>
      <c r="J12043">
        <v>-12.582154629271271</v>
      </c>
    </row>
    <row r="12044" spans="1:10" x14ac:dyDescent="0.3">
      <c r="A12044" s="1">
        <v>12042</v>
      </c>
      <c r="B12044">
        <v>55.599332578499578</v>
      </c>
      <c r="C12044">
        <v>-10.07837905112885</v>
      </c>
      <c r="D12044">
        <v>-2.9933454434569362</v>
      </c>
      <c r="E12044">
        <v>1.054321114798433</v>
      </c>
      <c r="F12044">
        <v>-5.2554467972342471E-2</v>
      </c>
      <c r="G12044">
        <v>55.252199100640112</v>
      </c>
      <c r="H12044">
        <v>-7.7539728618425503</v>
      </c>
      <c r="I12044">
        <v>55.973544503584932</v>
      </c>
      <c r="J12044">
        <v>-12.584102555922049</v>
      </c>
    </row>
    <row r="12045" spans="1:10" x14ac:dyDescent="0.3">
      <c r="A12045" s="1">
        <v>12043</v>
      </c>
      <c r="B12045">
        <v>55.588884719229732</v>
      </c>
      <c r="C12045">
        <v>-10.07989157760113</v>
      </c>
      <c r="D12045">
        <v>-2.993871664253386</v>
      </c>
      <c r="E12045">
        <v>0.97161484934890874</v>
      </c>
      <c r="F12045">
        <v>-9.6275713358990878E-2</v>
      </c>
      <c r="G12045">
        <v>55.242974440252077</v>
      </c>
      <c r="H12045">
        <v>-7.7553030412917732</v>
      </c>
      <c r="I12045">
        <v>55.961778028746352</v>
      </c>
      <c r="J12045">
        <v>-12.585811653554661</v>
      </c>
    </row>
    <row r="12046" spans="1:10" x14ac:dyDescent="0.3">
      <c r="A12046" s="1">
        <v>12044</v>
      </c>
      <c r="B12046">
        <v>55.579287371224673</v>
      </c>
      <c r="C12046">
        <v>-10.081239804557439</v>
      </c>
      <c r="D12046">
        <v>-2.9948319873534288</v>
      </c>
      <c r="E12046">
        <v>0.88922367789352541</v>
      </c>
      <c r="F12046">
        <v>-4.792655967154439E-2</v>
      </c>
      <c r="G12046">
        <v>55.236664029566818</v>
      </c>
      <c r="H12046">
        <v>-7.7634531346252764</v>
      </c>
      <c r="I12046">
        <v>55.950813062857662</v>
      </c>
      <c r="J12046">
        <v>-12.594545790768439</v>
      </c>
    </row>
    <row r="12047" spans="1:10" x14ac:dyDescent="0.3">
      <c r="A12047" s="1">
        <v>12045</v>
      </c>
      <c r="B12047">
        <v>55.570484367081221</v>
      </c>
      <c r="C12047">
        <v>-10.08250081759533</v>
      </c>
      <c r="D12047">
        <v>-2.9953112867728282</v>
      </c>
      <c r="E12047">
        <v>0.80661784865463382</v>
      </c>
      <c r="F12047">
        <v>-8.9341548289896683E-2</v>
      </c>
      <c r="G12047">
        <v>55.228971978541111</v>
      </c>
      <c r="H12047">
        <v>-7.7645501947308873</v>
      </c>
      <c r="I12047">
        <v>55.940805389985456</v>
      </c>
      <c r="J12047">
        <v>-12.59598458715951</v>
      </c>
    </row>
    <row r="12048" spans="1:10" x14ac:dyDescent="0.3">
      <c r="A12048" s="1">
        <v>12046</v>
      </c>
      <c r="B12048">
        <v>55.562480293963858</v>
      </c>
      <c r="C12048">
        <v>-10.083607434526069</v>
      </c>
      <c r="D12048">
        <v>-2.996206256353704</v>
      </c>
      <c r="E12048">
        <v>0.72387416579330566</v>
      </c>
      <c r="F12048">
        <v>-3.4110311257297687E-2</v>
      </c>
      <c r="G12048">
        <v>55.223042537214923</v>
      </c>
      <c r="H12048">
        <v>-7.7653520968082308</v>
      </c>
      <c r="I12048">
        <v>55.930551677344504</v>
      </c>
      <c r="J12048">
        <v>-12.5974216234835</v>
      </c>
    </row>
    <row r="12049" spans="1:10" x14ac:dyDescent="0.3">
      <c r="A12049" s="1">
        <v>12047</v>
      </c>
      <c r="B12049">
        <v>55.555295055622651</v>
      </c>
      <c r="C12049">
        <v>-10.08462813354345</v>
      </c>
      <c r="D12049">
        <v>-2.9965482374544261</v>
      </c>
      <c r="E12049">
        <v>0.7242340279645143</v>
      </c>
      <c r="F12049">
        <v>-6.3593044686518413E-2</v>
      </c>
      <c r="G12049">
        <v>55.216650118219214</v>
      </c>
      <c r="H12049">
        <v>-7.7662568500914189</v>
      </c>
      <c r="I12049">
        <v>55.922506740553523</v>
      </c>
      <c r="J12049">
        <v>-12.598568048958629</v>
      </c>
    </row>
    <row r="12050" spans="1:10" x14ac:dyDescent="0.3">
      <c r="A12050" s="1">
        <v>12048</v>
      </c>
      <c r="B12050">
        <v>55.548012651647262</v>
      </c>
      <c r="C12050">
        <v>-10.085625803216701</v>
      </c>
      <c r="D12050">
        <v>-2.9971936585586811</v>
      </c>
      <c r="E12050">
        <v>0.724590486201241</v>
      </c>
      <c r="F12050">
        <v>-2.5104941929933459E-2</v>
      </c>
      <c r="G12050">
        <v>55.210178981934263</v>
      </c>
      <c r="H12050">
        <v>-7.7623247671098801</v>
      </c>
      <c r="I12050">
        <v>55.916293129720167</v>
      </c>
      <c r="J12050">
        <v>-12.618311242804699</v>
      </c>
    </row>
    <row r="12051" spans="1:10" x14ac:dyDescent="0.3">
      <c r="A12051" s="1">
        <v>12049</v>
      </c>
      <c r="B12051">
        <v>55.540829069814627</v>
      </c>
      <c r="C12051">
        <v>-10.08662549248065</v>
      </c>
      <c r="D12051">
        <v>-2.9974449471579439</v>
      </c>
      <c r="E12051">
        <v>0.75158595034028286</v>
      </c>
      <c r="F12051">
        <v>-5.7844567547161073E-2</v>
      </c>
      <c r="G12051">
        <v>55.203579229824932</v>
      </c>
      <c r="H12051">
        <v>-7.7632396359786187</v>
      </c>
      <c r="I12051">
        <v>55.908473101290049</v>
      </c>
      <c r="J12051">
        <v>-12.61940339678873</v>
      </c>
    </row>
    <row r="12052" spans="1:10" x14ac:dyDescent="0.3">
      <c r="A12052" s="1">
        <v>12050</v>
      </c>
      <c r="B12052">
        <v>55.533404171635489</v>
      </c>
      <c r="C12052">
        <v>-10.08763013318854</v>
      </c>
      <c r="D12052">
        <v>-2.9980215994232182</v>
      </c>
      <c r="E12052">
        <v>0.77829029742655897</v>
      </c>
      <c r="F12052">
        <v>-2.873901421068947E-2</v>
      </c>
      <c r="G12052">
        <v>55.197494173361271</v>
      </c>
      <c r="H12052">
        <v>-7.7640501871083156</v>
      </c>
      <c r="I12052">
        <v>55.899587609949947</v>
      </c>
      <c r="J12052">
        <v>-12.62061961913887</v>
      </c>
    </row>
    <row r="12053" spans="1:10" x14ac:dyDescent="0.3">
      <c r="A12053" s="1">
        <v>12051</v>
      </c>
      <c r="B12053">
        <v>55.525816101016858</v>
      </c>
      <c r="C12053">
        <v>-10.08867100914439</v>
      </c>
      <c r="D12053">
        <v>-2.998304419063988</v>
      </c>
      <c r="E12053">
        <v>0.80408779705070876</v>
      </c>
      <c r="F12053">
        <v>-6.0359467481385563E-2</v>
      </c>
      <c r="G12053">
        <v>55.190563270213737</v>
      </c>
      <c r="H12053">
        <v>-7.7649961540484291</v>
      </c>
      <c r="I12053">
        <v>55.891283145519438</v>
      </c>
      <c r="J12053">
        <v>-12.62176395765877</v>
      </c>
    </row>
    <row r="12054" spans="1:10" x14ac:dyDescent="0.3">
      <c r="A12054" s="1">
        <v>12052</v>
      </c>
      <c r="B12054">
        <v>55.51783373905409</v>
      </c>
      <c r="C12054">
        <v>-10.089740691417241</v>
      </c>
      <c r="D12054">
        <v>-2.9989089773480071</v>
      </c>
      <c r="E12054">
        <v>0.82978962233299003</v>
      </c>
      <c r="F12054">
        <v>-3.2825074333973567E-2</v>
      </c>
      <c r="G12054">
        <v>55.183899143820611</v>
      </c>
      <c r="H12054">
        <v>-7.7652606119423817</v>
      </c>
      <c r="I12054">
        <v>55.879025195303683</v>
      </c>
      <c r="J12054">
        <v>-12.603952626666629</v>
      </c>
    </row>
    <row r="12055" spans="1:10" x14ac:dyDescent="0.3">
      <c r="A12055" s="1">
        <v>12053</v>
      </c>
      <c r="B12055">
        <v>55.509496527272063</v>
      </c>
      <c r="C12055">
        <v>-10.09087351206025</v>
      </c>
      <c r="D12055">
        <v>-2.999241813877346</v>
      </c>
      <c r="E12055">
        <v>0.85524978091336268</v>
      </c>
      <c r="F12055">
        <v>-2.2640346345961852E-2</v>
      </c>
      <c r="G12055">
        <v>55.176335622403123</v>
      </c>
      <c r="H12055">
        <v>-7.7662824157088668</v>
      </c>
      <c r="I12055">
        <v>55.869851141956119</v>
      </c>
      <c r="J12055">
        <v>-12.60520552575575</v>
      </c>
    </row>
    <row r="12056" spans="1:10" x14ac:dyDescent="0.3">
      <c r="A12056" s="1">
        <v>12054</v>
      </c>
      <c r="B12056">
        <v>55.501135013608852</v>
      </c>
      <c r="C12056">
        <v>-10.092021359628211</v>
      </c>
      <c r="D12056">
        <v>-2.9994652374955679</v>
      </c>
      <c r="E12056">
        <v>0.87948955915614113</v>
      </c>
      <c r="F12056">
        <v>-1.8591229995792689E-2</v>
      </c>
      <c r="G12056">
        <v>55.168493485604621</v>
      </c>
      <c r="H12056">
        <v>-7.7673558852822273</v>
      </c>
      <c r="I12056">
        <v>55.860927858147569</v>
      </c>
      <c r="J12056">
        <v>-12.60643382229954</v>
      </c>
    </row>
    <row r="12057" spans="1:10" x14ac:dyDescent="0.3">
      <c r="A12057" s="1">
        <v>12055</v>
      </c>
      <c r="B12057">
        <v>55.492351477013493</v>
      </c>
      <c r="C12057">
        <v>-10.093235245179439</v>
      </c>
      <c r="D12057">
        <v>-2.9996526743963829</v>
      </c>
      <c r="E12057">
        <v>0.90372967948803151</v>
      </c>
      <c r="F12057">
        <v>-5.8471315129875447E-2</v>
      </c>
      <c r="G12057">
        <v>55.160145682941923</v>
      </c>
      <c r="H12057">
        <v>-7.768507462372499</v>
      </c>
      <c r="I12057">
        <v>55.851673021555357</v>
      </c>
      <c r="J12057">
        <v>-12.607715102137179</v>
      </c>
    </row>
    <row r="12058" spans="1:10" x14ac:dyDescent="0.3">
      <c r="A12058" s="1">
        <v>12056</v>
      </c>
      <c r="B12058">
        <v>55.483347643032992</v>
      </c>
      <c r="C12058">
        <v>-10.094447849168469</v>
      </c>
      <c r="D12058">
        <v>-3.0002404818138828</v>
      </c>
      <c r="E12058">
        <v>0.92737698973569438</v>
      </c>
      <c r="F12058">
        <v>-3.4142795314373843E-2</v>
      </c>
      <c r="G12058">
        <v>55.154500352812583</v>
      </c>
      <c r="H12058">
        <v>-7.7835233519625611</v>
      </c>
      <c r="I12058">
        <v>55.842841283231976</v>
      </c>
      <c r="J12058">
        <v>-12.620734926579789</v>
      </c>
    </row>
    <row r="12059" spans="1:10" x14ac:dyDescent="0.3">
      <c r="A12059" s="1">
        <v>12057</v>
      </c>
      <c r="B12059">
        <v>55.474280670503063</v>
      </c>
      <c r="C12059">
        <v>-10.095680551953491</v>
      </c>
      <c r="D12059">
        <v>-3.0005773671669922</v>
      </c>
      <c r="E12059">
        <v>0.84587595881375832</v>
      </c>
      <c r="F12059">
        <v>-8.2294729918969051E-2</v>
      </c>
      <c r="G12059">
        <v>55.146211915543901</v>
      </c>
      <c r="H12059">
        <v>-7.7846454020496143</v>
      </c>
      <c r="I12059">
        <v>55.832923221204233</v>
      </c>
      <c r="J12059">
        <v>-12.62208859414808</v>
      </c>
    </row>
    <row r="12060" spans="1:10" x14ac:dyDescent="0.3">
      <c r="A12060" s="1">
        <v>12058</v>
      </c>
      <c r="B12060">
        <v>55.465902429083513</v>
      </c>
      <c r="C12060">
        <v>-10.09678160796101</v>
      </c>
      <c r="D12060">
        <v>-3.0013994896164702</v>
      </c>
      <c r="E12060">
        <v>0.87061534178835454</v>
      </c>
      <c r="F12060">
        <v>-4.2952960733213197E-2</v>
      </c>
      <c r="G12060">
        <v>55.139733738657007</v>
      </c>
      <c r="H12060">
        <v>-7.7854775263964164</v>
      </c>
      <c r="I12060">
        <v>55.82246784205001</v>
      </c>
      <c r="J12060">
        <v>-12.62348364443365</v>
      </c>
    </row>
    <row r="12061" spans="1:10" x14ac:dyDescent="0.3">
      <c r="A12061" s="1">
        <v>12059</v>
      </c>
      <c r="B12061">
        <v>55.457104271162869</v>
      </c>
      <c r="C12061">
        <v>-10.0979525090811</v>
      </c>
      <c r="D12061">
        <v>-3.0018373855345888</v>
      </c>
      <c r="E12061">
        <v>0.78640647185427248</v>
      </c>
      <c r="F12061">
        <v>-8.5546722641482886E-2</v>
      </c>
      <c r="G12061">
        <v>55.13194772259876</v>
      </c>
      <c r="H12061">
        <v>-7.7865058211824643</v>
      </c>
      <c r="I12061">
        <v>55.812563217470441</v>
      </c>
      <c r="J12061">
        <v>-12.624810441836489</v>
      </c>
    </row>
    <row r="12062" spans="1:10" x14ac:dyDescent="0.3">
      <c r="A12062" s="1">
        <v>12060</v>
      </c>
      <c r="B12062">
        <v>55.449439749622599</v>
      </c>
      <c r="C12062">
        <v>-10.09893902638199</v>
      </c>
      <c r="D12062">
        <v>-3.0026780241054678</v>
      </c>
      <c r="E12062">
        <v>0.70523825896364745</v>
      </c>
      <c r="F12062">
        <v>-2.9778740230417971E-2</v>
      </c>
      <c r="G12062">
        <v>55.126226406959717</v>
      </c>
      <c r="H12062">
        <v>-7.7872198160979273</v>
      </c>
      <c r="I12062">
        <v>55.802774396342301</v>
      </c>
      <c r="J12062">
        <v>-12.62609487877147</v>
      </c>
    </row>
    <row r="12063" spans="1:10" x14ac:dyDescent="0.3">
      <c r="A12063" s="1">
        <v>12061</v>
      </c>
      <c r="B12063">
        <v>55.442327957210011</v>
      </c>
      <c r="C12063">
        <v>-10.0998876686823</v>
      </c>
      <c r="D12063">
        <v>-3.0029809798817722</v>
      </c>
      <c r="E12063">
        <v>0.72775986122104475</v>
      </c>
      <c r="F12063">
        <v>-5.8598686337170358E-2</v>
      </c>
      <c r="G12063">
        <v>55.117235793960901</v>
      </c>
      <c r="H12063">
        <v>-7.7695827017508954</v>
      </c>
      <c r="I12063">
        <v>55.796891733556713</v>
      </c>
      <c r="J12063">
        <v>-12.64144917806121</v>
      </c>
    </row>
    <row r="12064" spans="1:10" x14ac:dyDescent="0.3">
      <c r="A12064" s="1">
        <v>12062</v>
      </c>
      <c r="B12064">
        <v>55.435067703161771</v>
      </c>
      <c r="C12064">
        <v>-10.10082722477045</v>
      </c>
      <c r="D12064">
        <v>-3.0035704449691711</v>
      </c>
      <c r="E12064">
        <v>0.7552205353076541</v>
      </c>
      <c r="F12064">
        <v>-2.564535799822612E-2</v>
      </c>
      <c r="G12064">
        <v>55.111349229733847</v>
      </c>
      <c r="H12064">
        <v>-7.7703310322241874</v>
      </c>
      <c r="I12064">
        <v>55.788133256218003</v>
      </c>
      <c r="J12064">
        <v>-12.642597295547651</v>
      </c>
    </row>
    <row r="12065" spans="1:10" x14ac:dyDescent="0.3">
      <c r="A12065" s="1">
        <v>12063</v>
      </c>
      <c r="B12065">
        <v>55.427558305435937</v>
      </c>
      <c r="C12065">
        <v>-10.10181562033849</v>
      </c>
      <c r="D12065">
        <v>-3.0038276442528171</v>
      </c>
      <c r="E12065">
        <v>0.78200761047632839</v>
      </c>
      <c r="F12065">
        <v>-5.7827571615500298E-2</v>
      </c>
      <c r="G12065">
        <v>55.104439244659908</v>
      </c>
      <c r="H12065">
        <v>-7.771236244716544</v>
      </c>
      <c r="I12065">
        <v>55.779970105380073</v>
      </c>
      <c r="J12065">
        <v>-12.6436764152511</v>
      </c>
    </row>
    <row r="12066" spans="1:10" x14ac:dyDescent="0.3">
      <c r="A12066" s="1">
        <v>12064</v>
      </c>
      <c r="B12066">
        <v>55.420017801046093</v>
      </c>
      <c r="C12066">
        <v>-10.10278443643851</v>
      </c>
      <c r="D12066">
        <v>-3.004389829793062</v>
      </c>
      <c r="E12066">
        <v>0.8074150665433375</v>
      </c>
      <c r="F12066">
        <v>-2.9446434867098071E-2</v>
      </c>
      <c r="G12066">
        <v>55.0982090092877</v>
      </c>
      <c r="H12066">
        <v>-7.7720237762551978</v>
      </c>
      <c r="I12066">
        <v>55.771000547990937</v>
      </c>
      <c r="J12066">
        <v>-12.64484295047801</v>
      </c>
    </row>
    <row r="12067" spans="1:10" x14ac:dyDescent="0.3">
      <c r="A12067" s="1">
        <v>12065</v>
      </c>
      <c r="B12067">
        <v>55.411918080009812</v>
      </c>
      <c r="C12067">
        <v>-10.10384198552598</v>
      </c>
      <c r="D12067">
        <v>-3.0046877339437188</v>
      </c>
      <c r="E12067">
        <v>0.72385016995978035</v>
      </c>
      <c r="F12067">
        <v>5.2560376326460538E-2</v>
      </c>
      <c r="G12067">
        <v>55.090803645795781</v>
      </c>
      <c r="H12067">
        <v>-7.7729855605931686</v>
      </c>
      <c r="I12067">
        <v>55.762143521609019</v>
      </c>
      <c r="J12067">
        <v>-12.64600494598116</v>
      </c>
    </row>
    <row r="12068" spans="1:10" x14ac:dyDescent="0.3">
      <c r="A12068" s="1">
        <v>12066</v>
      </c>
      <c r="B12068">
        <v>55.404833250499813</v>
      </c>
      <c r="C12068">
        <v>-10.104831419775291</v>
      </c>
      <c r="D12068">
        <v>-3.0041682961158682</v>
      </c>
      <c r="E12068">
        <v>0.74529895444771421</v>
      </c>
      <c r="F12068">
        <v>9.450873403452624E-3</v>
      </c>
      <c r="G12068">
        <v>55.082508124662667</v>
      </c>
      <c r="H12068">
        <v>-7.7741421082699507</v>
      </c>
      <c r="I12068">
        <v>55.756379140397698</v>
      </c>
      <c r="J12068">
        <v>-12.646812116938341</v>
      </c>
    </row>
    <row r="12069" spans="1:10" x14ac:dyDescent="0.3">
      <c r="A12069" s="1">
        <v>12067</v>
      </c>
      <c r="B12069">
        <v>55.397451081320327</v>
      </c>
      <c r="C12069">
        <v>-10.105857662498471</v>
      </c>
      <c r="D12069">
        <v>-3.0040737852186998</v>
      </c>
      <c r="E12069">
        <v>0.7714103582538967</v>
      </c>
      <c r="F12069">
        <v>3.8393799678722577E-2</v>
      </c>
      <c r="G12069">
        <v>55.075955714121548</v>
      </c>
      <c r="H12069">
        <v>-7.7827861846742223</v>
      </c>
      <c r="I12069">
        <v>55.7390672877874</v>
      </c>
      <c r="J12069">
        <v>-12.57431894242572</v>
      </c>
    </row>
    <row r="12070" spans="1:10" x14ac:dyDescent="0.3">
      <c r="A12070" s="1">
        <v>12068</v>
      </c>
      <c r="B12070">
        <v>55.389820533244169</v>
      </c>
      <c r="C12070">
        <v>-10.106949106626869</v>
      </c>
      <c r="D12070">
        <v>-3.00369014050951</v>
      </c>
      <c r="E12070">
        <v>0.79694137043517188</v>
      </c>
      <c r="F12070">
        <v>8.2361198532551021E-3</v>
      </c>
      <c r="G12070">
        <v>55.067433955645093</v>
      </c>
      <c r="H12070">
        <v>-7.7840011397548654</v>
      </c>
      <c r="I12070">
        <v>55.732383726657801</v>
      </c>
      <c r="J12070">
        <v>-12.575279145649059</v>
      </c>
    </row>
    <row r="12071" spans="1:10" x14ac:dyDescent="0.3">
      <c r="A12071" s="1">
        <v>12069</v>
      </c>
      <c r="B12071">
        <v>55.381788382776108</v>
      </c>
      <c r="C12071">
        <v>-10.108083852411379</v>
      </c>
      <c r="D12071">
        <v>-3.0036063066565282</v>
      </c>
      <c r="E12071">
        <v>0.7128644461111362</v>
      </c>
      <c r="F12071">
        <v>5.5881350023846303E-2</v>
      </c>
      <c r="G12071">
        <v>55.059207064631799</v>
      </c>
      <c r="H12071">
        <v>-7.7851629206112634</v>
      </c>
      <c r="I12071">
        <v>55.724558504603309</v>
      </c>
      <c r="J12071">
        <v>-12.57638516436735</v>
      </c>
    </row>
    <row r="12072" spans="1:10" x14ac:dyDescent="0.3">
      <c r="A12072" s="1">
        <v>12070</v>
      </c>
      <c r="B12072">
        <v>55.374877148899003</v>
      </c>
      <c r="C12072">
        <v>-10.10909528470968</v>
      </c>
      <c r="D12072">
        <v>-3.0030587650758682</v>
      </c>
      <c r="E12072">
        <v>0.73916930061999098</v>
      </c>
      <c r="F12072">
        <v>1.2359331225032971E-2</v>
      </c>
      <c r="G12072">
        <v>55.051023983374719</v>
      </c>
      <c r="H12072">
        <v>-7.7863513277934837</v>
      </c>
      <c r="I12072">
        <v>55.718998716879007</v>
      </c>
      <c r="J12072">
        <v>-12.57720854578017</v>
      </c>
    </row>
    <row r="12073" spans="1:10" x14ac:dyDescent="0.3">
      <c r="A12073" s="1">
        <v>12071</v>
      </c>
      <c r="B12073">
        <v>55.367537440519527</v>
      </c>
      <c r="C12073">
        <v>-10.110150157352709</v>
      </c>
      <c r="D12073">
        <v>-3.0029347799711581</v>
      </c>
      <c r="E12073">
        <v>0.76630888604199054</v>
      </c>
      <c r="F12073">
        <v>3.9643904226473431E-2</v>
      </c>
      <c r="G12073">
        <v>55.035292147722053</v>
      </c>
      <c r="H12073">
        <v>-7.7293743668717294</v>
      </c>
      <c r="I12073">
        <v>55.713489180259977</v>
      </c>
      <c r="J12073">
        <v>-12.58914246967079</v>
      </c>
    </row>
    <row r="12074" spans="1:10" x14ac:dyDescent="0.3">
      <c r="A12074" s="1">
        <v>12072</v>
      </c>
      <c r="B12074">
        <v>55.359957125283579</v>
      </c>
      <c r="C12074">
        <v>-10.11125959075156</v>
      </c>
      <c r="D12074">
        <v>-3.002538445277243</v>
      </c>
      <c r="E12074">
        <v>0.79277340484698755</v>
      </c>
      <c r="F12074">
        <v>8.0522028980651167E-3</v>
      </c>
      <c r="G12074">
        <v>55.026768274561341</v>
      </c>
      <c r="H12074">
        <v>-7.7306156675911</v>
      </c>
      <c r="I12074">
        <v>55.706891348486373</v>
      </c>
      <c r="J12074">
        <v>-12.590114595694819</v>
      </c>
    </row>
    <row r="12075" spans="1:10" x14ac:dyDescent="0.3">
      <c r="A12075" s="1">
        <v>12073</v>
      </c>
      <c r="B12075">
        <v>55.352106055290747</v>
      </c>
      <c r="C12075">
        <v>-10.112387640949571</v>
      </c>
      <c r="D12075">
        <v>-3.002457883009364</v>
      </c>
      <c r="E12075">
        <v>0.81868998306223906</v>
      </c>
      <c r="F12075">
        <v>3.8416264814239598E-2</v>
      </c>
      <c r="G12075">
        <v>55.018725415576498</v>
      </c>
      <c r="H12075">
        <v>-7.7317705679640421</v>
      </c>
      <c r="I12075">
        <v>55.699239979548423</v>
      </c>
      <c r="J12075">
        <v>-12.5912146880408</v>
      </c>
    </row>
    <row r="12076" spans="1:10" x14ac:dyDescent="0.3">
      <c r="A12076" s="1">
        <v>12074</v>
      </c>
      <c r="B12076">
        <v>55.343895640223209</v>
      </c>
      <c r="C12076">
        <v>-10.11358843776714</v>
      </c>
      <c r="D12076">
        <v>-3.0020685183296658</v>
      </c>
      <c r="E12076">
        <v>0.84438075748097519</v>
      </c>
      <c r="F12076">
        <v>8.4712249641815361E-3</v>
      </c>
      <c r="G12076">
        <v>55.009588097599327</v>
      </c>
      <c r="H12076">
        <v>-7.7331013518808902</v>
      </c>
      <c r="I12076">
        <v>55.691994705842113</v>
      </c>
      <c r="J12076">
        <v>-12.59228013527146</v>
      </c>
    </row>
    <row r="12077" spans="1:10" x14ac:dyDescent="0.3">
      <c r="A12077" s="1">
        <v>12075</v>
      </c>
      <c r="B12077">
        <v>55.335633499480238</v>
      </c>
      <c r="C12077">
        <v>-10.114776815167019</v>
      </c>
      <c r="D12077">
        <v>-3.0019847756155729</v>
      </c>
      <c r="E12077">
        <v>0.8688932500219323</v>
      </c>
      <c r="F12077">
        <v>3.9020015246789608E-2</v>
      </c>
      <c r="G12077">
        <v>55.001894659307418</v>
      </c>
      <c r="H12077">
        <v>-7.7397834234105964</v>
      </c>
      <c r="I12077">
        <v>55.684119591150363</v>
      </c>
      <c r="J12077">
        <v>-12.59471641226936</v>
      </c>
    </row>
    <row r="12078" spans="1:10" x14ac:dyDescent="0.3">
      <c r="A12078" s="1">
        <v>12076</v>
      </c>
      <c r="B12078">
        <v>55.326869154022091</v>
      </c>
      <c r="C12078">
        <v>-10.116059842178419</v>
      </c>
      <c r="D12078">
        <v>-3.001586993811507</v>
      </c>
      <c r="E12078">
        <v>0.784688318762777</v>
      </c>
      <c r="F12078">
        <v>-4.4638336170194082E-4</v>
      </c>
      <c r="G12078">
        <v>54.992185611121982</v>
      </c>
      <c r="H12078">
        <v>-7.7411993935544494</v>
      </c>
      <c r="I12078">
        <v>55.676341692942572</v>
      </c>
      <c r="J12078">
        <v>-12.5958606216573</v>
      </c>
    </row>
    <row r="12079" spans="1:10" x14ac:dyDescent="0.3">
      <c r="A12079" s="1">
        <v>12077</v>
      </c>
      <c r="B12079">
        <v>55.319110365376368</v>
      </c>
      <c r="C12079">
        <v>-10.1171679675621</v>
      </c>
      <c r="D12079">
        <v>-3.001591452319563</v>
      </c>
      <c r="E12079">
        <v>0.80509738829429023</v>
      </c>
      <c r="F12079">
        <v>3.7138230836789528E-2</v>
      </c>
      <c r="G12079">
        <v>54.984437410814017</v>
      </c>
      <c r="H12079">
        <v>-7.7423060267724688</v>
      </c>
      <c r="I12079">
        <v>55.668571848081633</v>
      </c>
      <c r="J12079">
        <v>-12.59697030514247</v>
      </c>
    </row>
    <row r="12080" spans="1:10" x14ac:dyDescent="0.3">
      <c r="A12080" s="1">
        <v>12078</v>
      </c>
      <c r="B12080">
        <v>55.311311063315479</v>
      </c>
      <c r="C12080">
        <v>-10.11830841761458</v>
      </c>
      <c r="D12080">
        <v>-3.0012278534218479</v>
      </c>
      <c r="E12080">
        <v>0.83019923942801799</v>
      </c>
      <c r="F12080">
        <v>9.9952226075208477E-3</v>
      </c>
      <c r="G12080">
        <v>54.975774633710841</v>
      </c>
      <c r="H12080">
        <v>-7.7435683205229466</v>
      </c>
      <c r="I12080">
        <v>55.661674176297232</v>
      </c>
      <c r="J12080">
        <v>-12.597983527467751</v>
      </c>
    </row>
    <row r="12081" spans="1:10" x14ac:dyDescent="0.3">
      <c r="A12081" s="1">
        <v>12079</v>
      </c>
      <c r="B12081">
        <v>55.303100891369809</v>
      </c>
      <c r="C12081">
        <v>-10.119493460645939</v>
      </c>
      <c r="D12081">
        <v>-3.001127982314685</v>
      </c>
      <c r="E12081">
        <v>0.84964588246760098</v>
      </c>
      <c r="F12081">
        <v>4.0769807632391568E-2</v>
      </c>
      <c r="G12081">
        <v>54.967327295516213</v>
      </c>
      <c r="H12081">
        <v>-7.7447868857920854</v>
      </c>
      <c r="I12081">
        <v>55.653711650502473</v>
      </c>
      <c r="J12081">
        <v>-12.599133566980729</v>
      </c>
    </row>
    <row r="12082" spans="1:10" x14ac:dyDescent="0.3">
      <c r="A12082" s="1">
        <v>12080</v>
      </c>
      <c r="B12082">
        <v>55.294686240609842</v>
      </c>
      <c r="C12082">
        <v>-10.120732358143741</v>
      </c>
      <c r="D12082">
        <v>-3.000719856934869</v>
      </c>
      <c r="E12082">
        <v>0.86871101238802517</v>
      </c>
      <c r="F12082">
        <v>1.0831947289007059E-2</v>
      </c>
      <c r="G12082">
        <v>54.956672488838457</v>
      </c>
      <c r="H12082">
        <v>-7.7372004155986174</v>
      </c>
      <c r="I12082">
        <v>55.646660067856729</v>
      </c>
      <c r="J12082">
        <v>-12.60270492815391</v>
      </c>
    </row>
    <row r="12083" spans="1:10" x14ac:dyDescent="0.3">
      <c r="A12083" s="1">
        <v>12081</v>
      </c>
      <c r="B12083">
        <v>55.286093647564343</v>
      </c>
      <c r="C12083">
        <v>-10.12197892827653</v>
      </c>
      <c r="D12083">
        <v>-3.0006115943811049</v>
      </c>
      <c r="E12083">
        <v>0.89219061765643171</v>
      </c>
      <c r="F12083">
        <v>4.1052965682553372E-2</v>
      </c>
      <c r="G12083">
        <v>54.947821850519283</v>
      </c>
      <c r="H12083">
        <v>-7.7384835939317362</v>
      </c>
      <c r="I12083">
        <v>55.638336177436798</v>
      </c>
      <c r="J12083">
        <v>-12.603913378156051</v>
      </c>
    </row>
    <row r="12084" spans="1:10" x14ac:dyDescent="0.3">
      <c r="A12084" s="1">
        <v>12082</v>
      </c>
      <c r="B12084">
        <v>55.277271746179252</v>
      </c>
      <c r="C12084">
        <v>-10.123282162428341</v>
      </c>
      <c r="D12084">
        <v>-3.0002012608715858</v>
      </c>
      <c r="E12084">
        <v>0.9159496845411047</v>
      </c>
      <c r="F12084">
        <v>1.2736390467266819E-2</v>
      </c>
      <c r="G12084">
        <v>54.938021949634177</v>
      </c>
      <c r="H12084">
        <v>-7.7399258329921343</v>
      </c>
      <c r="I12084">
        <v>55.630532667242178</v>
      </c>
      <c r="J12084">
        <v>-12.605071866452329</v>
      </c>
    </row>
    <row r="12085" spans="1:10" x14ac:dyDescent="0.3">
      <c r="A12085" s="1">
        <v>12083</v>
      </c>
      <c r="B12085">
        <v>55.268202822984797</v>
      </c>
      <c r="C12085">
        <v>-10.124603863492281</v>
      </c>
      <c r="D12085">
        <v>-3.0000738242101659</v>
      </c>
      <c r="E12085">
        <v>0.93922359467612626</v>
      </c>
      <c r="F12085">
        <v>4.2332060833572563E-2</v>
      </c>
      <c r="G12085">
        <v>54.928649302221679</v>
      </c>
      <c r="H12085">
        <v>-7.7412907862703921</v>
      </c>
      <c r="I12085">
        <v>55.621780012172593</v>
      </c>
      <c r="J12085">
        <v>-12.60634852897174</v>
      </c>
    </row>
    <row r="12086" spans="1:10" x14ac:dyDescent="0.3">
      <c r="A12086" s="1">
        <v>12084</v>
      </c>
      <c r="B12086">
        <v>55.25875949789026</v>
      </c>
      <c r="C12086">
        <v>-10.12600369690136</v>
      </c>
      <c r="D12086">
        <v>-2.9996435501009322</v>
      </c>
      <c r="E12086">
        <v>0.96235870349005059</v>
      </c>
      <c r="F12086">
        <v>1.3875102862227401E-2</v>
      </c>
      <c r="G12086">
        <v>54.918180530679223</v>
      </c>
      <c r="H12086">
        <v>-7.74283694138194</v>
      </c>
      <c r="I12086">
        <v>55.613404484790493</v>
      </c>
      <c r="J12086">
        <v>-12.60759599754549</v>
      </c>
    </row>
    <row r="12087" spans="1:10" x14ac:dyDescent="0.3">
      <c r="A12087" s="1">
        <v>12085</v>
      </c>
      <c r="B12087">
        <v>55.249260217834212</v>
      </c>
      <c r="C12087">
        <v>-10.12739345776369</v>
      </c>
      <c r="D12087">
        <v>-2.9995051333209459</v>
      </c>
      <c r="E12087">
        <v>0.98456988549413149</v>
      </c>
      <c r="F12087">
        <v>4.3904782574031777E-2</v>
      </c>
      <c r="G12087">
        <v>54.908351383618353</v>
      </c>
      <c r="H12087">
        <v>-7.7442738669178848</v>
      </c>
      <c r="I12087">
        <v>55.60424869535148</v>
      </c>
      <c r="J12087">
        <v>-12.608936645818179</v>
      </c>
    </row>
    <row r="12088" spans="1:10" x14ac:dyDescent="0.3">
      <c r="A12088" s="1">
        <v>12086</v>
      </c>
      <c r="B12088">
        <v>55.239651006536207</v>
      </c>
      <c r="C12088">
        <v>-10.12882283043041</v>
      </c>
      <c r="D12088">
        <v>-2.9990719164316579</v>
      </c>
      <c r="E12088">
        <v>0.90306688523473211</v>
      </c>
      <c r="F12088">
        <v>7.2774588775603791E-3</v>
      </c>
      <c r="G12088">
        <v>54.896456803702272</v>
      </c>
      <c r="H12088">
        <v>-7.737119103432951</v>
      </c>
      <c r="I12088">
        <v>55.593949063877972</v>
      </c>
      <c r="J12088">
        <v>-12.597908780061831</v>
      </c>
    </row>
    <row r="12089" spans="1:10" x14ac:dyDescent="0.3">
      <c r="A12089" s="1">
        <v>12087</v>
      </c>
      <c r="B12089">
        <v>55.230718737760213</v>
      </c>
      <c r="C12089">
        <v>-10.13012567980255</v>
      </c>
      <c r="D12089">
        <v>-2.9989991731437509</v>
      </c>
      <c r="E12089">
        <v>0.92086644800375006</v>
      </c>
      <c r="F12089">
        <v>4.0368587979905057E-2</v>
      </c>
      <c r="G12089">
        <v>54.887350555441643</v>
      </c>
      <c r="H12089">
        <v>-7.7384469242077216</v>
      </c>
      <c r="I12089">
        <v>55.585196403594509</v>
      </c>
      <c r="J12089">
        <v>-12.599185850095701</v>
      </c>
    </row>
    <row r="12090" spans="1:10" x14ac:dyDescent="0.3">
      <c r="A12090" s="1">
        <v>12088</v>
      </c>
      <c r="B12090">
        <v>55.221486721289317</v>
      </c>
      <c r="C12090">
        <v>-10.13149885082805</v>
      </c>
      <c r="D12090">
        <v>-2.9985900112393682</v>
      </c>
      <c r="E12090">
        <v>0.94347847611956825</v>
      </c>
      <c r="F12090">
        <v>1.254249355268546E-2</v>
      </c>
      <c r="G12090">
        <v>54.877139983905977</v>
      </c>
      <c r="H12090">
        <v>-7.7399607886082933</v>
      </c>
      <c r="I12090">
        <v>55.576974602784581</v>
      </c>
      <c r="J12090">
        <v>-12.60041377569148</v>
      </c>
    </row>
    <row r="12091" spans="1:10" x14ac:dyDescent="0.3">
      <c r="A12091" s="1">
        <v>12089</v>
      </c>
      <c r="B12091">
        <v>55.212277494239572</v>
      </c>
      <c r="C12091">
        <v>-10.132852171375159</v>
      </c>
      <c r="D12091">
        <v>-2.9984662699981008</v>
      </c>
      <c r="E12091">
        <v>0.96500971985043482</v>
      </c>
      <c r="F12091">
        <v>4.2794654948753862E-2</v>
      </c>
      <c r="G12091">
        <v>54.867634827604917</v>
      </c>
      <c r="H12091">
        <v>-7.7413567373574992</v>
      </c>
      <c r="I12091">
        <v>55.568070879609841</v>
      </c>
      <c r="J12091">
        <v>-12.601723088825111</v>
      </c>
    </row>
    <row r="12092" spans="1:10" x14ac:dyDescent="0.3">
      <c r="A12092" s="1">
        <v>12090</v>
      </c>
      <c r="B12092">
        <v>55.202737636525903</v>
      </c>
      <c r="C12092">
        <v>-10.134278846200401</v>
      </c>
      <c r="D12092">
        <v>-2.9980385075114699</v>
      </c>
      <c r="E12092">
        <v>0.98636274301403271</v>
      </c>
      <c r="F12092">
        <v>1.628411236691708E-2</v>
      </c>
      <c r="G12092">
        <v>54.858698168314618</v>
      </c>
      <c r="H12092">
        <v>-7.7541809785719824</v>
      </c>
      <c r="I12092">
        <v>55.561008826071443</v>
      </c>
      <c r="J12092">
        <v>-12.612833119939641</v>
      </c>
    </row>
    <row r="12093" spans="1:10" x14ac:dyDescent="0.3">
      <c r="A12093" s="1">
        <v>12091</v>
      </c>
      <c r="B12093">
        <v>55.192854990209241</v>
      </c>
      <c r="C12093">
        <v>-10.13574040653781</v>
      </c>
      <c r="D12093">
        <v>-2.9978735777931051</v>
      </c>
      <c r="E12093">
        <v>1.007534893805049</v>
      </c>
      <c r="F12093">
        <v>4.6498008607503492E-2</v>
      </c>
      <c r="G12093">
        <v>54.848422977807999</v>
      </c>
      <c r="H12093">
        <v>-7.7556993136132153</v>
      </c>
      <c r="I12093">
        <v>55.551534962138433</v>
      </c>
      <c r="J12093">
        <v>-12.61423555700034</v>
      </c>
    </row>
    <row r="12094" spans="1:10" x14ac:dyDescent="0.3">
      <c r="A12094" s="1">
        <v>12092</v>
      </c>
      <c r="B12094">
        <v>55.183057075549428</v>
      </c>
      <c r="C12094">
        <v>-10.137214278332291</v>
      </c>
      <c r="D12094">
        <v>-2.997416313998913</v>
      </c>
      <c r="E12094">
        <v>1.0142449199322019</v>
      </c>
      <c r="F12094">
        <v>1.769110392820809E-2</v>
      </c>
      <c r="G12094">
        <v>54.837536792574298</v>
      </c>
      <c r="H12094">
        <v>-7.7573309305126381</v>
      </c>
      <c r="I12094">
        <v>55.542870336037282</v>
      </c>
      <c r="J12094">
        <v>-12.615545158321179</v>
      </c>
    </row>
    <row r="12095" spans="1:10" x14ac:dyDescent="0.3">
      <c r="A12095" s="1">
        <v>12093</v>
      </c>
      <c r="B12095">
        <v>55.173011637581688</v>
      </c>
      <c r="C12095">
        <v>-10.13870699988356</v>
      </c>
      <c r="D12095">
        <v>-2.9972391711445141</v>
      </c>
      <c r="E12095">
        <v>1.03457869560224</v>
      </c>
      <c r="F12095">
        <v>4.5920597066385987E-2</v>
      </c>
      <c r="G12095">
        <v>54.82706978070054</v>
      </c>
      <c r="H12095">
        <v>-7.7588848958526508</v>
      </c>
      <c r="I12095">
        <v>55.533263911028079</v>
      </c>
      <c r="J12095">
        <v>-12.61697410264027</v>
      </c>
    </row>
    <row r="12096" spans="1:10" x14ac:dyDescent="0.3">
      <c r="A12096" s="1">
        <v>12094</v>
      </c>
      <c r="B12096">
        <v>55.162603175829211</v>
      </c>
      <c r="C12096">
        <v>-10.140277871174691</v>
      </c>
      <c r="D12096">
        <v>-2.9967719514389781</v>
      </c>
      <c r="E12096">
        <v>1.0547963291708631</v>
      </c>
      <c r="F12096">
        <v>1.7479374133116801E-2</v>
      </c>
      <c r="G12096">
        <v>54.816983281299237</v>
      </c>
      <c r="H12096">
        <v>-7.770449031206395</v>
      </c>
      <c r="I12096">
        <v>55.52316905125857</v>
      </c>
      <c r="J12096">
        <v>-12.61258754959459</v>
      </c>
    </row>
    <row r="12097" spans="1:10" x14ac:dyDescent="0.3">
      <c r="A12097" s="1">
        <v>12095</v>
      </c>
      <c r="B12097">
        <v>55.152168441946117</v>
      </c>
      <c r="C12097">
        <v>-10.141834598083589</v>
      </c>
      <c r="D12097">
        <v>-2.9965971203576749</v>
      </c>
      <c r="E12097">
        <v>1.0742375301964071</v>
      </c>
      <c r="F12097">
        <v>4.6914319272980828E-2</v>
      </c>
      <c r="G12097">
        <v>54.80613423296176</v>
      </c>
      <c r="H12097">
        <v>-7.7720662194328503</v>
      </c>
      <c r="I12097">
        <v>55.513166548437162</v>
      </c>
      <c r="J12097">
        <v>-12.614081200597729</v>
      </c>
    </row>
    <row r="12098" spans="1:10" x14ac:dyDescent="0.3">
      <c r="A12098" s="1">
        <v>12096</v>
      </c>
      <c r="B12098">
        <v>55.141711620018093</v>
      </c>
      <c r="C12098">
        <v>-10.143418802798649</v>
      </c>
      <c r="D12098">
        <v>-2.9961352368365808</v>
      </c>
      <c r="E12098">
        <v>1.0929631064428409</v>
      </c>
      <c r="F12098">
        <v>2.0377287169073111E-2</v>
      </c>
      <c r="G12098">
        <v>54.794582891020589</v>
      </c>
      <c r="H12098">
        <v>-7.7738105044200019</v>
      </c>
      <c r="I12098">
        <v>55.503851577927293</v>
      </c>
      <c r="J12098">
        <v>-12.61549840253212</v>
      </c>
    </row>
    <row r="12099" spans="1:10" x14ac:dyDescent="0.3">
      <c r="A12099" s="1">
        <v>12097</v>
      </c>
      <c r="B12099">
        <v>55.130757235446808</v>
      </c>
      <c r="C12099">
        <v>-10.145061380580019</v>
      </c>
      <c r="D12099">
        <v>-2.9959287192062471</v>
      </c>
      <c r="E12099">
        <v>1.1118319854066669</v>
      </c>
      <c r="F12099">
        <v>4.8565525767294629E-2</v>
      </c>
      <c r="G12099">
        <v>54.783139147964619</v>
      </c>
      <c r="H12099">
        <v>-7.7755248209347414</v>
      </c>
      <c r="I12099">
        <v>55.493407713650768</v>
      </c>
      <c r="J12099">
        <v>-12.61706613931155</v>
      </c>
    </row>
    <row r="12100" spans="1:10" x14ac:dyDescent="0.3">
      <c r="A12100" s="1">
        <v>12098</v>
      </c>
      <c r="B12100">
        <v>55.119770143981633</v>
      </c>
      <c r="C12100">
        <v>-10.14673306932114</v>
      </c>
      <c r="D12100">
        <v>-2.995443272832357</v>
      </c>
      <c r="E12100">
        <v>1.1300373783684381</v>
      </c>
      <c r="F12100">
        <v>2.0275883901920051E-2</v>
      </c>
      <c r="G12100">
        <v>54.768775029826898</v>
      </c>
      <c r="H12100">
        <v>-7.7622378135230274</v>
      </c>
      <c r="I12100">
        <v>55.48254741948449</v>
      </c>
      <c r="J12100">
        <v>-12.61127077216384</v>
      </c>
    </row>
    <row r="12101" spans="1:10" x14ac:dyDescent="0.3">
      <c r="A12101" s="1">
        <v>12099</v>
      </c>
      <c r="B12101">
        <v>55.108739538836097</v>
      </c>
      <c r="C12101">
        <v>-10.148393488048301</v>
      </c>
      <c r="D12101">
        <v>-2.9952431246263149</v>
      </c>
      <c r="E12101">
        <v>1.134559611816272</v>
      </c>
      <c r="F12101">
        <v>4.9231084268693749E-2</v>
      </c>
      <c r="G12101">
        <v>54.757267179267103</v>
      </c>
      <c r="H12101">
        <v>-7.7639685310527504</v>
      </c>
      <c r="I12101">
        <v>55.4720100798693</v>
      </c>
      <c r="J12101">
        <v>-12.61285853230676</v>
      </c>
    </row>
    <row r="12102" spans="1:10" x14ac:dyDescent="0.3">
      <c r="A12102" s="1">
        <v>12100</v>
      </c>
      <c r="B12102">
        <v>55.097525336121642</v>
      </c>
      <c r="C12102">
        <v>-10.15010616876801</v>
      </c>
      <c r="D12102">
        <v>-2.9947508729411578</v>
      </c>
      <c r="E12102">
        <v>1.147792512899636</v>
      </c>
      <c r="F12102">
        <v>2.1091683578092039E-2</v>
      </c>
      <c r="G12102">
        <v>54.744879281979763</v>
      </c>
      <c r="H12102">
        <v>-7.7658545135138102</v>
      </c>
      <c r="I12102">
        <v>55.462008970164547</v>
      </c>
      <c r="J12102">
        <v>-12.61439209391332</v>
      </c>
    </row>
    <row r="12103" spans="1:10" x14ac:dyDescent="0.3">
      <c r="A12103" s="1">
        <v>12101</v>
      </c>
      <c r="B12103">
        <v>55.086169843400278</v>
      </c>
      <c r="C12103">
        <v>-10.151822592277499</v>
      </c>
      <c r="D12103">
        <v>-2.9945398356189421</v>
      </c>
      <c r="E12103">
        <v>1.1655093364218769</v>
      </c>
      <c r="F12103">
        <v>4.9032956139283802E-2</v>
      </c>
      <c r="G12103">
        <v>54.733020631030179</v>
      </c>
      <c r="H12103">
        <v>-7.7676454115951152</v>
      </c>
      <c r="I12103">
        <v>55.451173525625691</v>
      </c>
      <c r="J12103">
        <v>-12.61603154289762</v>
      </c>
    </row>
    <row r="12104" spans="1:10" x14ac:dyDescent="0.3">
      <c r="A12104" s="1">
        <v>12102</v>
      </c>
      <c r="B12104">
        <v>55.074692704727241</v>
      </c>
      <c r="C12104">
        <v>-10.153581776018809</v>
      </c>
      <c r="D12104">
        <v>-2.9940513536032651</v>
      </c>
      <c r="E12104">
        <v>1.1833476533907861</v>
      </c>
      <c r="F12104">
        <v>2.2026300236532809E-2</v>
      </c>
      <c r="G12104">
        <v>54.720378906861797</v>
      </c>
      <c r="H12104">
        <v>-7.7695773868184954</v>
      </c>
      <c r="I12104">
        <v>55.440900065112402</v>
      </c>
      <c r="J12104">
        <v>-12.617612134913401</v>
      </c>
    </row>
    <row r="12105" spans="1:10" x14ac:dyDescent="0.3">
      <c r="A12105" s="1">
        <v>12103</v>
      </c>
      <c r="B12105">
        <v>55.06296235175958</v>
      </c>
      <c r="C12105">
        <v>-10.15536275018415</v>
      </c>
      <c r="D12105">
        <v>-2.9938305078967669</v>
      </c>
      <c r="E12105">
        <v>1.200917036491576</v>
      </c>
      <c r="F12105">
        <v>4.9714207446650623E-2</v>
      </c>
      <c r="G12105">
        <v>54.702968474537187</v>
      </c>
      <c r="H12105">
        <v>-7.7368132607062243</v>
      </c>
      <c r="I12105">
        <v>55.42516851617556</v>
      </c>
      <c r="J12105">
        <v>-12.588775064840959</v>
      </c>
    </row>
    <row r="12106" spans="1:10" x14ac:dyDescent="0.3">
      <c r="A12106" s="1">
        <v>12104</v>
      </c>
      <c r="B12106">
        <v>55.051120366063152</v>
      </c>
      <c r="C12106">
        <v>-10.157185105805761</v>
      </c>
      <c r="D12106">
        <v>-2.9933345160171099</v>
      </c>
      <c r="E12106">
        <v>1.218023404484196</v>
      </c>
      <c r="F12106">
        <v>2.2622837650544729E-2</v>
      </c>
      <c r="G12106">
        <v>54.689926952263292</v>
      </c>
      <c r="H12106">
        <v>-7.7388144678515243</v>
      </c>
      <c r="I12106">
        <v>55.414533438624773</v>
      </c>
      <c r="J12106">
        <v>-12.59041746983425</v>
      </c>
    </row>
    <row r="12107" spans="1:10" x14ac:dyDescent="0.3">
      <c r="A12107" s="1">
        <v>12105</v>
      </c>
      <c r="B12107">
        <v>55.039061792036712</v>
      </c>
      <c r="C12107">
        <v>-10.15902370702706</v>
      </c>
      <c r="D12107">
        <v>-2.9931079588403602</v>
      </c>
      <c r="E12107">
        <v>1.2348267745740349</v>
      </c>
      <c r="F12107">
        <v>5.0141324704545673E-2</v>
      </c>
      <c r="G12107">
        <v>54.677320488287172</v>
      </c>
      <c r="H12107">
        <v>-7.7407349620974726</v>
      </c>
      <c r="I12107">
        <v>55.403026121521727</v>
      </c>
      <c r="J12107">
        <v>-12.59217367476988</v>
      </c>
    </row>
    <row r="12108" spans="1:10" x14ac:dyDescent="0.3">
      <c r="A12108" s="1">
        <v>12106</v>
      </c>
      <c r="B12108">
        <v>55.026843751720172</v>
      </c>
      <c r="C12108">
        <v>-10.16091121136486</v>
      </c>
      <c r="D12108">
        <v>-2.99260594834033</v>
      </c>
      <c r="E12108">
        <v>1.152128386474365</v>
      </c>
      <c r="F12108">
        <v>1.39790647017681E-2</v>
      </c>
      <c r="G12108">
        <v>54.663888487261588</v>
      </c>
      <c r="H12108">
        <v>-7.7428043690823758</v>
      </c>
      <c r="I12108">
        <v>55.392029502123691</v>
      </c>
      <c r="J12108">
        <v>-12.59387815860573</v>
      </c>
    </row>
    <row r="12109" spans="1:10" x14ac:dyDescent="0.3">
      <c r="A12109" s="1">
        <v>12107</v>
      </c>
      <c r="B12109">
        <v>55.015268219902858</v>
      </c>
      <c r="C12109">
        <v>-10.16267332911533</v>
      </c>
      <c r="D12109">
        <v>-2.992463881477275</v>
      </c>
      <c r="E12109">
        <v>1.068183407760376</v>
      </c>
      <c r="F12109">
        <v>5.9496040105105202E-2</v>
      </c>
      <c r="G12109">
        <v>54.651969426254567</v>
      </c>
      <c r="H12109">
        <v>-7.7446180751508447</v>
      </c>
      <c r="I12109">
        <v>55.380799610602047</v>
      </c>
      <c r="J12109">
        <v>-12.595588371010111</v>
      </c>
    </row>
    <row r="12110" spans="1:10" x14ac:dyDescent="0.3">
      <c r="A12110" s="1">
        <v>12108</v>
      </c>
      <c r="B12110">
        <v>55.004907813393167</v>
      </c>
      <c r="C12110">
        <v>-10.1642863107885</v>
      </c>
      <c r="D12110">
        <v>-2.9918798724337798</v>
      </c>
      <c r="E12110">
        <v>0.98710381505560263</v>
      </c>
      <c r="F12110">
        <v>1.525347873963002E-2</v>
      </c>
      <c r="G12110">
        <v>54.638581658616033</v>
      </c>
      <c r="H12110">
        <v>-7.735735328913373</v>
      </c>
      <c r="I12110">
        <v>55.373183108519562</v>
      </c>
      <c r="J12110">
        <v>-12.6057590746529</v>
      </c>
    </row>
    <row r="12111" spans="1:10" x14ac:dyDescent="0.3">
      <c r="A12111" s="1">
        <v>12109</v>
      </c>
      <c r="B12111">
        <v>54.994970809657033</v>
      </c>
      <c r="C12111">
        <v>-10.16580405805384</v>
      </c>
      <c r="D12111">
        <v>-2.9917245375230519</v>
      </c>
      <c r="E12111">
        <v>1.00348510192966</v>
      </c>
      <c r="F12111">
        <v>4.2895481335819448E-2</v>
      </c>
      <c r="G12111">
        <v>54.628267420550984</v>
      </c>
      <c r="H12111">
        <v>-7.7373100087182127</v>
      </c>
      <c r="I12111">
        <v>55.363625346292679</v>
      </c>
      <c r="J12111">
        <v>-12.60721958645332</v>
      </c>
    </row>
    <row r="12112" spans="1:10" x14ac:dyDescent="0.3">
      <c r="A12112" s="1">
        <v>12110</v>
      </c>
      <c r="B12112">
        <v>54.98523826566953</v>
      </c>
      <c r="C12112">
        <v>-10.167316910589371</v>
      </c>
      <c r="D12112">
        <v>-2.9913035091055522</v>
      </c>
      <c r="E12112">
        <v>1.0236911968708129</v>
      </c>
      <c r="F12112">
        <v>1.321111991414323E-2</v>
      </c>
      <c r="G12112">
        <v>54.617512444089009</v>
      </c>
      <c r="H12112">
        <v>-7.7389774690401891</v>
      </c>
      <c r="I12112">
        <v>55.354920674916428</v>
      </c>
      <c r="J12112">
        <v>-12.60857700856859</v>
      </c>
    </row>
    <row r="12113" spans="1:10" x14ac:dyDescent="0.3">
      <c r="A12113" s="1">
        <v>12111</v>
      </c>
      <c r="B12113">
        <v>54.974964211097287</v>
      </c>
      <c r="C12113">
        <v>-10.168896768652161</v>
      </c>
      <c r="D12113">
        <v>-2.9911693601270462</v>
      </c>
      <c r="E12113">
        <v>1.0441549857563099</v>
      </c>
      <c r="F12113">
        <v>4.0191348843256258E-2</v>
      </c>
      <c r="G12113">
        <v>54.606912633570992</v>
      </c>
      <c r="H12113">
        <v>-7.7406066789963113</v>
      </c>
      <c r="I12113">
        <v>55.344974109565229</v>
      </c>
      <c r="J12113">
        <v>-12.61010725214757</v>
      </c>
    </row>
    <row r="12114" spans="1:10" x14ac:dyDescent="0.3">
      <c r="A12114" s="1">
        <v>12112</v>
      </c>
      <c r="B12114">
        <v>54.964784298991908</v>
      </c>
      <c r="C12114">
        <v>-10.170485413962391</v>
      </c>
      <c r="D12114">
        <v>-2.9907727748164499</v>
      </c>
      <c r="E12114">
        <v>1.0636074797319719</v>
      </c>
      <c r="F12114">
        <v>1.108531192453515E-2</v>
      </c>
      <c r="G12114">
        <v>54.595769726254979</v>
      </c>
      <c r="H12114">
        <v>-7.7423414791125218</v>
      </c>
      <c r="I12114">
        <v>55.335762316554728</v>
      </c>
      <c r="J12114">
        <v>-12.61154896499446</v>
      </c>
    </row>
    <row r="12115" spans="1:10" x14ac:dyDescent="0.3">
      <c r="A12115" s="1">
        <v>12113</v>
      </c>
      <c r="B12115">
        <v>54.954031741243597</v>
      </c>
      <c r="C12115">
        <v>-10.17214422395638</v>
      </c>
      <c r="D12115">
        <v>-2.9906593819334328</v>
      </c>
      <c r="E12115">
        <v>0.97911502520316374</v>
      </c>
      <c r="F12115">
        <v>5.1032054985069207E-2</v>
      </c>
      <c r="G12115">
        <v>54.584011847067508</v>
      </c>
      <c r="H12115">
        <v>-7.7392424254956644</v>
      </c>
      <c r="I12115">
        <v>55.322060376729432</v>
      </c>
      <c r="J12115">
        <v>-12.591953383548191</v>
      </c>
    </row>
    <row r="12116" spans="1:10" x14ac:dyDescent="0.3">
      <c r="A12116" s="1">
        <v>12114</v>
      </c>
      <c r="B12116">
        <v>54.944596167519123</v>
      </c>
      <c r="C12116">
        <v>-10.17363018736202</v>
      </c>
      <c r="D12116">
        <v>-2.9901615330350508</v>
      </c>
      <c r="E12116">
        <v>0.89853367487662561</v>
      </c>
      <c r="F12116">
        <v>2.154439423554116E-3</v>
      </c>
      <c r="G12116">
        <v>54.574600431636199</v>
      </c>
      <c r="H12116">
        <v>-7.7490081544864253</v>
      </c>
      <c r="I12116">
        <v>55.310875951170338</v>
      </c>
      <c r="J12116">
        <v>-12.573901183778711</v>
      </c>
    </row>
    <row r="12117" spans="1:10" x14ac:dyDescent="0.3">
      <c r="A12117" s="1">
        <v>12115</v>
      </c>
      <c r="B12117">
        <v>54.935697406565552</v>
      </c>
      <c r="C12117">
        <v>-10.174998355179911</v>
      </c>
      <c r="D12117">
        <v>-2.9901399455140569</v>
      </c>
      <c r="E12117">
        <v>0.81576832930320031</v>
      </c>
      <c r="F12117">
        <v>4.331528213225945E-2</v>
      </c>
      <c r="G12117">
        <v>54.565649329189803</v>
      </c>
      <c r="H12117">
        <v>-7.7503843101599994</v>
      </c>
      <c r="I12117">
        <v>55.30202900603193</v>
      </c>
      <c r="J12117">
        <v>-12.5752614439648</v>
      </c>
    </row>
    <row r="12118" spans="1:10" x14ac:dyDescent="0.3">
      <c r="A12118" s="1">
        <v>12116</v>
      </c>
      <c r="B12118">
        <v>54.927644791750382</v>
      </c>
      <c r="C12118">
        <v>-10.17626763536126</v>
      </c>
      <c r="D12118">
        <v>-2.9897070925936942</v>
      </c>
      <c r="E12118">
        <v>0.7332255188631368</v>
      </c>
      <c r="F12118">
        <v>-8.5559637860821852E-3</v>
      </c>
      <c r="G12118">
        <v>54.556547247803678</v>
      </c>
      <c r="H12118">
        <v>-7.7518139938671489</v>
      </c>
      <c r="I12118">
        <v>55.295015317753702</v>
      </c>
      <c r="J12118">
        <v>-12.57637193158982</v>
      </c>
    </row>
    <row r="12119" spans="1:10" x14ac:dyDescent="0.3">
      <c r="A12119" s="1">
        <v>12117</v>
      </c>
      <c r="B12119">
        <v>54.9202988549767</v>
      </c>
      <c r="C12119">
        <v>-10.17739122080844</v>
      </c>
      <c r="D12119">
        <v>-2.9897938087736722</v>
      </c>
      <c r="E12119">
        <v>0.73338888197927132</v>
      </c>
      <c r="F12119">
        <v>2.9701231288153909E-2</v>
      </c>
      <c r="G12119">
        <v>54.549411551783329</v>
      </c>
      <c r="H12119">
        <v>-7.7529054082685418</v>
      </c>
      <c r="I12119">
        <v>55.287461251722902</v>
      </c>
      <c r="J12119">
        <v>-12.57752736498159</v>
      </c>
    </row>
    <row r="12120" spans="1:10" x14ac:dyDescent="0.3">
      <c r="A12120" s="1">
        <v>12118</v>
      </c>
      <c r="B12120">
        <v>54.913164890225602</v>
      </c>
      <c r="C12120">
        <v>-10.17850963524393</v>
      </c>
      <c r="D12120">
        <v>-2.9895013641989019</v>
      </c>
      <c r="E12120">
        <v>0.73354413606183977</v>
      </c>
      <c r="F12120">
        <v>-6.0977148023973046E-3</v>
      </c>
      <c r="G12120">
        <v>54.543738806186653</v>
      </c>
      <c r="H12120">
        <v>-7.7682914615228338</v>
      </c>
      <c r="I12120">
        <v>55.283065036143263</v>
      </c>
      <c r="J12120">
        <v>-12.591820694402511</v>
      </c>
    </row>
    <row r="12121" spans="1:10" x14ac:dyDescent="0.3">
      <c r="A12121" s="1">
        <v>12119</v>
      </c>
      <c r="B12121">
        <v>54.905894417764877</v>
      </c>
      <c r="C12121">
        <v>-10.17962742072906</v>
      </c>
      <c r="D12121">
        <v>-2.989562511384368</v>
      </c>
      <c r="E12121">
        <v>0.73391959213205282</v>
      </c>
      <c r="F12121">
        <v>2.8732547582974249E-2</v>
      </c>
      <c r="G12121">
        <v>54.536615712474159</v>
      </c>
      <c r="H12121">
        <v>-7.7693866621485776</v>
      </c>
      <c r="I12121">
        <v>55.275646995812188</v>
      </c>
      <c r="J12121">
        <v>-12.592961093728791</v>
      </c>
    </row>
    <row r="12122" spans="1:10" x14ac:dyDescent="0.3">
      <c r="A12122" s="1">
        <v>12120</v>
      </c>
      <c r="B12122">
        <v>54.898665139927353</v>
      </c>
      <c r="C12122">
        <v>-10.180763600738519</v>
      </c>
      <c r="D12122">
        <v>-2.989276015077706</v>
      </c>
      <c r="E12122">
        <v>0.75545480652309682</v>
      </c>
      <c r="F12122">
        <v>-5.1481160163099624E-3</v>
      </c>
      <c r="G12122">
        <v>54.528695924725803</v>
      </c>
      <c r="H12122">
        <v>-7.7706287380582282</v>
      </c>
      <c r="I12122">
        <v>55.269109113974586</v>
      </c>
      <c r="J12122">
        <v>-12.59399124194834</v>
      </c>
    </row>
    <row r="12123" spans="1:10" x14ac:dyDescent="0.3">
      <c r="A12123" s="1">
        <v>12121</v>
      </c>
      <c r="B12123">
        <v>54.891073155332109</v>
      </c>
      <c r="C12123">
        <v>-10.18193538470484</v>
      </c>
      <c r="D12123">
        <v>-2.9893283639651731</v>
      </c>
      <c r="E12123">
        <v>0.67146256370998647</v>
      </c>
      <c r="F12123">
        <v>3.9129625459619698E-2</v>
      </c>
      <c r="G12123">
        <v>54.521230108516143</v>
      </c>
      <c r="H12123">
        <v>-7.7717811578501212</v>
      </c>
      <c r="I12123">
        <v>55.261390799089597</v>
      </c>
      <c r="J12123">
        <v>-12.59518241493795</v>
      </c>
    </row>
    <row r="12124" spans="1:10" x14ac:dyDescent="0.3">
      <c r="A12124" s="1">
        <v>12122</v>
      </c>
      <c r="B12124">
        <v>54.884559480121823</v>
      </c>
      <c r="C12124">
        <v>-10.182971157722299</v>
      </c>
      <c r="D12124">
        <v>-2.9889440090306452</v>
      </c>
      <c r="E12124">
        <v>0.67320862954027472</v>
      </c>
      <c r="F12124">
        <v>-6.8846953946518213E-3</v>
      </c>
      <c r="G12124">
        <v>54.514627806281538</v>
      </c>
      <c r="H12124">
        <v>-7.7784043366451741</v>
      </c>
      <c r="I12124">
        <v>55.254356944998243</v>
      </c>
      <c r="J12124">
        <v>-12.58666561656492</v>
      </c>
    </row>
    <row r="12125" spans="1:10" x14ac:dyDescent="0.3">
      <c r="A12125" s="1">
        <v>12123</v>
      </c>
      <c r="B12125">
        <v>54.877893772818211</v>
      </c>
      <c r="C12125">
        <v>-10.1840039338985</v>
      </c>
      <c r="D12125">
        <v>-2.9890129905169558</v>
      </c>
      <c r="E12125">
        <v>0.68750498531933768</v>
      </c>
      <c r="F12125">
        <v>2.5699202598115239E-2</v>
      </c>
      <c r="G12125">
        <v>54.508127970451199</v>
      </c>
      <c r="H12125">
        <v>-7.7794116001056999</v>
      </c>
      <c r="I12125">
        <v>55.247525426398518</v>
      </c>
      <c r="J12125">
        <v>-12.58772389620094</v>
      </c>
    </row>
    <row r="12126" spans="1:10" x14ac:dyDescent="0.3">
      <c r="A12126" s="1">
        <v>12124</v>
      </c>
      <c r="B12126">
        <v>54.871115811912119</v>
      </c>
      <c r="C12126">
        <v>-10.18507413563022</v>
      </c>
      <c r="D12126">
        <v>-2.9887564889094511</v>
      </c>
      <c r="E12126">
        <v>0.71016128332171979</v>
      </c>
      <c r="F12126">
        <v>-8.7207545228025693E-3</v>
      </c>
      <c r="G12126">
        <v>54.500733239916869</v>
      </c>
      <c r="H12126">
        <v>-7.7805767264618444</v>
      </c>
      <c r="I12126">
        <v>55.241364011360389</v>
      </c>
      <c r="J12126">
        <v>-12.5886992077463</v>
      </c>
    </row>
    <row r="12127" spans="1:10" x14ac:dyDescent="0.3">
      <c r="A12127" s="1">
        <v>12125</v>
      </c>
      <c r="B12127">
        <v>54.864096921958399</v>
      </c>
      <c r="C12127">
        <v>-10.18615931405801</v>
      </c>
      <c r="D12127">
        <v>-2.988843704688271</v>
      </c>
      <c r="E12127">
        <v>0.73784014994725111</v>
      </c>
      <c r="F12127">
        <v>2.29986919198337E-2</v>
      </c>
      <c r="G12127">
        <v>54.493924061485771</v>
      </c>
      <c r="H12127">
        <v>-7.7816296108302128</v>
      </c>
      <c r="I12127">
        <v>55.234135485966107</v>
      </c>
      <c r="J12127">
        <v>-12.589816668517431</v>
      </c>
    </row>
    <row r="12128" spans="1:10" x14ac:dyDescent="0.3">
      <c r="A12128" s="1">
        <v>12126</v>
      </c>
      <c r="B12128">
        <v>54.856803811757587</v>
      </c>
      <c r="C12128">
        <v>-10.18730655693957</v>
      </c>
      <c r="D12128">
        <v>-2.9886135809055192</v>
      </c>
      <c r="E12128">
        <v>0.76493861066571078</v>
      </c>
      <c r="F12128">
        <v>-8.1767135419322894E-3</v>
      </c>
      <c r="G12128">
        <v>54.486269521744887</v>
      </c>
      <c r="H12128">
        <v>-7.784106722848386</v>
      </c>
      <c r="I12128">
        <v>55.230364361647133</v>
      </c>
      <c r="J12128">
        <v>-12.610134013709709</v>
      </c>
    </row>
    <row r="12129" spans="1:10" x14ac:dyDescent="0.3">
      <c r="A12129" s="1">
        <v>12127</v>
      </c>
      <c r="B12129">
        <v>54.84910733829846</v>
      </c>
      <c r="C12129">
        <v>-10.18849573914869</v>
      </c>
      <c r="D12129">
        <v>-2.9886968276186008</v>
      </c>
      <c r="E12129">
        <v>0.79191903335117175</v>
      </c>
      <c r="F12129">
        <v>2.3254031454004571E-2</v>
      </c>
      <c r="G12129">
        <v>54.478773108056508</v>
      </c>
      <c r="H12129">
        <v>-7.7852650676229223</v>
      </c>
      <c r="I12129">
        <v>55.222466194471707</v>
      </c>
      <c r="J12129">
        <v>-12.611354285211601</v>
      </c>
    </row>
    <row r="12130" spans="1:10" x14ac:dyDescent="0.3">
      <c r="A12130" s="1">
        <v>12128</v>
      </c>
      <c r="B12130">
        <v>54.841420927901773</v>
      </c>
      <c r="C12130">
        <v>-10.18970393269127</v>
      </c>
      <c r="D12130">
        <v>-2.9884683514193982</v>
      </c>
      <c r="E12130">
        <v>0.81738796011697756</v>
      </c>
      <c r="F12130">
        <v>-7.4199845719980506E-3</v>
      </c>
      <c r="G12130">
        <v>54.47053762632094</v>
      </c>
      <c r="H12130">
        <v>-7.7865579364480961</v>
      </c>
      <c r="I12130">
        <v>55.215333339837088</v>
      </c>
      <c r="J12130">
        <v>-12.61247711190425</v>
      </c>
    </row>
    <row r="12131" spans="1:10" x14ac:dyDescent="0.3">
      <c r="A12131" s="1">
        <v>12129</v>
      </c>
      <c r="B12131">
        <v>54.833169880074443</v>
      </c>
      <c r="C12131">
        <v>-10.19097953797003</v>
      </c>
      <c r="D12131">
        <v>-2.9885441415812539</v>
      </c>
      <c r="E12131">
        <v>0.84330730503571494</v>
      </c>
      <c r="F12131">
        <v>2.1815202480152399E-2</v>
      </c>
      <c r="G12131">
        <v>54.462468714382659</v>
      </c>
      <c r="H12131">
        <v>-7.7878054393234413</v>
      </c>
      <c r="I12131">
        <v>55.206898668564627</v>
      </c>
      <c r="J12131">
        <v>-12.613781049106819</v>
      </c>
    </row>
    <row r="12132" spans="1:10" x14ac:dyDescent="0.3">
      <c r="A12132" s="1">
        <v>12130</v>
      </c>
      <c r="B12132">
        <v>54.825017832783701</v>
      </c>
      <c r="C12132">
        <v>-10.19225943672946</v>
      </c>
      <c r="D12132">
        <v>-2.988330676000269</v>
      </c>
      <c r="E12132">
        <v>0.86680664820099673</v>
      </c>
      <c r="F12132">
        <v>-8.921496861471874E-3</v>
      </c>
      <c r="G12132">
        <v>54.45380368058661</v>
      </c>
      <c r="H12132">
        <v>-7.7891645247753623</v>
      </c>
      <c r="I12132">
        <v>55.199263797487212</v>
      </c>
      <c r="J12132">
        <v>-12.61498111443332</v>
      </c>
    </row>
    <row r="12133" spans="1:10" x14ac:dyDescent="0.3">
      <c r="A12133" s="1">
        <v>12131</v>
      </c>
      <c r="B12133">
        <v>54.816432570161894</v>
      </c>
      <c r="C12133">
        <v>-10.19358551049949</v>
      </c>
      <c r="D12133">
        <v>-2.9884200865724568</v>
      </c>
      <c r="E12133">
        <v>0.89117505060693736</v>
      </c>
      <c r="F12133">
        <v>1.856275248295939E-2</v>
      </c>
      <c r="G12133">
        <v>54.442943124670613</v>
      </c>
      <c r="H12133">
        <v>-7.7743275594564496</v>
      </c>
      <c r="I12133">
        <v>55.189596227253247</v>
      </c>
      <c r="J12133">
        <v>-12.610733184568449</v>
      </c>
    </row>
    <row r="12134" spans="1:10" x14ac:dyDescent="0.3">
      <c r="A12134" s="1">
        <v>12132</v>
      </c>
      <c r="B12134">
        <v>54.80765141896935</v>
      </c>
      <c r="C12134">
        <v>-10.1949605480137</v>
      </c>
      <c r="D12134">
        <v>-2.988234950477918</v>
      </c>
      <c r="E12134">
        <v>0.91490427844105371</v>
      </c>
      <c r="F12134">
        <v>-1.141100301141305E-2</v>
      </c>
      <c r="G12134">
        <v>54.433714087912627</v>
      </c>
      <c r="H12134">
        <v>-7.7757717848080423</v>
      </c>
      <c r="I12134">
        <v>55.181262570943296</v>
      </c>
      <c r="J12134">
        <v>-12.612039094596639</v>
      </c>
    </row>
    <row r="12135" spans="1:10" x14ac:dyDescent="0.3">
      <c r="A12135" s="1">
        <v>12133</v>
      </c>
      <c r="B12135">
        <v>54.798479618300249</v>
      </c>
      <c r="C12135">
        <v>-10.196374369360701</v>
      </c>
      <c r="D12135">
        <v>-2.9883506954768779</v>
      </c>
      <c r="E12135">
        <v>0.93852093201686981</v>
      </c>
      <c r="F12135">
        <v>1.7256718562935959E-2</v>
      </c>
      <c r="G12135">
        <v>54.42482229874858</v>
      </c>
      <c r="H12135">
        <v>-7.7771423409839606</v>
      </c>
      <c r="I12135">
        <v>55.171811003018341</v>
      </c>
      <c r="J12135">
        <v>-12.613496143375251</v>
      </c>
    </row>
    <row r="12136" spans="1:10" x14ac:dyDescent="0.3">
      <c r="A12136" s="1">
        <v>12134</v>
      </c>
      <c r="B12136">
        <v>54.789178457159657</v>
      </c>
      <c r="C12136">
        <v>-10.19782799619883</v>
      </c>
      <c r="D12136">
        <v>-2.9881775977082432</v>
      </c>
      <c r="E12136">
        <v>0.85566696625759242</v>
      </c>
      <c r="F12136">
        <v>-2.554727096885168E-2</v>
      </c>
      <c r="G12136">
        <v>54.415102379542077</v>
      </c>
      <c r="H12136">
        <v>-7.778660683313543</v>
      </c>
      <c r="I12136">
        <v>55.162928234668243</v>
      </c>
      <c r="J12136">
        <v>-12.614885111172139</v>
      </c>
    </row>
    <row r="12137" spans="1:10" x14ac:dyDescent="0.3">
      <c r="A12137" s="1">
        <v>12135</v>
      </c>
      <c r="B12137">
        <v>54.780874733876857</v>
      </c>
      <c r="C12137">
        <v>-10.199094679646871</v>
      </c>
      <c r="D12137">
        <v>-2.988428386238323</v>
      </c>
      <c r="E12137">
        <v>0.86559845083606723</v>
      </c>
      <c r="F12137">
        <v>1.1518062976498159E-2</v>
      </c>
      <c r="G12137">
        <v>54.407405367431068</v>
      </c>
      <c r="H12137">
        <v>-7.7798336288495484</v>
      </c>
      <c r="I12137">
        <v>55.154018329437321</v>
      </c>
      <c r="J12137">
        <v>-12.61624545076625</v>
      </c>
    </row>
    <row r="12138" spans="1:10" x14ac:dyDescent="0.3">
      <c r="A12138" s="1">
        <v>12136</v>
      </c>
      <c r="B12138">
        <v>54.772313304414418</v>
      </c>
      <c r="C12138">
        <v>-10.200424060136299</v>
      </c>
      <c r="D12138">
        <v>-2.9883130986197148</v>
      </c>
      <c r="E12138">
        <v>0.88426719357955863</v>
      </c>
      <c r="F12138">
        <v>-1.5643769178850749E-2</v>
      </c>
      <c r="G12138">
        <v>54.39666693257761</v>
      </c>
      <c r="H12138">
        <v>-7.7689199770578332</v>
      </c>
      <c r="I12138">
        <v>55.147321116558288</v>
      </c>
      <c r="J12138">
        <v>-12.62779483961569</v>
      </c>
    </row>
    <row r="12139" spans="1:10" x14ac:dyDescent="0.3">
      <c r="A12139" s="1">
        <v>12137</v>
      </c>
      <c r="B12139">
        <v>54.763550726794762</v>
      </c>
      <c r="C12139">
        <v>-10.201765021846461</v>
      </c>
      <c r="D12139">
        <v>-2.9884699240578958</v>
      </c>
      <c r="E12139">
        <v>0.90744807834054608</v>
      </c>
      <c r="F12139">
        <v>1.5259178399857321E-2</v>
      </c>
      <c r="G12139">
        <v>54.383382468624042</v>
      </c>
      <c r="H12139">
        <v>-7.7384312589232804</v>
      </c>
      <c r="I12139">
        <v>55.136536462462651</v>
      </c>
      <c r="J12139">
        <v>-12.618558996652389</v>
      </c>
    </row>
    <row r="12140" spans="1:10" x14ac:dyDescent="0.3">
      <c r="A12140" s="1">
        <v>12138</v>
      </c>
      <c r="B12140">
        <v>54.75460840518479</v>
      </c>
      <c r="C12140">
        <v>-10.20315567208681</v>
      </c>
      <c r="D12140">
        <v>-2.9883177471595861</v>
      </c>
      <c r="E12140">
        <v>0.8250726615848698</v>
      </c>
      <c r="F12140">
        <v>-2.4638411111022759E-2</v>
      </c>
      <c r="G12140">
        <v>54.374065288925912</v>
      </c>
      <c r="H12140">
        <v>-7.7398797905124788</v>
      </c>
      <c r="I12140">
        <v>55.127961916743438</v>
      </c>
      <c r="J12140">
        <v>-12.619892859096771</v>
      </c>
    </row>
    <row r="12141" spans="1:10" x14ac:dyDescent="0.3">
      <c r="A12141" s="1">
        <v>12139</v>
      </c>
      <c r="B12141">
        <v>54.746319320048528</v>
      </c>
      <c r="C12141">
        <v>-10.20441556495078</v>
      </c>
      <c r="D12141">
        <v>-2.988568119654849</v>
      </c>
      <c r="E12141">
        <v>0.74113556022073412</v>
      </c>
      <c r="F12141">
        <v>2.6698177656027829E-2</v>
      </c>
      <c r="G12141">
        <v>54.366392952239643</v>
      </c>
      <c r="H12141">
        <v>-7.7410444830548011</v>
      </c>
      <c r="I12141">
        <v>55.119067735391504</v>
      </c>
      <c r="J12141">
        <v>-12.62124615366181</v>
      </c>
    </row>
    <row r="12142" spans="1:10" x14ac:dyDescent="0.3">
      <c r="A12142" s="1">
        <v>12140</v>
      </c>
      <c r="B12142">
        <v>54.739116388907391</v>
      </c>
      <c r="C12142">
        <v>-10.20554547204091</v>
      </c>
      <c r="D12142">
        <v>-2.9883054729305201</v>
      </c>
      <c r="E12142">
        <v>0.76219025486237713</v>
      </c>
      <c r="F12142">
        <v>-1.1560445400334291E-2</v>
      </c>
      <c r="G12142">
        <v>54.358543037864749</v>
      </c>
      <c r="H12142">
        <v>-7.742274261525508</v>
      </c>
      <c r="I12142">
        <v>55.112499564023743</v>
      </c>
      <c r="J12142">
        <v>-12.622278076242299</v>
      </c>
    </row>
    <row r="12143" spans="1:10" x14ac:dyDescent="0.3">
      <c r="A12143" s="1">
        <v>12141</v>
      </c>
      <c r="B12143">
        <v>54.731585109266938</v>
      </c>
      <c r="C12143">
        <v>-10.20670419869476</v>
      </c>
      <c r="D12143">
        <v>-2.988421046955799</v>
      </c>
      <c r="E12143">
        <v>0.7887431244636719</v>
      </c>
      <c r="F12143">
        <v>1.6415607245708799E-2</v>
      </c>
      <c r="G12143">
        <v>54.352217317620443</v>
      </c>
      <c r="H12143">
        <v>-7.7493539230415038</v>
      </c>
      <c r="I12143">
        <v>55.107192789251542</v>
      </c>
      <c r="J12143">
        <v>-12.639698396598909</v>
      </c>
    </row>
    <row r="12144" spans="1:10" x14ac:dyDescent="0.3">
      <c r="A12144" s="1">
        <v>12142</v>
      </c>
      <c r="B12144">
        <v>54.723785905414772</v>
      </c>
      <c r="C12144">
        <v>-10.207922711443331</v>
      </c>
      <c r="D12144">
        <v>-2.9882567579711781</v>
      </c>
      <c r="E12144">
        <v>0.81475427967945002</v>
      </c>
      <c r="F12144">
        <v>-1.492524369025917E-2</v>
      </c>
      <c r="G12144">
        <v>54.344014403308179</v>
      </c>
      <c r="H12144">
        <v>-7.7506347949020968</v>
      </c>
      <c r="I12144">
        <v>55.099793294474949</v>
      </c>
      <c r="J12144">
        <v>-12.640855168309081</v>
      </c>
    </row>
    <row r="12145" spans="1:10" x14ac:dyDescent="0.3">
      <c r="A12145" s="1">
        <v>12143</v>
      </c>
      <c r="B12145">
        <v>54.715723061334437</v>
      </c>
      <c r="C12145">
        <v>-10.20916014210172</v>
      </c>
      <c r="D12145">
        <v>-2.9884061881885118</v>
      </c>
      <c r="E12145">
        <v>0.84021655945806617</v>
      </c>
      <c r="F12145">
        <v>1.4685158666518301E-2</v>
      </c>
      <c r="G12145">
        <v>54.336318756533927</v>
      </c>
      <c r="H12145">
        <v>-7.7518155036574656</v>
      </c>
      <c r="I12145">
        <v>55.091366892572168</v>
      </c>
      <c r="J12145">
        <v>-12.64214875867018</v>
      </c>
    </row>
    <row r="12146" spans="1:10" x14ac:dyDescent="0.3">
      <c r="A12146" s="1">
        <v>12144</v>
      </c>
      <c r="B12146">
        <v>54.707322329701881</v>
      </c>
      <c r="C12146">
        <v>-10.210469238525009</v>
      </c>
      <c r="D12146">
        <v>-2.9882575896357788</v>
      </c>
      <c r="E12146">
        <v>0.85080240331551216</v>
      </c>
      <c r="F12146">
        <v>-1.7355434219510791E-2</v>
      </c>
      <c r="G12146">
        <v>54.327552871234793</v>
      </c>
      <c r="H12146">
        <v>-7.7531810061421069</v>
      </c>
      <c r="I12146">
        <v>55.083327695378131</v>
      </c>
      <c r="J12146">
        <v>-12.643402008101949</v>
      </c>
    </row>
    <row r="12147" spans="1:10" x14ac:dyDescent="0.3">
      <c r="A12147" s="1">
        <v>12145</v>
      </c>
      <c r="B12147">
        <v>54.698891816131663</v>
      </c>
      <c r="C12147">
        <v>-10.21175969290022</v>
      </c>
      <c r="D12147">
        <v>-2.988431565873972</v>
      </c>
      <c r="E12147">
        <v>0.87470725646399572</v>
      </c>
      <c r="F12147">
        <v>1.380212195485628E-2</v>
      </c>
      <c r="G12147">
        <v>54.318085207467973</v>
      </c>
      <c r="H12147">
        <v>-7.7449174105979512</v>
      </c>
      <c r="I12147">
        <v>55.063694259398027</v>
      </c>
      <c r="J12147">
        <v>-12.574927955380179</v>
      </c>
    </row>
    <row r="12148" spans="1:10" x14ac:dyDescent="0.3">
      <c r="A12148" s="1">
        <v>12146</v>
      </c>
      <c r="B12148">
        <v>54.690384225268723</v>
      </c>
      <c r="C12148">
        <v>-10.213082664460559</v>
      </c>
      <c r="D12148">
        <v>-2.988295710055008</v>
      </c>
      <c r="E12148">
        <v>0.89767512602269195</v>
      </c>
      <c r="F12148">
        <v>-1.472423969180618E-2</v>
      </c>
      <c r="G12148">
        <v>54.309242485241782</v>
      </c>
      <c r="H12148">
        <v>-7.7462921397168341</v>
      </c>
      <c r="I12148">
        <v>55.055507715327202</v>
      </c>
      <c r="J12148">
        <v>-12.57620134459772</v>
      </c>
    </row>
    <row r="12149" spans="1:10" x14ac:dyDescent="0.3">
      <c r="A12149" s="1">
        <v>12147</v>
      </c>
      <c r="B12149">
        <v>54.681487340803699</v>
      </c>
      <c r="C12149">
        <v>-10.2144458537826</v>
      </c>
      <c r="D12149">
        <v>-2.988443345491123</v>
      </c>
      <c r="E12149">
        <v>0.92057722530834662</v>
      </c>
      <c r="F12149">
        <v>1.376051215319859E-2</v>
      </c>
      <c r="G12149">
        <v>54.300709790624083</v>
      </c>
      <c r="H12149">
        <v>-7.7475990858954269</v>
      </c>
      <c r="I12149">
        <v>55.046261946827357</v>
      </c>
      <c r="J12149">
        <v>-12.577618413331731</v>
      </c>
    </row>
    <row r="12150" spans="1:10" x14ac:dyDescent="0.3">
      <c r="A12150" s="1">
        <v>12148</v>
      </c>
      <c r="B12150">
        <v>54.672413815518347</v>
      </c>
      <c r="C12150">
        <v>-10.215856319676339</v>
      </c>
      <c r="D12150">
        <v>-2.9883060882615671</v>
      </c>
      <c r="E12150">
        <v>0.94287043602731824</v>
      </c>
      <c r="F12150">
        <v>-1.561815949568543E-2</v>
      </c>
      <c r="G12150">
        <v>54.291297676373539</v>
      </c>
      <c r="H12150">
        <v>-7.7490618394977497</v>
      </c>
      <c r="I12150">
        <v>55.037512780623388</v>
      </c>
      <c r="J12150">
        <v>-12.57897878901324</v>
      </c>
    </row>
    <row r="12151" spans="1:10" x14ac:dyDescent="0.3">
      <c r="A12151" s="1">
        <v>12149</v>
      </c>
      <c r="B12151">
        <v>54.662977820595657</v>
      </c>
      <c r="C12151">
        <v>-10.21730161423404</v>
      </c>
      <c r="D12151">
        <v>-2.9884642134577821</v>
      </c>
      <c r="E12151">
        <v>0.96501398061466603</v>
      </c>
      <c r="F12151">
        <v>1.3095140825079839E-2</v>
      </c>
      <c r="G12151">
        <v>54.282251748575057</v>
      </c>
      <c r="H12151">
        <v>-7.7504469008307666</v>
      </c>
      <c r="I12151">
        <v>55.027703111933718</v>
      </c>
      <c r="J12151">
        <v>-12.580481785372941</v>
      </c>
    </row>
    <row r="12152" spans="1:10" x14ac:dyDescent="0.3">
      <c r="A12152" s="1">
        <v>12150</v>
      </c>
      <c r="B12152">
        <v>54.653568649641777</v>
      </c>
      <c r="C12152">
        <v>-10.21876296934756</v>
      </c>
      <c r="D12152">
        <v>-2.9883350011979681</v>
      </c>
      <c r="E12152">
        <v>0.88351098035526665</v>
      </c>
      <c r="F12152">
        <v>-2.834074378213252E-2</v>
      </c>
      <c r="G12152">
        <v>54.269017056884067</v>
      </c>
      <c r="H12152">
        <v>-7.7292553266786364</v>
      </c>
      <c r="I12152">
        <v>55.021233311749633</v>
      </c>
      <c r="J12152">
        <v>-12.5989481083374</v>
      </c>
    </row>
    <row r="12153" spans="1:10" x14ac:dyDescent="0.3">
      <c r="A12153" s="1">
        <v>12151</v>
      </c>
      <c r="B12153">
        <v>54.644827365008283</v>
      </c>
      <c r="C12153">
        <v>-10.220089869370341</v>
      </c>
      <c r="D12153">
        <v>-2.988618611074306</v>
      </c>
      <c r="E12153">
        <v>0.80085197900486382</v>
      </c>
      <c r="F12153">
        <v>1.9011377452866018E-2</v>
      </c>
      <c r="G12153">
        <v>54.260981836661408</v>
      </c>
      <c r="H12153">
        <v>-7.7304732641944387</v>
      </c>
      <c r="I12153">
        <v>55.011816968325768</v>
      </c>
      <c r="J12153">
        <v>-12.600379185963559</v>
      </c>
    </row>
    <row r="12154" spans="1:10" x14ac:dyDescent="0.3">
      <c r="A12154" s="1">
        <v>12152</v>
      </c>
      <c r="B12154">
        <v>54.636819188539462</v>
      </c>
      <c r="C12154">
        <v>-10.22133850645986</v>
      </c>
      <c r="D12154">
        <v>-2.9884262084849569</v>
      </c>
      <c r="E12154">
        <v>0.81256679044740354</v>
      </c>
      <c r="F12154">
        <v>-1.7838024763717399E-2</v>
      </c>
      <c r="G12154">
        <v>54.252494658618957</v>
      </c>
      <c r="H12154">
        <v>-7.7317958002383236</v>
      </c>
      <c r="I12154">
        <v>55.004266758889287</v>
      </c>
      <c r="J12154">
        <v>-12.601557169245901</v>
      </c>
    </row>
    <row r="12155" spans="1:10" x14ac:dyDescent="0.3">
      <c r="A12155" s="1">
        <v>12153</v>
      </c>
      <c r="B12155">
        <v>54.62887044159244</v>
      </c>
      <c r="C12155">
        <v>-10.22255304264386</v>
      </c>
      <c r="D12155">
        <v>-2.9886027300379592</v>
      </c>
      <c r="E12155">
        <v>0.8377802280043265</v>
      </c>
      <c r="F12155">
        <v>1.193472179901032E-2</v>
      </c>
      <c r="G12155">
        <v>54.244985375602177</v>
      </c>
      <c r="H12155">
        <v>-7.7329425336467033</v>
      </c>
      <c r="I12155">
        <v>54.995897846324802</v>
      </c>
      <c r="J12155">
        <v>-12.602836530761699</v>
      </c>
    </row>
    <row r="12156" spans="1:10" x14ac:dyDescent="0.3">
      <c r="A12156" s="1">
        <v>12154</v>
      </c>
      <c r="B12156">
        <v>54.62061023155487</v>
      </c>
      <c r="C12156">
        <v>-10.2238344951567</v>
      </c>
      <c r="D12156">
        <v>-2.9884836504069718</v>
      </c>
      <c r="E12156">
        <v>0.86266223067401748</v>
      </c>
      <c r="F12156">
        <v>-1.713248071344704E-2</v>
      </c>
      <c r="G12156">
        <v>54.236428706386327</v>
      </c>
      <c r="H12156">
        <v>-7.7342697167027126</v>
      </c>
      <c r="I12156">
        <v>54.987921076963758</v>
      </c>
      <c r="J12156">
        <v>-12.60407426091056</v>
      </c>
    </row>
    <row r="12157" spans="1:10" x14ac:dyDescent="0.3">
      <c r="A12157" s="1">
        <v>12155</v>
      </c>
      <c r="B12157">
        <v>54.611911449231791</v>
      </c>
      <c r="C12157">
        <v>-10.22516261742453</v>
      </c>
      <c r="D12157">
        <v>-2.988658410284855</v>
      </c>
      <c r="E12157">
        <v>0.77840609664081439</v>
      </c>
      <c r="F12157">
        <v>2.523951425971761E-2</v>
      </c>
      <c r="G12157">
        <v>54.231624923155167</v>
      </c>
      <c r="H12157">
        <v>-7.7579776429512783</v>
      </c>
      <c r="I12157">
        <v>54.975500872073987</v>
      </c>
      <c r="J12157">
        <v>-12.58402179176446</v>
      </c>
    </row>
    <row r="12158" spans="1:10" x14ac:dyDescent="0.3">
      <c r="A12158" s="1">
        <v>12156</v>
      </c>
      <c r="B12158">
        <v>54.604370014183509</v>
      </c>
      <c r="C12158">
        <v>-10.22634367689002</v>
      </c>
      <c r="D12158">
        <v>-2.9884109016490918</v>
      </c>
      <c r="E12158">
        <v>0.79001518119778436</v>
      </c>
      <c r="F12158">
        <v>-1.464928665371173E-2</v>
      </c>
      <c r="G12158">
        <v>54.222713298957821</v>
      </c>
      <c r="H12158">
        <v>-7.7543332493871562</v>
      </c>
      <c r="I12158">
        <v>54.971566626248389</v>
      </c>
      <c r="J12158">
        <v>-12.60469526289927</v>
      </c>
    </row>
    <row r="12159" spans="1:10" x14ac:dyDescent="0.3">
      <c r="A12159" s="1">
        <v>12157</v>
      </c>
      <c r="B12159">
        <v>54.596584578126937</v>
      </c>
      <c r="C12159">
        <v>-10.22753734588718</v>
      </c>
      <c r="D12159">
        <v>-2.9885569543004968</v>
      </c>
      <c r="E12159">
        <v>0.81512575772288365</v>
      </c>
      <c r="F12159">
        <v>1.2558501034020311E-2</v>
      </c>
      <c r="G12159">
        <v>54.215288910647843</v>
      </c>
      <c r="H12159">
        <v>-7.7554712027750279</v>
      </c>
      <c r="I12159">
        <v>54.963433821721537</v>
      </c>
      <c r="J12159">
        <v>-12.60594253656827</v>
      </c>
    </row>
    <row r="12160" spans="1:10" x14ac:dyDescent="0.3">
      <c r="A12160" s="1">
        <v>12158</v>
      </c>
      <c r="B12160">
        <v>54.588503400079603</v>
      </c>
      <c r="C12160">
        <v>-10.22879374974821</v>
      </c>
      <c r="D12160">
        <v>-2.9884309532189079</v>
      </c>
      <c r="E12160">
        <v>0.84063400501355812</v>
      </c>
      <c r="F12160">
        <v>-1.8683776354042551E-2</v>
      </c>
      <c r="G12160">
        <v>54.206896252620297</v>
      </c>
      <c r="H12160">
        <v>-7.7567756699260304</v>
      </c>
      <c r="I12160">
        <v>54.955652322387778</v>
      </c>
      <c r="J12160">
        <v>-12.607152698147839</v>
      </c>
    </row>
    <row r="12161" spans="1:10" x14ac:dyDescent="0.3">
      <c r="A12161" s="1">
        <v>12159</v>
      </c>
      <c r="B12161">
        <v>54.580180695080223</v>
      </c>
      <c r="C12161">
        <v>-10.230064505932191</v>
      </c>
      <c r="D12161">
        <v>-2.9886180758960679</v>
      </c>
      <c r="E12161">
        <v>0.865548621871426</v>
      </c>
      <c r="F12161">
        <v>1.0554757505730169E-2</v>
      </c>
      <c r="G12161">
        <v>54.199036124940278</v>
      </c>
      <c r="H12161">
        <v>-7.7579750620381009</v>
      </c>
      <c r="I12161">
        <v>54.946884566069492</v>
      </c>
      <c r="J12161">
        <v>-12.608492114581679</v>
      </c>
    </row>
    <row r="12162" spans="1:10" x14ac:dyDescent="0.3">
      <c r="A12162" s="1">
        <v>12160</v>
      </c>
      <c r="B12162">
        <v>54.571623356407649</v>
      </c>
      <c r="C12162">
        <v>-10.231390078803949</v>
      </c>
      <c r="D12162">
        <v>-2.988512480609113</v>
      </c>
      <c r="E12162">
        <v>0.88990171079222524</v>
      </c>
      <c r="F12162">
        <v>-1.92372454540552E-2</v>
      </c>
      <c r="G12162">
        <v>54.191839461484193</v>
      </c>
      <c r="H12162">
        <v>-7.7698519026403554</v>
      </c>
      <c r="I12162">
        <v>54.938814682176449</v>
      </c>
      <c r="J12162">
        <v>-12.61131055046638</v>
      </c>
    </row>
    <row r="12163" spans="1:10" x14ac:dyDescent="0.3">
      <c r="A12163" s="1">
        <v>12161</v>
      </c>
      <c r="B12163">
        <v>54.56285214555723</v>
      </c>
      <c r="C12163">
        <v>-10.232726826484679</v>
      </c>
      <c r="D12163">
        <v>-2.988704279565602</v>
      </c>
      <c r="E12163">
        <v>0.8075479567486461</v>
      </c>
      <c r="F12163">
        <v>2.1096146094715929E-2</v>
      </c>
      <c r="G12163">
        <v>54.183540378069949</v>
      </c>
      <c r="H12163">
        <v>-7.7711158534429021</v>
      </c>
      <c r="I12163">
        <v>54.929586998311933</v>
      </c>
      <c r="J12163">
        <v>-12.612717681284931</v>
      </c>
    </row>
    <row r="12164" spans="1:10" x14ac:dyDescent="0.3">
      <c r="A12164" s="1">
        <v>12162</v>
      </c>
      <c r="B12164">
        <v>54.554876801343532</v>
      </c>
      <c r="C12164">
        <v>-10.233971037588679</v>
      </c>
      <c r="D12164">
        <v>-2.988493413870394</v>
      </c>
      <c r="E12164">
        <v>0.83228055919051136</v>
      </c>
      <c r="F12164">
        <v>-1.521799933441823E-2</v>
      </c>
      <c r="G12164">
        <v>54.17504597298386</v>
      </c>
      <c r="H12164">
        <v>-7.7724401031128147</v>
      </c>
      <c r="I12164">
        <v>54.922113504367402</v>
      </c>
      <c r="J12164">
        <v>-12.613884507677451</v>
      </c>
    </row>
    <row r="12165" spans="1:10" x14ac:dyDescent="0.3">
      <c r="A12165" s="1">
        <v>12163</v>
      </c>
      <c r="B12165">
        <v>54.546625740657277</v>
      </c>
      <c r="C12165">
        <v>-10.23523429671495</v>
      </c>
      <c r="D12165">
        <v>-2.9886460399938231</v>
      </c>
      <c r="E12165">
        <v>0.85656468621494064</v>
      </c>
      <c r="F12165">
        <v>1.23602451016582E-2</v>
      </c>
      <c r="G12165">
        <v>54.167170610644398</v>
      </c>
      <c r="H12165">
        <v>-7.7736454188027722</v>
      </c>
      <c r="I12165">
        <v>54.913499202438167</v>
      </c>
      <c r="J12165">
        <v>-12.615203788998141</v>
      </c>
    </row>
    <row r="12166" spans="1:10" x14ac:dyDescent="0.3">
      <c r="A12166" s="1">
        <v>12164</v>
      </c>
      <c r="B12166">
        <v>54.538159078135251</v>
      </c>
      <c r="C12166">
        <v>-10.23654874745734</v>
      </c>
      <c r="D12166">
        <v>-2.988522402297737</v>
      </c>
      <c r="E12166">
        <v>0.88026351789149559</v>
      </c>
      <c r="F12166">
        <v>-1.84868712842901E-2</v>
      </c>
      <c r="G12166">
        <v>54.158765202369771</v>
      </c>
      <c r="H12166">
        <v>-7.7773765432291349</v>
      </c>
      <c r="I12166">
        <v>54.902576256125961</v>
      </c>
      <c r="J12166">
        <v>-12.598644321746439</v>
      </c>
    </row>
    <row r="12167" spans="1:10" x14ac:dyDescent="0.3">
      <c r="A12167" s="1">
        <v>12165</v>
      </c>
      <c r="B12167">
        <v>54.529487708948871</v>
      </c>
      <c r="C12167">
        <v>-10.237872154323499</v>
      </c>
      <c r="D12167">
        <v>-2.9887066229150792</v>
      </c>
      <c r="E12167">
        <v>0.79795308927211084</v>
      </c>
      <c r="F12167">
        <v>2.1299846929713949E-2</v>
      </c>
      <c r="G12167">
        <v>54.150546869840227</v>
      </c>
      <c r="H12167">
        <v>-7.7786300996504396</v>
      </c>
      <c r="I12167">
        <v>54.893469734053468</v>
      </c>
      <c r="J12167">
        <v>-12.600034821688229</v>
      </c>
    </row>
    <row r="12168" spans="1:10" x14ac:dyDescent="0.3">
      <c r="A12168" s="1">
        <v>12166</v>
      </c>
      <c r="B12168">
        <v>54.521590797362599</v>
      </c>
      <c r="C12168">
        <v>-10.23910554252488</v>
      </c>
      <c r="D12168">
        <v>-2.988493274247646</v>
      </c>
      <c r="E12168">
        <v>0.7152172837606362</v>
      </c>
      <c r="F12168">
        <v>-2.991267834375479E-2</v>
      </c>
      <c r="G12168">
        <v>54.142125290866922</v>
      </c>
      <c r="H12168">
        <v>-7.779944390343732</v>
      </c>
      <c r="I12168">
        <v>54.886076778436923</v>
      </c>
      <c r="J12168">
        <v>-12.60119050105012</v>
      </c>
    </row>
    <row r="12169" spans="1:10" x14ac:dyDescent="0.3">
      <c r="A12169" s="1">
        <v>12167</v>
      </c>
      <c r="B12169">
        <v>54.514505099884133</v>
      </c>
      <c r="C12169">
        <v>-10.24017632686069</v>
      </c>
      <c r="D12169">
        <v>-2.988792985548351</v>
      </c>
      <c r="E12169">
        <v>0.73709878621034819</v>
      </c>
      <c r="F12169">
        <v>9.4797216680438251E-3</v>
      </c>
      <c r="G12169">
        <v>54.13577664880809</v>
      </c>
      <c r="H12169">
        <v>-7.780901555030078</v>
      </c>
      <c r="I12169">
        <v>54.878283121043431</v>
      </c>
      <c r="J12169">
        <v>-12.602370419862419</v>
      </c>
    </row>
    <row r="12170" spans="1:10" x14ac:dyDescent="0.3">
      <c r="A12170" s="1">
        <v>12168</v>
      </c>
      <c r="B12170">
        <v>54.507219636138707</v>
      </c>
      <c r="C12170">
        <v>-10.241299335719519</v>
      </c>
      <c r="D12170">
        <v>-2.9886981816416509</v>
      </c>
      <c r="E12170">
        <v>0.75846960742167813</v>
      </c>
      <c r="F12170">
        <v>-2.117735822463114E-2</v>
      </c>
      <c r="G12170">
        <v>54.126178614505413</v>
      </c>
      <c r="H12170">
        <v>-7.768566239680796</v>
      </c>
      <c r="I12170">
        <v>54.872866272406142</v>
      </c>
      <c r="J12170">
        <v>-12.61413188555407</v>
      </c>
    </row>
    <row r="12171" spans="1:10" x14ac:dyDescent="0.3">
      <c r="A12171" s="1">
        <v>12169</v>
      </c>
      <c r="B12171">
        <v>54.49973201614565</v>
      </c>
      <c r="C12171">
        <v>-10.242432864062931</v>
      </c>
      <c r="D12171">
        <v>-2.988909626832017</v>
      </c>
      <c r="E12171">
        <v>0.77934793802088542</v>
      </c>
      <c r="F12171">
        <v>1.0972886892465851E-2</v>
      </c>
      <c r="G12171">
        <v>54.119213850546657</v>
      </c>
      <c r="H12171">
        <v>-7.7696192540102462</v>
      </c>
      <c r="I12171">
        <v>54.864876920212751</v>
      </c>
      <c r="J12171">
        <v>-12.61534267507594</v>
      </c>
    </row>
    <row r="12172" spans="1:10" x14ac:dyDescent="0.3">
      <c r="A12172" s="1">
        <v>12170</v>
      </c>
      <c r="B12172">
        <v>54.49202206238968</v>
      </c>
      <c r="C12172">
        <v>-10.243621822173219</v>
      </c>
      <c r="D12172">
        <v>-2.9887997908059938</v>
      </c>
      <c r="E12172">
        <v>0.79983068824415571</v>
      </c>
      <c r="F12172">
        <v>-2.0298221484028298E-2</v>
      </c>
      <c r="G12172">
        <v>54.111232295066493</v>
      </c>
      <c r="H12172">
        <v>-7.7708500216395464</v>
      </c>
      <c r="I12172">
        <v>54.857427595237468</v>
      </c>
      <c r="J12172">
        <v>-12.6164915128078</v>
      </c>
    </row>
    <row r="12173" spans="1:10" x14ac:dyDescent="0.3">
      <c r="A12173" s="1">
        <v>12171</v>
      </c>
      <c r="B12173">
        <v>54.484130832448663</v>
      </c>
      <c r="C12173">
        <v>-10.244817680774521</v>
      </c>
      <c r="D12173">
        <v>-2.9890023421141469</v>
      </c>
      <c r="E12173">
        <v>0.71740603805189496</v>
      </c>
      <c r="F12173">
        <v>2.2825797309770971E-2</v>
      </c>
      <c r="G12173">
        <v>54.103841936096337</v>
      </c>
      <c r="H12173">
        <v>-7.771968801501111</v>
      </c>
      <c r="I12173">
        <v>54.84905572994407</v>
      </c>
      <c r="J12173">
        <v>-12.617761336101371</v>
      </c>
    </row>
    <row r="12174" spans="1:10" x14ac:dyDescent="0.3">
      <c r="A12174" s="1">
        <v>12172</v>
      </c>
      <c r="B12174">
        <v>54.477061096408498</v>
      </c>
      <c r="C12174">
        <v>-10.24591941902364</v>
      </c>
      <c r="D12174">
        <v>-2.9887746884311852</v>
      </c>
      <c r="E12174">
        <v>0.73918683887706627</v>
      </c>
      <c r="F12174">
        <v>-1.6542747521202411E-2</v>
      </c>
      <c r="G12174">
        <v>54.09620925676073</v>
      </c>
      <c r="H12174">
        <v>-7.7731571779965094</v>
      </c>
      <c r="I12174">
        <v>54.842526193805497</v>
      </c>
      <c r="J12174">
        <v>-12.618779936363969</v>
      </c>
    </row>
    <row r="12175" spans="1:10" x14ac:dyDescent="0.3">
      <c r="A12175" s="1">
        <v>12173</v>
      </c>
      <c r="B12175">
        <v>54.469752553077868</v>
      </c>
      <c r="C12175">
        <v>-10.24703433961378</v>
      </c>
      <c r="D12175">
        <v>-2.9889401433573211</v>
      </c>
      <c r="E12175">
        <v>0.76624477622252973</v>
      </c>
      <c r="F12175">
        <v>1.2807422114664241E-2</v>
      </c>
      <c r="G12175">
        <v>54.083286536004543</v>
      </c>
      <c r="H12175">
        <v>-7.7350584108491658</v>
      </c>
      <c r="I12175">
        <v>54.832022754241251</v>
      </c>
      <c r="J12175">
        <v>-12.60174079458899</v>
      </c>
    </row>
    <row r="12176" spans="1:10" x14ac:dyDescent="0.3">
      <c r="A12176" s="1">
        <v>12174</v>
      </c>
      <c r="B12176">
        <v>54.462159381787252</v>
      </c>
      <c r="C12176">
        <v>-10.24821109792968</v>
      </c>
      <c r="D12176">
        <v>-2.9888117119956119</v>
      </c>
      <c r="E12176">
        <v>0.79279145904269477</v>
      </c>
      <c r="F12176">
        <v>-1.8745148379539521E-2</v>
      </c>
      <c r="G12176">
        <v>54.075370751412997</v>
      </c>
      <c r="H12176">
        <v>-7.736284824238794</v>
      </c>
      <c r="I12176">
        <v>54.82473199811848</v>
      </c>
      <c r="J12176">
        <v>-12.60287100662979</v>
      </c>
    </row>
    <row r="12177" spans="1:10" x14ac:dyDescent="0.3">
      <c r="A12177" s="1">
        <v>12175</v>
      </c>
      <c r="B12177">
        <v>54.454299398726391</v>
      </c>
      <c r="C12177">
        <v>-10.24940672571184</v>
      </c>
      <c r="D12177">
        <v>-2.9889996951344449</v>
      </c>
      <c r="E12177">
        <v>0.81876817266121804</v>
      </c>
      <c r="F12177">
        <v>1.1354500750901881E-2</v>
      </c>
      <c r="G12177">
        <v>54.067982974968913</v>
      </c>
      <c r="H12177">
        <v>-7.7374077866633773</v>
      </c>
      <c r="I12177">
        <v>54.816429372293477</v>
      </c>
      <c r="J12177">
        <v>-12.60413475034594</v>
      </c>
    </row>
    <row r="12178" spans="1:10" x14ac:dyDescent="0.3">
      <c r="A12178" s="1">
        <v>12176</v>
      </c>
      <c r="B12178">
        <v>54.446230726233537</v>
      </c>
      <c r="C12178">
        <v>-10.25065358967626</v>
      </c>
      <c r="D12178">
        <v>-2.98888647238297</v>
      </c>
      <c r="E12178">
        <v>0.82990186051219073</v>
      </c>
      <c r="F12178">
        <v>-2.0586452591186941E-2</v>
      </c>
      <c r="G12178">
        <v>54.059629889521247</v>
      </c>
      <c r="H12178">
        <v>-7.7386984065372904</v>
      </c>
      <c r="I12178">
        <v>54.808627306264853</v>
      </c>
      <c r="J12178">
        <v>-12.605340597865361</v>
      </c>
    </row>
    <row r="12179" spans="1:10" x14ac:dyDescent="0.3">
      <c r="A12179" s="1">
        <v>12177</v>
      </c>
      <c r="B12179">
        <v>54.437892006751717</v>
      </c>
      <c r="C12179">
        <v>-10.251918767248769</v>
      </c>
      <c r="D12179">
        <v>-2.9890956890082192</v>
      </c>
      <c r="E12179">
        <v>0.84100625632839521</v>
      </c>
      <c r="F12179">
        <v>1.183281938652893E-2</v>
      </c>
      <c r="G12179">
        <v>54.051816721282869</v>
      </c>
      <c r="H12179">
        <v>-7.7398827557641603</v>
      </c>
      <c r="I12179">
        <v>54.799795939185913</v>
      </c>
      <c r="J12179">
        <v>-12.60668154329259</v>
      </c>
    </row>
    <row r="12180" spans="1:10" x14ac:dyDescent="0.3">
      <c r="A12180" s="1">
        <v>12178</v>
      </c>
      <c r="B12180">
        <v>54.42969156010637</v>
      </c>
      <c r="C12180">
        <v>-10.253184588165899</v>
      </c>
      <c r="D12180">
        <v>-2.9889789436001961</v>
      </c>
      <c r="E12180">
        <v>0.86554230113348896</v>
      </c>
      <c r="F12180">
        <v>-1.9070043070510911E-2</v>
      </c>
      <c r="G12180">
        <v>54.040778836584998</v>
      </c>
      <c r="H12180">
        <v>-7.7246526280243932</v>
      </c>
      <c r="I12180">
        <v>54.794730081374809</v>
      </c>
      <c r="J12180">
        <v>-12.626497447032319</v>
      </c>
    </row>
    <row r="12181" spans="1:10" x14ac:dyDescent="0.3">
      <c r="A12181" s="1">
        <v>12179</v>
      </c>
      <c r="B12181">
        <v>54.421136223905357</v>
      </c>
      <c r="C12181">
        <v>-10.254483321585679</v>
      </c>
      <c r="D12181">
        <v>-2.9891695983825088</v>
      </c>
      <c r="E12181">
        <v>0.88987869519118079</v>
      </c>
      <c r="F12181">
        <v>8.6858500625214968E-3</v>
      </c>
      <c r="G12181">
        <v>54.03458787225663</v>
      </c>
      <c r="H12181">
        <v>-7.7381305797560334</v>
      </c>
      <c r="I12181">
        <v>54.776665718788898</v>
      </c>
      <c r="J12181">
        <v>-12.5689094869945</v>
      </c>
    </row>
    <row r="12182" spans="1:10" x14ac:dyDescent="0.3">
      <c r="A12182" s="1">
        <v>12180</v>
      </c>
      <c r="B12182">
        <v>54.41235824216956</v>
      </c>
      <c r="C12182">
        <v>-10.25583460467357</v>
      </c>
      <c r="D12182">
        <v>-2.9890829097758971</v>
      </c>
      <c r="E12182">
        <v>0.91365213496868591</v>
      </c>
      <c r="F12182">
        <v>-2.115698340509755E-2</v>
      </c>
      <c r="G12182">
        <v>54.025591752860599</v>
      </c>
      <c r="H12182">
        <v>-7.7395153816369673</v>
      </c>
      <c r="I12182">
        <v>54.768088370096343</v>
      </c>
      <c r="J12182">
        <v>-12.570229941029551</v>
      </c>
    </row>
    <row r="12183" spans="1:10" x14ac:dyDescent="0.3">
      <c r="A12183" s="1">
        <v>12181</v>
      </c>
      <c r="B12183">
        <v>54.403149481217028</v>
      </c>
      <c r="C12183">
        <v>-10.257229633769629</v>
      </c>
      <c r="D12183">
        <v>-2.989298585401567</v>
      </c>
      <c r="E12183">
        <v>0.93741441606263964</v>
      </c>
      <c r="F12183">
        <v>7.6737805554144903E-3</v>
      </c>
      <c r="G12183">
        <v>54.016925709622093</v>
      </c>
      <c r="H12183">
        <v>-7.7408270531536179</v>
      </c>
      <c r="I12183">
        <v>54.758380442211887</v>
      </c>
      <c r="J12183">
        <v>-12.571701638614741</v>
      </c>
    </row>
    <row r="12184" spans="1:10" x14ac:dyDescent="0.3">
      <c r="A12184" s="1">
        <v>12182</v>
      </c>
      <c r="B12184">
        <v>54.394064944652357</v>
      </c>
      <c r="C12184">
        <v>-10.258625109403759</v>
      </c>
      <c r="D12184">
        <v>-2.9892233460885471</v>
      </c>
      <c r="E12184">
        <v>0.95976924022071819</v>
      </c>
      <c r="F12184">
        <v>-2.1937080357780921E-2</v>
      </c>
      <c r="G12184">
        <v>54.007651841749343</v>
      </c>
      <c r="H12184">
        <v>-7.7422515951215871</v>
      </c>
      <c r="I12184">
        <v>54.749470043925243</v>
      </c>
      <c r="J12184">
        <v>-12.573070380364371</v>
      </c>
    </row>
    <row r="12185" spans="1:10" x14ac:dyDescent="0.3">
      <c r="A12185" s="1">
        <v>12183</v>
      </c>
      <c r="B12185">
        <v>54.384608028661198</v>
      </c>
      <c r="C12185">
        <v>-10.260055656316011</v>
      </c>
      <c r="D12185">
        <v>-2.989441958302824</v>
      </c>
      <c r="E12185">
        <v>0.87745487292640667</v>
      </c>
      <c r="F12185">
        <v>1.501333930923154E-2</v>
      </c>
      <c r="G12185">
        <v>53.999015484943698</v>
      </c>
      <c r="H12185">
        <v>-7.7453614385899492</v>
      </c>
      <c r="I12185">
        <v>54.740556824773492</v>
      </c>
      <c r="J12185">
        <v>-12.581424142232439</v>
      </c>
    </row>
    <row r="12186" spans="1:10" x14ac:dyDescent="0.3">
      <c r="A12186" s="1">
        <v>12184</v>
      </c>
      <c r="B12186">
        <v>54.375906595197733</v>
      </c>
      <c r="C12186">
        <v>-10.26139860245849</v>
      </c>
      <c r="D12186">
        <v>-2.9892913131902699</v>
      </c>
      <c r="E12186">
        <v>0.79457333644264205</v>
      </c>
      <c r="F12186">
        <v>-3.4868986230674477E-2</v>
      </c>
      <c r="G12186">
        <v>53.989935229463512</v>
      </c>
      <c r="H12186">
        <v>-7.7467625008985266</v>
      </c>
      <c r="I12186">
        <v>54.732205090086609</v>
      </c>
      <c r="J12186">
        <v>-12.582713440088151</v>
      </c>
    </row>
    <row r="12187" spans="1:10" x14ac:dyDescent="0.3">
      <c r="A12187" s="1">
        <v>12185</v>
      </c>
      <c r="B12187">
        <v>54.368056171860687</v>
      </c>
      <c r="C12187">
        <v>-10.26257420520353</v>
      </c>
      <c r="D12187">
        <v>-2.98963966187006</v>
      </c>
      <c r="E12187">
        <v>0.81473157232574611</v>
      </c>
      <c r="F12187">
        <v>2.5810631601498879E-3</v>
      </c>
      <c r="G12187">
        <v>53.982960799693068</v>
      </c>
      <c r="H12187">
        <v>-7.7478038036021211</v>
      </c>
      <c r="I12187">
        <v>54.723546018189012</v>
      </c>
      <c r="J12187">
        <v>-12.584013018098929</v>
      </c>
    </row>
    <row r="12188" spans="1:10" x14ac:dyDescent="0.3">
      <c r="A12188" s="1">
        <v>12186</v>
      </c>
      <c r="B12188">
        <v>54.35999507704247</v>
      </c>
      <c r="C12188">
        <v>-10.26380229511525</v>
      </c>
      <c r="D12188">
        <v>-2.9896138297250041</v>
      </c>
      <c r="E12188">
        <v>0.83936898129263382</v>
      </c>
      <c r="F12188">
        <v>-2.5752539875393391E-2</v>
      </c>
      <c r="G12188">
        <v>53.974834743089552</v>
      </c>
      <c r="H12188">
        <v>-7.7490418421924092</v>
      </c>
      <c r="I12188">
        <v>54.715544890996327</v>
      </c>
      <c r="J12188">
        <v>-12.58523192417082</v>
      </c>
    </row>
    <row r="12189" spans="1:10" x14ac:dyDescent="0.3">
      <c r="A12189" s="1">
        <v>12187</v>
      </c>
      <c r="B12189">
        <v>54.351437348809007</v>
      </c>
      <c r="C12189">
        <v>-10.26508441517594</v>
      </c>
      <c r="D12189">
        <v>-2.9898793183076662</v>
      </c>
      <c r="E12189">
        <v>0.86420207847956654</v>
      </c>
      <c r="F12189">
        <v>5.4842376691751106E-3</v>
      </c>
      <c r="G12189">
        <v>53.963024060931993</v>
      </c>
      <c r="H12189">
        <v>-7.7245781608664457</v>
      </c>
      <c r="I12189">
        <v>54.707167267476592</v>
      </c>
      <c r="J12189">
        <v>-12.591817591992781</v>
      </c>
    </row>
    <row r="12190" spans="1:10" x14ac:dyDescent="0.3">
      <c r="A12190" s="1">
        <v>12188</v>
      </c>
      <c r="B12190">
        <v>54.343160275779098</v>
      </c>
      <c r="C12190">
        <v>-10.266344963813239</v>
      </c>
      <c r="D12190">
        <v>-2.9898261862510269</v>
      </c>
      <c r="E12190">
        <v>0.87388343092520782</v>
      </c>
      <c r="F12190">
        <v>-2.6466590632505772E-2</v>
      </c>
      <c r="G12190">
        <v>53.954612006128187</v>
      </c>
      <c r="H12190">
        <v>-7.7258593502864947</v>
      </c>
      <c r="I12190">
        <v>54.699013818063428</v>
      </c>
      <c r="J12190">
        <v>-12.5930592366837</v>
      </c>
    </row>
    <row r="12191" spans="1:10" x14ac:dyDescent="0.3">
      <c r="A12191" s="1">
        <v>12189</v>
      </c>
      <c r="B12191">
        <v>54.334519300952998</v>
      </c>
      <c r="C12191">
        <v>-10.26763783058979</v>
      </c>
      <c r="D12191">
        <v>-2.990090801423932</v>
      </c>
      <c r="E12191">
        <v>0.88366681606638942</v>
      </c>
      <c r="F12191">
        <v>2.4674248607085211E-3</v>
      </c>
      <c r="G12191">
        <v>53.946643295937427</v>
      </c>
      <c r="H12191">
        <v>-7.7270494902406019</v>
      </c>
      <c r="I12191">
        <v>54.689757146886272</v>
      </c>
      <c r="J12191">
        <v>-12.59444618624612</v>
      </c>
    </row>
    <row r="12192" spans="1:10" x14ac:dyDescent="0.3">
      <c r="A12192" s="1">
        <v>12190</v>
      </c>
      <c r="B12192">
        <v>54.325788833199532</v>
      </c>
      <c r="C12192">
        <v>-10.268963554927369</v>
      </c>
      <c r="D12192">
        <v>-2.9900661442589742</v>
      </c>
      <c r="E12192">
        <v>0.90197643345548872</v>
      </c>
      <c r="F12192">
        <v>-2.9014511264920221E-2</v>
      </c>
      <c r="G12192">
        <v>53.937850184596087</v>
      </c>
      <c r="H12192">
        <v>-7.7283847792731306</v>
      </c>
      <c r="I12192">
        <v>54.681084051522262</v>
      </c>
      <c r="J12192">
        <v>-12.59576315071822</v>
      </c>
    </row>
    <row r="12193" spans="1:10" x14ac:dyDescent="0.3">
      <c r="A12193" s="1">
        <v>12191</v>
      </c>
      <c r="B12193">
        <v>54.316848237041938</v>
      </c>
      <c r="C12193">
        <v>-10.270297356391341</v>
      </c>
      <c r="D12193">
        <v>-2.9903569255139861</v>
      </c>
      <c r="E12193">
        <v>0.92558853820203046</v>
      </c>
      <c r="F12193">
        <v>-5.3488859022319743E-4</v>
      </c>
      <c r="G12193">
        <v>53.929648357513763</v>
      </c>
      <c r="H12193">
        <v>-7.7296058828592926</v>
      </c>
      <c r="I12193">
        <v>54.671466850646802</v>
      </c>
      <c r="J12193">
        <v>-12.597200167000411</v>
      </c>
    </row>
    <row r="12194" spans="1:10" x14ac:dyDescent="0.3">
      <c r="A12194" s="1">
        <v>12192</v>
      </c>
      <c r="B12194">
        <v>54.307704251001248</v>
      </c>
      <c r="C12194">
        <v>-10.27168002360078</v>
      </c>
      <c r="D12194">
        <v>-2.9903622698038022</v>
      </c>
      <c r="E12194">
        <v>0.94862252920391243</v>
      </c>
      <c r="F12194">
        <v>-2.993170742009664E-2</v>
      </c>
      <c r="G12194">
        <v>53.924013644238727</v>
      </c>
      <c r="H12194">
        <v>-7.7539250212032869</v>
      </c>
      <c r="I12194">
        <v>54.663841470048311</v>
      </c>
      <c r="J12194">
        <v>-12.608631330179509</v>
      </c>
    </row>
    <row r="12195" spans="1:10" x14ac:dyDescent="0.3">
      <c r="A12195" s="1">
        <v>12193</v>
      </c>
      <c r="B12195">
        <v>54.298141925242113</v>
      </c>
      <c r="C12195">
        <v>-10.273102870267969</v>
      </c>
      <c r="D12195">
        <v>-2.9906673098852239</v>
      </c>
      <c r="E12195">
        <v>0.97161342939472439</v>
      </c>
      <c r="F12195">
        <v>-1.378402544221245E-3</v>
      </c>
      <c r="G12195">
        <v>53.915219352509709</v>
      </c>
      <c r="H12195">
        <v>-7.7552309439962173</v>
      </c>
      <c r="I12195">
        <v>54.653566263914193</v>
      </c>
      <c r="J12195">
        <v>-12.61016270424529</v>
      </c>
    </row>
    <row r="12196" spans="1:10" x14ac:dyDescent="0.3">
      <c r="A12196" s="1">
        <v>12194</v>
      </c>
      <c r="B12196">
        <v>54.2887252136318</v>
      </c>
      <c r="C12196">
        <v>-10.274522771265231</v>
      </c>
      <c r="D12196">
        <v>-2.990680820143087</v>
      </c>
      <c r="E12196">
        <v>0.97911523518140242</v>
      </c>
      <c r="F12196">
        <v>-3.2603401151109372E-2</v>
      </c>
      <c r="G12196">
        <v>53.905836658033337</v>
      </c>
      <c r="H12196">
        <v>-7.7566456718405687</v>
      </c>
      <c r="I12196">
        <v>54.644117977990447</v>
      </c>
      <c r="J12196">
        <v>-12.61158740690373</v>
      </c>
    </row>
    <row r="12197" spans="1:10" x14ac:dyDescent="0.3">
      <c r="A12197" s="1">
        <v>12195</v>
      </c>
      <c r="B12197">
        <v>54.279065368632281</v>
      </c>
      <c r="C12197">
        <v>-10.27595514527377</v>
      </c>
      <c r="D12197">
        <v>-2.991005998785444</v>
      </c>
      <c r="E12197">
        <v>1.0001585644359201</v>
      </c>
      <c r="F12197">
        <v>-5.3388308363142246E-3</v>
      </c>
      <c r="G12197">
        <v>53.89699559311974</v>
      </c>
      <c r="H12197">
        <v>-7.7579536717922268</v>
      </c>
      <c r="I12197">
        <v>54.633698150709193</v>
      </c>
      <c r="J12197">
        <v>-12.6131352234849</v>
      </c>
    </row>
    <row r="12198" spans="1:10" x14ac:dyDescent="0.3">
      <c r="A12198" s="1">
        <v>12196</v>
      </c>
      <c r="B12198">
        <v>54.269145075205863</v>
      </c>
      <c r="C12198">
        <v>-10.27744391198401</v>
      </c>
      <c r="D12198">
        <v>-2.9910595461524498</v>
      </c>
      <c r="E12198">
        <v>1.0208672312084159</v>
      </c>
      <c r="F12198">
        <v>-3.4454118525117622E-2</v>
      </c>
      <c r="G12198">
        <v>53.887210132590027</v>
      </c>
      <c r="H12198">
        <v>-7.7594219832819462</v>
      </c>
      <c r="I12198">
        <v>54.62365270693499</v>
      </c>
      <c r="J12198">
        <v>-12.614642976496141</v>
      </c>
    </row>
    <row r="12199" spans="1:10" x14ac:dyDescent="0.3">
      <c r="A12199" s="1">
        <v>12197</v>
      </c>
      <c r="B12199">
        <v>54.258889543856483</v>
      </c>
      <c r="C12199">
        <v>-10.278959180623421</v>
      </c>
      <c r="D12199">
        <v>-2.9914094264354101</v>
      </c>
      <c r="E12199">
        <v>1.0413831033255461</v>
      </c>
      <c r="F12199">
        <v>-6.1919105972841511E-3</v>
      </c>
      <c r="G12199">
        <v>53.875038908719652</v>
      </c>
      <c r="H12199">
        <v>-7.7423219255215168</v>
      </c>
      <c r="I12199">
        <v>54.608867704593663</v>
      </c>
      <c r="J12199">
        <v>-12.591753689043401</v>
      </c>
    </row>
    <row r="12200" spans="1:10" x14ac:dyDescent="0.3">
      <c r="A12200" s="1">
        <v>12198</v>
      </c>
      <c r="B12200">
        <v>54.248748909876191</v>
      </c>
      <c r="C12200">
        <v>-10.28047587027913</v>
      </c>
      <c r="D12200">
        <v>-2.9914703918141559</v>
      </c>
      <c r="E12200">
        <v>1.0608412965207641</v>
      </c>
      <c r="F12200">
        <v>-3.5143456719209321E-2</v>
      </c>
      <c r="G12200">
        <v>53.866228662167487</v>
      </c>
      <c r="H12200">
        <v>-7.7515881756344642</v>
      </c>
      <c r="I12200">
        <v>54.599783346453833</v>
      </c>
      <c r="J12200">
        <v>-12.60120705346541</v>
      </c>
    </row>
    <row r="12201" spans="1:10" x14ac:dyDescent="0.3">
      <c r="A12201" s="1">
        <v>12199</v>
      </c>
      <c r="B12201">
        <v>54.238256820276831</v>
      </c>
      <c r="C12201">
        <v>-10.282021794306679</v>
      </c>
      <c r="D12201">
        <v>-2.9918217254999582</v>
      </c>
      <c r="E12201">
        <v>0.97826500734382293</v>
      </c>
      <c r="F12201">
        <v>7.8490800316714793E-4</v>
      </c>
      <c r="G12201">
        <v>53.856625079592853</v>
      </c>
      <c r="H12201">
        <v>-7.7529998634933346</v>
      </c>
      <c r="I12201">
        <v>54.588475884165867</v>
      </c>
      <c r="J12201">
        <v>-12.602876164482719</v>
      </c>
    </row>
    <row r="12202" spans="1:10" x14ac:dyDescent="0.3">
      <c r="A12202" s="1">
        <v>12200</v>
      </c>
      <c r="B12202">
        <v>54.228611013112079</v>
      </c>
      <c r="C12202">
        <v>-10.283468669040969</v>
      </c>
      <c r="D12202">
        <v>-2.9918138996323571</v>
      </c>
      <c r="E12202">
        <v>0.99446466741862327</v>
      </c>
      <c r="F12202">
        <v>-3.2824917089010093E-2</v>
      </c>
      <c r="G12202">
        <v>53.846959480648991</v>
      </c>
      <c r="H12202">
        <v>-7.7544497249045428</v>
      </c>
      <c r="I12202">
        <v>54.578848239689421</v>
      </c>
      <c r="J12202">
        <v>-12.604320298377919</v>
      </c>
    </row>
    <row r="12203" spans="1:10" x14ac:dyDescent="0.3">
      <c r="A12203" s="1">
        <v>12201</v>
      </c>
      <c r="B12203">
        <v>54.218771856934843</v>
      </c>
      <c r="C12203">
        <v>-10.284918138683141</v>
      </c>
      <c r="D12203">
        <v>-2.992142171968414</v>
      </c>
      <c r="E12203">
        <v>1.0160421053510491</v>
      </c>
      <c r="F12203">
        <v>-6.7761266933499507E-3</v>
      </c>
      <c r="G12203">
        <v>53.837950551977457</v>
      </c>
      <c r="H12203">
        <v>-7.7557740451758317</v>
      </c>
      <c r="I12203">
        <v>54.568247193268597</v>
      </c>
      <c r="J12203">
        <v>-12.605884616159919</v>
      </c>
    </row>
    <row r="12204" spans="1:10" x14ac:dyDescent="0.3">
      <c r="A12204" s="1">
        <v>12202</v>
      </c>
      <c r="B12204">
        <v>54.208690411877463</v>
      </c>
      <c r="C12204">
        <v>-10.28641952679401</v>
      </c>
      <c r="D12204">
        <v>-2.992210148039474</v>
      </c>
      <c r="E12204">
        <v>1.037221958718046</v>
      </c>
      <c r="F12204">
        <v>-3.6430540724036523E-2</v>
      </c>
      <c r="G12204">
        <v>53.828877866079942</v>
      </c>
      <c r="H12204">
        <v>-7.7628097952666186</v>
      </c>
      <c r="I12204">
        <v>54.557928920537563</v>
      </c>
      <c r="J12204">
        <v>-12.606884474122481</v>
      </c>
    </row>
    <row r="12205" spans="1:10" x14ac:dyDescent="0.3">
      <c r="A12205" s="1">
        <v>12203</v>
      </c>
      <c r="B12205">
        <v>54.198300788033762</v>
      </c>
      <c r="C12205">
        <v>-10.28794181669716</v>
      </c>
      <c r="D12205">
        <v>-2.9925789609867999</v>
      </c>
      <c r="E12205">
        <v>1.058136031281268</v>
      </c>
      <c r="F12205">
        <v>-8.9101076725836247E-3</v>
      </c>
      <c r="G12205">
        <v>53.819419007989737</v>
      </c>
      <c r="H12205">
        <v>-7.7641921770229629</v>
      </c>
      <c r="I12205">
        <v>54.546683455444636</v>
      </c>
      <c r="J12205">
        <v>-12.60853540988812</v>
      </c>
    </row>
    <row r="12206" spans="1:10" x14ac:dyDescent="0.3">
      <c r="A12206" s="1">
        <v>12204</v>
      </c>
      <c r="B12206">
        <v>54.187967750507603</v>
      </c>
      <c r="C12206">
        <v>-10.289473046913541</v>
      </c>
      <c r="D12206">
        <v>-2.992666921210545</v>
      </c>
      <c r="E12206">
        <v>1.0780869752526729</v>
      </c>
      <c r="F12206">
        <v>-3.7830191459578263E-2</v>
      </c>
      <c r="G12206">
        <v>53.809307961511983</v>
      </c>
      <c r="H12206">
        <v>-7.7656900904763626</v>
      </c>
      <c r="I12206">
        <v>54.536146296639338</v>
      </c>
      <c r="J12206">
        <v>-12.610097274944611</v>
      </c>
    </row>
    <row r="12207" spans="1:10" x14ac:dyDescent="0.3">
      <c r="A12207" s="1">
        <v>12205</v>
      </c>
      <c r="B12207">
        <v>54.177300393234752</v>
      </c>
      <c r="C12207">
        <v>-10.291029753609839</v>
      </c>
      <c r="D12207">
        <v>-2.9930452047255232</v>
      </c>
      <c r="E12207">
        <v>1.097867632600193</v>
      </c>
      <c r="F12207">
        <v>-1.1723991207838069E-2</v>
      </c>
      <c r="G12207">
        <v>53.799595336796969</v>
      </c>
      <c r="H12207">
        <v>-7.7671037369947911</v>
      </c>
      <c r="I12207">
        <v>54.524601060585603</v>
      </c>
      <c r="J12207">
        <v>-12.611785525803221</v>
      </c>
    </row>
    <row r="12208" spans="1:10" x14ac:dyDescent="0.3">
      <c r="A12208" s="1">
        <v>12206</v>
      </c>
      <c r="B12208">
        <v>54.166438153979577</v>
      </c>
      <c r="C12208">
        <v>-10.292631581609751</v>
      </c>
      <c r="D12208">
        <v>-2.9931624557066621</v>
      </c>
      <c r="E12208">
        <v>1.103085313738821</v>
      </c>
      <c r="F12208">
        <v>-4.2497204290699947E-2</v>
      </c>
      <c r="G12208">
        <v>53.79005393329934</v>
      </c>
      <c r="H12208">
        <v>-7.7755154442741006</v>
      </c>
      <c r="I12208">
        <v>54.514118148091491</v>
      </c>
      <c r="J12208">
        <v>-12.617784645216339</v>
      </c>
    </row>
    <row r="12209" spans="1:10" x14ac:dyDescent="0.3">
      <c r="A12209" s="1">
        <v>12207</v>
      </c>
      <c r="B12209">
        <v>54.155495603741237</v>
      </c>
      <c r="C12209">
        <v>-10.294219343674261</v>
      </c>
      <c r="D12209">
        <v>-2.9935884405565898</v>
      </c>
      <c r="E12209">
        <v>1.11697280394689</v>
      </c>
      <c r="F12209">
        <v>-1.409030351954379E-2</v>
      </c>
      <c r="G12209">
        <v>53.780183670518497</v>
      </c>
      <c r="H12209">
        <v>-7.7769431007495324</v>
      </c>
      <c r="I12209">
        <v>54.502185086358693</v>
      </c>
      <c r="J12209">
        <v>-12.61952030272175</v>
      </c>
    </row>
    <row r="12210" spans="1:10" x14ac:dyDescent="0.3">
      <c r="A12210" s="1">
        <v>12208</v>
      </c>
      <c r="B12210">
        <v>54.144468709487242</v>
      </c>
      <c r="C12210">
        <v>-10.295837222566361</v>
      </c>
      <c r="D12210">
        <v>-2.993729031034126</v>
      </c>
      <c r="E12210">
        <v>1.135878014989752</v>
      </c>
      <c r="F12210">
        <v>-4.2126961838420067E-2</v>
      </c>
      <c r="G12210">
        <v>53.769510685041567</v>
      </c>
      <c r="H12210">
        <v>-7.7785082392357259</v>
      </c>
      <c r="I12210">
        <v>54.490831273507247</v>
      </c>
      <c r="J12210">
        <v>-12.621186899873029</v>
      </c>
    </row>
    <row r="12211" spans="1:10" x14ac:dyDescent="0.3">
      <c r="A12211" s="1">
        <v>12209</v>
      </c>
      <c r="B12211">
        <v>54.133031693721108</v>
      </c>
      <c r="C12211">
        <v>-10.29749070635706</v>
      </c>
      <c r="D12211">
        <v>-2.9941576121738351</v>
      </c>
      <c r="E12211">
        <v>1.154741410180673</v>
      </c>
      <c r="F12211">
        <v>-1.470343419994046E-2</v>
      </c>
      <c r="G12211">
        <v>53.759152583403591</v>
      </c>
      <c r="H12211">
        <v>-7.7800012542876349</v>
      </c>
      <c r="I12211">
        <v>54.47839762494646</v>
      </c>
      <c r="J12211">
        <v>-12.62298861455943</v>
      </c>
    </row>
    <row r="12212" spans="1:10" x14ac:dyDescent="0.3">
      <c r="A12212" s="1">
        <v>12210</v>
      </c>
      <c r="B12212">
        <v>54.121804466196487</v>
      </c>
      <c r="C12212">
        <v>-10.2991310517702</v>
      </c>
      <c r="D12212">
        <v>-2.9943020873081321</v>
      </c>
      <c r="E12212">
        <v>1.172562563643581</v>
      </c>
      <c r="F12212">
        <v>-4.3205887373602238E-2</v>
      </c>
      <c r="G12212">
        <v>53.741860156997781</v>
      </c>
      <c r="H12212">
        <v>-7.7382558509501536</v>
      </c>
      <c r="I12212">
        <v>54.468162846455023</v>
      </c>
      <c r="J12212">
        <v>-12.63363262246315</v>
      </c>
    </row>
    <row r="12213" spans="1:10" x14ac:dyDescent="0.3">
      <c r="A12213" s="1">
        <v>12211</v>
      </c>
      <c r="B12213">
        <v>54.11020298260042</v>
      </c>
      <c r="C12213">
        <v>-10.300801601389329</v>
      </c>
      <c r="D12213">
        <v>-2.9947339809524438</v>
      </c>
      <c r="E12213">
        <v>1.1903102172062501</v>
      </c>
      <c r="F12213">
        <v>-1.7817117973775231E-2</v>
      </c>
      <c r="G12213">
        <v>53.731364734526338</v>
      </c>
      <c r="H12213">
        <v>-7.739762543884785</v>
      </c>
      <c r="I12213">
        <v>54.455553074195777</v>
      </c>
      <c r="J12213">
        <v>-12.63545254433096</v>
      </c>
    </row>
    <row r="12214" spans="1:10" x14ac:dyDescent="0.3">
      <c r="A12214" s="1">
        <v>12212</v>
      </c>
      <c r="B12214">
        <v>54.098211910474987</v>
      </c>
      <c r="C12214">
        <v>-10.3025444656059</v>
      </c>
      <c r="D12214">
        <v>-2.9949153549029561</v>
      </c>
      <c r="E12214">
        <v>1.2079961515568181</v>
      </c>
      <c r="F12214">
        <v>-4.7077153983943992E-2</v>
      </c>
      <c r="G12214">
        <v>53.719838174400863</v>
      </c>
      <c r="H12214">
        <v>-7.7414367388367022</v>
      </c>
      <c r="I12214">
        <v>54.443138551527682</v>
      </c>
      <c r="J12214">
        <v>-12.63725800765668</v>
      </c>
    </row>
    <row r="12215" spans="1:10" x14ac:dyDescent="0.3">
      <c r="A12215" s="1">
        <v>12213</v>
      </c>
      <c r="B12215">
        <v>54.086466611157007</v>
      </c>
      <c r="C12215">
        <v>-10.304226260722389</v>
      </c>
      <c r="D12215">
        <v>-2.995377752838984</v>
      </c>
      <c r="E12215">
        <v>1.219251594055657</v>
      </c>
      <c r="F12215">
        <v>-1.9754131523528649E-2</v>
      </c>
      <c r="G12215">
        <v>53.709277166417877</v>
      </c>
      <c r="H12215">
        <v>-7.7429438485223994</v>
      </c>
      <c r="I12215">
        <v>54.430313648650412</v>
      </c>
      <c r="J12215">
        <v>-12.63909904653968</v>
      </c>
    </row>
    <row r="12216" spans="1:10" x14ac:dyDescent="0.3">
      <c r="A12216" s="1">
        <v>12214</v>
      </c>
      <c r="B12216">
        <v>54.074395037526187</v>
      </c>
      <c r="C12216">
        <v>-10.30597202979332</v>
      </c>
      <c r="D12216">
        <v>-2.9955753693218612</v>
      </c>
      <c r="E12216">
        <v>1.236010598782155</v>
      </c>
      <c r="F12216">
        <v>-4.6414159991793963E-2</v>
      </c>
      <c r="G12216">
        <v>53.697711751770768</v>
      </c>
      <c r="H12216">
        <v>-7.7446151287543188</v>
      </c>
      <c r="I12216">
        <v>54.417780658960687</v>
      </c>
      <c r="J12216">
        <v>-12.64091271986131</v>
      </c>
    </row>
    <row r="12217" spans="1:10" x14ac:dyDescent="0.3">
      <c r="A12217" s="1">
        <v>12215</v>
      </c>
      <c r="B12217">
        <v>54.06213870533275</v>
      </c>
      <c r="C12217">
        <v>-10.3077205464008</v>
      </c>
      <c r="D12217">
        <v>-2.9960402740330059</v>
      </c>
      <c r="E12217">
        <v>1.252430580851509</v>
      </c>
      <c r="F12217">
        <v>-1.890022785015736E-2</v>
      </c>
      <c r="G12217">
        <v>53.683052417929048</v>
      </c>
      <c r="H12217">
        <v>-7.721672442169786</v>
      </c>
      <c r="I12217">
        <v>54.396672168171101</v>
      </c>
      <c r="J12217">
        <v>-12.589838512998909</v>
      </c>
    </row>
    <row r="12218" spans="1:10" x14ac:dyDescent="0.3">
      <c r="A12218" s="1">
        <v>12216</v>
      </c>
      <c r="B12218">
        <v>54.049762506379352</v>
      </c>
      <c r="C12218">
        <v>-10.309503644088529</v>
      </c>
      <c r="D12218">
        <v>-2.9962289697120088</v>
      </c>
      <c r="E12218">
        <v>1.268445263443873</v>
      </c>
      <c r="F12218">
        <v>-4.6182271347305841E-2</v>
      </c>
      <c r="G12218">
        <v>53.671164201824602</v>
      </c>
      <c r="H12218">
        <v>-7.7233840539530361</v>
      </c>
      <c r="I12218">
        <v>54.383865337465281</v>
      </c>
      <c r="J12218">
        <v>-12.59168469507658</v>
      </c>
    </row>
    <row r="12219" spans="1:10" x14ac:dyDescent="0.3">
      <c r="A12219" s="1">
        <v>12217</v>
      </c>
      <c r="B12219">
        <v>54.03691057524604</v>
      </c>
      <c r="C12219">
        <v>-10.3113304513216</v>
      </c>
      <c r="D12219">
        <v>-2.9967015934930492</v>
      </c>
      <c r="E12219">
        <v>1.269720954016277</v>
      </c>
      <c r="F12219">
        <v>-1.7338546933171061E-2</v>
      </c>
      <c r="G12219">
        <v>53.659534574549063</v>
      </c>
      <c r="H12219">
        <v>-7.7250322154655144</v>
      </c>
      <c r="I12219">
        <v>54.369934756019973</v>
      </c>
      <c r="J12219">
        <v>-12.59366915235797</v>
      </c>
    </row>
    <row r="12220" spans="1:10" x14ac:dyDescent="0.3">
      <c r="A12220" s="1">
        <v>12218</v>
      </c>
      <c r="B12220">
        <v>54.024612367468912</v>
      </c>
      <c r="C12220">
        <v>-10.31309704355909</v>
      </c>
      <c r="D12220">
        <v>-2.996871254214645</v>
      </c>
      <c r="E12220">
        <v>1.2794632102653869</v>
      </c>
      <c r="F12220">
        <v>-4.6614101867170382E-2</v>
      </c>
      <c r="G12220">
        <v>53.647675165426122</v>
      </c>
      <c r="H12220">
        <v>-7.7267348190417167</v>
      </c>
      <c r="I12220">
        <v>54.357249320220753</v>
      </c>
      <c r="J12220">
        <v>-12.595492212869731</v>
      </c>
    </row>
    <row r="12221" spans="1:10" x14ac:dyDescent="0.3">
      <c r="A12221" s="1">
        <v>12219</v>
      </c>
      <c r="B12221">
        <v>54.011626088422467</v>
      </c>
      <c r="C12221">
        <v>-10.31493598087015</v>
      </c>
      <c r="D12221">
        <v>-2.997349097481103</v>
      </c>
      <c r="E12221">
        <v>1.289455004192771</v>
      </c>
      <c r="F12221">
        <v>-2.0538412309444889E-2</v>
      </c>
      <c r="G12221">
        <v>53.635924805140093</v>
      </c>
      <c r="H12221">
        <v>-7.7283939347332069</v>
      </c>
      <c r="I12221">
        <v>54.343172376076573</v>
      </c>
      <c r="J12221">
        <v>-12.597489837928361</v>
      </c>
    </row>
    <row r="12222" spans="1:10" x14ac:dyDescent="0.3">
      <c r="A12222" s="1">
        <v>12220</v>
      </c>
      <c r="B12222">
        <v>53.999204446291493</v>
      </c>
      <c r="C12222">
        <v>-10.316710524260371</v>
      </c>
      <c r="D12222">
        <v>-2.9975489578866461</v>
      </c>
      <c r="E12222">
        <v>1.2987313286104489</v>
      </c>
      <c r="F12222">
        <v>-5.0628537381440207E-2</v>
      </c>
      <c r="G12222">
        <v>53.624270740613682</v>
      </c>
      <c r="H12222">
        <v>-7.7318212996372893</v>
      </c>
      <c r="I12222">
        <v>54.330436325451473</v>
      </c>
      <c r="J12222">
        <v>-12.60030813718892</v>
      </c>
    </row>
    <row r="12223" spans="1:10" x14ac:dyDescent="0.3">
      <c r="A12223" s="1">
        <v>12221</v>
      </c>
      <c r="B12223">
        <v>53.986053513519508</v>
      </c>
      <c r="C12223">
        <v>-10.31856133111032</v>
      </c>
      <c r="D12223">
        <v>-2.9980666738100248</v>
      </c>
      <c r="E12223">
        <v>1.3082757162193741</v>
      </c>
      <c r="F12223">
        <v>-2.5669030191531259E-2</v>
      </c>
      <c r="G12223">
        <v>53.612458096340383</v>
      </c>
      <c r="H12223">
        <v>-7.733478343759896</v>
      </c>
      <c r="I12223">
        <v>54.316103093495499</v>
      </c>
      <c r="J12223">
        <v>-12.602330122013299</v>
      </c>
    </row>
    <row r="12224" spans="1:10" x14ac:dyDescent="0.3">
      <c r="A12224" s="1">
        <v>12222</v>
      </c>
      <c r="B12224">
        <v>53.973397810679486</v>
      </c>
      <c r="C12224">
        <v>-10.32035635957225</v>
      </c>
      <c r="D12224">
        <v>-2.9983174703324629</v>
      </c>
      <c r="E12224">
        <v>1.317194975095042</v>
      </c>
      <c r="F12224">
        <v>-5.6317510831269187E-2</v>
      </c>
      <c r="G12224">
        <v>53.600450735066367</v>
      </c>
      <c r="H12224">
        <v>-7.7351797570908172</v>
      </c>
      <c r="I12224">
        <v>54.302874619010787</v>
      </c>
      <c r="J12224">
        <v>-12.604207853937989</v>
      </c>
    </row>
    <row r="12225" spans="1:10" x14ac:dyDescent="0.3">
      <c r="A12225" s="1">
        <v>12223</v>
      </c>
      <c r="B12225">
        <v>53.960352738307868</v>
      </c>
      <c r="C12225">
        <v>-10.32217782686674</v>
      </c>
      <c r="D12225">
        <v>-2.998880631476549</v>
      </c>
      <c r="E12225">
        <v>1.3177426204919069</v>
      </c>
      <c r="F12225">
        <v>-3.1507526198073003E-2</v>
      </c>
      <c r="G12225">
        <v>53.588861592771089</v>
      </c>
      <c r="H12225">
        <v>-7.7367916050396044</v>
      </c>
      <c r="I12225">
        <v>54.288543318039807</v>
      </c>
      <c r="J12225">
        <v>-12.60621450759672</v>
      </c>
    </row>
    <row r="12226" spans="1:10" x14ac:dyDescent="0.3">
      <c r="A12226" s="1">
        <v>12224</v>
      </c>
      <c r="B12226">
        <v>53.947093480306783</v>
      </c>
      <c r="C12226">
        <v>-10.324042954280189</v>
      </c>
      <c r="D12226">
        <v>-2.9992007845362791</v>
      </c>
      <c r="E12226">
        <v>1.327170290103864</v>
      </c>
      <c r="F12226">
        <v>-6.223144172802942E-2</v>
      </c>
      <c r="G12226">
        <v>53.576430073103907</v>
      </c>
      <c r="H12226">
        <v>-7.7385379309266096</v>
      </c>
      <c r="I12226">
        <v>54.274552801899908</v>
      </c>
      <c r="J12226">
        <v>-12.608184589172071</v>
      </c>
    </row>
    <row r="12227" spans="1:10" x14ac:dyDescent="0.3">
      <c r="A12227" s="1">
        <v>12225</v>
      </c>
      <c r="B12227">
        <v>53.933965228192903</v>
      </c>
      <c r="C12227">
        <v>-10.325859533027931</v>
      </c>
      <c r="D12227">
        <v>-2.999822237806423</v>
      </c>
      <c r="E12227">
        <v>1.3415873156506519</v>
      </c>
      <c r="F12227">
        <v>-3.5626833188320668E-2</v>
      </c>
      <c r="G12227">
        <v>53.565365938346567</v>
      </c>
      <c r="H12227">
        <v>-7.7433284843049899</v>
      </c>
      <c r="I12227">
        <v>54.258721131653509</v>
      </c>
      <c r="J12227">
        <v>-12.601209016996689</v>
      </c>
    </row>
    <row r="12228" spans="1:10" x14ac:dyDescent="0.3">
      <c r="A12228" s="1">
        <v>12226</v>
      </c>
      <c r="B12228">
        <v>53.920846380642487</v>
      </c>
      <c r="C12228">
        <v>-10.32768827031915</v>
      </c>
      <c r="D12228">
        <v>-3.0001739869379032</v>
      </c>
      <c r="E12228">
        <v>1.3555357638872301</v>
      </c>
      <c r="F12228">
        <v>-6.2712219100313021E-2</v>
      </c>
      <c r="G12228">
        <v>53.555710135642663</v>
      </c>
      <c r="H12228">
        <v>-7.7629713702092253</v>
      </c>
      <c r="I12228">
        <v>54.244648574195452</v>
      </c>
      <c r="J12228">
        <v>-12.6020748026622</v>
      </c>
    </row>
    <row r="12229" spans="1:10" x14ac:dyDescent="0.3">
      <c r="A12229" s="1">
        <v>12227</v>
      </c>
      <c r="B12229">
        <v>53.907211879565011</v>
      </c>
      <c r="C12229">
        <v>-10.329560957787439</v>
      </c>
      <c r="D12229">
        <v>-3.0008106926078231</v>
      </c>
      <c r="E12229">
        <v>1.3695754456202249</v>
      </c>
      <c r="F12229">
        <v>-3.647531395232094E-2</v>
      </c>
      <c r="G12229">
        <v>53.543708678258923</v>
      </c>
      <c r="H12229">
        <v>-7.7646120932362868</v>
      </c>
      <c r="I12229">
        <v>54.229565892781331</v>
      </c>
      <c r="J12229">
        <v>-12.604153195797689</v>
      </c>
    </row>
    <row r="12230" spans="1:10" x14ac:dyDescent="0.3">
      <c r="A12230" s="1">
        <v>12228</v>
      </c>
      <c r="B12230">
        <v>53.893878569995458</v>
      </c>
      <c r="C12230">
        <v>-10.33140563819202</v>
      </c>
      <c r="D12230">
        <v>-3.0011691753004799</v>
      </c>
      <c r="E12230">
        <v>1.2883954167048199</v>
      </c>
      <c r="F12230">
        <v>-7.9389892230260301E-2</v>
      </c>
      <c r="G12230">
        <v>53.53129488180204</v>
      </c>
      <c r="H12230">
        <v>-7.7663266288478541</v>
      </c>
      <c r="I12230">
        <v>54.21541716056624</v>
      </c>
      <c r="J12230">
        <v>-12.606113288380699</v>
      </c>
    </row>
    <row r="12231" spans="1:10" x14ac:dyDescent="0.3">
      <c r="A12231" s="1">
        <v>12229</v>
      </c>
      <c r="B12231">
        <v>53.881080494480692</v>
      </c>
      <c r="C12231">
        <v>-10.333139313624979</v>
      </c>
      <c r="D12231">
        <v>-3.0019649851962171</v>
      </c>
      <c r="E12231">
        <v>1.2055965923945171</v>
      </c>
      <c r="F12231">
        <v>-4.0232807479551748E-2</v>
      </c>
      <c r="G12231">
        <v>53.520538236145327</v>
      </c>
      <c r="H12231">
        <v>-7.7677725688735677</v>
      </c>
      <c r="I12231">
        <v>54.200808748567269</v>
      </c>
      <c r="J12231">
        <v>-12.608102127077521</v>
      </c>
    </row>
    <row r="12232" spans="1:10" x14ac:dyDescent="0.3">
      <c r="A12232" s="1">
        <v>12230</v>
      </c>
      <c r="B12232">
        <v>53.869140564083132</v>
      </c>
      <c r="C12232">
        <v>-10.334780659049621</v>
      </c>
      <c r="D12232">
        <v>-3.0023671881880878</v>
      </c>
      <c r="E12232">
        <v>1.208355403825301</v>
      </c>
      <c r="F12232">
        <v>-6.7923234272618163E-2</v>
      </c>
      <c r="G12232">
        <v>53.508846207403707</v>
      </c>
      <c r="H12232">
        <v>-7.763674918756589</v>
      </c>
      <c r="I12232">
        <v>54.187512847640527</v>
      </c>
      <c r="J12232">
        <v>-12.606725225011701</v>
      </c>
    </row>
    <row r="12233" spans="1:10" x14ac:dyDescent="0.3">
      <c r="A12233" s="1">
        <v>12231</v>
      </c>
      <c r="B12233">
        <v>53.857159365755358</v>
      </c>
      <c r="C12233">
        <v>-10.336395940251171</v>
      </c>
      <c r="D12233">
        <v>-3.0030467599604291</v>
      </c>
      <c r="E12233">
        <v>1.2246156578048679</v>
      </c>
      <c r="F12233">
        <v>-3.8635397273521457E-2</v>
      </c>
      <c r="G12233">
        <v>53.498612343021428</v>
      </c>
      <c r="H12233">
        <v>-7.7650459477936149</v>
      </c>
      <c r="I12233">
        <v>54.173987626521253</v>
      </c>
      <c r="J12233">
        <v>-12.608556338401399</v>
      </c>
    </row>
    <row r="12234" spans="1:10" x14ac:dyDescent="0.3">
      <c r="A12234" s="1">
        <v>12232</v>
      </c>
      <c r="B12234">
        <v>53.845033868218472</v>
      </c>
      <c r="C12234">
        <v>-10.33804264251426</v>
      </c>
      <c r="D12234">
        <v>-3.003432818800019</v>
      </c>
      <c r="E12234">
        <v>1.24124048110773</v>
      </c>
      <c r="F12234">
        <v>-6.5272907175101022E-2</v>
      </c>
      <c r="G12234">
        <v>53.487479564573327</v>
      </c>
      <c r="H12234">
        <v>-7.7665544214314419</v>
      </c>
      <c r="I12234">
        <v>54.160984917789207</v>
      </c>
      <c r="J12234">
        <v>-12.61032518568914</v>
      </c>
    </row>
    <row r="12235" spans="1:10" x14ac:dyDescent="0.3">
      <c r="A12235" s="1">
        <v>12233</v>
      </c>
      <c r="B12235">
        <v>53.832756063407139</v>
      </c>
      <c r="C12235">
        <v>-10.33968109427351</v>
      </c>
      <c r="D12235">
        <v>-3.0040841933314599</v>
      </c>
      <c r="E12235">
        <v>1.2433176839485709</v>
      </c>
      <c r="F12235">
        <v>-3.7177732377941947E-2</v>
      </c>
      <c r="G12235">
        <v>53.476876837431803</v>
      </c>
      <c r="H12235">
        <v>-7.7679605169669479</v>
      </c>
      <c r="I12235">
        <v>54.147226939078443</v>
      </c>
      <c r="J12235">
        <v>-12.612168957848739</v>
      </c>
    </row>
    <row r="12236" spans="1:10" x14ac:dyDescent="0.3">
      <c r="A12236" s="1">
        <v>12234</v>
      </c>
      <c r="B12236">
        <v>53.820428737101267</v>
      </c>
      <c r="C12236">
        <v>-10.34134040930771</v>
      </c>
      <c r="D12236">
        <v>-3.0044561298502042</v>
      </c>
      <c r="E12236">
        <v>1.2453555077390419</v>
      </c>
      <c r="F12236">
        <v>-6.6988185075316051E-2</v>
      </c>
      <c r="G12236">
        <v>53.464247780091647</v>
      </c>
      <c r="H12236">
        <v>-7.7603699091817333</v>
      </c>
      <c r="I12236">
        <v>54.134406249342149</v>
      </c>
      <c r="J12236">
        <v>-12.616494880226799</v>
      </c>
    </row>
    <row r="12237" spans="1:10" x14ac:dyDescent="0.3">
      <c r="A12237" s="1">
        <v>12235</v>
      </c>
      <c r="B12237">
        <v>53.807790005154793</v>
      </c>
      <c r="C12237">
        <v>-10.343011108332989</v>
      </c>
      <c r="D12237">
        <v>-3.005141886462642</v>
      </c>
      <c r="E12237">
        <v>1.261931750249784</v>
      </c>
      <c r="F12237">
        <v>-3.8511770994224051E-2</v>
      </c>
      <c r="G12237">
        <v>53.453379049342637</v>
      </c>
      <c r="H12237">
        <v>-7.7617969616459828</v>
      </c>
      <c r="I12237">
        <v>54.120207241469338</v>
      </c>
      <c r="J12237">
        <v>-12.618380356430899</v>
      </c>
    </row>
    <row r="12238" spans="1:10" x14ac:dyDescent="0.3">
      <c r="A12238" s="1">
        <v>12236</v>
      </c>
      <c r="B12238">
        <v>53.795580755227157</v>
      </c>
      <c r="C12238">
        <v>-10.344638520430211</v>
      </c>
      <c r="D12238">
        <v>-3.0055177851559018</v>
      </c>
      <c r="E12238">
        <v>1.277389481110814</v>
      </c>
      <c r="F12238">
        <v>-6.6292637452565251E-2</v>
      </c>
      <c r="G12238">
        <v>53.442140099456019</v>
      </c>
      <c r="H12238">
        <v>-7.7632913334937204</v>
      </c>
      <c r="I12238">
        <v>54.107142661162563</v>
      </c>
      <c r="J12238">
        <v>-12.6201250450016</v>
      </c>
    </row>
    <row r="12239" spans="1:10" x14ac:dyDescent="0.3">
      <c r="A12239" s="1">
        <v>12237</v>
      </c>
      <c r="B12239">
        <v>53.78287473966617</v>
      </c>
      <c r="C12239">
        <v>-10.346303909176291</v>
      </c>
      <c r="D12239">
        <v>-3.0061828288213328</v>
      </c>
      <c r="E12239">
        <v>1.29294415947276</v>
      </c>
      <c r="F12239">
        <v>-4.1453986684049267E-2</v>
      </c>
      <c r="G12239">
        <v>53.431150870523837</v>
      </c>
      <c r="H12239">
        <v>-7.7647222396309683</v>
      </c>
      <c r="I12239">
        <v>54.092923278914903</v>
      </c>
      <c r="J12239">
        <v>-12.621997132799761</v>
      </c>
    </row>
    <row r="12240" spans="1:10" x14ac:dyDescent="0.3">
      <c r="A12240" s="1">
        <v>12238</v>
      </c>
      <c r="B12240">
        <v>53.770064151471082</v>
      </c>
      <c r="C12240">
        <v>-10.347994988139041</v>
      </c>
      <c r="D12240">
        <v>-3.0065971212078222</v>
      </c>
      <c r="E12240">
        <v>1.3081065003243659</v>
      </c>
      <c r="F12240">
        <v>-7.0476068955426019E-2</v>
      </c>
      <c r="G12240">
        <v>53.419409842113573</v>
      </c>
      <c r="H12240">
        <v>-7.7662678236257454</v>
      </c>
      <c r="I12240">
        <v>54.079169861762161</v>
      </c>
      <c r="J12240">
        <v>-12.623816467210171</v>
      </c>
    </row>
    <row r="12241" spans="1:10" x14ac:dyDescent="0.3">
      <c r="A12241" s="1">
        <v>12239</v>
      </c>
      <c r="B12241">
        <v>53.756685109501213</v>
      </c>
      <c r="C12241">
        <v>-10.34973076499019</v>
      </c>
      <c r="D12241">
        <v>-3.0073239769128151</v>
      </c>
      <c r="E12241">
        <v>1.222916900333521</v>
      </c>
      <c r="F12241">
        <v>-3.7440612666931418E-2</v>
      </c>
      <c r="G12241">
        <v>53.408113070819667</v>
      </c>
      <c r="H12241">
        <v>-7.7692717123537482</v>
      </c>
      <c r="I12241">
        <v>54.06293704364473</v>
      </c>
      <c r="J12241">
        <v>-12.61689648154403</v>
      </c>
    </row>
    <row r="12242" spans="1:10" x14ac:dyDescent="0.3">
      <c r="A12242" s="1">
        <v>12240</v>
      </c>
      <c r="B12242">
        <v>53.744963873736992</v>
      </c>
      <c r="C12242">
        <v>-10.351272003050379</v>
      </c>
      <c r="D12242">
        <v>-3.007685921235832</v>
      </c>
      <c r="E12242">
        <v>1.143066174205897</v>
      </c>
      <c r="F12242">
        <v>-8.3822829674389004E-2</v>
      </c>
      <c r="G12242">
        <v>53.397325840372048</v>
      </c>
      <c r="H12242">
        <v>-7.7706869557709526</v>
      </c>
      <c r="I12242">
        <v>54.050395200077908</v>
      </c>
      <c r="J12242">
        <v>-12.618548417247229</v>
      </c>
    </row>
    <row r="12243" spans="1:10" x14ac:dyDescent="0.3">
      <c r="A12243" s="1">
        <v>12241</v>
      </c>
      <c r="B12243">
        <v>53.733418597772179</v>
      </c>
      <c r="C12243">
        <v>-10.35274930083129</v>
      </c>
      <c r="D12243">
        <v>-3.008539457181858</v>
      </c>
      <c r="E12243">
        <v>1.0589577404824471</v>
      </c>
      <c r="F12243">
        <v>-4.4963039780745138E-2</v>
      </c>
      <c r="G12243">
        <v>53.387983312870681</v>
      </c>
      <c r="H12243">
        <v>-7.7718684720387214</v>
      </c>
      <c r="I12243">
        <v>54.036914611172023</v>
      </c>
      <c r="J12243">
        <v>-12.620285585730411</v>
      </c>
    </row>
    <row r="12244" spans="1:10" x14ac:dyDescent="0.3">
      <c r="A12244" s="1">
        <v>12242</v>
      </c>
      <c r="B12244">
        <v>53.723106672073591</v>
      </c>
      <c r="C12244">
        <v>-10.354089848490259</v>
      </c>
      <c r="D12244">
        <v>-3.0089809828126781</v>
      </c>
      <c r="E12244">
        <v>0.9778466383782598</v>
      </c>
      <c r="F12244">
        <v>-8.9325821293403523E-2</v>
      </c>
      <c r="G12244">
        <v>53.378810945841487</v>
      </c>
      <c r="H12244">
        <v>-7.7730567527353296</v>
      </c>
      <c r="I12244">
        <v>54.025601480534867</v>
      </c>
      <c r="J12244">
        <v>-12.6217599136315</v>
      </c>
    </row>
    <row r="12245" spans="1:10" x14ac:dyDescent="0.3">
      <c r="A12245" s="1">
        <v>12243</v>
      </c>
      <c r="B12245">
        <v>53.713407223960573</v>
      </c>
      <c r="C12245">
        <v>-10.355310004840559</v>
      </c>
      <c r="D12245">
        <v>-3.009874005907446</v>
      </c>
      <c r="E12245">
        <v>0.89526837986385555</v>
      </c>
      <c r="F12245">
        <v>-4.377488174403181E-2</v>
      </c>
      <c r="G12245">
        <v>53.371416556871203</v>
      </c>
      <c r="H12245">
        <v>-7.7739704742658313</v>
      </c>
      <c r="I12245">
        <v>54.013876830333203</v>
      </c>
      <c r="J12245">
        <v>-12.62324930057358</v>
      </c>
    </row>
    <row r="12246" spans="1:10" x14ac:dyDescent="0.3">
      <c r="A12246" s="1">
        <v>12244</v>
      </c>
      <c r="B12246">
        <v>53.70451453200431</v>
      </c>
      <c r="C12246">
        <v>-10.35645181385831</v>
      </c>
      <c r="D12246">
        <v>-3.0103123909488669</v>
      </c>
      <c r="E12246">
        <v>0.81254832905208796</v>
      </c>
      <c r="F12246">
        <v>4.1632961066164431E-2</v>
      </c>
      <c r="G12246">
        <v>53.366502665913437</v>
      </c>
      <c r="H12246">
        <v>-7.7965254250250187</v>
      </c>
      <c r="I12246">
        <v>54.002035207507049</v>
      </c>
      <c r="J12246">
        <v>-12.60971894690689</v>
      </c>
    </row>
    <row r="12247" spans="1:10" x14ac:dyDescent="0.3">
      <c r="A12247" s="1">
        <v>12245</v>
      </c>
      <c r="B12247">
        <v>53.696467819275611</v>
      </c>
      <c r="C12247">
        <v>-10.357545013038671</v>
      </c>
      <c r="D12247">
        <v>-3.0098963098870342</v>
      </c>
      <c r="E12247">
        <v>0.72999764126217093</v>
      </c>
      <c r="F12247">
        <v>5.626632345182625E-3</v>
      </c>
      <c r="G12247">
        <v>53.356916088485711</v>
      </c>
      <c r="H12247">
        <v>-7.7941754139448003</v>
      </c>
      <c r="I12247">
        <v>53.990989978882332</v>
      </c>
      <c r="J12247">
        <v>-12.58097396873571</v>
      </c>
    </row>
    <row r="12248" spans="1:10" x14ac:dyDescent="0.3">
      <c r="A12248" s="1">
        <v>12246</v>
      </c>
      <c r="B12248">
        <v>53.689240435091158</v>
      </c>
      <c r="C12248">
        <v>-10.35850676002042</v>
      </c>
      <c r="D12248">
        <v>-3.0098401120334199</v>
      </c>
      <c r="E12248">
        <v>0.7301689811502069</v>
      </c>
      <c r="F12248">
        <v>4.3483754444093629E-2</v>
      </c>
      <c r="G12248">
        <v>53.349544648968028</v>
      </c>
      <c r="H12248">
        <v>-7.7951562470528106</v>
      </c>
      <c r="I12248">
        <v>53.983887546167693</v>
      </c>
      <c r="J12248">
        <v>-12.581919160693239</v>
      </c>
    </row>
    <row r="12249" spans="1:10" x14ac:dyDescent="0.3">
      <c r="A12249" s="1">
        <v>12247</v>
      </c>
      <c r="B12249">
        <v>53.681993895355809</v>
      </c>
      <c r="C12249">
        <v>-10.359505842795221</v>
      </c>
      <c r="D12249">
        <v>-3.0094044766188821</v>
      </c>
      <c r="E12249">
        <v>0.7429344291210499</v>
      </c>
      <c r="F12249">
        <v>9.2544019493508989E-3</v>
      </c>
      <c r="G12249">
        <v>53.3411814552381</v>
      </c>
      <c r="H12249">
        <v>-7.796303556571579</v>
      </c>
      <c r="I12249">
        <v>53.97760957562577</v>
      </c>
      <c r="J12249">
        <v>-12.582789673778111</v>
      </c>
    </row>
    <row r="12250" spans="1:10" x14ac:dyDescent="0.3">
      <c r="A12250" s="1">
        <v>12248</v>
      </c>
      <c r="B12250">
        <v>53.674525631784448</v>
      </c>
      <c r="C12250">
        <v>-10.36052034686776</v>
      </c>
      <c r="D12250">
        <v>-3.0093105933898769</v>
      </c>
      <c r="E12250">
        <v>0.75558301440799402</v>
      </c>
      <c r="F12250">
        <v>4.4002956655644923E-2</v>
      </c>
      <c r="G12250">
        <v>53.333472551461853</v>
      </c>
      <c r="H12250">
        <v>-7.797350068512543</v>
      </c>
      <c r="I12250">
        <v>53.97035003981636</v>
      </c>
      <c r="J12250">
        <v>-12.583776414698001</v>
      </c>
    </row>
    <row r="12251" spans="1:10" x14ac:dyDescent="0.3">
      <c r="A12251" s="1">
        <v>12249</v>
      </c>
      <c r="B12251">
        <v>53.66718513993532</v>
      </c>
      <c r="C12251">
        <v>-10.36154532433658</v>
      </c>
      <c r="D12251">
        <v>-3.008878957140888</v>
      </c>
      <c r="E12251">
        <v>0.75578421109322225</v>
      </c>
      <c r="F12251">
        <v>9.9028305018251175E-3</v>
      </c>
      <c r="G12251">
        <v>53.316397851973043</v>
      </c>
      <c r="H12251">
        <v>-7.733893381893207</v>
      </c>
      <c r="I12251">
        <v>53.963742513077293</v>
      </c>
      <c r="J12251">
        <v>-12.582975759028409</v>
      </c>
    </row>
    <row r="12252" spans="1:10" x14ac:dyDescent="0.3">
      <c r="A12252" s="1">
        <v>12250</v>
      </c>
      <c r="B12252">
        <v>53.659581929191432</v>
      </c>
      <c r="C12252">
        <v>-10.362587024634751</v>
      </c>
      <c r="D12252">
        <v>-3.0087784037121801</v>
      </c>
      <c r="E12252">
        <v>0.76883510235028285</v>
      </c>
      <c r="F12252">
        <v>4.3029147270922857E-2</v>
      </c>
      <c r="G12252">
        <v>53.308530423590739</v>
      </c>
      <c r="H12252">
        <v>-7.7349703683399449</v>
      </c>
      <c r="I12252">
        <v>53.95636267328063</v>
      </c>
      <c r="J12252">
        <v>-12.58398762823551</v>
      </c>
    </row>
    <row r="12253" spans="1:10" x14ac:dyDescent="0.3">
      <c r="A12253" s="1">
        <v>12251</v>
      </c>
      <c r="B12253">
        <v>53.652089639189413</v>
      </c>
      <c r="C12253">
        <v>-10.363638501071989</v>
      </c>
      <c r="D12253">
        <v>-3.0083549758861432</v>
      </c>
      <c r="E12253">
        <v>0.78981225568187852</v>
      </c>
      <c r="F12253">
        <v>1.068886327724439E-2</v>
      </c>
      <c r="G12253">
        <v>53.299925559083732</v>
      </c>
      <c r="H12253">
        <v>-7.7361707253027614</v>
      </c>
      <c r="I12253">
        <v>53.949810959473758</v>
      </c>
      <c r="J12253">
        <v>-12.584913240312529</v>
      </c>
    </row>
    <row r="12254" spans="1:10" x14ac:dyDescent="0.3">
      <c r="A12254" s="1">
        <v>12252</v>
      </c>
      <c r="B12254">
        <v>53.644149508080858</v>
      </c>
      <c r="C12254">
        <v>-10.36473322073628</v>
      </c>
      <c r="D12254">
        <v>-3.0082465022358309</v>
      </c>
      <c r="E12254">
        <v>0.81098876428120747</v>
      </c>
      <c r="F12254">
        <v>4.1304048106867157E-2</v>
      </c>
      <c r="G12254">
        <v>53.291700419026903</v>
      </c>
      <c r="H12254">
        <v>-7.737303660948343</v>
      </c>
      <c r="I12254">
        <v>53.942111776392473</v>
      </c>
      <c r="J12254">
        <v>-12.58597565199014</v>
      </c>
    </row>
    <row r="12255" spans="1:10" x14ac:dyDescent="0.3">
      <c r="A12255" s="1">
        <v>12253</v>
      </c>
      <c r="B12255">
        <v>53.636231660211472</v>
      </c>
      <c r="C12255">
        <v>-10.36584700351743</v>
      </c>
      <c r="D12255">
        <v>-3.0078392722636211</v>
      </c>
      <c r="E12255">
        <v>0.83111429568229811</v>
      </c>
      <c r="F12255">
        <v>1.0037450710915941E-2</v>
      </c>
      <c r="G12255">
        <v>53.284751981891638</v>
      </c>
      <c r="H12255">
        <v>-7.753717245280475</v>
      </c>
      <c r="I12255">
        <v>53.936842091111977</v>
      </c>
      <c r="J12255">
        <v>-12.59992624230949</v>
      </c>
    </row>
    <row r="12256" spans="1:10" x14ac:dyDescent="0.3">
      <c r="A12256" s="1">
        <v>12254</v>
      </c>
      <c r="B12256">
        <v>53.627848800788392</v>
      </c>
      <c r="C12256">
        <v>-10.36700544220453</v>
      </c>
      <c r="D12256">
        <v>-3.007737069512578</v>
      </c>
      <c r="E12256">
        <v>0.85621776307614761</v>
      </c>
      <c r="F12256">
        <v>3.9723491585381077E-2</v>
      </c>
      <c r="G12256">
        <v>53.276102157457323</v>
      </c>
      <c r="H12256">
        <v>-7.7549116197999499</v>
      </c>
      <c r="I12256">
        <v>53.928687559162753</v>
      </c>
      <c r="J12256">
        <v>-12.601053946115689</v>
      </c>
    </row>
    <row r="12257" spans="1:10" x14ac:dyDescent="0.3">
      <c r="A12257" s="1">
        <v>12255</v>
      </c>
      <c r="B12257">
        <v>53.619479327698812</v>
      </c>
      <c r="C12257">
        <v>-10.36818320384867</v>
      </c>
      <c r="D12257">
        <v>-3.0073449492175039</v>
      </c>
      <c r="E12257">
        <v>0.88044406616479498</v>
      </c>
      <c r="F12257">
        <v>9.6692696922384379E-3</v>
      </c>
      <c r="G12257">
        <v>53.266708456435573</v>
      </c>
      <c r="H12257">
        <v>-7.7562275092537138</v>
      </c>
      <c r="I12257">
        <v>53.921194078681047</v>
      </c>
      <c r="J12257">
        <v>-12.60211357102837</v>
      </c>
    </row>
    <row r="12258" spans="1:10" x14ac:dyDescent="0.3">
      <c r="A12258" s="1">
        <v>12256</v>
      </c>
      <c r="B12258">
        <v>53.610623282369822</v>
      </c>
      <c r="C12258">
        <v>-10.369408857473831</v>
      </c>
      <c r="D12258">
        <v>-3.0072467627566599</v>
      </c>
      <c r="E12258">
        <v>0.9048376506139223</v>
      </c>
      <c r="F12258">
        <v>3.844369696965818E-2</v>
      </c>
      <c r="G12258">
        <v>53.257595954121918</v>
      </c>
      <c r="H12258">
        <v>-7.757487812792542</v>
      </c>
      <c r="I12258">
        <v>53.912557373613879</v>
      </c>
      <c r="J12258">
        <v>-12.60330958958181</v>
      </c>
    </row>
    <row r="12259" spans="1:10" x14ac:dyDescent="0.3">
      <c r="A12259" s="1">
        <v>12257</v>
      </c>
      <c r="B12259">
        <v>53.601725592818717</v>
      </c>
      <c r="C12259">
        <v>-10.370661087043359</v>
      </c>
      <c r="D12259">
        <v>-3.0068650025355401</v>
      </c>
      <c r="E12259">
        <v>0.92817308693608269</v>
      </c>
      <c r="F12259">
        <v>8.7027475838978852E-3</v>
      </c>
      <c r="G12259">
        <v>53.247701162764727</v>
      </c>
      <c r="H12259">
        <v>-7.7588750044815029</v>
      </c>
      <c r="I12259">
        <v>53.904512476477457</v>
      </c>
      <c r="J12259">
        <v>-12.60444638994338</v>
      </c>
    </row>
    <row r="12260" spans="1:10" x14ac:dyDescent="0.3">
      <c r="A12260" s="1">
        <v>12258</v>
      </c>
      <c r="B12260">
        <v>53.592486039821082</v>
      </c>
      <c r="C12260">
        <v>-10.37194077495645</v>
      </c>
      <c r="D12260">
        <v>-3.0067775435641808</v>
      </c>
      <c r="E12260">
        <v>0.95128545942685006</v>
      </c>
      <c r="F12260">
        <v>3.6992136331896318E-2</v>
      </c>
      <c r="G12260">
        <v>53.236089110098398</v>
      </c>
      <c r="H12260">
        <v>-7.7443783009850051</v>
      </c>
      <c r="I12260">
        <v>53.894334881974657</v>
      </c>
      <c r="J12260">
        <v>-12.597343477139299</v>
      </c>
    </row>
    <row r="12261" spans="1:10" x14ac:dyDescent="0.3">
      <c r="A12261" s="1">
        <v>12259</v>
      </c>
      <c r="B12261">
        <v>53.583212434719186</v>
      </c>
      <c r="C12261">
        <v>-10.37324572595584</v>
      </c>
      <c r="D12261">
        <v>-3.0064133729410498</v>
      </c>
      <c r="E12261">
        <v>0.9592064045861074</v>
      </c>
      <c r="F12261">
        <v>6.921087983701401E-3</v>
      </c>
      <c r="G12261">
        <v>53.225858647586939</v>
      </c>
      <c r="H12261">
        <v>-7.7458132155074866</v>
      </c>
      <c r="I12261">
        <v>53.885871683128009</v>
      </c>
      <c r="J12261">
        <v>-12.598538356093449</v>
      </c>
    </row>
    <row r="12262" spans="1:10" x14ac:dyDescent="0.3">
      <c r="A12262" s="1">
        <v>12260</v>
      </c>
      <c r="B12262">
        <v>53.573573540667873</v>
      </c>
      <c r="C12262">
        <v>-10.374580483679029</v>
      </c>
      <c r="D12262">
        <v>-3.006343160506828</v>
      </c>
      <c r="E12262">
        <v>0.97606194297257265</v>
      </c>
      <c r="F12262">
        <v>3.6254784087061807E-2</v>
      </c>
      <c r="G12262">
        <v>53.216035275984297</v>
      </c>
      <c r="H12262">
        <v>-7.7471730703862756</v>
      </c>
      <c r="I12262">
        <v>53.876389031542963</v>
      </c>
      <c r="J12262">
        <v>-12.599851857888989</v>
      </c>
    </row>
    <row r="12263" spans="1:10" x14ac:dyDescent="0.3">
      <c r="A12263" s="1">
        <v>12261</v>
      </c>
      <c r="B12263">
        <v>53.563870646960922</v>
      </c>
      <c r="C12263">
        <v>-10.375946236321511</v>
      </c>
      <c r="D12263">
        <v>-3.0059792040700111</v>
      </c>
      <c r="E12263">
        <v>0.99237852059324538</v>
      </c>
      <c r="F12263">
        <v>5.9421717532883687E-3</v>
      </c>
      <c r="G12263">
        <v>53.205376144138768</v>
      </c>
      <c r="H12263">
        <v>-7.7486691253975417</v>
      </c>
      <c r="I12263">
        <v>53.867496019602306</v>
      </c>
      <c r="J12263">
        <v>-12.601107251502331</v>
      </c>
    </row>
    <row r="12264" spans="1:10" x14ac:dyDescent="0.3">
      <c r="A12264" s="1">
        <v>12262</v>
      </c>
      <c r="B12264">
        <v>53.554237481344437</v>
      </c>
      <c r="C12264">
        <v>-10.37728150424473</v>
      </c>
      <c r="D12264">
        <v>-3.0059209710407049</v>
      </c>
      <c r="E12264">
        <v>0.91143087349851881</v>
      </c>
      <c r="F12264">
        <v>4.5908764503669791E-2</v>
      </c>
      <c r="G12264">
        <v>53.195589984825219</v>
      </c>
      <c r="H12264">
        <v>-7.7500252739962976</v>
      </c>
      <c r="I12264">
        <v>53.85799243133755</v>
      </c>
      <c r="J12264">
        <v>-12.602424834627479</v>
      </c>
    </row>
    <row r="12265" spans="1:10" x14ac:dyDescent="0.3">
      <c r="A12265" s="1">
        <v>12263</v>
      </c>
      <c r="B12265">
        <v>53.545227395109983</v>
      </c>
      <c r="C12265">
        <v>-10.37856036840893</v>
      </c>
      <c r="D12265">
        <v>-3.0054625843456431</v>
      </c>
      <c r="E12265">
        <v>0.92925372874626977</v>
      </c>
      <c r="F12265">
        <v>1.032036163215083E-2</v>
      </c>
      <c r="G12265">
        <v>53.184426188762203</v>
      </c>
      <c r="H12265">
        <v>-7.7445373828389492</v>
      </c>
      <c r="I12265">
        <v>53.853928146460078</v>
      </c>
      <c r="J12265">
        <v>-12.632224880647581</v>
      </c>
    </row>
    <row r="12266" spans="1:10" x14ac:dyDescent="0.3">
      <c r="A12266" s="1">
        <v>12264</v>
      </c>
      <c r="B12266">
        <v>53.535796639748881</v>
      </c>
      <c r="C12266">
        <v>-10.37987741662184</v>
      </c>
      <c r="D12266">
        <v>-3.005356829220847</v>
      </c>
      <c r="E12266">
        <v>0.95208645636496303</v>
      </c>
      <c r="F12266">
        <v>3.7605048010077601E-2</v>
      </c>
      <c r="G12266">
        <v>53.174716873989688</v>
      </c>
      <c r="H12266">
        <v>-7.7458926023580368</v>
      </c>
      <c r="I12266">
        <v>53.844735725943998</v>
      </c>
      <c r="J12266">
        <v>-12.6335092695714</v>
      </c>
    </row>
    <row r="12267" spans="1:10" x14ac:dyDescent="0.3">
      <c r="A12267" s="1">
        <v>12265</v>
      </c>
      <c r="B12267">
        <v>53.526553912938517</v>
      </c>
      <c r="C12267">
        <v>-10.381189553566941</v>
      </c>
      <c r="D12267">
        <v>-3.0049881041106832</v>
      </c>
      <c r="E12267">
        <v>0.97413368026606206</v>
      </c>
      <c r="F12267">
        <v>7.4704684417014403E-3</v>
      </c>
      <c r="G12267">
        <v>53.164502955406412</v>
      </c>
      <c r="H12267">
        <v>-7.747338057532458</v>
      </c>
      <c r="I12267">
        <v>53.836323948766648</v>
      </c>
      <c r="J12267">
        <v>-12.634707339720631</v>
      </c>
    </row>
    <row r="12268" spans="1:10" x14ac:dyDescent="0.3">
      <c r="A12268" s="1">
        <v>12266</v>
      </c>
      <c r="B12268">
        <v>53.516935451845121</v>
      </c>
      <c r="C12268">
        <v>-10.382534689152029</v>
      </c>
      <c r="D12268">
        <v>-3.0049136239159169</v>
      </c>
      <c r="E12268">
        <v>0.99607969328829948</v>
      </c>
      <c r="F12268">
        <v>3.3846321912701628E-2</v>
      </c>
      <c r="G12268">
        <v>53.154688325544988</v>
      </c>
      <c r="H12268">
        <v>-7.7487101660487383</v>
      </c>
      <c r="I12268">
        <v>53.826873329257523</v>
      </c>
      <c r="J12268">
        <v>-12.63602939732267</v>
      </c>
    </row>
    <row r="12269" spans="1:10" x14ac:dyDescent="0.3">
      <c r="A12269" s="1">
        <v>12267</v>
      </c>
      <c r="B12269">
        <v>53.5070579113085</v>
      </c>
      <c r="C12269">
        <v>-10.38393610787595</v>
      </c>
      <c r="D12269">
        <v>-3.0045746284265031</v>
      </c>
      <c r="E12269">
        <v>1.017654830707083</v>
      </c>
      <c r="F12269">
        <v>4.9084668030863338E-3</v>
      </c>
      <c r="G12269">
        <v>53.143917951206568</v>
      </c>
      <c r="H12269">
        <v>-7.7502345362490122</v>
      </c>
      <c r="I12269">
        <v>53.817759695439051</v>
      </c>
      <c r="J12269">
        <v>-12.63732561902267</v>
      </c>
    </row>
    <row r="12270" spans="1:10" x14ac:dyDescent="0.3">
      <c r="A12270" s="1">
        <v>12268</v>
      </c>
      <c r="B12270">
        <v>53.496969828210588</v>
      </c>
      <c r="C12270">
        <v>-10.385346831245389</v>
      </c>
      <c r="D12270">
        <v>-3.0045254969944959</v>
      </c>
      <c r="E12270">
        <v>1.038753233090792</v>
      </c>
      <c r="F12270">
        <v>3.2977461930171703E-2</v>
      </c>
      <c r="G12270">
        <v>53.136379385825933</v>
      </c>
      <c r="H12270">
        <v>-7.7710850957994202</v>
      </c>
      <c r="I12270">
        <v>53.80548957866354</v>
      </c>
      <c r="J12270">
        <v>-12.622098789795871</v>
      </c>
    </row>
    <row r="12271" spans="1:10" x14ac:dyDescent="0.3">
      <c r="A12271" s="1">
        <v>12269</v>
      </c>
      <c r="B12271">
        <v>53.48654705070161</v>
      </c>
      <c r="C12271">
        <v>-10.386825912723831</v>
      </c>
      <c r="D12271">
        <v>-3.004191288273748</v>
      </c>
      <c r="E12271">
        <v>1.045045002176457</v>
      </c>
      <c r="F12271">
        <v>3.036487565427657E-3</v>
      </c>
      <c r="G12271">
        <v>53.124697708535123</v>
      </c>
      <c r="H12271">
        <v>-7.7698989561509872</v>
      </c>
      <c r="I12271">
        <v>53.793502538228601</v>
      </c>
      <c r="J12271">
        <v>-12.606755580048651</v>
      </c>
    </row>
    <row r="12272" spans="1:10" x14ac:dyDescent="0.3">
      <c r="A12272" s="1">
        <v>12270</v>
      </c>
      <c r="B12272">
        <v>53.476360664734912</v>
      </c>
      <c r="C12272">
        <v>-10.38825034136628</v>
      </c>
      <c r="D12272">
        <v>-3.0041614026852961</v>
      </c>
      <c r="E12272">
        <v>1.059628894076021</v>
      </c>
      <c r="F12272">
        <v>3.2729311365676472E-2</v>
      </c>
      <c r="G12272">
        <v>53.114433114327987</v>
      </c>
      <c r="H12272">
        <v>-7.771334200042606</v>
      </c>
      <c r="I12272">
        <v>53.78338249602924</v>
      </c>
      <c r="J12272">
        <v>-12.60817083415435</v>
      </c>
    </row>
    <row r="12273" spans="1:10" x14ac:dyDescent="0.3">
      <c r="A12273" s="1">
        <v>12271</v>
      </c>
      <c r="B12273">
        <v>53.465847892548148</v>
      </c>
      <c r="C12273">
        <v>-10.389743333666409</v>
      </c>
      <c r="D12273">
        <v>-3.0038334309987662</v>
      </c>
      <c r="E12273">
        <v>1.079038418123424</v>
      </c>
      <c r="F12273">
        <v>6.1470202411880413E-3</v>
      </c>
      <c r="G12273">
        <v>53.103062087221687</v>
      </c>
      <c r="H12273">
        <v>-7.7729460350745727</v>
      </c>
      <c r="I12273">
        <v>53.773597778384953</v>
      </c>
      <c r="J12273">
        <v>-12.609563012595141</v>
      </c>
    </row>
    <row r="12274" spans="1:10" x14ac:dyDescent="0.3">
      <c r="A12274" s="1">
        <v>12272</v>
      </c>
      <c r="B12274">
        <v>53.45493214415152</v>
      </c>
      <c r="C12274">
        <v>-10.39127498634654</v>
      </c>
      <c r="D12274">
        <v>-3.0037706374508368</v>
      </c>
      <c r="E12274">
        <v>1.0983993334696329</v>
      </c>
      <c r="F12274">
        <v>3.5767604322195973E-2</v>
      </c>
      <c r="G12274">
        <v>53.091982021553811</v>
      </c>
      <c r="H12274">
        <v>-7.7745004735215888</v>
      </c>
      <c r="I12274">
        <v>53.762821419734898</v>
      </c>
      <c r="J12274">
        <v>-12.611075336191661</v>
      </c>
    </row>
    <row r="12275" spans="1:10" x14ac:dyDescent="0.3">
      <c r="A12275" s="1">
        <v>12273</v>
      </c>
      <c r="B12275">
        <v>53.444327663076763</v>
      </c>
      <c r="C12275">
        <v>-10.39278626884869</v>
      </c>
      <c r="D12275">
        <v>-3.0034218305165781</v>
      </c>
      <c r="E12275">
        <v>1.017847523205045</v>
      </c>
      <c r="F12275">
        <v>-2.110498016891386E-3</v>
      </c>
      <c r="G12275">
        <v>53.08060237091189</v>
      </c>
      <c r="H12275">
        <v>-7.7771277317956242</v>
      </c>
      <c r="I12275">
        <v>53.753136870029557</v>
      </c>
      <c r="J12275">
        <v>-12.613526634961479</v>
      </c>
    </row>
    <row r="12276" spans="1:10" x14ac:dyDescent="0.3">
      <c r="A12276" s="1">
        <v>12274</v>
      </c>
      <c r="B12276">
        <v>53.434239521265027</v>
      </c>
      <c r="C12276">
        <v>-10.394196481071139</v>
      </c>
      <c r="D12276">
        <v>-3.0034429515784411</v>
      </c>
      <c r="E12276">
        <v>1.0333872104125961</v>
      </c>
      <c r="F12276">
        <v>2.901447271839885E-2</v>
      </c>
      <c r="G12276">
        <v>53.070569474667067</v>
      </c>
      <c r="H12276">
        <v>-7.778530262337096</v>
      </c>
      <c r="I12276">
        <v>53.743001823754312</v>
      </c>
      <c r="J12276">
        <v>-12.61494336906696</v>
      </c>
    </row>
    <row r="12277" spans="1:10" x14ac:dyDescent="0.3">
      <c r="A12277" s="1">
        <v>12275</v>
      </c>
      <c r="B12277">
        <v>53.423785291753873</v>
      </c>
      <c r="C12277">
        <v>-10.39568237333512</v>
      </c>
      <c r="D12277">
        <v>-3.0031464775336971</v>
      </c>
      <c r="E12277">
        <v>1.0489130846213539</v>
      </c>
      <c r="F12277">
        <v>7.096540949602069E-4</v>
      </c>
      <c r="G12277">
        <v>53.059339784006433</v>
      </c>
      <c r="H12277">
        <v>-7.7801240882835874</v>
      </c>
      <c r="I12277">
        <v>53.733205974476107</v>
      </c>
      <c r="J12277">
        <v>-12.61633762372526</v>
      </c>
    </row>
    <row r="12278" spans="1:10" x14ac:dyDescent="0.3">
      <c r="A12278" s="1">
        <v>12276</v>
      </c>
      <c r="B12278">
        <v>53.413605414094128</v>
      </c>
      <c r="C12278">
        <v>-10.39711041776526</v>
      </c>
      <c r="D12278">
        <v>-3.003139522784692</v>
      </c>
      <c r="E12278">
        <v>1.068203249321785</v>
      </c>
      <c r="F12278">
        <v>3.0222384075132929E-2</v>
      </c>
      <c r="G12278">
        <v>53.049141715804112</v>
      </c>
      <c r="H12278">
        <v>-7.781554667404019</v>
      </c>
      <c r="I12278">
        <v>53.723041540908781</v>
      </c>
      <c r="J12278">
        <v>-12.61776351615851</v>
      </c>
    </row>
    <row r="12279" spans="1:10" x14ac:dyDescent="0.3">
      <c r="A12279" s="1">
        <v>12277</v>
      </c>
      <c r="B12279">
        <v>53.403026189033874</v>
      </c>
      <c r="C12279">
        <v>-10.39861795550055</v>
      </c>
      <c r="D12279">
        <v>-3.0028371839429169</v>
      </c>
      <c r="E12279">
        <v>1.088204553237178</v>
      </c>
      <c r="F12279">
        <v>4.7036580415686612E-3</v>
      </c>
      <c r="G12279">
        <v>53.03568296833334</v>
      </c>
      <c r="H12279">
        <v>-7.7682157526148021</v>
      </c>
      <c r="I12279">
        <v>53.714152413678207</v>
      </c>
      <c r="J12279">
        <v>-12.62647207274626</v>
      </c>
    </row>
    <row r="12280" spans="1:10" x14ac:dyDescent="0.3">
      <c r="A12280" s="1">
        <v>12278</v>
      </c>
      <c r="B12280">
        <v>53.392272472900387</v>
      </c>
      <c r="C12280">
        <v>-10.400133475094391</v>
      </c>
      <c r="D12280">
        <v>-3.0027902427297142</v>
      </c>
      <c r="E12280">
        <v>1.1077294110932201</v>
      </c>
      <c r="F12280">
        <v>3.3879365568642919E-2</v>
      </c>
      <c r="G12280">
        <v>53.024805778334013</v>
      </c>
      <c r="H12280">
        <v>-7.769748518643099</v>
      </c>
      <c r="I12280">
        <v>53.703503275377017</v>
      </c>
      <c r="J12280">
        <v>-12.627972985243151</v>
      </c>
    </row>
    <row r="12281" spans="1:10" x14ac:dyDescent="0.3">
      <c r="A12281" s="1">
        <v>12279</v>
      </c>
      <c r="B12281">
        <v>53.381310067636981</v>
      </c>
      <c r="C12281">
        <v>-10.40170244881533</v>
      </c>
      <c r="D12281">
        <v>-3.002451546326768</v>
      </c>
      <c r="E12281">
        <v>1.1268694927343159</v>
      </c>
      <c r="F12281">
        <v>7.3176652668670503E-3</v>
      </c>
      <c r="G12281">
        <v>53.012952492241531</v>
      </c>
      <c r="H12281">
        <v>-7.7714421028819487</v>
      </c>
      <c r="I12281">
        <v>53.693295413476143</v>
      </c>
      <c r="J12281">
        <v>-12.62943641842924</v>
      </c>
    </row>
    <row r="12282" spans="1:10" x14ac:dyDescent="0.3">
      <c r="A12282" s="1">
        <v>12280</v>
      </c>
      <c r="B12282">
        <v>53.370157944904477</v>
      </c>
      <c r="C12282">
        <v>-10.40328116025907</v>
      </c>
      <c r="D12282">
        <v>-3.0023784046372342</v>
      </c>
      <c r="E12282">
        <v>1.131197727043556</v>
      </c>
      <c r="F12282">
        <v>3.7555973661744971E-2</v>
      </c>
      <c r="G12282">
        <v>53.001607988808892</v>
      </c>
      <c r="H12282">
        <v>-7.7730477636566446</v>
      </c>
      <c r="I12282">
        <v>53.682306230135353</v>
      </c>
      <c r="J12282">
        <v>-12.630992304778831</v>
      </c>
    </row>
    <row r="12283" spans="1:10" x14ac:dyDescent="0.3">
      <c r="A12283" s="1">
        <v>12281</v>
      </c>
      <c r="B12283">
        <v>53.358955023671321</v>
      </c>
      <c r="C12283">
        <v>-10.404892221334681</v>
      </c>
      <c r="D12283">
        <v>-3.002002639315815</v>
      </c>
      <c r="E12283">
        <v>1.1441840932970579</v>
      </c>
      <c r="F12283">
        <v>9.1140117639333731E-3</v>
      </c>
      <c r="G12283">
        <v>52.989416743120863</v>
      </c>
      <c r="H12283">
        <v>-7.7747974987156274</v>
      </c>
      <c r="I12283">
        <v>53.671940383439143</v>
      </c>
      <c r="J12283">
        <v>-12.63248591408054</v>
      </c>
    </row>
    <row r="12284" spans="1:10" x14ac:dyDescent="0.3">
      <c r="A12284" s="1">
        <v>12282</v>
      </c>
      <c r="B12284">
        <v>53.347452901860713</v>
      </c>
      <c r="C12284">
        <v>-10.40652747885045</v>
      </c>
      <c r="D12284">
        <v>-3.0019100977325142</v>
      </c>
      <c r="E12284">
        <v>1.1620142022494939</v>
      </c>
      <c r="F12284">
        <v>3.7413167495548037E-2</v>
      </c>
      <c r="G12284">
        <v>52.971977770053748</v>
      </c>
      <c r="H12284">
        <v>-7.7359724120192803</v>
      </c>
      <c r="I12284">
        <v>53.654899460606963</v>
      </c>
      <c r="J12284">
        <v>-12.59323145918675</v>
      </c>
    </row>
    <row r="12285" spans="1:10" x14ac:dyDescent="0.3">
      <c r="A12285" s="1">
        <v>12283</v>
      </c>
      <c r="B12285">
        <v>53.335961418733262</v>
      </c>
      <c r="C12285">
        <v>-10.40818518843327</v>
      </c>
      <c r="D12285">
        <v>-3.0015362786141568</v>
      </c>
      <c r="E12285">
        <v>1.1799799617433959</v>
      </c>
      <c r="F12285">
        <v>9.3785596643486679E-3</v>
      </c>
      <c r="G12285">
        <v>52.959488008643532</v>
      </c>
      <c r="H12285">
        <v>-7.7377706679742282</v>
      </c>
      <c r="I12285">
        <v>53.644225387733101</v>
      </c>
      <c r="J12285">
        <v>-12.594774086584909</v>
      </c>
    </row>
    <row r="12286" spans="1:10" x14ac:dyDescent="0.3">
      <c r="A12286" s="1">
        <v>12284</v>
      </c>
      <c r="B12286">
        <v>53.324274897738462</v>
      </c>
      <c r="C12286">
        <v>-10.40985245104023</v>
      </c>
      <c r="D12286">
        <v>-3.0014424528585431</v>
      </c>
      <c r="E12286">
        <v>1.1975827831478461</v>
      </c>
      <c r="F12286">
        <v>3.6571545497903528E-2</v>
      </c>
      <c r="G12286">
        <v>52.947550935645999</v>
      </c>
      <c r="H12286">
        <v>-7.7394732652375051</v>
      </c>
      <c r="I12286">
        <v>53.632744023736713</v>
      </c>
      <c r="J12286">
        <v>-12.59641241646753</v>
      </c>
    </row>
    <row r="12287" spans="1:10" x14ac:dyDescent="0.3">
      <c r="A12287" s="1">
        <v>12285</v>
      </c>
      <c r="B12287">
        <v>53.312563931727148</v>
      </c>
      <c r="C12287">
        <v>-10.41154587097067</v>
      </c>
      <c r="D12287">
        <v>-3.0010811061396301</v>
      </c>
      <c r="E12287">
        <v>1.115969499990497</v>
      </c>
      <c r="F12287">
        <v>-3.7006648187723479E-4</v>
      </c>
      <c r="G12287">
        <v>52.934875061493337</v>
      </c>
      <c r="H12287">
        <v>-7.741302987470255</v>
      </c>
      <c r="I12287">
        <v>53.621823143838803</v>
      </c>
      <c r="J12287">
        <v>-12.597994229342669</v>
      </c>
    </row>
    <row r="12288" spans="1:10" x14ac:dyDescent="0.3">
      <c r="A12288" s="1">
        <v>12286</v>
      </c>
      <c r="B12288">
        <v>53.301543522988453</v>
      </c>
      <c r="C12288">
        <v>-10.41311256837073</v>
      </c>
      <c r="D12288">
        <v>-3.0010847973602321</v>
      </c>
      <c r="E12288">
        <v>1.1204737126641859</v>
      </c>
      <c r="F12288">
        <v>3.1866921229263642E-2</v>
      </c>
      <c r="G12288">
        <v>52.92386450921277</v>
      </c>
      <c r="H12288">
        <v>-7.7428682907555668</v>
      </c>
      <c r="I12288">
        <v>53.610794664434771</v>
      </c>
      <c r="J12288">
        <v>-12.59956206827181</v>
      </c>
    </row>
    <row r="12289" spans="1:10" x14ac:dyDescent="0.3">
      <c r="A12289" s="1">
        <v>12287</v>
      </c>
      <c r="B12289">
        <v>53.290426191357653</v>
      </c>
      <c r="C12289">
        <v>-10.414718868894649</v>
      </c>
      <c r="D12289">
        <v>-3.000765330696908</v>
      </c>
      <c r="E12289">
        <v>1.138550126258989</v>
      </c>
      <c r="F12289">
        <v>4.9854005422073737E-3</v>
      </c>
      <c r="G12289">
        <v>52.912092623629889</v>
      </c>
      <c r="H12289">
        <v>-7.7459954450828601</v>
      </c>
      <c r="I12289">
        <v>53.602061646518059</v>
      </c>
      <c r="J12289">
        <v>-12.61296113397238</v>
      </c>
    </row>
    <row r="12290" spans="1:10" x14ac:dyDescent="0.3">
      <c r="A12290" s="1">
        <v>12288</v>
      </c>
      <c r="B12290">
        <v>53.27919472640459</v>
      </c>
      <c r="C12290">
        <v>-10.41632402936753</v>
      </c>
      <c r="D12290">
        <v>-3.0007156514650108</v>
      </c>
      <c r="E12290">
        <v>1.1429449937436189</v>
      </c>
      <c r="F12290">
        <v>3.509172578199847E-2</v>
      </c>
      <c r="G12290">
        <v>52.900208786197922</v>
      </c>
      <c r="H12290">
        <v>-7.7439541529930578</v>
      </c>
      <c r="I12290">
        <v>53.587479336252798</v>
      </c>
      <c r="J12290">
        <v>-12.590152705594811</v>
      </c>
    </row>
    <row r="12291" spans="1:10" x14ac:dyDescent="0.3">
      <c r="A12291" s="1">
        <v>12289</v>
      </c>
      <c r="B12291">
        <v>53.267888638581177</v>
      </c>
      <c r="C12291">
        <v>-10.41796486951257</v>
      </c>
      <c r="D12291">
        <v>-3.0003648851392009</v>
      </c>
      <c r="E12291">
        <v>1.156000594135757</v>
      </c>
      <c r="F12291">
        <v>6.9894508535944221E-3</v>
      </c>
      <c r="G12291">
        <v>52.887965344345638</v>
      </c>
      <c r="H12291">
        <v>-7.7457280930413583</v>
      </c>
      <c r="I12291">
        <v>53.57693573534624</v>
      </c>
      <c r="J12291">
        <v>-12.59168527615148</v>
      </c>
    </row>
    <row r="12292" spans="1:10" x14ac:dyDescent="0.3">
      <c r="A12292" s="1">
        <v>12290</v>
      </c>
      <c r="B12292">
        <v>53.256445887970138</v>
      </c>
      <c r="C12292">
        <v>-10.41960710607648</v>
      </c>
      <c r="D12292">
        <v>-3.0002949906973209</v>
      </c>
      <c r="E12292">
        <v>1.1687816641790689</v>
      </c>
      <c r="F12292">
        <v>3.5449546720037688E-2</v>
      </c>
      <c r="G12292">
        <v>52.876335820164698</v>
      </c>
      <c r="H12292">
        <v>-7.7473968906591022</v>
      </c>
      <c r="I12292">
        <v>53.565644914954817</v>
      </c>
      <c r="J12292">
        <v>-12.5933059067315</v>
      </c>
    </row>
    <row r="12293" spans="1:10" x14ac:dyDescent="0.3">
      <c r="A12293" s="1">
        <v>12291</v>
      </c>
      <c r="B12293">
        <v>53.244884160548366</v>
      </c>
      <c r="C12293">
        <v>-10.421290426110479</v>
      </c>
      <c r="D12293">
        <v>-2.999940622345652</v>
      </c>
      <c r="E12293">
        <v>1.1812840164446801</v>
      </c>
      <c r="F12293">
        <v>7.4833595507588467E-3</v>
      </c>
      <c r="G12293">
        <v>52.863827169899928</v>
      </c>
      <c r="H12293">
        <v>-7.7492150774524324</v>
      </c>
      <c r="I12293">
        <v>53.554853458163812</v>
      </c>
      <c r="J12293">
        <v>-12.59487951993505</v>
      </c>
    </row>
    <row r="12294" spans="1:10" x14ac:dyDescent="0.3">
      <c r="A12294" s="1">
        <v>12292</v>
      </c>
      <c r="B12294">
        <v>53.233179114139048</v>
      </c>
      <c r="C12294">
        <v>-10.42297597167379</v>
      </c>
      <c r="D12294">
        <v>-2.9998657067496022</v>
      </c>
      <c r="E12294">
        <v>1.198870572021387</v>
      </c>
      <c r="F12294">
        <v>3.5216324892082693E-2</v>
      </c>
      <c r="G12294">
        <v>52.853098663998281</v>
      </c>
      <c r="H12294">
        <v>-7.759176234903455</v>
      </c>
      <c r="I12294">
        <v>53.541712987923248</v>
      </c>
      <c r="J12294">
        <v>-12.585340417060831</v>
      </c>
    </row>
    <row r="12295" spans="1:10" x14ac:dyDescent="0.3">
      <c r="A12295" s="1">
        <v>12293</v>
      </c>
      <c r="B12295">
        <v>53.221251665238057</v>
      </c>
      <c r="C12295">
        <v>-10.42471712222142</v>
      </c>
      <c r="D12295">
        <v>-2.9995116294969701</v>
      </c>
      <c r="E12295">
        <v>1.216153947802018</v>
      </c>
      <c r="F12295">
        <v>7.9735463133694846E-3</v>
      </c>
      <c r="G12295">
        <v>52.840228048050108</v>
      </c>
      <c r="H12295">
        <v>-7.7610521302710538</v>
      </c>
      <c r="I12295">
        <v>53.530551163727722</v>
      </c>
      <c r="J12295">
        <v>-12.586972187235791</v>
      </c>
    </row>
    <row r="12296" spans="1:10" x14ac:dyDescent="0.3">
      <c r="A12296" s="1">
        <v>12294</v>
      </c>
      <c r="B12296">
        <v>53.209276212906843</v>
      </c>
      <c r="C12296">
        <v>-10.426447128258181</v>
      </c>
      <c r="D12296">
        <v>-2.999432299031735</v>
      </c>
      <c r="E12296">
        <v>1.133973495455217</v>
      </c>
      <c r="F12296">
        <v>4.8374694605653912E-2</v>
      </c>
      <c r="G12296">
        <v>52.828041287135044</v>
      </c>
      <c r="H12296">
        <v>-7.7628123714702486</v>
      </c>
      <c r="I12296">
        <v>53.518747243123329</v>
      </c>
      <c r="J12296">
        <v>-12.58867764959558</v>
      </c>
    </row>
    <row r="12297" spans="1:10" x14ac:dyDescent="0.3">
      <c r="A12297" s="1">
        <v>12295</v>
      </c>
      <c r="B12297">
        <v>53.198059191769538</v>
      </c>
      <c r="C12297">
        <v>-10.42809969997216</v>
      </c>
      <c r="D12297">
        <v>-2.9989486217475712</v>
      </c>
      <c r="E12297">
        <v>1.051385390253496</v>
      </c>
      <c r="F12297">
        <v>4.6886997825817747E-3</v>
      </c>
      <c r="G12297">
        <v>52.815535971016558</v>
      </c>
      <c r="H12297">
        <v>-7.7646496494208614</v>
      </c>
      <c r="I12297">
        <v>53.508576007532149</v>
      </c>
      <c r="J12297">
        <v>-12.590180284287859</v>
      </c>
    </row>
    <row r="12298" spans="1:10" x14ac:dyDescent="0.3">
      <c r="A12298" s="1">
        <v>12296</v>
      </c>
      <c r="B12298">
        <v>53.187653601015192</v>
      </c>
      <c r="C12298">
        <v>-10.42960280447711</v>
      </c>
      <c r="D12298">
        <v>-2.9989017359123329</v>
      </c>
      <c r="E12298">
        <v>1.057368046335462</v>
      </c>
      <c r="F12298">
        <v>3.510385914602597E-2</v>
      </c>
      <c r="G12298">
        <v>52.803931702491028</v>
      </c>
      <c r="H12298">
        <v>-7.7586964779695364</v>
      </c>
      <c r="I12298">
        <v>53.500939894680123</v>
      </c>
      <c r="J12298">
        <v>-12.610240258258131</v>
      </c>
    </row>
    <row r="12299" spans="1:10" x14ac:dyDescent="0.3">
      <c r="A12299" s="1">
        <v>12297</v>
      </c>
      <c r="B12299">
        <v>53.177166112859297</v>
      </c>
      <c r="C12299">
        <v>-10.431144093015339</v>
      </c>
      <c r="D12299">
        <v>-2.998549818867366</v>
      </c>
      <c r="E12299">
        <v>1.0768526707280111</v>
      </c>
      <c r="F12299">
        <v>6.5730814222590521E-3</v>
      </c>
      <c r="G12299">
        <v>52.792504300653867</v>
      </c>
      <c r="H12299">
        <v>-7.7603729701716002</v>
      </c>
      <c r="I12299">
        <v>53.491219790597697</v>
      </c>
      <c r="J12299">
        <v>-12.611671160980761</v>
      </c>
    </row>
    <row r="12300" spans="1:10" x14ac:dyDescent="0.3">
      <c r="A12300" s="1">
        <v>12298</v>
      </c>
      <c r="B12300">
        <v>53.166533438661872</v>
      </c>
      <c r="C12300">
        <v>-10.43268940833299</v>
      </c>
      <c r="D12300">
        <v>-2.9984842354274339</v>
      </c>
      <c r="E12300">
        <v>1.095827933515616</v>
      </c>
      <c r="F12300">
        <v>3.4616934470224528E-2</v>
      </c>
      <c r="G12300">
        <v>52.781696468926313</v>
      </c>
      <c r="H12300">
        <v>-7.7619435186778283</v>
      </c>
      <c r="I12300">
        <v>53.480730122190742</v>
      </c>
      <c r="J12300">
        <v>-12.613195874888479</v>
      </c>
    </row>
    <row r="12301" spans="1:10" x14ac:dyDescent="0.3">
      <c r="A12301" s="1">
        <v>12299</v>
      </c>
      <c r="B12301">
        <v>53.155694342108397</v>
      </c>
      <c r="C12301">
        <v>-10.43428864687424</v>
      </c>
      <c r="D12301">
        <v>-2.9981381241861071</v>
      </c>
      <c r="E12301">
        <v>1.0132417976513579</v>
      </c>
      <c r="F12301">
        <v>-2.577896207513794E-3</v>
      </c>
      <c r="G12301">
        <v>52.769933020266542</v>
      </c>
      <c r="H12301">
        <v>-7.7636761135860421</v>
      </c>
      <c r="I12301">
        <v>53.470645704602781</v>
      </c>
      <c r="J12301">
        <v>-12.614686235823051</v>
      </c>
    </row>
    <row r="12302" spans="1:10" x14ac:dyDescent="0.3">
      <c r="A12302" s="1">
        <v>12300</v>
      </c>
      <c r="B12302">
        <v>53.145665702803569</v>
      </c>
      <c r="C12302">
        <v>-10.435741807156241</v>
      </c>
      <c r="D12302">
        <v>-2.998163905582071</v>
      </c>
      <c r="E12302">
        <v>1.020037531629179</v>
      </c>
      <c r="F12302">
        <v>3.1509622408337129E-2</v>
      </c>
      <c r="G12302">
        <v>52.759116726883477</v>
      </c>
      <c r="H12302">
        <v>-7.7591886844735916</v>
      </c>
      <c r="I12302">
        <v>53.460668029806847</v>
      </c>
      <c r="J12302">
        <v>-12.616889642268481</v>
      </c>
    </row>
    <row r="12303" spans="1:10" x14ac:dyDescent="0.3">
      <c r="A12303" s="1">
        <v>12301</v>
      </c>
      <c r="B12303">
        <v>53.135582099771597</v>
      </c>
      <c r="C12303">
        <v>-10.437229981296131</v>
      </c>
      <c r="D12303">
        <v>-2.9978490425453481</v>
      </c>
      <c r="E12303">
        <v>1.0402570767277981</v>
      </c>
      <c r="F12303">
        <v>4.496649414332702E-3</v>
      </c>
      <c r="G12303">
        <v>52.748190395382267</v>
      </c>
      <c r="H12303">
        <v>-7.7607987012709128</v>
      </c>
      <c r="I12303">
        <v>53.451271173979983</v>
      </c>
      <c r="J12303">
        <v>-12.618278525702641</v>
      </c>
    </row>
    <row r="12304" spans="1:10" x14ac:dyDescent="0.3">
      <c r="A12304" s="1">
        <v>12302</v>
      </c>
      <c r="B12304">
        <v>53.125031389927223</v>
      </c>
      <c r="C12304">
        <v>-10.43876980261256</v>
      </c>
      <c r="D12304">
        <v>-2.997802952549256</v>
      </c>
      <c r="E12304">
        <v>1.060552468586875</v>
      </c>
      <c r="F12304">
        <v>3.4170286252710867E-2</v>
      </c>
      <c r="G12304">
        <v>52.737516329242148</v>
      </c>
      <c r="H12304">
        <v>-7.7623563803122329</v>
      </c>
      <c r="I12304">
        <v>53.440820988319139</v>
      </c>
      <c r="J12304">
        <v>-12.619803794594301</v>
      </c>
    </row>
    <row r="12305" spans="1:10" x14ac:dyDescent="0.3">
      <c r="A12305" s="1">
        <v>12303</v>
      </c>
      <c r="B12305">
        <v>53.114637660200387</v>
      </c>
      <c r="C12305">
        <v>-10.440311223167489</v>
      </c>
      <c r="D12305">
        <v>-2.997464410983067</v>
      </c>
      <c r="E12305">
        <v>1.0797384946384569</v>
      </c>
      <c r="F12305">
        <v>5.6850961772849408E-3</v>
      </c>
      <c r="G12305">
        <v>52.726216544547512</v>
      </c>
      <c r="H12305">
        <v>-7.7640291441926212</v>
      </c>
      <c r="I12305">
        <v>53.431165611145389</v>
      </c>
      <c r="J12305">
        <v>-12.62123818226147</v>
      </c>
    </row>
    <row r="12306" spans="1:10" x14ac:dyDescent="0.3">
      <c r="A12306" s="1">
        <v>12304</v>
      </c>
      <c r="B12306">
        <v>53.104130931643468</v>
      </c>
      <c r="C12306">
        <v>-10.441851126812759</v>
      </c>
      <c r="D12306">
        <v>-2.997408499390271</v>
      </c>
      <c r="E12306">
        <v>1.085025721297544</v>
      </c>
      <c r="F12306">
        <v>3.4063997026260832E-2</v>
      </c>
      <c r="G12306">
        <v>52.71556018140398</v>
      </c>
      <c r="H12306">
        <v>-7.7655907692642963</v>
      </c>
      <c r="I12306">
        <v>53.420780821193702</v>
      </c>
      <c r="J12306">
        <v>-12.62276038491593</v>
      </c>
    </row>
    <row r="12307" spans="1:10" x14ac:dyDescent="0.3">
      <c r="A12307" s="1">
        <v>12305</v>
      </c>
      <c r="B12307">
        <v>53.093376984526998</v>
      </c>
      <c r="C12307">
        <v>-10.44345054141046</v>
      </c>
      <c r="D12307">
        <v>-2.9970671694182371</v>
      </c>
      <c r="E12307">
        <v>1.090298989675732</v>
      </c>
      <c r="F12307">
        <v>4.577481446681738E-3</v>
      </c>
      <c r="G12307">
        <v>52.703851804156109</v>
      </c>
      <c r="H12307">
        <v>-7.7670415026385768</v>
      </c>
      <c r="I12307">
        <v>53.412116617564678</v>
      </c>
      <c r="J12307">
        <v>-12.63349544188284</v>
      </c>
    </row>
    <row r="12308" spans="1:10" x14ac:dyDescent="0.3">
      <c r="A12308" s="1">
        <v>12306</v>
      </c>
      <c r="B12308">
        <v>53.082594363055527</v>
      </c>
      <c r="C12308">
        <v>-10.4450342164887</v>
      </c>
      <c r="D12308">
        <v>-2.9970214142918441</v>
      </c>
      <c r="E12308">
        <v>1.1098101786993231</v>
      </c>
      <c r="F12308">
        <v>3.3009561923574959E-2</v>
      </c>
      <c r="G12308">
        <v>52.692946723658572</v>
      </c>
      <c r="H12308">
        <v>-7.7686430032922438</v>
      </c>
      <c r="I12308">
        <v>53.401434201540759</v>
      </c>
      <c r="J12308">
        <v>-12.635064530696431</v>
      </c>
    </row>
    <row r="12309" spans="1:10" x14ac:dyDescent="0.3">
      <c r="A12309" s="1">
        <v>12307</v>
      </c>
      <c r="B12309">
        <v>53.07159649082238</v>
      </c>
      <c r="C12309">
        <v>-10.446672731193861</v>
      </c>
      <c r="D12309">
        <v>-2.996690689379983</v>
      </c>
      <c r="E12309">
        <v>1.128947522781917</v>
      </c>
      <c r="F12309">
        <v>5.8561337431084796E-3</v>
      </c>
      <c r="G12309">
        <v>52.681063723503087</v>
      </c>
      <c r="H12309">
        <v>-7.7704105305467017</v>
      </c>
      <c r="I12309">
        <v>53.391160609439851</v>
      </c>
      <c r="J12309">
        <v>-12.6365974773544</v>
      </c>
    </row>
    <row r="12310" spans="1:10" x14ac:dyDescent="0.3">
      <c r="A12310" s="1">
        <v>12308</v>
      </c>
      <c r="B12310">
        <v>53.060449985673152</v>
      </c>
      <c r="C12310">
        <v>-10.44831512004018</v>
      </c>
      <c r="D12310">
        <v>-2.9966322453801322</v>
      </c>
      <c r="E12310">
        <v>1.147600371038265</v>
      </c>
      <c r="F12310">
        <v>3.3967986188915722E-2</v>
      </c>
      <c r="G12310">
        <v>52.66976080755326</v>
      </c>
      <c r="H12310">
        <v>-7.7720757482606686</v>
      </c>
      <c r="I12310">
        <v>53.380142091706318</v>
      </c>
      <c r="J12310">
        <v>-12.638221185855381</v>
      </c>
    </row>
    <row r="12311" spans="1:10" x14ac:dyDescent="0.3">
      <c r="A12311" s="1">
        <v>12309</v>
      </c>
      <c r="B12311">
        <v>53.049078828928259</v>
      </c>
      <c r="C12311">
        <v>-10.45001379305222</v>
      </c>
      <c r="D12311">
        <v>-2.9962919341514649</v>
      </c>
      <c r="E12311">
        <v>1.0648468414896199</v>
      </c>
      <c r="F12311">
        <v>-3.0587332360937501E-3</v>
      </c>
      <c r="G12311">
        <v>52.657478919140331</v>
      </c>
      <c r="H12311">
        <v>-7.7739075321543236</v>
      </c>
      <c r="I12311">
        <v>53.369516166058922</v>
      </c>
      <c r="J12311">
        <v>-12.639810937247701</v>
      </c>
    </row>
    <row r="12312" spans="1:10" x14ac:dyDescent="0.3">
      <c r="A12312" s="1">
        <v>12310</v>
      </c>
      <c r="B12312">
        <v>53.038397894590823</v>
      </c>
      <c r="C12312">
        <v>-10.451582064860901</v>
      </c>
      <c r="D12312">
        <v>-2.9963229436955192</v>
      </c>
      <c r="E12312">
        <v>0.98110667387182171</v>
      </c>
      <c r="F12312">
        <v>4.3678365293366508E-2</v>
      </c>
      <c r="G12312">
        <v>52.646599720882783</v>
      </c>
      <c r="H12312">
        <v>-7.7735412533917749</v>
      </c>
      <c r="I12312">
        <v>53.355620748705462</v>
      </c>
      <c r="J12312">
        <v>-12.61988147679936</v>
      </c>
    </row>
    <row r="12313" spans="1:10" x14ac:dyDescent="0.3">
      <c r="A12313" s="1">
        <v>12311</v>
      </c>
      <c r="B12313">
        <v>53.028826791912202</v>
      </c>
      <c r="C12313">
        <v>-10.45302255786968</v>
      </c>
      <c r="D12313">
        <v>-2.995892044218726</v>
      </c>
      <c r="E12313">
        <v>0.89961942831212938</v>
      </c>
      <c r="F12313">
        <v>-1.5766386324295931E-3</v>
      </c>
      <c r="G12313">
        <v>52.629963976684373</v>
      </c>
      <c r="H12313">
        <v>-7.7348707782598538</v>
      </c>
      <c r="I12313">
        <v>53.341873314194459</v>
      </c>
      <c r="J12313">
        <v>-12.58635745186359</v>
      </c>
    </row>
    <row r="12314" spans="1:10" x14ac:dyDescent="0.3">
      <c r="A12314" s="1">
        <v>12312</v>
      </c>
      <c r="B12314">
        <v>53.019807535404233</v>
      </c>
      <c r="C12314">
        <v>-10.454349169583059</v>
      </c>
      <c r="D12314">
        <v>-2.995908021093983</v>
      </c>
      <c r="E12314">
        <v>0.81591667810613577</v>
      </c>
      <c r="F12314">
        <v>4.2951390192638952E-2</v>
      </c>
      <c r="G12314">
        <v>52.620988147799217</v>
      </c>
      <c r="H12314">
        <v>-7.7361910177387134</v>
      </c>
      <c r="I12314">
        <v>53.332819973621049</v>
      </c>
      <c r="J12314">
        <v>-12.587689064809931</v>
      </c>
    </row>
    <row r="12315" spans="1:10" x14ac:dyDescent="0.3">
      <c r="A12315" s="1">
        <v>12313</v>
      </c>
      <c r="B12315">
        <v>53.0118600073774</v>
      </c>
      <c r="C12315">
        <v>-10.455551547125021</v>
      </c>
      <c r="D12315">
        <v>-2.9954848873767408</v>
      </c>
      <c r="E12315">
        <v>0.73454365411931932</v>
      </c>
      <c r="F12315">
        <v>-8.2325555703144787E-3</v>
      </c>
      <c r="G12315">
        <v>52.611890511146598</v>
      </c>
      <c r="H12315">
        <v>-7.7375623925380426</v>
      </c>
      <c r="I12315">
        <v>53.325775105586082</v>
      </c>
      <c r="J12315">
        <v>-12.588758805260451</v>
      </c>
    </row>
    <row r="12316" spans="1:10" x14ac:dyDescent="0.3">
      <c r="A12316" s="1">
        <v>12314</v>
      </c>
      <c r="B12316">
        <v>53.004596587174092</v>
      </c>
      <c r="C12316">
        <v>-10.456617536170659</v>
      </c>
      <c r="D12316">
        <v>-2.9955671657468721</v>
      </c>
      <c r="E12316">
        <v>0.76109703844438226</v>
      </c>
      <c r="F12316">
        <v>2.4438088817100911E-2</v>
      </c>
      <c r="G12316">
        <v>52.604850724014561</v>
      </c>
      <c r="H12316">
        <v>-7.7385954819454952</v>
      </c>
      <c r="I12316">
        <v>53.318336167504057</v>
      </c>
      <c r="J12316">
        <v>-12.58985061550808</v>
      </c>
    </row>
    <row r="12317" spans="1:10" x14ac:dyDescent="0.3">
      <c r="A12317" s="1">
        <v>12315</v>
      </c>
      <c r="B12317">
        <v>52.996950108408633</v>
      </c>
      <c r="C12317">
        <v>-10.457764329920799</v>
      </c>
      <c r="D12317">
        <v>-2.9953188988199879</v>
      </c>
      <c r="E12317">
        <v>0.78750931348700925</v>
      </c>
      <c r="F12317">
        <v>-6.054064519843496E-3</v>
      </c>
      <c r="G12317">
        <v>52.596006438060563</v>
      </c>
      <c r="H12317">
        <v>-7.7362914858335499</v>
      </c>
      <c r="I12317">
        <v>53.310744915965159</v>
      </c>
      <c r="J12317">
        <v>-12.587699556580789</v>
      </c>
    </row>
    <row r="12318" spans="1:10" x14ac:dyDescent="0.3">
      <c r="A12318" s="1">
        <v>12316</v>
      </c>
      <c r="B12318">
        <v>52.989250461931277</v>
      </c>
      <c r="C12318">
        <v>-10.458900926867621</v>
      </c>
      <c r="D12318">
        <v>-2.9953787321407348</v>
      </c>
      <c r="E12318">
        <v>0.81264429884518208</v>
      </c>
      <c r="F12318">
        <v>2.5627004386315079E-2</v>
      </c>
      <c r="G12318">
        <v>52.588469627058402</v>
      </c>
      <c r="H12318">
        <v>-7.7374040978606287</v>
      </c>
      <c r="I12318">
        <v>53.302917827828622</v>
      </c>
      <c r="J12318">
        <v>-12.58885492510036</v>
      </c>
    </row>
    <row r="12319" spans="1:10" x14ac:dyDescent="0.3">
      <c r="A12319" s="1">
        <v>12317</v>
      </c>
      <c r="B12319">
        <v>52.981227540708041</v>
      </c>
      <c r="C12319">
        <v>-10.460108290646939</v>
      </c>
      <c r="D12319">
        <v>-2.9951228778181398</v>
      </c>
      <c r="E12319">
        <v>0.83808023053415792</v>
      </c>
      <c r="F12319">
        <v>-2.7494984613402221E-3</v>
      </c>
      <c r="G12319">
        <v>52.579750412232968</v>
      </c>
      <c r="H12319">
        <v>-7.7387140922243827</v>
      </c>
      <c r="I12319">
        <v>53.295439854270242</v>
      </c>
      <c r="J12319">
        <v>-12.589981966014211</v>
      </c>
    </row>
    <row r="12320" spans="1:10" x14ac:dyDescent="0.3">
      <c r="A12320" s="1">
        <v>12318</v>
      </c>
      <c r="B12320">
        <v>52.972943370306197</v>
      </c>
      <c r="C12320">
        <v>-10.461337027416491</v>
      </c>
      <c r="D12320">
        <v>-2.9951503531105859</v>
      </c>
      <c r="E12320">
        <v>0.86299385285659058</v>
      </c>
      <c r="F12320">
        <v>2.7713241810081949E-2</v>
      </c>
      <c r="G12320">
        <v>52.571541013084108</v>
      </c>
      <c r="H12320">
        <v>-7.7399317993195984</v>
      </c>
      <c r="I12320">
        <v>53.287097164847701</v>
      </c>
      <c r="J12320">
        <v>-12.591219335055049</v>
      </c>
    </row>
    <row r="12321" spans="1:10" x14ac:dyDescent="0.3">
      <c r="A12321" s="1">
        <v>12319</v>
      </c>
      <c r="B12321">
        <v>52.964406702968027</v>
      </c>
      <c r="C12321">
        <v>-10.46262597727225</v>
      </c>
      <c r="D12321">
        <v>-2.9948731086318001</v>
      </c>
      <c r="E12321">
        <v>0.88740062126614061</v>
      </c>
      <c r="F12321">
        <v>-1.0239980652979529E-3</v>
      </c>
      <c r="G12321">
        <v>52.566609044432489</v>
      </c>
      <c r="H12321">
        <v>-7.7708295967517813</v>
      </c>
      <c r="I12321">
        <v>53.278392950521209</v>
      </c>
      <c r="J12321">
        <v>-12.58729168749373</v>
      </c>
    </row>
    <row r="12322" spans="1:10" x14ac:dyDescent="0.3">
      <c r="A12322" s="1">
        <v>12320</v>
      </c>
      <c r="B12322">
        <v>52.95551452283879</v>
      </c>
      <c r="C12322">
        <v>-10.463949590284271</v>
      </c>
      <c r="D12322">
        <v>-2.994883482635637</v>
      </c>
      <c r="E12322">
        <v>0.9058013237542194</v>
      </c>
      <c r="F12322">
        <v>2.9770043443023971E-2</v>
      </c>
      <c r="G12322">
        <v>52.557744789030643</v>
      </c>
      <c r="H12322">
        <v>-7.7721490831542148</v>
      </c>
      <c r="I12322">
        <v>53.269478729084852</v>
      </c>
      <c r="J12322">
        <v>-12.588618557685971</v>
      </c>
    </row>
    <row r="12323" spans="1:10" x14ac:dyDescent="0.3">
      <c r="A12323" s="1">
        <v>12321</v>
      </c>
      <c r="B12323">
        <v>52.946572305457387</v>
      </c>
      <c r="C12323">
        <v>-10.465303841914061</v>
      </c>
      <c r="D12323">
        <v>-2.9945862367399299</v>
      </c>
      <c r="E12323">
        <v>0.92840577856579498</v>
      </c>
      <c r="F12323">
        <v>6.6254241798870822E-5</v>
      </c>
      <c r="G12323">
        <v>52.548002462580698</v>
      </c>
      <c r="H12323">
        <v>-7.7736216891202528</v>
      </c>
      <c r="I12323">
        <v>53.261168046954261</v>
      </c>
      <c r="J12323">
        <v>-12.58987939088273</v>
      </c>
    </row>
    <row r="12324" spans="1:10" x14ac:dyDescent="0.3">
      <c r="A12324" s="1">
        <v>12322</v>
      </c>
      <c r="B12324">
        <v>52.937514146784309</v>
      </c>
      <c r="C12324">
        <v>-10.466656132048479</v>
      </c>
      <c r="D12324">
        <v>-2.9945855831546129</v>
      </c>
      <c r="E12324">
        <v>0.95026026615316284</v>
      </c>
      <c r="F12324">
        <v>2.8383906569330899E-2</v>
      </c>
      <c r="G12324">
        <v>52.538942544663783</v>
      </c>
      <c r="H12324">
        <v>-7.7749742397546502</v>
      </c>
      <c r="I12324">
        <v>53.252111276872498</v>
      </c>
      <c r="J12324">
        <v>-12.591231475401541</v>
      </c>
    </row>
    <row r="12325" spans="1:10" x14ac:dyDescent="0.3">
      <c r="A12325" s="1">
        <v>12323</v>
      </c>
      <c r="B12325">
        <v>52.928096674564408</v>
      </c>
      <c r="C12325">
        <v>-10.46808346533907</v>
      </c>
      <c r="D12325">
        <v>-2.9943010744017928</v>
      </c>
      <c r="E12325">
        <v>0.97199648859776122</v>
      </c>
      <c r="F12325">
        <v>4.6940633974487672E-4</v>
      </c>
      <c r="G12325">
        <v>52.528759281527293</v>
      </c>
      <c r="H12325">
        <v>-7.7765150790925448</v>
      </c>
      <c r="I12325">
        <v>53.243298252193092</v>
      </c>
      <c r="J12325">
        <v>-12.5925692170691</v>
      </c>
    </row>
    <row r="12326" spans="1:10" x14ac:dyDescent="0.3">
      <c r="A12326" s="1">
        <v>12324</v>
      </c>
      <c r="B12326">
        <v>52.918301203374007</v>
      </c>
      <c r="C12326">
        <v>-10.469548499322601</v>
      </c>
      <c r="D12326">
        <v>-2.994296291258379</v>
      </c>
      <c r="E12326">
        <v>0.99361782034422497</v>
      </c>
      <c r="F12326">
        <v>3.0290367853263112E-2</v>
      </c>
      <c r="G12326">
        <v>52.514103341128937</v>
      </c>
      <c r="H12326">
        <v>-7.7453098919567012</v>
      </c>
      <c r="I12326">
        <v>53.234518978690907</v>
      </c>
      <c r="J12326">
        <v>-12.60081328896994</v>
      </c>
    </row>
    <row r="12327" spans="1:10" x14ac:dyDescent="0.3">
      <c r="A12327" s="1">
        <v>12325</v>
      </c>
      <c r="B12327">
        <v>52.908664835413418</v>
      </c>
      <c r="C12327">
        <v>-10.471012138447289</v>
      </c>
      <c r="D12327">
        <v>-2.9939991580761021</v>
      </c>
      <c r="E12327">
        <v>0.91259139975096326</v>
      </c>
      <c r="F12327">
        <v>-9.2463438386460005E-3</v>
      </c>
      <c r="G12327">
        <v>52.503657529336508</v>
      </c>
      <c r="H12327">
        <v>-7.7468937519356658</v>
      </c>
      <c r="I12327">
        <v>53.225515866251079</v>
      </c>
      <c r="J12327">
        <v>-12.60218287521946</v>
      </c>
    </row>
    <row r="12328" spans="1:10" x14ac:dyDescent="0.3">
      <c r="A12328" s="1">
        <v>12326</v>
      </c>
      <c r="B12328">
        <v>52.899652618648787</v>
      </c>
      <c r="C12328">
        <v>-10.47235237653658</v>
      </c>
      <c r="D12328">
        <v>-2.9940914737247981</v>
      </c>
      <c r="E12328">
        <v>0.92144743073763391</v>
      </c>
      <c r="F12328">
        <v>2.4965482474438729E-2</v>
      </c>
      <c r="G12328">
        <v>52.494896793053272</v>
      </c>
      <c r="H12328">
        <v>-7.7481966131205287</v>
      </c>
      <c r="I12328">
        <v>53.216306907727557</v>
      </c>
      <c r="J12328">
        <v>-12.60355235453604</v>
      </c>
    </row>
    <row r="12329" spans="1:10" x14ac:dyDescent="0.3">
      <c r="A12329" s="1">
        <v>12327</v>
      </c>
      <c r="B12329">
        <v>52.890535262408733</v>
      </c>
      <c r="C12329">
        <v>-10.473732863661731</v>
      </c>
      <c r="D12329">
        <v>-2.9938416346188621</v>
      </c>
      <c r="E12329">
        <v>0.94376520232847438</v>
      </c>
      <c r="F12329">
        <v>-3.15971527802951E-3</v>
      </c>
      <c r="G12329">
        <v>52.485098848812271</v>
      </c>
      <c r="H12329">
        <v>-7.7496783090985506</v>
      </c>
      <c r="I12329">
        <v>53.207721998696307</v>
      </c>
      <c r="J12329">
        <v>-12.604853662523251</v>
      </c>
    </row>
    <row r="12330" spans="1:10" x14ac:dyDescent="0.3">
      <c r="A12330" s="1">
        <v>12328</v>
      </c>
      <c r="B12330">
        <v>52.881223896753909</v>
      </c>
      <c r="C12330">
        <v>-10.47512386794841</v>
      </c>
      <c r="D12330">
        <v>-2.9938731549013569</v>
      </c>
      <c r="E12330">
        <v>0.96553454660534155</v>
      </c>
      <c r="F12330">
        <v>2.6137662947047471E-2</v>
      </c>
      <c r="G12330">
        <v>52.475873346327937</v>
      </c>
      <c r="H12330">
        <v>-7.75105653526815</v>
      </c>
      <c r="I12330">
        <v>53.198343459354327</v>
      </c>
      <c r="J12330">
        <v>-12.606254663566791</v>
      </c>
    </row>
    <row r="12331" spans="1:10" x14ac:dyDescent="0.3">
      <c r="A12331" s="1">
        <v>12329</v>
      </c>
      <c r="B12331">
        <v>52.871525787482852</v>
      </c>
      <c r="C12331">
        <v>-10.476595374247429</v>
      </c>
      <c r="D12331">
        <v>-2.9936076157425751</v>
      </c>
      <c r="E12331">
        <v>0.98722996535085261</v>
      </c>
      <c r="F12331">
        <v>-2.3144411322390361E-3</v>
      </c>
      <c r="G12331">
        <v>52.465836170397147</v>
      </c>
      <c r="H12331">
        <v>-7.7552134427551058</v>
      </c>
      <c r="I12331">
        <v>53.190067125809797</v>
      </c>
      <c r="J12331">
        <v>-12.613383219062349</v>
      </c>
    </row>
    <row r="12332" spans="1:10" x14ac:dyDescent="0.3">
      <c r="A12332" s="1">
        <v>12330</v>
      </c>
      <c r="B12332">
        <v>52.8617665434898</v>
      </c>
      <c r="C12332">
        <v>-10.478056756026559</v>
      </c>
      <c r="D12332">
        <v>-2.9936307501993209</v>
      </c>
      <c r="E12332">
        <v>0.90466549219869197</v>
      </c>
      <c r="F12332">
        <v>4.0530229685999397E-2</v>
      </c>
      <c r="G12332">
        <v>52.455765238584227</v>
      </c>
      <c r="H12332">
        <v>-7.7541519035355453</v>
      </c>
      <c r="I12332">
        <v>53.177153799867177</v>
      </c>
      <c r="J12332">
        <v>-12.59402256125961</v>
      </c>
    </row>
    <row r="12333" spans="1:10" x14ac:dyDescent="0.3">
      <c r="A12333" s="1">
        <v>12331</v>
      </c>
      <c r="B12333">
        <v>52.852827206726303</v>
      </c>
      <c r="C12333">
        <v>-10.47942764713765</v>
      </c>
      <c r="D12333">
        <v>-2.9932255739100642</v>
      </c>
      <c r="E12333">
        <v>0.91399592923141726</v>
      </c>
      <c r="F12333">
        <v>3.135890359556109E-3</v>
      </c>
      <c r="G12333">
        <v>52.445722273516672</v>
      </c>
      <c r="H12333">
        <v>-7.7556875203330513</v>
      </c>
      <c r="I12333">
        <v>53.169071776365158</v>
      </c>
      <c r="J12333">
        <v>-12.59526549124922</v>
      </c>
    </row>
    <row r="12334" spans="1:10" x14ac:dyDescent="0.3">
      <c r="A12334" s="1">
        <v>12332</v>
      </c>
      <c r="B12334">
        <v>52.843903109897767</v>
      </c>
      <c r="C12334">
        <v>-10.480774164187171</v>
      </c>
      <c r="D12334">
        <v>-2.9931946090503092</v>
      </c>
      <c r="E12334">
        <v>0.93700566297018617</v>
      </c>
      <c r="F12334">
        <v>2.963389026256125E-2</v>
      </c>
      <c r="G12334">
        <v>52.436713836652302</v>
      </c>
      <c r="H12334">
        <v>-7.7570466446355271</v>
      </c>
      <c r="I12334">
        <v>53.160213196007128</v>
      </c>
      <c r="J12334">
        <v>-12.59660221481564</v>
      </c>
    </row>
    <row r="12335" spans="1:10" x14ac:dyDescent="0.3">
      <c r="A12335" s="1">
        <v>12333</v>
      </c>
      <c r="B12335">
        <v>52.834486030602022</v>
      </c>
      <c r="C12335">
        <v>-10.482216367104559</v>
      </c>
      <c r="D12335">
        <v>-2.9928933106107469</v>
      </c>
      <c r="E12335">
        <v>0.96019621344767725</v>
      </c>
      <c r="F12335">
        <v>4.8067825088733002E-4</v>
      </c>
      <c r="G12335">
        <v>52.426476121000007</v>
      </c>
      <c r="H12335">
        <v>-7.7586116566747041</v>
      </c>
      <c r="I12335">
        <v>53.15143359803433</v>
      </c>
      <c r="J12335">
        <v>-12.597949017960881</v>
      </c>
    </row>
    <row r="12336" spans="1:10" x14ac:dyDescent="0.3">
      <c r="A12336" s="1">
        <v>12334</v>
      </c>
      <c r="B12336">
        <v>52.825160434571004</v>
      </c>
      <c r="C12336">
        <v>-10.48362512061917</v>
      </c>
      <c r="D12336">
        <v>-2.9928885892117791</v>
      </c>
      <c r="E12336">
        <v>0.98211111459196743</v>
      </c>
      <c r="F12336">
        <v>2.9620803654736919E-2</v>
      </c>
      <c r="G12336">
        <v>52.416447625245652</v>
      </c>
      <c r="H12336">
        <v>-7.7554162303212788</v>
      </c>
      <c r="I12336">
        <v>53.144972289803803</v>
      </c>
      <c r="J12336">
        <v>-12.618409073461271</v>
      </c>
    </row>
    <row r="12337" spans="1:10" x14ac:dyDescent="0.3">
      <c r="A12337" s="1">
        <v>12335</v>
      </c>
      <c r="B12337">
        <v>52.815349584593889</v>
      </c>
      <c r="C12337">
        <v>-10.485129598274121</v>
      </c>
      <c r="D12337">
        <v>-2.9925892317388532</v>
      </c>
      <c r="E12337">
        <v>1.004184326442157</v>
      </c>
      <c r="F12337">
        <v>2.7465671492582461E-3</v>
      </c>
      <c r="G12337">
        <v>52.405820083875092</v>
      </c>
      <c r="H12337">
        <v>-7.7570431814522376</v>
      </c>
      <c r="I12337">
        <v>53.13580048901656</v>
      </c>
      <c r="J12337">
        <v>-12.619817717394641</v>
      </c>
    </row>
    <row r="12338" spans="1:10" x14ac:dyDescent="0.3">
      <c r="A12338" s="1">
        <v>12336</v>
      </c>
      <c r="B12338">
        <v>52.805534447174033</v>
      </c>
      <c r="C12338">
        <v>-10.48661669296642</v>
      </c>
      <c r="D12338">
        <v>-2.992562079758387</v>
      </c>
      <c r="E12338">
        <v>1.0253076446493461</v>
      </c>
      <c r="F12338">
        <v>3.228269937253872E-2</v>
      </c>
      <c r="G12338">
        <v>52.3959308736571</v>
      </c>
      <c r="H12338">
        <v>-7.7585413966871517</v>
      </c>
      <c r="I12338">
        <v>53.126043312488683</v>
      </c>
      <c r="J12338">
        <v>-12.621296110423369</v>
      </c>
    </row>
    <row r="12339" spans="1:10" x14ac:dyDescent="0.3">
      <c r="A12339" s="1">
        <v>12337</v>
      </c>
      <c r="B12339">
        <v>52.79522996923896</v>
      </c>
      <c r="C12339">
        <v>-10.488201594728849</v>
      </c>
      <c r="D12339">
        <v>-2.9922338191350422</v>
      </c>
      <c r="E12339">
        <v>1.046573771521665</v>
      </c>
      <c r="F12339">
        <v>5.4556705666830088E-3</v>
      </c>
      <c r="G12339">
        <v>52.384730898109247</v>
      </c>
      <c r="H12339">
        <v>-7.7602609021534557</v>
      </c>
      <c r="I12339">
        <v>53.116439548469017</v>
      </c>
      <c r="J12339">
        <v>-12.62277568673654</v>
      </c>
    </row>
    <row r="12340" spans="1:10" x14ac:dyDescent="0.3">
      <c r="A12340" s="1">
        <v>12338</v>
      </c>
      <c r="B12340">
        <v>52.785030240804097</v>
      </c>
      <c r="C12340">
        <v>-10.48975281410002</v>
      </c>
      <c r="D12340">
        <v>-2.992180037718406</v>
      </c>
      <c r="E12340">
        <v>1.0667408545915611</v>
      </c>
      <c r="F12340">
        <v>3.5024148202370119E-2</v>
      </c>
      <c r="G12340">
        <v>52.375078968418507</v>
      </c>
      <c r="H12340">
        <v>-7.7664478347995356</v>
      </c>
      <c r="I12340">
        <v>53.104553946084202</v>
      </c>
      <c r="J12340">
        <v>-12.612347756982331</v>
      </c>
    </row>
    <row r="12341" spans="1:10" x14ac:dyDescent="0.3">
      <c r="A12341" s="1">
        <v>12339</v>
      </c>
      <c r="B12341">
        <v>52.774323312707253</v>
      </c>
      <c r="C12341">
        <v>-10.49140551265187</v>
      </c>
      <c r="D12341">
        <v>-2.991824335403797</v>
      </c>
      <c r="E12341">
        <v>1.0724452124728221</v>
      </c>
      <c r="F12341">
        <v>7.5020004190468484E-3</v>
      </c>
      <c r="G12341">
        <v>52.363403380391922</v>
      </c>
      <c r="H12341">
        <v>-7.7682465262466742</v>
      </c>
      <c r="I12341">
        <v>53.094602009691847</v>
      </c>
      <c r="J12341">
        <v>-12.613886665935279</v>
      </c>
    </row>
    <row r="12342" spans="1:10" x14ac:dyDescent="0.3">
      <c r="A12342" s="1">
        <v>12340</v>
      </c>
      <c r="B12342">
        <v>52.763886700780702</v>
      </c>
      <c r="C12342">
        <v>-10.49299844265118</v>
      </c>
      <c r="D12342">
        <v>-2.9917504834375821</v>
      </c>
      <c r="E12342">
        <v>1.0912453906930619</v>
      </c>
      <c r="F12342">
        <v>3.7600935314047262E-2</v>
      </c>
      <c r="G12342">
        <v>52.35276565894069</v>
      </c>
      <c r="H12342">
        <v>-7.7698698109171289</v>
      </c>
      <c r="I12342">
        <v>53.084322146298163</v>
      </c>
      <c r="J12342">
        <v>-12.615455936934991</v>
      </c>
    </row>
    <row r="12343" spans="1:10" x14ac:dyDescent="0.3">
      <c r="A12343" s="1">
        <v>12341</v>
      </c>
      <c r="B12343">
        <v>52.753093939234418</v>
      </c>
      <c r="C12343">
        <v>-10.4946707294154</v>
      </c>
      <c r="D12343">
        <v>-2.9913741606763771</v>
      </c>
      <c r="E12343">
        <v>1.109955094983528</v>
      </c>
      <c r="F12343">
        <v>1.22383971801617E-2</v>
      </c>
      <c r="G12343">
        <v>52.340948151244042</v>
      </c>
      <c r="H12343">
        <v>-7.7716970047064784</v>
      </c>
      <c r="I12343">
        <v>53.074328091107979</v>
      </c>
      <c r="J12343">
        <v>-12.617007486260441</v>
      </c>
    </row>
    <row r="12344" spans="1:10" x14ac:dyDescent="0.3">
      <c r="A12344" s="1">
        <v>12342</v>
      </c>
      <c r="B12344">
        <v>52.741877266237168</v>
      </c>
      <c r="C12344">
        <v>-10.4963923764012</v>
      </c>
      <c r="D12344">
        <v>-2.991249036949561</v>
      </c>
      <c r="E12344">
        <v>1.0255059658789141</v>
      </c>
      <c r="F12344">
        <v>5.6545156944297549E-2</v>
      </c>
      <c r="G12344">
        <v>52.3222584842635</v>
      </c>
      <c r="H12344">
        <v>-7.7263882970444744</v>
      </c>
      <c r="I12344">
        <v>53.063991607869987</v>
      </c>
      <c r="J12344">
        <v>-12.62274629255695</v>
      </c>
    </row>
    <row r="12345" spans="1:10" x14ac:dyDescent="0.3">
      <c r="A12345" s="1">
        <v>12343</v>
      </c>
      <c r="B12345">
        <v>52.731730787987352</v>
      </c>
      <c r="C12345">
        <v>-10.497984925809069</v>
      </c>
      <c r="D12345">
        <v>-2.9906827231087521</v>
      </c>
      <c r="E12345">
        <v>0.94278000705475618</v>
      </c>
      <c r="F12345">
        <v>9.2660409115817161E-3</v>
      </c>
      <c r="G12345">
        <v>52.310543381736537</v>
      </c>
      <c r="H12345">
        <v>-7.7282189265496211</v>
      </c>
      <c r="I12345">
        <v>53.055049261556107</v>
      </c>
      <c r="J12345">
        <v>-12.62415608319165</v>
      </c>
    </row>
    <row r="12346" spans="1:10" x14ac:dyDescent="0.3">
      <c r="A12346" s="1">
        <v>12344</v>
      </c>
      <c r="B12346">
        <v>52.722645361233447</v>
      </c>
      <c r="C12346">
        <v>-10.4993805972973</v>
      </c>
      <c r="D12346">
        <v>-2.990592380234931</v>
      </c>
      <c r="E12346">
        <v>0.9508531150080678</v>
      </c>
      <c r="F12346">
        <v>3.8822417819778389E-2</v>
      </c>
      <c r="G12346">
        <v>52.301207728081643</v>
      </c>
      <c r="H12346">
        <v>-7.7296526606216789</v>
      </c>
      <c r="I12346">
        <v>53.046155917895113</v>
      </c>
      <c r="J12346">
        <v>-12.62552253648313</v>
      </c>
    </row>
    <row r="12347" spans="1:10" x14ac:dyDescent="0.3">
      <c r="A12347" s="1">
        <v>12345</v>
      </c>
      <c r="B12347">
        <v>52.713045675953033</v>
      </c>
      <c r="C12347">
        <v>-10.500882131982481</v>
      </c>
      <c r="D12347">
        <v>-2.9901956686880919</v>
      </c>
      <c r="E12347">
        <v>0.9730352335137985</v>
      </c>
      <c r="F12347">
        <v>1.0099720463185779E-2</v>
      </c>
      <c r="G12347">
        <v>52.2905092929389</v>
      </c>
      <c r="H12347">
        <v>-7.7313216024277844</v>
      </c>
      <c r="I12347">
        <v>53.037399672193011</v>
      </c>
      <c r="J12347">
        <v>-12.62689556349217</v>
      </c>
    </row>
    <row r="12348" spans="1:10" x14ac:dyDescent="0.3">
      <c r="A12348" s="1">
        <v>12346</v>
      </c>
      <c r="B12348">
        <v>52.703617074616083</v>
      </c>
      <c r="C12348">
        <v>-10.50234106459475</v>
      </c>
      <c r="D12348">
        <v>-2.9900966388839172</v>
      </c>
      <c r="E12348">
        <v>0.99385323012545146</v>
      </c>
      <c r="F12348">
        <v>4.0022301942947681E-2</v>
      </c>
      <c r="G12348">
        <v>52.28080642463739</v>
      </c>
      <c r="H12348">
        <v>-7.7328223923156543</v>
      </c>
      <c r="I12348">
        <v>53.028181607959063</v>
      </c>
      <c r="J12348">
        <v>-12.62832236496695</v>
      </c>
    </row>
    <row r="12349" spans="1:10" x14ac:dyDescent="0.3">
      <c r="A12349" s="1">
        <v>12347</v>
      </c>
      <c r="B12349">
        <v>52.69366283825542</v>
      </c>
      <c r="C12349">
        <v>-10.50390707402631</v>
      </c>
      <c r="D12349">
        <v>-2.9896908532249791</v>
      </c>
      <c r="E12349">
        <v>0.91010518515780015</v>
      </c>
      <c r="F12349">
        <v>4.8175775519721034E-3</v>
      </c>
      <c r="G12349">
        <v>52.26779393829375</v>
      </c>
      <c r="H12349">
        <v>-7.7219234027236681</v>
      </c>
      <c r="I12349">
        <v>53.011349480257103</v>
      </c>
      <c r="J12349">
        <v>-12.579191394433821</v>
      </c>
    </row>
    <row r="12350" spans="1:10" x14ac:dyDescent="0.3">
      <c r="A12350" s="1">
        <v>12348</v>
      </c>
      <c r="B12350">
        <v>52.684824591411562</v>
      </c>
      <c r="C12350">
        <v>-10.50527378787867</v>
      </c>
      <c r="D12350">
        <v>-2.9896435125276</v>
      </c>
      <c r="E12350">
        <v>0.82893697226717511</v>
      </c>
      <c r="F12350">
        <v>5.4470631369755988E-2</v>
      </c>
      <c r="G12350">
        <v>52.25882399088006</v>
      </c>
      <c r="H12350">
        <v>-7.7233102806241476</v>
      </c>
      <c r="I12350">
        <v>53.002609478464208</v>
      </c>
      <c r="J12350">
        <v>-12.580543066453499</v>
      </c>
    </row>
    <row r="12351" spans="1:10" x14ac:dyDescent="0.3">
      <c r="A12351" s="1">
        <v>12349</v>
      </c>
      <c r="B12351">
        <v>52.676629082158207</v>
      </c>
      <c r="C12351">
        <v>-10.50657935684406</v>
      </c>
      <c r="D12351">
        <v>-2.9890981833664689</v>
      </c>
      <c r="E12351">
        <v>0.83967398210858168</v>
      </c>
      <c r="F12351">
        <v>1.617747724772094E-2</v>
      </c>
      <c r="G12351">
        <v>52.249111459219037</v>
      </c>
      <c r="H12351">
        <v>-7.7248485737837189</v>
      </c>
      <c r="I12351">
        <v>52.995545626757512</v>
      </c>
      <c r="J12351">
        <v>-12.58167502948579</v>
      </c>
    </row>
    <row r="12352" spans="1:10" x14ac:dyDescent="0.3">
      <c r="A12352" s="1">
        <v>12350</v>
      </c>
      <c r="B12352">
        <v>52.668351767126133</v>
      </c>
      <c r="C12352">
        <v>-10.507880227719101</v>
      </c>
      <c r="D12352">
        <v>-2.9889367520222629</v>
      </c>
      <c r="E12352">
        <v>0.86371747268788235</v>
      </c>
      <c r="F12352">
        <v>-3.958140577743291E-2</v>
      </c>
      <c r="G12352">
        <v>52.240385091219963</v>
      </c>
      <c r="H12352">
        <v>-7.7262184956490572</v>
      </c>
      <c r="I12352">
        <v>52.987603293052267</v>
      </c>
      <c r="J12352">
        <v>-12.58292439019599</v>
      </c>
    </row>
    <row r="12353" spans="1:10" x14ac:dyDescent="0.3">
      <c r="A12353" s="1">
        <v>12351</v>
      </c>
      <c r="B12353">
        <v>52.659670505680431</v>
      </c>
      <c r="C12353">
        <v>-10.50919380789303</v>
      </c>
      <c r="D12353">
        <v>-2.9893391149406718</v>
      </c>
      <c r="E12353">
        <v>0.88768632582152396</v>
      </c>
      <c r="F12353">
        <v>-2.1929141461419749E-2</v>
      </c>
      <c r="G12353">
        <v>52.232823101919642</v>
      </c>
      <c r="H12353">
        <v>-7.7273601030767756</v>
      </c>
      <c r="I12353">
        <v>52.978087084961309</v>
      </c>
      <c r="J12353">
        <v>-12.584366257371549</v>
      </c>
    </row>
    <row r="12354" spans="1:10" x14ac:dyDescent="0.3">
      <c r="A12354" s="1">
        <v>12352</v>
      </c>
      <c r="B12354">
        <v>52.650902681951798</v>
      </c>
      <c r="C12354">
        <v>-10.51051850607274</v>
      </c>
      <c r="D12354">
        <v>-2.9895581708719901</v>
      </c>
      <c r="E12354">
        <v>0.80517502478087455</v>
      </c>
      <c r="F12354">
        <v>-8.1150248807368E-2</v>
      </c>
      <c r="G12354">
        <v>52.227315488995401</v>
      </c>
      <c r="H12354">
        <v>-7.7458924903653221</v>
      </c>
      <c r="I12354">
        <v>52.969533654440227</v>
      </c>
      <c r="J12354">
        <v>-12.590126885645089</v>
      </c>
    </row>
    <row r="12355" spans="1:10" x14ac:dyDescent="0.3">
      <c r="A12355" s="1">
        <v>12353</v>
      </c>
      <c r="B12355">
        <v>52.642940591316332</v>
      </c>
      <c r="C12355">
        <v>-10.51167202560285</v>
      </c>
      <c r="D12355">
        <v>-2.9903690147634361</v>
      </c>
      <c r="E12355">
        <v>0.8168321942291068</v>
      </c>
      <c r="F12355">
        <v>-3.790836378008227E-2</v>
      </c>
      <c r="G12355">
        <v>52.221865782219297</v>
      </c>
      <c r="H12355">
        <v>-7.7484789658592046</v>
      </c>
      <c r="I12355">
        <v>52.960583093909513</v>
      </c>
      <c r="J12355">
        <v>-12.59611768628549</v>
      </c>
    </row>
    <row r="12356" spans="1:10" x14ac:dyDescent="0.3">
      <c r="A12356" s="1">
        <v>12354</v>
      </c>
      <c r="B12356">
        <v>52.634982050616827</v>
      </c>
      <c r="C12356">
        <v>-10.51283518771436</v>
      </c>
      <c r="D12356">
        <v>-2.9907422865682731</v>
      </c>
      <c r="E12356">
        <v>0.83668667266426522</v>
      </c>
      <c r="F12356">
        <v>1.901976514602146E-2</v>
      </c>
      <c r="G12356">
        <v>52.214938692890946</v>
      </c>
      <c r="H12356">
        <v>-7.7494851451207918</v>
      </c>
      <c r="I12356">
        <v>52.951846466305383</v>
      </c>
      <c r="J12356">
        <v>-12.59739927016966</v>
      </c>
    </row>
    <row r="12357" spans="1:10" x14ac:dyDescent="0.3">
      <c r="A12357" s="1">
        <v>12355</v>
      </c>
      <c r="B12357">
        <v>52.626585585309577</v>
      </c>
      <c r="C12357">
        <v>-10.514107620461211</v>
      </c>
      <c r="D12357">
        <v>-2.990549236793675</v>
      </c>
      <c r="E12357">
        <v>0.86150741558791855</v>
      </c>
      <c r="F12357">
        <v>6.1312895875853535E-4</v>
      </c>
      <c r="G12357">
        <v>52.206008771311282</v>
      </c>
      <c r="H12357">
        <v>-7.7508387186352294</v>
      </c>
      <c r="I12357">
        <v>52.943852419717388</v>
      </c>
      <c r="J12357">
        <v>-12.59861049346887</v>
      </c>
    </row>
    <row r="12358" spans="1:10" x14ac:dyDescent="0.3">
      <c r="A12358" s="1">
        <v>12356</v>
      </c>
      <c r="B12358">
        <v>52.61817104584506</v>
      </c>
      <c r="C12358">
        <v>-10.515380782017839</v>
      </c>
      <c r="D12358">
        <v>-2.9905431800624158</v>
      </c>
      <c r="E12358">
        <v>0.8856391520712944</v>
      </c>
      <c r="F12358">
        <v>-4.8023278190224797E-2</v>
      </c>
      <c r="G12358">
        <v>52.197577495477333</v>
      </c>
      <c r="H12358">
        <v>-7.7521144275632787</v>
      </c>
      <c r="I12358">
        <v>52.935450505520762</v>
      </c>
      <c r="J12358">
        <v>-12.59988173338731</v>
      </c>
    </row>
    <row r="12359" spans="1:10" x14ac:dyDescent="0.3">
      <c r="A12359" s="1">
        <v>12357</v>
      </c>
      <c r="B12359">
        <v>52.609322838448129</v>
      </c>
      <c r="C12359">
        <v>-10.51667912061942</v>
      </c>
      <c r="D12359">
        <v>-2.9910281067394502</v>
      </c>
      <c r="E12359">
        <v>0.90978386306794645</v>
      </c>
      <c r="F12359">
        <v>-2.892493209971644E-2</v>
      </c>
      <c r="G12359">
        <v>52.188359470677717</v>
      </c>
      <c r="H12359">
        <v>-7.7419388299303122</v>
      </c>
      <c r="I12359">
        <v>52.921927301347317</v>
      </c>
      <c r="J12359">
        <v>-12.577181921254301</v>
      </c>
    </row>
    <row r="12360" spans="1:10" x14ac:dyDescent="0.3">
      <c r="A12360" s="1">
        <v>12358</v>
      </c>
      <c r="B12360">
        <v>52.600320696601372</v>
      </c>
      <c r="C12360">
        <v>-10.518004124241109</v>
      </c>
      <c r="D12360">
        <v>-2.991317397162045</v>
      </c>
      <c r="E12360">
        <v>0.93318011053856387</v>
      </c>
      <c r="F12360">
        <v>2.117453997960864E-2</v>
      </c>
      <c r="G12360">
        <v>52.18016005222605</v>
      </c>
      <c r="H12360">
        <v>-7.7431421689906914</v>
      </c>
      <c r="I12360">
        <v>52.912329062702149</v>
      </c>
      <c r="J12360">
        <v>-12.578597272131249</v>
      </c>
    </row>
    <row r="12361" spans="1:10" x14ac:dyDescent="0.3">
      <c r="A12361" s="1">
        <v>12359</v>
      </c>
      <c r="B12361">
        <v>52.59118743480564</v>
      </c>
      <c r="C12361">
        <v>-10.519389137171901</v>
      </c>
      <c r="D12361">
        <v>-2.9911077874389651</v>
      </c>
      <c r="E12361">
        <v>0.95584013826026837</v>
      </c>
      <c r="F12361">
        <v>2.8654478695373489E-3</v>
      </c>
      <c r="G12361">
        <v>52.170445161618687</v>
      </c>
      <c r="H12361">
        <v>-7.7446153126356441</v>
      </c>
      <c r="I12361">
        <v>52.903627714408131</v>
      </c>
      <c r="J12361">
        <v>-12.57991683980795</v>
      </c>
    </row>
    <row r="12362" spans="1:10" x14ac:dyDescent="0.3">
      <c r="A12362" s="1">
        <v>12360</v>
      </c>
      <c r="B12362">
        <v>52.581789364852987</v>
      </c>
      <c r="C12362">
        <v>-10.520809780893201</v>
      </c>
      <c r="D12362">
        <v>-2.991079293533959</v>
      </c>
      <c r="E12362">
        <v>0.97811927441021562</v>
      </c>
      <c r="F12362">
        <v>-4.7207388977606249E-2</v>
      </c>
      <c r="G12362">
        <v>52.160968027695077</v>
      </c>
      <c r="H12362">
        <v>-7.7460479460737286</v>
      </c>
      <c r="I12362">
        <v>52.894288356809263</v>
      </c>
      <c r="J12362">
        <v>-12.58132858004913</v>
      </c>
    </row>
    <row r="12363" spans="1:10" x14ac:dyDescent="0.3">
      <c r="A12363" s="1">
        <v>12361</v>
      </c>
      <c r="B12363">
        <v>52.57194361472083</v>
      </c>
      <c r="C12363">
        <v>-10.52225614840925</v>
      </c>
      <c r="D12363">
        <v>-2.9915595832101101</v>
      </c>
      <c r="E12363">
        <v>0.89408173683544756</v>
      </c>
      <c r="F12363">
        <v>-2.808513641566367E-2</v>
      </c>
      <c r="G12363">
        <v>52.150823855992662</v>
      </c>
      <c r="H12363">
        <v>-7.7365022162765422</v>
      </c>
      <c r="I12363">
        <v>52.884682423903662</v>
      </c>
      <c r="J12363">
        <v>-12.59105807316984</v>
      </c>
    </row>
    <row r="12364" spans="1:10" x14ac:dyDescent="0.3">
      <c r="A12364" s="1">
        <v>12362</v>
      </c>
      <c r="B12364">
        <v>52.563224769199017</v>
      </c>
      <c r="C12364">
        <v>-10.523546161927721</v>
      </c>
      <c r="D12364">
        <v>-2.9918364434795079</v>
      </c>
      <c r="E12364">
        <v>0.81265554073711987</v>
      </c>
      <c r="F12364">
        <v>-8.3523476117428469E-2</v>
      </c>
      <c r="G12364">
        <v>52.142876291184884</v>
      </c>
      <c r="H12364">
        <v>-7.7376757452329086</v>
      </c>
      <c r="I12364">
        <v>52.87539079734497</v>
      </c>
      <c r="J12364">
        <v>-12.592434592349671</v>
      </c>
    </row>
    <row r="12365" spans="1:10" x14ac:dyDescent="0.3">
      <c r="A12365" s="1">
        <v>12363</v>
      </c>
      <c r="B12365">
        <v>52.555143956175392</v>
      </c>
      <c r="C12365">
        <v>-10.524694541294441</v>
      </c>
      <c r="D12365">
        <v>-2.992675321623516</v>
      </c>
      <c r="E12365">
        <v>0.82370965112346817</v>
      </c>
      <c r="F12365">
        <v>-4.0488821567553297E-2</v>
      </c>
      <c r="G12365">
        <v>52.137132631594831</v>
      </c>
      <c r="H12365">
        <v>-7.7384724837214094</v>
      </c>
      <c r="I12365">
        <v>52.865574329400033</v>
      </c>
      <c r="J12365">
        <v>-12.593844112988529</v>
      </c>
    </row>
    <row r="12366" spans="1:10" x14ac:dyDescent="0.3">
      <c r="A12366" s="1">
        <v>12364</v>
      </c>
      <c r="B12366">
        <v>52.547008913259937</v>
      </c>
      <c r="C12366">
        <v>-10.52586093337186</v>
      </c>
      <c r="D12366">
        <v>-2.9930792827374781</v>
      </c>
      <c r="E12366">
        <v>0.83445390375185902</v>
      </c>
      <c r="F12366">
        <v>-7.0082053585835399E-2</v>
      </c>
      <c r="G12366">
        <v>52.130123148121392</v>
      </c>
      <c r="H12366">
        <v>-7.7394702428173368</v>
      </c>
      <c r="I12366">
        <v>52.856603405212653</v>
      </c>
      <c r="J12366">
        <v>-12.595135738035269</v>
      </c>
    </row>
    <row r="12367" spans="1:10" x14ac:dyDescent="0.3">
      <c r="A12367" s="1">
        <v>12365</v>
      </c>
      <c r="B12367">
        <v>52.538764363217403</v>
      </c>
      <c r="C12367">
        <v>-10.52701143294736</v>
      </c>
      <c r="D12367">
        <v>-2.9937784150097548</v>
      </c>
      <c r="E12367">
        <v>0.85855989044921044</v>
      </c>
      <c r="F12367">
        <v>-3.9014441707783822E-2</v>
      </c>
      <c r="G12367">
        <v>52.123826755459042</v>
      </c>
      <c r="H12367">
        <v>-7.7403299650985771</v>
      </c>
      <c r="I12367">
        <v>52.846912082829107</v>
      </c>
      <c r="J12367">
        <v>-12.596502179377589</v>
      </c>
    </row>
    <row r="12368" spans="1:10" x14ac:dyDescent="0.3">
      <c r="A12368" s="1">
        <v>12366</v>
      </c>
      <c r="B12368">
        <v>52.530257472959981</v>
      </c>
      <c r="C12368">
        <v>-10.528211482315999</v>
      </c>
      <c r="D12368">
        <v>-2.994168810202491</v>
      </c>
      <c r="E12368">
        <v>0.88222204235238788</v>
      </c>
      <c r="F12368">
        <v>-6.91680796236053E-2</v>
      </c>
      <c r="G12368">
        <v>52.119160065853677</v>
      </c>
      <c r="H12368">
        <v>-7.7599018337170591</v>
      </c>
      <c r="I12368">
        <v>52.838356163672053</v>
      </c>
      <c r="J12368">
        <v>-12.602932858503969</v>
      </c>
    </row>
    <row r="12369" spans="1:10" x14ac:dyDescent="0.3">
      <c r="A12369" s="1">
        <v>12367</v>
      </c>
      <c r="B12369">
        <v>52.521499702541497</v>
      </c>
      <c r="C12369">
        <v>-10.52941971185728</v>
      </c>
      <c r="D12369">
        <v>-2.994861941543153</v>
      </c>
      <c r="E12369">
        <v>0.9054097983462932</v>
      </c>
      <c r="F12369">
        <v>-4.1000795100304042E-2</v>
      </c>
      <c r="G12369">
        <v>52.112321196211617</v>
      </c>
      <c r="H12369">
        <v>-7.7608257837751697</v>
      </c>
      <c r="I12369">
        <v>52.828160264949638</v>
      </c>
      <c r="J12369">
        <v>-12.604354142506439</v>
      </c>
    </row>
    <row r="12370" spans="1:10" x14ac:dyDescent="0.3">
      <c r="A12370" s="1">
        <v>12368</v>
      </c>
      <c r="B12370">
        <v>52.512387646657537</v>
      </c>
      <c r="C12370">
        <v>-10.53069197746087</v>
      </c>
      <c r="D12370">
        <v>-2.9952785767913301</v>
      </c>
      <c r="E12370">
        <v>0.82147466631962085</v>
      </c>
      <c r="F12370">
        <v>4.2890212841219917E-2</v>
      </c>
      <c r="G12370">
        <v>52.104362669626241</v>
      </c>
      <c r="H12370">
        <v>-7.7619278114882402</v>
      </c>
      <c r="I12370">
        <v>52.81818369165341</v>
      </c>
      <c r="J12370">
        <v>-12.60575399361718</v>
      </c>
    </row>
    <row r="12371" spans="1:10" x14ac:dyDescent="0.3">
      <c r="A12371" s="1">
        <v>12369</v>
      </c>
      <c r="B12371">
        <v>52.50439056801283</v>
      </c>
      <c r="C12371">
        <v>-10.531873628250811</v>
      </c>
      <c r="D12371">
        <v>-2.9948565059221171</v>
      </c>
      <c r="E12371">
        <v>0.8321167454714874</v>
      </c>
      <c r="F12371">
        <v>7.1025355648148894E-3</v>
      </c>
      <c r="G12371">
        <v>52.095197012661608</v>
      </c>
      <c r="H12371">
        <v>-7.76328192434889</v>
      </c>
      <c r="I12371">
        <v>52.81106240897369</v>
      </c>
      <c r="J12371">
        <v>-12.60680639197871</v>
      </c>
    </row>
    <row r="12372" spans="1:10" x14ac:dyDescent="0.3">
      <c r="A12372" s="1">
        <v>12370</v>
      </c>
      <c r="B12372">
        <v>52.496181090519649</v>
      </c>
      <c r="C12372">
        <v>-10.533080741311259</v>
      </c>
      <c r="D12372">
        <v>-2.9947856804526229</v>
      </c>
      <c r="E12372">
        <v>0.85139295522755587</v>
      </c>
      <c r="F12372">
        <v>-4.856486244685513E-2</v>
      </c>
      <c r="G12372">
        <v>52.086791449387633</v>
      </c>
      <c r="H12372">
        <v>-7.7645180256789637</v>
      </c>
      <c r="I12372">
        <v>52.802999888798368</v>
      </c>
      <c r="J12372">
        <v>-12.60799177965788</v>
      </c>
    </row>
    <row r="12373" spans="1:10" x14ac:dyDescent="0.3">
      <c r="A12373" s="1">
        <v>12371</v>
      </c>
      <c r="B12373">
        <v>52.487773259712341</v>
      </c>
      <c r="C12373">
        <v>-10.534274839840711</v>
      </c>
      <c r="D12373">
        <v>-2.9952700896860329</v>
      </c>
      <c r="E12373">
        <v>0.87026167780407249</v>
      </c>
      <c r="F12373">
        <v>-2.922095434877902E-2</v>
      </c>
      <c r="G12373">
        <v>52.080955242535047</v>
      </c>
      <c r="H12373">
        <v>-7.7738632564713148</v>
      </c>
      <c r="I12373">
        <v>52.791085431840081</v>
      </c>
      <c r="J12373">
        <v>-12.59236076024245</v>
      </c>
    </row>
    <row r="12374" spans="1:10" x14ac:dyDescent="0.3">
      <c r="A12374" s="1">
        <v>12372</v>
      </c>
      <c r="B12374">
        <v>52.479038170685442</v>
      </c>
      <c r="C12374">
        <v>-10.53551983025238</v>
      </c>
      <c r="D12374">
        <v>-2.9955663536391661</v>
      </c>
      <c r="E12374">
        <v>0.88903066425326804</v>
      </c>
      <c r="F12374">
        <v>-6.5367911984045679E-2</v>
      </c>
      <c r="G12374">
        <v>52.07249731036314</v>
      </c>
      <c r="H12374">
        <v>-7.7713116353818243</v>
      </c>
      <c r="I12374">
        <v>52.782995949692051</v>
      </c>
      <c r="J12374">
        <v>-12.602231114718631</v>
      </c>
    </row>
    <row r="12375" spans="1:10" x14ac:dyDescent="0.3">
      <c r="A12375" s="1">
        <v>12373</v>
      </c>
      <c r="B12375">
        <v>52.470349555888397</v>
      </c>
      <c r="C12375">
        <v>-10.536723547552169</v>
      </c>
      <c r="D12375">
        <v>-2.996211304577781</v>
      </c>
      <c r="E12375">
        <v>0.91255059458867149</v>
      </c>
      <c r="F12375">
        <v>-3.8496492904313402E-2</v>
      </c>
      <c r="G12375">
        <v>52.06559155866502</v>
      </c>
      <c r="H12375">
        <v>-7.7722537286927098</v>
      </c>
      <c r="I12375">
        <v>52.772974344387258</v>
      </c>
      <c r="J12375">
        <v>-12.603630440023331</v>
      </c>
    </row>
    <row r="12376" spans="1:10" x14ac:dyDescent="0.3">
      <c r="A12376" s="1">
        <v>12374</v>
      </c>
      <c r="B12376">
        <v>52.461153852455439</v>
      </c>
      <c r="C12376">
        <v>-10.538007995016191</v>
      </c>
      <c r="D12376">
        <v>-2.996602996818301</v>
      </c>
      <c r="E12376">
        <v>0.93629190873404966</v>
      </c>
      <c r="F12376">
        <v>1.562717256378612E-2</v>
      </c>
      <c r="G12376">
        <v>52.057478707631127</v>
      </c>
      <c r="H12376">
        <v>-7.7733798476603519</v>
      </c>
      <c r="I12376">
        <v>52.762969026368573</v>
      </c>
      <c r="J12376">
        <v>-12.605033264710441</v>
      </c>
    </row>
    <row r="12377" spans="1:10" x14ac:dyDescent="0.3">
      <c r="A12377" s="1">
        <v>12375</v>
      </c>
      <c r="B12377">
        <v>52.451839638748673</v>
      </c>
      <c r="C12377">
        <v>-10.539355120740391</v>
      </c>
      <c r="D12377">
        <v>-2.9964459204671079</v>
      </c>
      <c r="E12377">
        <v>0.95923356412068872</v>
      </c>
      <c r="F12377">
        <v>-2.6024158001603098E-3</v>
      </c>
      <c r="G12377">
        <v>52.047730241204292</v>
      </c>
      <c r="H12377">
        <v>-7.774790415308912</v>
      </c>
      <c r="I12377">
        <v>52.753979489724323</v>
      </c>
      <c r="J12377">
        <v>-12.606332956908741</v>
      </c>
    </row>
    <row r="12378" spans="1:10" x14ac:dyDescent="0.3">
      <c r="A12378" s="1">
        <v>12376</v>
      </c>
      <c r="B12378">
        <v>52.442563711668342</v>
      </c>
      <c r="C12378">
        <v>-10.54069423755217</v>
      </c>
      <c r="D12378">
        <v>-2.9964713470931921</v>
      </c>
      <c r="E12378">
        <v>0.98105268358453646</v>
      </c>
      <c r="F12378">
        <v>3.117989402346712E-2</v>
      </c>
      <c r="G12378">
        <v>52.03720377869935</v>
      </c>
      <c r="H12378">
        <v>-7.7670816893080659</v>
      </c>
      <c r="I12378">
        <v>52.747773567787263</v>
      </c>
      <c r="J12378">
        <v>-12.629045398898869</v>
      </c>
    </row>
    <row r="12379" spans="1:10" x14ac:dyDescent="0.3">
      <c r="A12379" s="1">
        <v>12377</v>
      </c>
      <c r="B12379">
        <v>52.432820071229301</v>
      </c>
      <c r="C12379">
        <v>-10.54213495856559</v>
      </c>
      <c r="D12379">
        <v>-2.9961583069946851</v>
      </c>
      <c r="E12379">
        <v>1.0030034131536889</v>
      </c>
      <c r="F12379">
        <v>7.7559925004674832E-3</v>
      </c>
      <c r="G12379">
        <v>52.02659190619061</v>
      </c>
      <c r="H12379">
        <v>-7.7686494401315969</v>
      </c>
      <c r="I12379">
        <v>52.738683650036428</v>
      </c>
      <c r="J12379">
        <v>-12.630390474667371</v>
      </c>
    </row>
    <row r="12380" spans="1:10" x14ac:dyDescent="0.3">
      <c r="A12380" s="1">
        <v>12378</v>
      </c>
      <c r="B12380">
        <v>52.422712377636898</v>
      </c>
      <c r="C12380">
        <v>-10.543620734324019</v>
      </c>
      <c r="D12380">
        <v>-2.9960793066381051</v>
      </c>
      <c r="E12380">
        <v>1.024793413405473</v>
      </c>
      <c r="F12380">
        <v>3.9923407735605508E-2</v>
      </c>
      <c r="G12380">
        <v>52.016265107521157</v>
      </c>
      <c r="H12380">
        <v>-7.7701673167146206</v>
      </c>
      <c r="I12380">
        <v>52.728740928419803</v>
      </c>
      <c r="J12380">
        <v>-12.63185208057758</v>
      </c>
    </row>
    <row r="12381" spans="1:10" x14ac:dyDescent="0.3">
      <c r="A12381" s="1">
        <v>12379</v>
      </c>
      <c r="B12381">
        <v>52.412560038577432</v>
      </c>
      <c r="C12381">
        <v>-10.54514417302067</v>
      </c>
      <c r="D12381">
        <v>-2.9956793685738101</v>
      </c>
      <c r="E12381">
        <v>1.0457554586777931</v>
      </c>
      <c r="F12381">
        <v>1.2996070813173541E-2</v>
      </c>
      <c r="G12381">
        <v>52.005003591405718</v>
      </c>
      <c r="H12381">
        <v>-7.7718535309489543</v>
      </c>
      <c r="I12381">
        <v>52.719423728065777</v>
      </c>
      <c r="J12381">
        <v>-12.6332529598045</v>
      </c>
    </row>
    <row r="12382" spans="1:10" x14ac:dyDescent="0.3">
      <c r="A12382" s="1">
        <v>12380</v>
      </c>
      <c r="B12382">
        <v>52.402411881060637</v>
      </c>
      <c r="C12382">
        <v>-10.546653797868659</v>
      </c>
      <c r="D12382">
        <v>-2.9955518651038751</v>
      </c>
      <c r="E12382">
        <v>1.0658436812628109</v>
      </c>
      <c r="F12382">
        <v>4.1620492180480008E-2</v>
      </c>
      <c r="G12382">
        <v>51.994839105065353</v>
      </c>
      <c r="H12382">
        <v>-7.7757081386057374</v>
      </c>
      <c r="I12382">
        <v>52.706706656177843</v>
      </c>
      <c r="J12382">
        <v>-12.61544822160897</v>
      </c>
    </row>
    <row r="12383" spans="1:10" x14ac:dyDescent="0.3">
      <c r="A12383" s="1">
        <v>12381</v>
      </c>
      <c r="B12383">
        <v>52.391892177602472</v>
      </c>
      <c r="C12383">
        <v>-10.54824502003741</v>
      </c>
      <c r="D12383">
        <v>-2.9951364048113889</v>
      </c>
      <c r="E12383">
        <v>0.98339146034606328</v>
      </c>
      <c r="F12383">
        <v>7.7215614662323184E-3</v>
      </c>
      <c r="G12383">
        <v>51.983168218921257</v>
      </c>
      <c r="H12383">
        <v>-7.777468930217001</v>
      </c>
      <c r="I12383">
        <v>52.697046428369589</v>
      </c>
      <c r="J12383">
        <v>-12.61691284284063</v>
      </c>
    </row>
    <row r="12384" spans="1:10" x14ac:dyDescent="0.3">
      <c r="A12384" s="1">
        <v>12382</v>
      </c>
      <c r="B12384">
        <v>52.382170384041537</v>
      </c>
      <c r="C12384">
        <v>-10.549692641902229</v>
      </c>
      <c r="D12384">
        <v>-2.9950592279306041</v>
      </c>
      <c r="E12384">
        <v>0.99083526258889998</v>
      </c>
      <c r="F12384">
        <v>-4.8892892400452782E-2</v>
      </c>
      <c r="G12384">
        <v>51.973232586721807</v>
      </c>
      <c r="H12384">
        <v>-7.7789481043737716</v>
      </c>
      <c r="I12384">
        <v>52.687484287229658</v>
      </c>
      <c r="J12384">
        <v>-12.61833690769147</v>
      </c>
    </row>
    <row r="12385" spans="1:10" x14ac:dyDescent="0.3">
      <c r="A12385" s="1">
        <v>12383</v>
      </c>
      <c r="B12385">
        <v>52.372331921230199</v>
      </c>
      <c r="C12385">
        <v>-10.551108100426219</v>
      </c>
      <c r="D12385">
        <v>-2.9955497067658619</v>
      </c>
      <c r="E12385">
        <v>1.0069183904030941</v>
      </c>
      <c r="F12385">
        <v>-3.1570191161865158E-2</v>
      </c>
      <c r="G12385">
        <v>51.96475316459852</v>
      </c>
      <c r="H12385">
        <v>-7.7801633208495664</v>
      </c>
      <c r="I12385">
        <v>52.676631161504339</v>
      </c>
      <c r="J12385">
        <v>-12.61990186739073</v>
      </c>
    </row>
    <row r="12386" spans="1:10" x14ac:dyDescent="0.3">
      <c r="A12386" s="1">
        <v>12384</v>
      </c>
      <c r="B12386">
        <v>52.362401996740253</v>
      </c>
      <c r="C12386">
        <v>-10.552536985703769</v>
      </c>
      <c r="D12386">
        <v>-2.9958642492307059</v>
      </c>
      <c r="E12386">
        <v>1.0273776000087449</v>
      </c>
      <c r="F12386">
        <v>-2.3634311172614698E-2</v>
      </c>
      <c r="G12386">
        <v>51.947823119685431</v>
      </c>
      <c r="H12386">
        <v>-7.7278306859829309</v>
      </c>
      <c r="I12386">
        <v>52.658344372807328</v>
      </c>
      <c r="J12386">
        <v>-12.5689211777051</v>
      </c>
    </row>
    <row r="12387" spans="1:10" x14ac:dyDescent="0.3">
      <c r="A12387" s="1">
        <v>12385</v>
      </c>
      <c r="B12387">
        <v>52.352076094358587</v>
      </c>
      <c r="C12387">
        <v>-10.55402275179398</v>
      </c>
      <c r="D12387">
        <v>-2.9961042378707381</v>
      </c>
      <c r="E12387">
        <v>1.042809128582707</v>
      </c>
      <c r="F12387">
        <v>-1.9899588604156089E-2</v>
      </c>
      <c r="G12387">
        <v>51.938175126659353</v>
      </c>
      <c r="H12387">
        <v>-7.7292170391970458</v>
      </c>
      <c r="I12387">
        <v>52.647534552607951</v>
      </c>
      <c r="J12387">
        <v>-12.570477908536621</v>
      </c>
    </row>
    <row r="12388" spans="1:10" x14ac:dyDescent="0.3">
      <c r="A12388" s="1">
        <v>12386</v>
      </c>
      <c r="B12388">
        <v>52.341922362225681</v>
      </c>
      <c r="C12388">
        <v>-10.55548351725507</v>
      </c>
      <c r="D12388">
        <v>-2.9962999931201919</v>
      </c>
      <c r="E12388">
        <v>1.062218127382395</v>
      </c>
      <c r="F12388">
        <v>-1.8215729127043001E-2</v>
      </c>
      <c r="G12388">
        <v>51.928574373000217</v>
      </c>
      <c r="H12388">
        <v>-7.7305968354949126</v>
      </c>
      <c r="I12388">
        <v>52.636986083134339</v>
      </c>
      <c r="J12388">
        <v>-12.57199647290614</v>
      </c>
    </row>
    <row r="12389" spans="1:10" x14ac:dyDescent="0.3">
      <c r="A12389" s="1">
        <v>12387</v>
      </c>
      <c r="B12389">
        <v>52.331229123229519</v>
      </c>
      <c r="C12389">
        <v>-10.557021301112471</v>
      </c>
      <c r="D12389">
        <v>-2.9964852554600472</v>
      </c>
      <c r="E12389">
        <v>1.081861194715801</v>
      </c>
      <c r="F12389">
        <v>2.559636096283055E-2</v>
      </c>
      <c r="G12389">
        <v>51.918404486211038</v>
      </c>
      <c r="H12389">
        <v>-7.7320580900151636</v>
      </c>
      <c r="I12389">
        <v>52.625919255168199</v>
      </c>
      <c r="J12389">
        <v>-12.57358888635305</v>
      </c>
    </row>
    <row r="12390" spans="1:10" x14ac:dyDescent="0.3">
      <c r="A12390" s="1">
        <v>12388</v>
      </c>
      <c r="B12390">
        <v>52.32072653942074</v>
      </c>
      <c r="C12390">
        <v>-10.558568008450431</v>
      </c>
      <c r="D12390">
        <v>-2.9962340887758612</v>
      </c>
      <c r="E12390">
        <v>1.100399499469265</v>
      </c>
      <c r="F12390">
        <v>5.4166864444113484E-3</v>
      </c>
      <c r="G12390">
        <v>51.907192378788501</v>
      </c>
      <c r="H12390">
        <v>-7.7337085742532414</v>
      </c>
      <c r="I12390">
        <v>52.615923156652698</v>
      </c>
      <c r="J12390">
        <v>-12.575061513741201</v>
      </c>
    </row>
    <row r="12391" spans="1:10" x14ac:dyDescent="0.3">
      <c r="A12391" s="1">
        <v>12389</v>
      </c>
      <c r="B12391">
        <v>52.309626387536099</v>
      </c>
      <c r="C12391">
        <v>-10.560193868924079</v>
      </c>
      <c r="D12391">
        <v>-2.9961788655662289</v>
      </c>
      <c r="E12391">
        <v>1.1192547558607311</v>
      </c>
      <c r="F12391">
        <v>3.7264272037982327E-2</v>
      </c>
      <c r="G12391">
        <v>51.894509288203793</v>
      </c>
      <c r="H12391">
        <v>-7.7256135664152961</v>
      </c>
      <c r="I12391">
        <v>52.605705871782213</v>
      </c>
      <c r="J12391">
        <v>-12.581939239979331</v>
      </c>
    </row>
    <row r="12392" spans="1:10" x14ac:dyDescent="0.3">
      <c r="A12392" s="1">
        <v>12390</v>
      </c>
      <c r="B12392">
        <v>52.298748297237317</v>
      </c>
      <c r="C12392">
        <v>-10.56181712124735</v>
      </c>
      <c r="D12392">
        <v>-2.9958126822289421</v>
      </c>
      <c r="E12392">
        <v>1.1236710889013299</v>
      </c>
      <c r="F12392">
        <v>1.011805456726534E-2</v>
      </c>
      <c r="G12392">
        <v>51.882593249684803</v>
      </c>
      <c r="H12392">
        <v>-7.7273890177447404</v>
      </c>
      <c r="I12392">
        <v>52.595568091083329</v>
      </c>
      <c r="J12392">
        <v>-12.583453937383229</v>
      </c>
    </row>
    <row r="12393" spans="1:10" x14ac:dyDescent="0.3">
      <c r="A12393" s="1">
        <v>12391</v>
      </c>
      <c r="B12393">
        <v>52.287610999294053</v>
      </c>
      <c r="C12393">
        <v>-10.563463989225021</v>
      </c>
      <c r="D12393">
        <v>-2.9957113063808549</v>
      </c>
      <c r="E12393">
        <v>1.1417062578885211</v>
      </c>
      <c r="F12393">
        <v>3.8193714440083792E-2</v>
      </c>
      <c r="G12393">
        <v>51.871168611327597</v>
      </c>
      <c r="H12393">
        <v>-7.7290780883580172</v>
      </c>
      <c r="I12393">
        <v>52.584635736761243</v>
      </c>
      <c r="J12393">
        <v>-12.585070704614379</v>
      </c>
    </row>
    <row r="12394" spans="1:10" x14ac:dyDescent="0.3">
      <c r="A12394" s="1">
        <v>12392</v>
      </c>
      <c r="B12394">
        <v>52.276327319271068</v>
      </c>
      <c r="C12394">
        <v>-10.56515877310785</v>
      </c>
      <c r="D12394">
        <v>-2.9953295972529759</v>
      </c>
      <c r="E12394">
        <v>1.1593091833711131</v>
      </c>
      <c r="F12394">
        <v>1.0905069314312E-2</v>
      </c>
      <c r="G12394">
        <v>51.858803050698818</v>
      </c>
      <c r="H12394">
        <v>-7.7309320385853493</v>
      </c>
      <c r="I12394">
        <v>52.574123700817239</v>
      </c>
      <c r="J12394">
        <v>-12.586651964170541</v>
      </c>
    </row>
    <row r="12395" spans="1:10" x14ac:dyDescent="0.3">
      <c r="A12395" s="1">
        <v>12393</v>
      </c>
      <c r="B12395">
        <v>52.264833689563957</v>
      </c>
      <c r="C12395">
        <v>-10.566868972487219</v>
      </c>
      <c r="D12395">
        <v>-2.9952202918666608</v>
      </c>
      <c r="E12395">
        <v>1.1765851704800041</v>
      </c>
      <c r="F12395">
        <v>3.8981059400910172E-2</v>
      </c>
      <c r="G12395">
        <v>51.846999627238432</v>
      </c>
      <c r="H12395">
        <v>-7.7326878925473004</v>
      </c>
      <c r="I12395">
        <v>52.562851029424877</v>
      </c>
      <c r="J12395">
        <v>-12.58832960072538</v>
      </c>
    </row>
    <row r="12396" spans="1:10" x14ac:dyDescent="0.3">
      <c r="A12396" s="1">
        <v>12394</v>
      </c>
      <c r="B12396">
        <v>52.253233501389147</v>
      </c>
      <c r="C12396">
        <v>-10.568620107390791</v>
      </c>
      <c r="D12396">
        <v>-2.9948316154890771</v>
      </c>
      <c r="E12396">
        <v>1.1934011378438669</v>
      </c>
      <c r="F12396">
        <v>1.185289373556365E-2</v>
      </c>
      <c r="G12396">
        <v>51.833980898070678</v>
      </c>
      <c r="H12396">
        <v>-7.732457245012089</v>
      </c>
      <c r="I12396">
        <v>52.553513537143509</v>
      </c>
      <c r="J12396">
        <v>-12.599956535547321</v>
      </c>
    </row>
    <row r="12397" spans="1:10" x14ac:dyDescent="0.3">
      <c r="A12397" s="1">
        <v>12395</v>
      </c>
      <c r="B12397">
        <v>52.241095563976003</v>
      </c>
      <c r="C12397">
        <v>-10.570435021319691</v>
      </c>
      <c r="D12397">
        <v>-2.9947097209582112</v>
      </c>
      <c r="E12397">
        <v>1.210679090026578</v>
      </c>
      <c r="F12397">
        <v>4.0302801381441912E-2</v>
      </c>
      <c r="G12397">
        <v>51.826684742788792</v>
      </c>
      <c r="H12397">
        <v>-7.7693861192384173</v>
      </c>
      <c r="I12397">
        <v>52.54152511973389</v>
      </c>
      <c r="J12397">
        <v>-12.601071853865781</v>
      </c>
    </row>
    <row r="12398" spans="1:10" x14ac:dyDescent="0.3">
      <c r="A12398" s="1">
        <v>12396</v>
      </c>
      <c r="B12398">
        <v>52.229438658684323</v>
      </c>
      <c r="C12398">
        <v>-10.57220244127611</v>
      </c>
      <c r="D12398">
        <v>-2.9943172343322471</v>
      </c>
      <c r="E12398">
        <v>1.226679511745395</v>
      </c>
      <c r="F12398">
        <v>1.2418978721815049E-2</v>
      </c>
      <c r="G12398">
        <v>51.813928495211712</v>
      </c>
      <c r="H12398">
        <v>-7.7713164056404782</v>
      </c>
      <c r="I12398">
        <v>52.530665189080771</v>
      </c>
      <c r="J12398">
        <v>-12.602721202837071</v>
      </c>
    </row>
    <row r="12399" spans="1:10" x14ac:dyDescent="0.3">
      <c r="A12399" s="1">
        <v>12397</v>
      </c>
      <c r="B12399">
        <v>52.216942824967362</v>
      </c>
      <c r="C12399">
        <v>-10.5740784476475</v>
      </c>
      <c r="D12399">
        <v>-2.9941893079884059</v>
      </c>
      <c r="E12399">
        <v>1.243772008810105</v>
      </c>
      <c r="F12399">
        <v>3.8428053569027412E-2</v>
      </c>
      <c r="G12399">
        <v>51.801074357785623</v>
      </c>
      <c r="H12399">
        <v>-7.7732455896262227</v>
      </c>
      <c r="I12399">
        <v>52.518429109739557</v>
      </c>
      <c r="J12399">
        <v>-12.604558657785001</v>
      </c>
    </row>
    <row r="12400" spans="1:10" x14ac:dyDescent="0.3">
      <c r="A12400" s="1">
        <v>12398</v>
      </c>
      <c r="B12400">
        <v>52.205089014314296</v>
      </c>
      <c r="C12400">
        <v>-10.5758800363212</v>
      </c>
      <c r="D12400">
        <v>-2.9938188623817079</v>
      </c>
      <c r="E12400">
        <v>1.259414312101292</v>
      </c>
      <c r="F12400">
        <v>9.5888103919297141E-3</v>
      </c>
      <c r="G12400">
        <v>51.788183019463737</v>
      </c>
      <c r="H12400">
        <v>-7.7752014271221004</v>
      </c>
      <c r="I12400">
        <v>52.507327460856153</v>
      </c>
      <c r="J12400">
        <v>-12.60624842287023</v>
      </c>
    </row>
    <row r="12401" spans="1:10" x14ac:dyDescent="0.3">
      <c r="A12401" s="1">
        <v>12399</v>
      </c>
      <c r="B12401">
        <v>52.192405134022913</v>
      </c>
      <c r="C12401">
        <v>-10.57778772266334</v>
      </c>
      <c r="D12401">
        <v>-2.9937212048887099</v>
      </c>
      <c r="E12401">
        <v>1.275598393261502</v>
      </c>
      <c r="F12401">
        <v>3.3692828239525602E-2</v>
      </c>
      <c r="G12401">
        <v>51.773346165956013</v>
      </c>
      <c r="H12401">
        <v>-7.7645324683255961</v>
      </c>
      <c r="I12401">
        <v>52.496459069885297</v>
      </c>
      <c r="J12401">
        <v>-12.61898334869368</v>
      </c>
    </row>
    <row r="12402" spans="1:10" x14ac:dyDescent="0.3">
      <c r="A12402" s="1">
        <v>12400</v>
      </c>
      <c r="B12402">
        <v>52.179980178686598</v>
      </c>
      <c r="C12402">
        <v>-10.579676640179001</v>
      </c>
      <c r="D12402">
        <v>-2.9933892493523042</v>
      </c>
      <c r="E12402">
        <v>1.290912573206251</v>
      </c>
      <c r="F12402">
        <v>3.9435794973591426E-3</v>
      </c>
      <c r="G12402">
        <v>51.759987358068848</v>
      </c>
      <c r="H12402">
        <v>-7.7665606497858244</v>
      </c>
      <c r="I12402">
        <v>52.484711683972961</v>
      </c>
      <c r="J12402">
        <v>-12.620771221359581</v>
      </c>
    </row>
    <row r="12403" spans="1:10" x14ac:dyDescent="0.3">
      <c r="A12403" s="1">
        <v>12401</v>
      </c>
      <c r="B12403">
        <v>52.167224584765812</v>
      </c>
      <c r="C12403">
        <v>-10.58159442777891</v>
      </c>
      <c r="D12403">
        <v>-2.9933498446222861</v>
      </c>
      <c r="E12403">
        <v>1.306115578041074</v>
      </c>
      <c r="F12403">
        <v>2.8406794338468381E-2</v>
      </c>
      <c r="G12403">
        <v>51.747120914398053</v>
      </c>
      <c r="H12403">
        <v>-7.7684949892734458</v>
      </c>
      <c r="I12403">
        <v>52.472036518596482</v>
      </c>
      <c r="J12403">
        <v>-12.62267699951216</v>
      </c>
    </row>
    <row r="12404" spans="1:10" x14ac:dyDescent="0.3">
      <c r="A12404" s="1">
        <v>12402</v>
      </c>
      <c r="B12404">
        <v>52.154302305800748</v>
      </c>
      <c r="C12404">
        <v>-10.58355715412344</v>
      </c>
      <c r="D12404">
        <v>-2.993065573768583</v>
      </c>
      <c r="E12404">
        <v>1.321014990293639</v>
      </c>
      <c r="F12404">
        <v>-2.5382216136383631E-4</v>
      </c>
      <c r="G12404">
        <v>51.733398970239087</v>
      </c>
      <c r="H12404">
        <v>-7.7705772525085486</v>
      </c>
      <c r="I12404">
        <v>52.459694447592831</v>
      </c>
      <c r="J12404">
        <v>-12.624552994239339</v>
      </c>
    </row>
    <row r="12405" spans="1:10" x14ac:dyDescent="0.3">
      <c r="A12405" s="1">
        <v>12403</v>
      </c>
      <c r="B12405">
        <v>52.140993074512139</v>
      </c>
      <c r="C12405">
        <v>-10.585556968303621</v>
      </c>
      <c r="D12405">
        <v>-2.993068159734837</v>
      </c>
      <c r="E12405">
        <v>1.236861261808532</v>
      </c>
      <c r="F12405">
        <v>3.7500962981917393E-2</v>
      </c>
      <c r="G12405">
        <v>51.719883069538099</v>
      </c>
      <c r="H12405">
        <v>-7.7711461252026677</v>
      </c>
      <c r="I12405">
        <v>52.446120376402739</v>
      </c>
      <c r="J12405">
        <v>-12.62481886382661</v>
      </c>
    </row>
    <row r="12406" spans="1:10" x14ac:dyDescent="0.3">
      <c r="A12406" s="1">
        <v>12404</v>
      </c>
      <c r="B12406">
        <v>52.128968459104051</v>
      </c>
      <c r="C12406">
        <v>-10.587392785005459</v>
      </c>
      <c r="D12406">
        <v>-2.992699355465513</v>
      </c>
      <c r="E12406">
        <v>1.155628060781615</v>
      </c>
      <c r="F12406">
        <v>-7.3965746306789556E-3</v>
      </c>
      <c r="G12406">
        <v>51.706820516057952</v>
      </c>
      <c r="H12406">
        <v>-7.7731374404719613</v>
      </c>
      <c r="I12406">
        <v>52.434847828719747</v>
      </c>
      <c r="J12406">
        <v>-12.62654200959266</v>
      </c>
    </row>
    <row r="12407" spans="1:10" x14ac:dyDescent="0.3">
      <c r="A12407" s="1">
        <v>12405</v>
      </c>
      <c r="B12407">
        <v>52.117538078572252</v>
      </c>
      <c r="C12407">
        <v>-10.5891050871518</v>
      </c>
      <c r="D12407">
        <v>-2.992773331722165</v>
      </c>
      <c r="E12407">
        <v>1.0730163235303329</v>
      </c>
      <c r="F12407">
        <v>3.12608912926986E-2</v>
      </c>
      <c r="G12407">
        <v>51.695598324756709</v>
      </c>
      <c r="H12407">
        <v>-7.7748185213942378</v>
      </c>
      <c r="I12407">
        <v>52.423266598724737</v>
      </c>
      <c r="J12407">
        <v>-12.62827693397012</v>
      </c>
    </row>
    <row r="12408" spans="1:10" x14ac:dyDescent="0.3">
      <c r="A12408" s="1">
        <v>12406</v>
      </c>
      <c r="B12408">
        <v>52.106818170307989</v>
      </c>
      <c r="C12408">
        <v>-10.59074087952558</v>
      </c>
      <c r="D12408">
        <v>-2.9924574064434739</v>
      </c>
      <c r="E12408">
        <v>0.98954004713262833</v>
      </c>
      <c r="F12408">
        <v>-1.5000608340489991E-2</v>
      </c>
      <c r="G12408">
        <v>51.683989333296282</v>
      </c>
      <c r="H12408">
        <v>-7.7765877556453713</v>
      </c>
      <c r="I12408">
        <v>52.413190901126569</v>
      </c>
      <c r="J12408">
        <v>-12.629816037213949</v>
      </c>
    </row>
    <row r="12409" spans="1:10" x14ac:dyDescent="0.3">
      <c r="A12409" s="1">
        <v>12407</v>
      </c>
      <c r="B12409">
        <v>52.097035331946273</v>
      </c>
      <c r="C12409">
        <v>-10.592200609266239</v>
      </c>
      <c r="D12409">
        <v>-2.9926073480081952</v>
      </c>
      <c r="E12409">
        <v>0.90697557398046769</v>
      </c>
      <c r="F12409">
        <v>2.9433727534579599E-2</v>
      </c>
      <c r="G12409">
        <v>51.674628458208858</v>
      </c>
      <c r="H12409">
        <v>-7.777984117403391</v>
      </c>
      <c r="I12409">
        <v>52.403102317202269</v>
      </c>
      <c r="J12409">
        <v>-12.631321682039349</v>
      </c>
    </row>
    <row r="12410" spans="1:10" x14ac:dyDescent="0.3">
      <c r="A12410" s="1">
        <v>12408</v>
      </c>
      <c r="B12410">
        <v>52.088214230415879</v>
      </c>
      <c r="C12410">
        <v>-10.593549034605109</v>
      </c>
      <c r="D12410">
        <v>-2.9923177548756592</v>
      </c>
      <c r="E12410">
        <v>0.91604699597761596</v>
      </c>
      <c r="F12410">
        <v>-5.9195040159741794E-3</v>
      </c>
      <c r="G12410">
        <v>51.656794853558367</v>
      </c>
      <c r="H12410">
        <v>-7.7249477395412338</v>
      </c>
      <c r="I12410">
        <v>52.394168375751882</v>
      </c>
      <c r="J12410">
        <v>-12.627904709433549</v>
      </c>
    </row>
    <row r="12411" spans="1:10" x14ac:dyDescent="0.3">
      <c r="A12411" s="1">
        <v>12409</v>
      </c>
      <c r="B12411">
        <v>52.079107892738342</v>
      </c>
      <c r="C12411">
        <v>-10.5949184466054</v>
      </c>
      <c r="D12411">
        <v>-2.9923772617610269</v>
      </c>
      <c r="E12411">
        <v>0.93390438655007435</v>
      </c>
      <c r="F12411">
        <v>2.1283912928696351E-2</v>
      </c>
      <c r="G12411">
        <v>51.647859218172997</v>
      </c>
      <c r="H12411">
        <v>-7.7262914841970964</v>
      </c>
      <c r="I12411">
        <v>52.384940979362767</v>
      </c>
      <c r="J12411">
        <v>-12.629292324210191</v>
      </c>
    </row>
    <row r="12412" spans="1:10" x14ac:dyDescent="0.3">
      <c r="A12412" s="1">
        <v>12410</v>
      </c>
      <c r="B12412">
        <v>52.069891148197833</v>
      </c>
      <c r="C12412">
        <v>-10.596324973048061</v>
      </c>
      <c r="D12412">
        <v>-2.9921647780483389</v>
      </c>
      <c r="E12412">
        <v>0.95674155322599175</v>
      </c>
      <c r="F12412">
        <v>-9.0083285575874722E-3</v>
      </c>
      <c r="G12412">
        <v>51.638032946865088</v>
      </c>
      <c r="H12412">
        <v>-7.7277897087168128</v>
      </c>
      <c r="I12412">
        <v>52.376156499229452</v>
      </c>
      <c r="J12412">
        <v>-12.630633820178319</v>
      </c>
    </row>
    <row r="12413" spans="1:10" x14ac:dyDescent="0.3">
      <c r="A12413" s="1">
        <v>12411</v>
      </c>
      <c r="B12413">
        <v>52.060432996232997</v>
      </c>
      <c r="C12413">
        <v>-10.597746906199021</v>
      </c>
      <c r="D12413">
        <v>-2.992254833327217</v>
      </c>
      <c r="E12413">
        <v>0.97911993920005758</v>
      </c>
      <c r="F12413">
        <v>1.870436266871325E-2</v>
      </c>
      <c r="G12413">
        <v>51.62883312339428</v>
      </c>
      <c r="H12413">
        <v>-7.7291727623889184</v>
      </c>
      <c r="I12413">
        <v>52.366515145772397</v>
      </c>
      <c r="J12413">
        <v>-12.63208332589177</v>
      </c>
    </row>
    <row r="12414" spans="1:10" x14ac:dyDescent="0.3">
      <c r="A12414" s="1">
        <v>12412</v>
      </c>
      <c r="B12414">
        <v>52.050781732716892</v>
      </c>
      <c r="C12414">
        <v>-10.5992178329411</v>
      </c>
      <c r="D12414">
        <v>-2.9920683339339522</v>
      </c>
      <c r="E12414">
        <v>0.89676027714408835</v>
      </c>
      <c r="F12414">
        <v>-2.2057587093275381E-2</v>
      </c>
      <c r="G12414">
        <v>51.61864688004988</v>
      </c>
      <c r="H12414">
        <v>-7.7307242321323466</v>
      </c>
      <c r="I12414">
        <v>52.35724327943899</v>
      </c>
      <c r="J12414">
        <v>-12.633497133119819</v>
      </c>
    </row>
    <row r="12415" spans="1:10" x14ac:dyDescent="0.3">
      <c r="A12415" s="1">
        <v>12413</v>
      </c>
      <c r="B12415">
        <v>52.041705883741713</v>
      </c>
      <c r="C12415">
        <v>-10.600570209291631</v>
      </c>
      <c r="D12415">
        <v>-2.992294037059636</v>
      </c>
      <c r="E12415">
        <v>0.81224025189079241</v>
      </c>
      <c r="F12415">
        <v>2.7140931481438261E-2</v>
      </c>
      <c r="G12415">
        <v>51.610921675260663</v>
      </c>
      <c r="H12415">
        <v>-7.7366541578569237</v>
      </c>
      <c r="I12415">
        <v>52.345561001618023</v>
      </c>
      <c r="J12415">
        <v>-12.620643211653761</v>
      </c>
    </row>
    <row r="12416" spans="1:10" x14ac:dyDescent="0.3">
      <c r="A12416" s="1">
        <v>12414</v>
      </c>
      <c r="B12416">
        <v>52.033837676133849</v>
      </c>
      <c r="C12416">
        <v>-10.60177632482657</v>
      </c>
      <c r="D12416">
        <v>-2.992028050619802</v>
      </c>
      <c r="E12416">
        <v>0.73129063545860251</v>
      </c>
      <c r="F12416">
        <v>-2.2366902334034919E-2</v>
      </c>
      <c r="G12416">
        <v>51.601365481429838</v>
      </c>
      <c r="H12416">
        <v>-7.7318283039312199</v>
      </c>
      <c r="I12416">
        <v>52.332103178755133</v>
      </c>
      <c r="J12416">
        <v>-12.58110933035119</v>
      </c>
    </row>
    <row r="12417" spans="1:10" x14ac:dyDescent="0.3">
      <c r="A12417" s="1">
        <v>12415</v>
      </c>
      <c r="B12417">
        <v>52.02651139051634</v>
      </c>
      <c r="C12417">
        <v>-10.60286479407341</v>
      </c>
      <c r="D12417">
        <v>-2.9922545884144038</v>
      </c>
      <c r="E12417">
        <v>0.73149002990395828</v>
      </c>
      <c r="F12417">
        <v>1.6833521371193649E-2</v>
      </c>
      <c r="G12417">
        <v>51.594689358599148</v>
      </c>
      <c r="H12417">
        <v>-7.7328188755236447</v>
      </c>
      <c r="I12417">
        <v>52.324328491754208</v>
      </c>
      <c r="J12417">
        <v>-12.58226531721756</v>
      </c>
    </row>
    <row r="12418" spans="1:10" x14ac:dyDescent="0.3">
      <c r="A12418" s="1">
        <v>12416</v>
      </c>
      <c r="B12418">
        <v>52.019365945830131</v>
      </c>
      <c r="C12418">
        <v>-10.603950908306331</v>
      </c>
      <c r="D12418">
        <v>-2.9920882640867759</v>
      </c>
      <c r="E12418">
        <v>0.73168032023527629</v>
      </c>
      <c r="F12418">
        <v>-1.889984763175134E-2</v>
      </c>
      <c r="G12418">
        <v>51.58706656143039</v>
      </c>
      <c r="H12418">
        <v>-7.7339768519635097</v>
      </c>
      <c r="I12418">
        <v>52.317512265408233</v>
      </c>
      <c r="J12418">
        <v>-12.583301869842741</v>
      </c>
    </row>
    <row r="12419" spans="1:10" x14ac:dyDescent="0.3">
      <c r="A12419" s="1">
        <v>12417</v>
      </c>
      <c r="B12419">
        <v>52.012028098945997</v>
      </c>
      <c r="C12419">
        <v>-10.605041834910679</v>
      </c>
      <c r="D12419">
        <v>-2.99227988942447</v>
      </c>
      <c r="E12419">
        <v>0.73187144816113225</v>
      </c>
      <c r="F12419">
        <v>1.6671297155592811E-2</v>
      </c>
      <c r="G12419">
        <v>51.580278682227693</v>
      </c>
      <c r="H12419">
        <v>-7.7349849917459643</v>
      </c>
      <c r="I12419">
        <v>52.309795119255988</v>
      </c>
      <c r="J12419">
        <v>-12.58444989249476</v>
      </c>
    </row>
    <row r="12420" spans="1:10" x14ac:dyDescent="0.3">
      <c r="A12420" s="1">
        <v>12418</v>
      </c>
      <c r="B12420">
        <v>52.00492266629157</v>
      </c>
      <c r="C12420">
        <v>-10.606121330341971</v>
      </c>
      <c r="D12420">
        <v>-2.9921161775458729</v>
      </c>
      <c r="E12420">
        <v>0.73247414349134565</v>
      </c>
      <c r="F12420">
        <v>-1.987395711823705E-2</v>
      </c>
      <c r="G12420">
        <v>51.573387511127692</v>
      </c>
      <c r="H12420">
        <v>-7.740677832128493</v>
      </c>
      <c r="I12420">
        <v>52.303391122182461</v>
      </c>
      <c r="J12420">
        <v>-12.587986506609189</v>
      </c>
    </row>
    <row r="12421" spans="1:10" x14ac:dyDescent="0.3">
      <c r="A12421" s="1">
        <v>12419</v>
      </c>
      <c r="B12421">
        <v>51.997548691262573</v>
      </c>
      <c r="C12421">
        <v>-10.607216364462809</v>
      </c>
      <c r="D12421">
        <v>-2.9923184469763822</v>
      </c>
      <c r="E12421">
        <v>0.75480097928845868</v>
      </c>
      <c r="F12421">
        <v>1.2527578025829E-2</v>
      </c>
      <c r="G12421">
        <v>51.566593136546963</v>
      </c>
      <c r="H12421">
        <v>-7.7416856384966861</v>
      </c>
      <c r="I12421">
        <v>52.295616270310028</v>
      </c>
      <c r="J12421">
        <v>-12.589141871232281</v>
      </c>
    </row>
    <row r="12422" spans="1:10" x14ac:dyDescent="0.3">
      <c r="A12422" s="1">
        <v>12420</v>
      </c>
      <c r="B12422">
        <v>51.990075404403129</v>
      </c>
      <c r="C12422">
        <v>-10.608346533155011</v>
      </c>
      <c r="D12422">
        <v>-2.992193001067577</v>
      </c>
      <c r="E12422">
        <v>0.7815556770277079</v>
      </c>
      <c r="F12422">
        <v>-2.0021032040899719E-2</v>
      </c>
      <c r="G12422">
        <v>51.558760383973237</v>
      </c>
      <c r="H12422">
        <v>-7.7428698913469187</v>
      </c>
      <c r="I12422">
        <v>52.288391605551027</v>
      </c>
      <c r="J12422">
        <v>-12.59023463297177</v>
      </c>
    </row>
    <row r="12423" spans="1:10" x14ac:dyDescent="0.3">
      <c r="A12423" s="1">
        <v>12421</v>
      </c>
      <c r="B12423">
        <v>51.982487098420663</v>
      </c>
      <c r="C12423">
        <v>-10.60947206720439</v>
      </c>
      <c r="D12423">
        <v>-2.9923895165962779</v>
      </c>
      <c r="E12423">
        <v>0.80721752896763621</v>
      </c>
      <c r="F12423">
        <v>9.2510668814179166E-3</v>
      </c>
      <c r="G12423">
        <v>51.551735196972729</v>
      </c>
      <c r="H12423">
        <v>-7.743910720627559</v>
      </c>
      <c r="I12423">
        <v>52.280413822023057</v>
      </c>
      <c r="J12423">
        <v>-12.59141875251813</v>
      </c>
    </row>
    <row r="12424" spans="1:10" x14ac:dyDescent="0.3">
      <c r="A12424" s="1">
        <v>12422</v>
      </c>
      <c r="B12424">
        <v>51.974355471126778</v>
      </c>
      <c r="C12424">
        <v>-10.610697451132941</v>
      </c>
      <c r="D12424">
        <v>-2.9922952723934788</v>
      </c>
      <c r="E12424">
        <v>0.83329082677870925</v>
      </c>
      <c r="F12424">
        <v>-2.0648608353670349E-2</v>
      </c>
      <c r="G12424">
        <v>51.541242387052421</v>
      </c>
      <c r="H12424">
        <v>-7.7312745133338492</v>
      </c>
      <c r="I12424">
        <v>52.269299564881429</v>
      </c>
      <c r="J12424">
        <v>-12.571545137691659</v>
      </c>
    </row>
    <row r="12425" spans="1:10" x14ac:dyDescent="0.3">
      <c r="A12425" s="1">
        <v>12423</v>
      </c>
      <c r="B12425">
        <v>51.966242388048123</v>
      </c>
      <c r="C12425">
        <v>-10.61189901952539</v>
      </c>
      <c r="D12425">
        <v>-2.9924985041692529</v>
      </c>
      <c r="E12425">
        <v>0.85793052191544705</v>
      </c>
      <c r="F12425">
        <v>9.847366100471374E-3</v>
      </c>
      <c r="G12425">
        <v>51.533714503151053</v>
      </c>
      <c r="H12425">
        <v>-7.7323881188503396</v>
      </c>
      <c r="I12425">
        <v>52.260787969157093</v>
      </c>
      <c r="J12425">
        <v>-12.57280660760102</v>
      </c>
    </row>
    <row r="12426" spans="1:10" x14ac:dyDescent="0.3">
      <c r="A12426" s="1">
        <v>12424</v>
      </c>
      <c r="B12426">
        <v>51.957778924399982</v>
      </c>
      <c r="C12426">
        <v>-10.61317321180174</v>
      </c>
      <c r="D12426">
        <v>-2.9924002653816641</v>
      </c>
      <c r="E12426">
        <v>0.77552753443528344</v>
      </c>
      <c r="F12426">
        <v>-2.9886616890267871E-2</v>
      </c>
      <c r="G12426">
        <v>51.524968161930772</v>
      </c>
      <c r="H12426">
        <v>-7.7337048160365072</v>
      </c>
      <c r="I12426">
        <v>52.252517141271362</v>
      </c>
      <c r="J12426">
        <v>-12.574051854614421</v>
      </c>
    </row>
    <row r="12427" spans="1:10" x14ac:dyDescent="0.3">
      <c r="A12427" s="1">
        <v>12425</v>
      </c>
      <c r="B12427">
        <v>51.950079952480714</v>
      </c>
      <c r="C12427">
        <v>-10.614303673483681</v>
      </c>
      <c r="D12427">
        <v>-2.9927001430900582</v>
      </c>
      <c r="E12427">
        <v>0.69264796728898215</v>
      </c>
      <c r="F12427">
        <v>2.2803669854389981E-2</v>
      </c>
      <c r="G12427">
        <v>51.518132697843093</v>
      </c>
      <c r="H12427">
        <v>-7.7347056168912376</v>
      </c>
      <c r="I12427">
        <v>52.244230132314662</v>
      </c>
      <c r="J12427">
        <v>-12.575270613548479</v>
      </c>
    </row>
    <row r="12428" spans="1:10" x14ac:dyDescent="0.3">
      <c r="A12428" s="1">
        <v>12426</v>
      </c>
      <c r="B12428">
        <v>51.943265820005621</v>
      </c>
      <c r="C12428">
        <v>-10.615339783264369</v>
      </c>
      <c r="D12428">
        <v>-2.9924732265936109</v>
      </c>
      <c r="E12428">
        <v>0.70622638944701521</v>
      </c>
      <c r="F12428">
        <v>-1.7144298410911911E-2</v>
      </c>
      <c r="G12428">
        <v>51.514986360647349</v>
      </c>
      <c r="H12428">
        <v>-7.7646029045986289</v>
      </c>
      <c r="I12428">
        <v>52.239360313082031</v>
      </c>
      <c r="J12428">
        <v>-12.5862199469956</v>
      </c>
    </row>
    <row r="12429" spans="1:10" x14ac:dyDescent="0.3">
      <c r="A12429" s="1">
        <v>12427</v>
      </c>
      <c r="B12429">
        <v>51.936278272658377</v>
      </c>
      <c r="C12429">
        <v>-10.616378148008261</v>
      </c>
      <c r="D12429">
        <v>-2.99264471846445</v>
      </c>
      <c r="E12429">
        <v>0.71956356958748768</v>
      </c>
      <c r="F12429">
        <v>1.5476680711517379E-2</v>
      </c>
      <c r="G12429">
        <v>51.508487697796049</v>
      </c>
      <c r="H12429">
        <v>-7.7655678648164717</v>
      </c>
      <c r="I12429">
        <v>52.232034771455979</v>
      </c>
      <c r="J12429">
        <v>-12.587309060556549</v>
      </c>
    </row>
    <row r="12430" spans="1:10" x14ac:dyDescent="0.3">
      <c r="A12430" s="1">
        <v>12428</v>
      </c>
      <c r="B12430">
        <v>51.929167427197292</v>
      </c>
      <c r="C12430">
        <v>-10.617455699250611</v>
      </c>
      <c r="D12430">
        <v>-2.9924900292934251</v>
      </c>
      <c r="E12430">
        <v>0.74621133711793464</v>
      </c>
      <c r="F12430">
        <v>-1.7455104904669769E-2</v>
      </c>
      <c r="G12430">
        <v>51.5009358679755</v>
      </c>
      <c r="H12430">
        <v>-7.7667116247361019</v>
      </c>
      <c r="I12430">
        <v>52.225228804124143</v>
      </c>
      <c r="J12430">
        <v>-12.58834083789051</v>
      </c>
    </row>
    <row r="12431" spans="1:10" x14ac:dyDescent="0.3">
      <c r="A12431" s="1">
        <v>12429</v>
      </c>
      <c r="B12431">
        <v>51.921764834399163</v>
      </c>
      <c r="C12431">
        <v>-10.618555268367119</v>
      </c>
      <c r="D12431">
        <v>-2.992665087893807</v>
      </c>
      <c r="E12431">
        <v>0.77237655519876347</v>
      </c>
      <c r="F12431">
        <v>1.330932809959791E-2</v>
      </c>
      <c r="G12431">
        <v>51.494032329004227</v>
      </c>
      <c r="H12431">
        <v>-7.7677362719168626</v>
      </c>
      <c r="I12431">
        <v>52.217481186397407</v>
      </c>
      <c r="J12431">
        <v>-12.58949220489764</v>
      </c>
    </row>
    <row r="12432" spans="1:10" x14ac:dyDescent="0.3">
      <c r="A12432" s="1">
        <v>12430</v>
      </c>
      <c r="B12432">
        <v>51.914128335002609</v>
      </c>
      <c r="C12432">
        <v>-10.6197092977678</v>
      </c>
      <c r="D12432">
        <v>-2.9925320042593109</v>
      </c>
      <c r="E12432">
        <v>0.79790263080757307</v>
      </c>
      <c r="F12432">
        <v>-1.786991970049856E-2</v>
      </c>
      <c r="G12432">
        <v>51.486016436043307</v>
      </c>
      <c r="H12432">
        <v>-7.7689472507595667</v>
      </c>
      <c r="I12432">
        <v>52.210106983832198</v>
      </c>
      <c r="J12432">
        <v>-12.590606861837641</v>
      </c>
    </row>
    <row r="12433" spans="1:10" x14ac:dyDescent="0.3">
      <c r="A12433" s="1">
        <v>12431</v>
      </c>
      <c r="B12433">
        <v>51.906210697771947</v>
      </c>
      <c r="C12433">
        <v>-10.62088409911412</v>
      </c>
      <c r="D12433">
        <v>-2.9927112699351701</v>
      </c>
      <c r="E12433">
        <v>0.82296202760893267</v>
      </c>
      <c r="F12433">
        <v>1.229942914261108E-2</v>
      </c>
      <c r="G12433">
        <v>51.475703085744406</v>
      </c>
      <c r="H12433">
        <v>-7.7506657959492147</v>
      </c>
      <c r="I12433">
        <v>52.201289283105503</v>
      </c>
      <c r="J12433">
        <v>-12.58818951447609</v>
      </c>
    </row>
    <row r="12434" spans="1:10" x14ac:dyDescent="0.3">
      <c r="A12434" s="1">
        <v>12432</v>
      </c>
      <c r="B12434">
        <v>51.898112532858008</v>
      </c>
      <c r="C12434">
        <v>-10.622105677106649</v>
      </c>
      <c r="D12434">
        <v>-2.9925888710407622</v>
      </c>
      <c r="E12434">
        <v>0.84243432969206555</v>
      </c>
      <c r="F12434">
        <v>-1.84934066598537E-2</v>
      </c>
      <c r="G12434">
        <v>51.467253612509147</v>
      </c>
      <c r="H12434">
        <v>-7.7519400890974293</v>
      </c>
      <c r="I12434">
        <v>52.193431911988398</v>
      </c>
      <c r="J12434">
        <v>-12.58937496043951</v>
      </c>
    </row>
    <row r="12435" spans="1:10" x14ac:dyDescent="0.3">
      <c r="A12435" s="1">
        <v>12433</v>
      </c>
      <c r="B12435">
        <v>51.889756398276589</v>
      </c>
      <c r="C12435">
        <v>-10.62334428246804</v>
      </c>
      <c r="D12435">
        <v>-2.9927743119857428</v>
      </c>
      <c r="E12435">
        <v>0.8665218170681227</v>
      </c>
      <c r="F12435">
        <v>1.1143299842439589E-2</v>
      </c>
      <c r="G12435">
        <v>51.459429731551829</v>
      </c>
      <c r="H12435">
        <v>-7.7530988449240592</v>
      </c>
      <c r="I12435">
        <v>52.184710960056357</v>
      </c>
      <c r="J12435">
        <v>-12.590668296279761</v>
      </c>
    </row>
    <row r="12436" spans="1:10" x14ac:dyDescent="0.3">
      <c r="A12436" s="1">
        <v>12434</v>
      </c>
      <c r="B12436">
        <v>51.881203105091117</v>
      </c>
      <c r="C12436">
        <v>-10.62463220726019</v>
      </c>
      <c r="D12436">
        <v>-2.9926630783513182</v>
      </c>
      <c r="E12436">
        <v>0.88998456354301414</v>
      </c>
      <c r="F12436">
        <v>-1.8597874420873739E-2</v>
      </c>
      <c r="G12436">
        <v>51.45055717319751</v>
      </c>
      <c r="H12436">
        <v>-7.7544346542719023</v>
      </c>
      <c r="I12436">
        <v>52.176376497645848</v>
      </c>
      <c r="J12436">
        <v>-12.591923400033309</v>
      </c>
    </row>
    <row r="12437" spans="1:10" x14ac:dyDescent="0.3">
      <c r="A12437" s="1">
        <v>12435</v>
      </c>
      <c r="B12437">
        <v>51.872380467289041</v>
      </c>
      <c r="C12437">
        <v>-10.6259392835752</v>
      </c>
      <c r="D12437">
        <v>-2.992849455985255</v>
      </c>
      <c r="E12437">
        <v>0.9138534079903462</v>
      </c>
      <c r="F12437">
        <v>1.028858166531562E-2</v>
      </c>
      <c r="G12437">
        <v>51.44226948350078</v>
      </c>
      <c r="H12437">
        <v>-7.7556615176680088</v>
      </c>
      <c r="I12437">
        <v>52.167187195641468</v>
      </c>
      <c r="J12437">
        <v>-12.593285455897981</v>
      </c>
    </row>
    <row r="12438" spans="1:10" x14ac:dyDescent="0.3">
      <c r="A12438" s="1">
        <v>12436</v>
      </c>
      <c r="B12438">
        <v>51.863377360777953</v>
      </c>
      <c r="C12438">
        <v>-10.62729305023802</v>
      </c>
      <c r="D12438">
        <v>-2.9927469553859982</v>
      </c>
      <c r="E12438">
        <v>0.93707175148106958</v>
      </c>
      <c r="F12438">
        <v>-1.8806810931090399E-2</v>
      </c>
      <c r="G12438">
        <v>51.435088554618048</v>
      </c>
      <c r="H12438">
        <v>-7.7711728468355918</v>
      </c>
      <c r="I12438">
        <v>52.16034287578497</v>
      </c>
      <c r="J12438">
        <v>-12.60766049138172</v>
      </c>
    </row>
    <row r="12439" spans="1:10" x14ac:dyDescent="0.3">
      <c r="A12439" s="1">
        <v>12437</v>
      </c>
      <c r="B12439">
        <v>51.854096013690032</v>
      </c>
      <c r="C12439">
        <v>-10.628667398462021</v>
      </c>
      <c r="D12439">
        <v>-2.9929352609622888</v>
      </c>
      <c r="E12439">
        <v>0.85436745536900904</v>
      </c>
      <c r="F12439">
        <v>2.114102098011994E-2</v>
      </c>
      <c r="G12439">
        <v>51.424169519100253</v>
      </c>
      <c r="H12439">
        <v>-7.757940106675612</v>
      </c>
      <c r="I12439">
        <v>52.149565413631407</v>
      </c>
      <c r="J12439">
        <v>-12.601590865551071</v>
      </c>
    </row>
    <row r="12440" spans="1:10" x14ac:dyDescent="0.3">
      <c r="A12440" s="1">
        <v>12438</v>
      </c>
      <c r="B12440">
        <v>51.845656803817882</v>
      </c>
      <c r="C12440">
        <v>-10.62994599659563</v>
      </c>
      <c r="D12440">
        <v>-2.9927240525705918</v>
      </c>
      <c r="E12440">
        <v>0.77184630764104278</v>
      </c>
      <c r="F12440">
        <v>-2.872679023411006E-2</v>
      </c>
      <c r="G12440">
        <v>51.415123997127608</v>
      </c>
      <c r="H12440">
        <v>-7.7593095729221382</v>
      </c>
      <c r="I12440">
        <v>52.141542895158302</v>
      </c>
      <c r="J12440">
        <v>-12.602807014063339</v>
      </c>
    </row>
    <row r="12441" spans="1:10" x14ac:dyDescent="0.3">
      <c r="A12441" s="1">
        <v>12439</v>
      </c>
      <c r="B12441">
        <v>51.837985732173912</v>
      </c>
      <c r="C12441">
        <v>-10.631073019835039</v>
      </c>
      <c r="D12441">
        <v>-2.9930126215090702</v>
      </c>
      <c r="E12441">
        <v>0.79261585783968536</v>
      </c>
      <c r="F12441">
        <v>8.3448564147262198E-3</v>
      </c>
      <c r="G12441">
        <v>51.408281319903352</v>
      </c>
      <c r="H12441">
        <v>-7.7603124772901246</v>
      </c>
      <c r="I12441">
        <v>52.133302504793143</v>
      </c>
      <c r="J12441">
        <v>-12.604019338694769</v>
      </c>
    </row>
    <row r="12442" spans="1:10" x14ac:dyDescent="0.3">
      <c r="A12442" s="1">
        <v>12440</v>
      </c>
      <c r="B12442">
        <v>51.830161916861059</v>
      </c>
      <c r="C12442">
        <v>-10.632244496771129</v>
      </c>
      <c r="D12442">
        <v>-2.9929293321900099</v>
      </c>
      <c r="E12442">
        <v>0.8176646170516132</v>
      </c>
      <c r="F12442">
        <v>-2.0912889903104689E-2</v>
      </c>
      <c r="G12442">
        <v>51.40021840239045</v>
      </c>
      <c r="H12442">
        <v>-7.7615197539714593</v>
      </c>
      <c r="I12442">
        <v>52.125643013811221</v>
      </c>
      <c r="J12442">
        <v>-12.605166212054719</v>
      </c>
    </row>
    <row r="12443" spans="1:10" x14ac:dyDescent="0.3">
      <c r="A12443" s="1">
        <v>12441</v>
      </c>
      <c r="B12443">
        <v>51.822071308142228</v>
      </c>
      <c r="C12443">
        <v>-10.633435544663669</v>
      </c>
      <c r="D12443">
        <v>-2.993138490805729</v>
      </c>
      <c r="E12443">
        <v>0.84222728325305007</v>
      </c>
      <c r="F12443">
        <v>9.3376422816083306E-3</v>
      </c>
      <c r="G12443">
        <v>51.392998682315223</v>
      </c>
      <c r="H12443">
        <v>-7.7644292592497726</v>
      </c>
      <c r="I12443">
        <v>52.116195770850247</v>
      </c>
      <c r="J12443">
        <v>-12.60010710889329</v>
      </c>
    </row>
    <row r="12444" spans="1:10" x14ac:dyDescent="0.3">
      <c r="A12444" s="1">
        <v>12442</v>
      </c>
      <c r="B12444">
        <v>51.813762922144491</v>
      </c>
      <c r="C12444">
        <v>-10.63467940253026</v>
      </c>
      <c r="D12444">
        <v>-2.9930453504563079</v>
      </c>
      <c r="E12444">
        <v>0.86619865721000233</v>
      </c>
      <c r="F12444">
        <v>-2.0345516059672251E-2</v>
      </c>
      <c r="G12444">
        <v>51.384423077931082</v>
      </c>
      <c r="H12444">
        <v>-7.7657130935350924</v>
      </c>
      <c r="I12444">
        <v>52.108070560053157</v>
      </c>
      <c r="J12444">
        <v>-12.60132356337412</v>
      </c>
    </row>
    <row r="12445" spans="1:10" x14ac:dyDescent="0.3">
      <c r="A12445" s="1">
        <v>12443</v>
      </c>
      <c r="B12445">
        <v>51.805001753751611</v>
      </c>
      <c r="C12445">
        <v>-10.635969832772499</v>
      </c>
      <c r="D12445">
        <v>-2.9932533554254648</v>
      </c>
      <c r="E12445">
        <v>0.89024235293155285</v>
      </c>
      <c r="F12445">
        <v>9.5593711513241274E-3</v>
      </c>
      <c r="G12445">
        <v>51.376258678070442</v>
      </c>
      <c r="H12445">
        <v>-7.7669142810213714</v>
      </c>
      <c r="I12445">
        <v>52.098900313538437</v>
      </c>
      <c r="J12445">
        <v>-12.602675168522589</v>
      </c>
    </row>
    <row r="12446" spans="1:10" x14ac:dyDescent="0.3">
      <c r="A12446" s="1">
        <v>12444</v>
      </c>
      <c r="B12446">
        <v>51.796401222069541</v>
      </c>
      <c r="C12446">
        <v>-10.637257014192871</v>
      </c>
      <c r="D12446">
        <v>-2.9931599748419848</v>
      </c>
      <c r="E12446">
        <v>0.89948427074183779</v>
      </c>
      <c r="F12446">
        <v>-2.205287036519428E-2</v>
      </c>
      <c r="G12446">
        <v>51.367390234176597</v>
      </c>
      <c r="H12446">
        <v>-7.7682415112292382</v>
      </c>
      <c r="I12446">
        <v>52.090483432666502</v>
      </c>
      <c r="J12446">
        <v>-12.603934896949241</v>
      </c>
    </row>
    <row r="12447" spans="1:10" x14ac:dyDescent="0.3">
      <c r="A12447" s="1">
        <v>12445</v>
      </c>
      <c r="B12447">
        <v>51.787478802039203</v>
      </c>
      <c r="C12447">
        <v>-10.63856941391191</v>
      </c>
      <c r="D12447">
        <v>-2.9933810816948672</v>
      </c>
      <c r="E12447">
        <v>0.9224018681607894</v>
      </c>
      <c r="F12447">
        <v>5.9240989776449711E-3</v>
      </c>
      <c r="G12447">
        <v>51.361540913446802</v>
      </c>
      <c r="H12447">
        <v>-7.7857928464029627</v>
      </c>
      <c r="I12447">
        <v>52.080559834658651</v>
      </c>
      <c r="J12447">
        <v>-12.601519235072789</v>
      </c>
    </row>
    <row r="12448" spans="1:10" x14ac:dyDescent="0.3">
      <c r="A12448" s="1">
        <v>12446</v>
      </c>
      <c r="B12448">
        <v>51.778321583418858</v>
      </c>
      <c r="C12448">
        <v>-10.63993537656647</v>
      </c>
      <c r="D12448">
        <v>-2.993321619012391</v>
      </c>
      <c r="E12448">
        <v>0.94561057344584365</v>
      </c>
      <c r="F12448">
        <v>-2.3868742926934909E-2</v>
      </c>
      <c r="G12448">
        <v>51.352214061832363</v>
      </c>
      <c r="H12448">
        <v>-7.7871841415103678</v>
      </c>
      <c r="I12448">
        <v>52.071519337782043</v>
      </c>
      <c r="J12448">
        <v>-12.602867766872659</v>
      </c>
    </row>
    <row r="12449" spans="1:10" x14ac:dyDescent="0.3">
      <c r="A12449" s="1">
        <v>12447</v>
      </c>
      <c r="B12449">
        <v>51.768740875743603</v>
      </c>
      <c r="C12449">
        <v>-10.6413415543068</v>
      </c>
      <c r="D12449">
        <v>-2.993566042491818</v>
      </c>
      <c r="E12449">
        <v>0.96877845423655795</v>
      </c>
      <c r="F12449">
        <v>5.088717936744945E-3</v>
      </c>
      <c r="G12449">
        <v>51.343330646261407</v>
      </c>
      <c r="H12449">
        <v>-7.7884862537844306</v>
      </c>
      <c r="I12449">
        <v>52.061458834588599</v>
      </c>
      <c r="J12449">
        <v>-12.60434555039199</v>
      </c>
    </row>
    <row r="12450" spans="1:10" x14ac:dyDescent="0.3">
      <c r="A12450" s="1">
        <v>12448</v>
      </c>
      <c r="B12450">
        <v>51.759424576653053</v>
      </c>
      <c r="C12450">
        <v>-10.64272814638424</v>
      </c>
      <c r="D12450">
        <v>-2.9935165675780442</v>
      </c>
      <c r="E12450">
        <v>0.99029143247999762</v>
      </c>
      <c r="F12450">
        <v>-2.4196226712416721E-2</v>
      </c>
      <c r="G12450">
        <v>51.333873202921573</v>
      </c>
      <c r="H12450">
        <v>-7.7898938964878441</v>
      </c>
      <c r="I12450">
        <v>52.052239654593201</v>
      </c>
      <c r="J12450">
        <v>-12.605717657871169</v>
      </c>
    </row>
    <row r="12451" spans="1:10" x14ac:dyDescent="0.3">
      <c r="A12451" s="1">
        <v>12449</v>
      </c>
      <c r="B12451">
        <v>51.749324999263131</v>
      </c>
      <c r="C12451">
        <v>-10.6442084036763</v>
      </c>
      <c r="D12451">
        <v>-2.993765971405105</v>
      </c>
      <c r="E12451">
        <v>0.90515106592573735</v>
      </c>
      <c r="F12451">
        <v>1.276022948922158E-2</v>
      </c>
      <c r="G12451">
        <v>51.324485146539303</v>
      </c>
      <c r="H12451">
        <v>-7.7912681083661628</v>
      </c>
      <c r="I12451">
        <v>52.04165049100483</v>
      </c>
      <c r="J12451">
        <v>-12.60727088331233</v>
      </c>
    </row>
    <row r="12452" spans="1:10" x14ac:dyDescent="0.3">
      <c r="A12452" s="1">
        <v>12450</v>
      </c>
      <c r="B12452">
        <v>51.7406425896339</v>
      </c>
      <c r="C12452">
        <v>-10.64550669477636</v>
      </c>
      <c r="D12452">
        <v>-2.9936422116262191</v>
      </c>
      <c r="E12452">
        <v>0.92238270251520893</v>
      </c>
      <c r="F12452">
        <v>-2.3586001184638519E-2</v>
      </c>
      <c r="G12452">
        <v>51.301950627523048</v>
      </c>
      <c r="H12452">
        <v>-7.7020454652921728</v>
      </c>
      <c r="I12452">
        <v>52.0363496512471</v>
      </c>
      <c r="J12452">
        <v>-12.62959198996851</v>
      </c>
    </row>
    <row r="12453" spans="1:10" x14ac:dyDescent="0.3">
      <c r="A12453" s="1">
        <v>12451</v>
      </c>
      <c r="B12453">
        <v>51.731524618057641</v>
      </c>
      <c r="C12453">
        <v>-10.64684360371464</v>
      </c>
      <c r="D12453">
        <v>-2.993877857726178</v>
      </c>
      <c r="E12453">
        <v>0.83985761611231591</v>
      </c>
      <c r="F12453">
        <v>8.7229226995160294E-3</v>
      </c>
      <c r="G12453">
        <v>51.293526283279547</v>
      </c>
      <c r="H12453">
        <v>-7.7032790799053066</v>
      </c>
      <c r="I12453">
        <v>52.026764129503199</v>
      </c>
      <c r="J12453">
        <v>-12.63099852603472</v>
      </c>
    </row>
    <row r="12454" spans="1:10" x14ac:dyDescent="0.3">
      <c r="A12454" s="1">
        <v>12452</v>
      </c>
      <c r="B12454">
        <v>51.723083256956748</v>
      </c>
      <c r="C12454">
        <v>-10.648103942093959</v>
      </c>
      <c r="D12454">
        <v>-2.993789212302016</v>
      </c>
      <c r="E12454">
        <v>0.85075319704773555</v>
      </c>
      <c r="F12454">
        <v>-2.9801488224854299E-2</v>
      </c>
      <c r="G12454">
        <v>51.284823990374143</v>
      </c>
      <c r="H12454">
        <v>-7.7045782563980358</v>
      </c>
      <c r="I12454">
        <v>52.018498653496771</v>
      </c>
      <c r="J12454">
        <v>-12.63223268498661</v>
      </c>
    </row>
    <row r="12455" spans="1:10" x14ac:dyDescent="0.3">
      <c r="A12455" s="1">
        <v>12453</v>
      </c>
      <c r="B12455">
        <v>51.714790746173001</v>
      </c>
      <c r="C12455">
        <v>-10.64931268760893</v>
      </c>
      <c r="D12455">
        <v>-2.9940827648165711</v>
      </c>
      <c r="E12455">
        <v>0.87441248288779683</v>
      </c>
      <c r="F12455">
        <v>-1.2061815153898111E-3</v>
      </c>
      <c r="G12455">
        <v>51.277395577827761</v>
      </c>
      <c r="H12455">
        <v>-7.7056584766314469</v>
      </c>
      <c r="I12455">
        <v>52.009623684011281</v>
      </c>
      <c r="J12455">
        <v>-12.633528064943579</v>
      </c>
    </row>
    <row r="12456" spans="1:10" x14ac:dyDescent="0.3">
      <c r="A12456" s="1">
        <v>12454</v>
      </c>
      <c r="B12456">
        <v>51.706141397887087</v>
      </c>
      <c r="C12456">
        <v>-10.650589448785921</v>
      </c>
      <c r="D12456">
        <v>-2.994094825182342</v>
      </c>
      <c r="E12456">
        <v>0.89792093378995597</v>
      </c>
      <c r="F12456">
        <v>-3.0383302735094479E-2</v>
      </c>
      <c r="G12456">
        <v>51.268781731120143</v>
      </c>
      <c r="H12456">
        <v>-7.7069299628768064</v>
      </c>
      <c r="I12456">
        <v>52.00095040534071</v>
      </c>
      <c r="J12456">
        <v>-12.634808381769339</v>
      </c>
    </row>
    <row r="12457" spans="1:10" x14ac:dyDescent="0.3">
      <c r="A12457" s="1">
        <v>12455</v>
      </c>
      <c r="B12457">
        <v>51.697103380256529</v>
      </c>
      <c r="C12457">
        <v>-10.65189959354892</v>
      </c>
      <c r="D12457">
        <v>-2.9944038445837431</v>
      </c>
      <c r="E12457">
        <v>0.92197205969443163</v>
      </c>
      <c r="F12457">
        <v>-1.114316841600755E-3</v>
      </c>
      <c r="G12457">
        <v>51.264606530282897</v>
      </c>
      <c r="H12457">
        <v>-7.734768528912543</v>
      </c>
      <c r="I12457">
        <v>51.9886084749605</v>
      </c>
      <c r="J12457">
        <v>-12.61806089001289</v>
      </c>
    </row>
    <row r="12458" spans="1:10" x14ac:dyDescent="0.3">
      <c r="A12458" s="1">
        <v>12456</v>
      </c>
      <c r="B12458">
        <v>51.687959069737687</v>
      </c>
      <c r="C12458">
        <v>-10.65324374133027</v>
      </c>
      <c r="D12458">
        <v>-2.9944150153716111</v>
      </c>
      <c r="E12458">
        <v>0.94516079268996023</v>
      </c>
      <c r="F12458">
        <v>-3.1398731182700049E-2</v>
      </c>
      <c r="G12458">
        <v>51.256692300793198</v>
      </c>
      <c r="H12458">
        <v>-7.7441854002693518</v>
      </c>
      <c r="I12458">
        <v>51.968827226338938</v>
      </c>
      <c r="J12458">
        <v>-12.5478062546883</v>
      </c>
    </row>
    <row r="12459" spans="1:10" x14ac:dyDescent="0.3">
      <c r="A12459" s="1">
        <v>12457</v>
      </c>
      <c r="B12459">
        <v>51.678631587912307</v>
      </c>
      <c r="C12459">
        <v>-10.65459137708854</v>
      </c>
      <c r="D12459">
        <v>-2.9947280965730512</v>
      </c>
      <c r="E12459">
        <v>0.96772931111155458</v>
      </c>
      <c r="F12459">
        <v>-3.6276065108872789E-3</v>
      </c>
      <c r="G12459">
        <v>51.24827561156976</v>
      </c>
      <c r="H12459">
        <v>-7.7453981570843773</v>
      </c>
      <c r="I12459">
        <v>51.958906578850041</v>
      </c>
      <c r="J12459">
        <v>-12.549241732132691</v>
      </c>
    </row>
    <row r="12460" spans="1:10" x14ac:dyDescent="0.3">
      <c r="A12460" s="1">
        <v>12458</v>
      </c>
      <c r="B12460">
        <v>51.669215232025962</v>
      </c>
      <c r="C12460">
        <v>-10.65596971366587</v>
      </c>
      <c r="D12460">
        <v>-2.994763770640966</v>
      </c>
      <c r="E12460">
        <v>0.98951132098395078</v>
      </c>
      <c r="F12460">
        <v>-3.2058662682353592E-2</v>
      </c>
      <c r="G12460">
        <v>51.238963038713763</v>
      </c>
      <c r="H12460">
        <v>-7.746761142964564</v>
      </c>
      <c r="I12460">
        <v>51.949422632899918</v>
      </c>
      <c r="J12460">
        <v>-12.550630066053481</v>
      </c>
    </row>
    <row r="12461" spans="1:10" x14ac:dyDescent="0.3">
      <c r="A12461" s="1">
        <v>12459</v>
      </c>
      <c r="B12461">
        <v>51.659296821159387</v>
      </c>
      <c r="C12461">
        <v>-10.65739888147203</v>
      </c>
      <c r="D12461">
        <v>-2.995088430884024</v>
      </c>
      <c r="E12461">
        <v>0.90586174288946841</v>
      </c>
      <c r="F12461">
        <v>5.6878309340672312E-3</v>
      </c>
      <c r="G12461">
        <v>51.229989154867468</v>
      </c>
      <c r="H12461">
        <v>-7.7480507783130239</v>
      </c>
      <c r="I12461">
        <v>51.938889086386112</v>
      </c>
      <c r="J12461">
        <v>-12.55215010620827</v>
      </c>
    </row>
    <row r="12462" spans="1:10" x14ac:dyDescent="0.3">
      <c r="A12462" s="1">
        <v>12460</v>
      </c>
      <c r="B12462">
        <v>51.650451749156169</v>
      </c>
      <c r="C12462">
        <v>-10.6586999805302</v>
      </c>
      <c r="D12462">
        <v>-2.99503229576327</v>
      </c>
      <c r="E12462">
        <v>0.82434101859289854</v>
      </c>
      <c r="F12462">
        <v>-4.3628046716388293E-2</v>
      </c>
      <c r="G12462">
        <v>51.217785924828213</v>
      </c>
      <c r="H12462">
        <v>-7.7277334693672994</v>
      </c>
      <c r="I12462">
        <v>51.934599527652217</v>
      </c>
      <c r="J12462">
        <v>-12.583574967564051</v>
      </c>
    </row>
    <row r="12463" spans="1:10" x14ac:dyDescent="0.3">
      <c r="A12463" s="1">
        <v>12461</v>
      </c>
      <c r="B12463">
        <v>51.642166417778853</v>
      </c>
      <c r="C12463">
        <v>-10.65988174673085</v>
      </c>
      <c r="D12463">
        <v>-2.9954752329259851</v>
      </c>
      <c r="E12463">
        <v>0.84420190777374871</v>
      </c>
      <c r="F12463">
        <v>-6.7455276403133868E-3</v>
      </c>
      <c r="G12463">
        <v>51.21079886984198</v>
      </c>
      <c r="H12463">
        <v>-7.7287238793196176</v>
      </c>
      <c r="I12463">
        <v>51.925461569763492</v>
      </c>
      <c r="J12463">
        <v>-12.584882404547569</v>
      </c>
    </row>
    <row r="12464" spans="1:10" x14ac:dyDescent="0.3">
      <c r="A12464" s="1">
        <v>12462</v>
      </c>
      <c r="B12464">
        <v>51.633945151199107</v>
      </c>
      <c r="C12464">
        <v>-10.661073236191489</v>
      </c>
      <c r="D12464">
        <v>-2.9955416106044508</v>
      </c>
      <c r="E12464">
        <v>0.86860585059715945</v>
      </c>
      <c r="F12464">
        <v>-3.5405277014922673E-2</v>
      </c>
      <c r="G12464">
        <v>51.202772167666858</v>
      </c>
      <c r="H12464">
        <v>-7.729886742061213</v>
      </c>
      <c r="I12464">
        <v>51.917112525485052</v>
      </c>
      <c r="J12464">
        <v>-12.58609269424193</v>
      </c>
    </row>
    <row r="12465" spans="1:10" x14ac:dyDescent="0.3">
      <c r="A12465" s="1">
        <v>12463</v>
      </c>
      <c r="B12465">
        <v>51.625208941389133</v>
      </c>
      <c r="C12465">
        <v>-10.662316135423101</v>
      </c>
      <c r="D12465">
        <v>-2.9959012933679339</v>
      </c>
      <c r="E12465">
        <v>0.89326837062040143</v>
      </c>
      <c r="F12465">
        <v>-6.8273525550110346E-3</v>
      </c>
      <c r="G12465">
        <v>51.195090282983429</v>
      </c>
      <c r="H12465">
        <v>-7.730974745412186</v>
      </c>
      <c r="I12465">
        <v>51.907683901054639</v>
      </c>
      <c r="J12465">
        <v>-12.587437319373549</v>
      </c>
    </row>
    <row r="12466" spans="1:10" x14ac:dyDescent="0.3">
      <c r="A12466" s="1">
        <v>12464</v>
      </c>
      <c r="B12466">
        <v>51.616365941869951</v>
      </c>
      <c r="C12466">
        <v>-10.66359218108003</v>
      </c>
      <c r="D12466">
        <v>-2.995969581478283</v>
      </c>
      <c r="E12466">
        <v>0.91702074226681618</v>
      </c>
      <c r="F12466">
        <v>-3.7731215070488537E-2</v>
      </c>
      <c r="G12466">
        <v>51.187118358780978</v>
      </c>
      <c r="H12466">
        <v>-7.7367959033371658</v>
      </c>
      <c r="I12466">
        <v>51.900464059807128</v>
      </c>
      <c r="J12466">
        <v>-12.600696423132201</v>
      </c>
    </row>
    <row r="12467" spans="1:10" x14ac:dyDescent="0.3">
      <c r="A12467" s="1">
        <v>12465</v>
      </c>
      <c r="B12467">
        <v>51.607308474619238</v>
      </c>
      <c r="C12467">
        <v>-10.66487527247596</v>
      </c>
      <c r="D12467">
        <v>-2.99634597569524</v>
      </c>
      <c r="E12467">
        <v>0.94020184984048438</v>
      </c>
      <c r="F12467">
        <v>-1.0118000883832849E-2</v>
      </c>
      <c r="G12467">
        <v>51.179162551103722</v>
      </c>
      <c r="H12467">
        <v>-7.7379176357524164</v>
      </c>
      <c r="I12467">
        <v>51.890677457614821</v>
      </c>
      <c r="J12467">
        <v>-12.60208631019694</v>
      </c>
    </row>
    <row r="12468" spans="1:10" x14ac:dyDescent="0.3">
      <c r="A12468" s="1">
        <v>12466</v>
      </c>
      <c r="B12468">
        <v>51.598129222117123</v>
      </c>
      <c r="C12468">
        <v>-10.66619291154659</v>
      </c>
      <c r="D12468">
        <v>-2.996445770936254</v>
      </c>
      <c r="E12468">
        <v>0.94841006291007501</v>
      </c>
      <c r="F12468">
        <v>-4.0980265176479028E-2</v>
      </c>
      <c r="G12468">
        <v>51.170275397175878</v>
      </c>
      <c r="H12468">
        <v>-7.7391925624724074</v>
      </c>
      <c r="I12468">
        <v>51.881304879259567</v>
      </c>
      <c r="J12468">
        <v>-12.60343221849705</v>
      </c>
    </row>
    <row r="12469" spans="1:10" x14ac:dyDescent="0.3">
      <c r="A12469" s="1">
        <v>12467</v>
      </c>
      <c r="B12469">
        <v>51.588606736759331</v>
      </c>
      <c r="C12469">
        <v>-10.66753500388921</v>
      </c>
      <c r="D12469">
        <v>-2.9968612986847649</v>
      </c>
      <c r="E12469">
        <v>0.97046879485633852</v>
      </c>
      <c r="F12469">
        <v>-1.2264395024693951E-2</v>
      </c>
      <c r="G12469">
        <v>51.161969198585361</v>
      </c>
      <c r="H12469">
        <v>-7.7403571223763574</v>
      </c>
      <c r="I12469">
        <v>51.870977392790387</v>
      </c>
      <c r="J12469">
        <v>-12.604891810934459</v>
      </c>
    </row>
    <row r="12470" spans="1:10" x14ac:dyDescent="0.3">
      <c r="A12470" s="1">
        <v>12468</v>
      </c>
      <c r="B12470">
        <v>51.579005263068588</v>
      </c>
      <c r="C12470">
        <v>-10.66890622692466</v>
      </c>
      <c r="D12470">
        <v>-2.996983869416558</v>
      </c>
      <c r="E12470">
        <v>0.99254640479180356</v>
      </c>
      <c r="F12470">
        <v>-4.2040091025399809E-2</v>
      </c>
      <c r="G12470">
        <v>51.152341265099729</v>
      </c>
      <c r="H12470">
        <v>-7.7390305904598353</v>
      </c>
      <c r="I12470">
        <v>51.860899687105473</v>
      </c>
      <c r="J12470">
        <v>-12.604658033903259</v>
      </c>
    </row>
    <row r="12471" spans="1:10" x14ac:dyDescent="0.3">
      <c r="A12471" s="1">
        <v>12469</v>
      </c>
      <c r="B12471">
        <v>51.569237097049701</v>
      </c>
      <c r="C12471">
        <v>-10.67027735933995</v>
      </c>
      <c r="D12471">
        <v>-2.997401663909808</v>
      </c>
      <c r="E12471">
        <v>0.91045851130578059</v>
      </c>
      <c r="F12471">
        <v>-4.9951494276751218E-3</v>
      </c>
      <c r="G12471">
        <v>51.143797222189633</v>
      </c>
      <c r="H12471">
        <v>-7.7402237207196656</v>
      </c>
      <c r="I12471">
        <v>51.850322750062197</v>
      </c>
      <c r="J12471">
        <v>-12.606146771308261</v>
      </c>
    </row>
    <row r="12472" spans="1:10" x14ac:dyDescent="0.3">
      <c r="A12472" s="1">
        <v>12470</v>
      </c>
      <c r="B12472">
        <v>51.560269871386097</v>
      </c>
      <c r="C12472">
        <v>-10.671561984337631</v>
      </c>
      <c r="D12472">
        <v>-2.9974513640688598</v>
      </c>
      <c r="E12472">
        <v>0.92802696717378896</v>
      </c>
      <c r="F12472">
        <v>-3.8288822030485288E-2</v>
      </c>
      <c r="G12472">
        <v>51.134975621183287</v>
      </c>
      <c r="H12472">
        <v>-7.7414872049066759</v>
      </c>
      <c r="I12472">
        <v>51.841259311033809</v>
      </c>
      <c r="J12472">
        <v>-12.6074453639167</v>
      </c>
    </row>
    <row r="12473" spans="1:10" x14ac:dyDescent="0.3">
      <c r="A12473" s="1">
        <v>12471</v>
      </c>
      <c r="B12473">
        <v>51.551086748354273</v>
      </c>
      <c r="C12473">
        <v>-10.67285122002728</v>
      </c>
      <c r="D12473">
        <v>-2.9978339598034851</v>
      </c>
      <c r="E12473">
        <v>0.95016876795315797</v>
      </c>
      <c r="F12473">
        <v>-1.137783572332903E-2</v>
      </c>
      <c r="G12473">
        <v>51.126913563364013</v>
      </c>
      <c r="H12473">
        <v>-7.7426139392856363</v>
      </c>
      <c r="I12473">
        <v>51.831335506730738</v>
      </c>
      <c r="J12473">
        <v>-12.608841963277991</v>
      </c>
    </row>
    <row r="12474" spans="1:10" x14ac:dyDescent="0.3">
      <c r="A12474" s="1">
        <v>12472</v>
      </c>
      <c r="B12474">
        <v>51.541680247271778</v>
      </c>
      <c r="C12474">
        <v>-10.67418790228797</v>
      </c>
      <c r="D12474">
        <v>-2.997947729914149</v>
      </c>
      <c r="E12474">
        <v>0.97185082423683167</v>
      </c>
      <c r="F12474">
        <v>-4.1369576522923952E-2</v>
      </c>
      <c r="G12474">
        <v>51.11784043844569</v>
      </c>
      <c r="H12474">
        <v>-7.7439023822802042</v>
      </c>
      <c r="I12474">
        <v>51.821708745953913</v>
      </c>
      <c r="J12474">
        <v>-12.610210516941491</v>
      </c>
    </row>
    <row r="12475" spans="1:10" x14ac:dyDescent="0.3">
      <c r="A12475" s="1">
        <v>12473</v>
      </c>
      <c r="B12475">
        <v>51.531938873255058</v>
      </c>
      <c r="C12475">
        <v>-10.675547118957869</v>
      </c>
      <c r="D12475">
        <v>-2.9983664161023271</v>
      </c>
      <c r="E12475">
        <v>0.99332517518896435</v>
      </c>
      <c r="F12475">
        <v>-1.3482579605551709E-2</v>
      </c>
      <c r="G12475">
        <v>51.111999391939953</v>
      </c>
      <c r="H12475">
        <v>-7.7636223067321168</v>
      </c>
      <c r="I12475">
        <v>51.811299437150502</v>
      </c>
      <c r="J12475">
        <v>-12.61267614292338</v>
      </c>
    </row>
    <row r="12476" spans="1:10" x14ac:dyDescent="0.3">
      <c r="A12476" s="1">
        <v>12474</v>
      </c>
      <c r="B12476">
        <v>51.522221029118718</v>
      </c>
      <c r="C12476">
        <v>-10.67692009751376</v>
      </c>
      <c r="D12476">
        <v>-2.998499628092071</v>
      </c>
      <c r="E12476">
        <v>1.013834330244086</v>
      </c>
      <c r="F12476">
        <v>-4.3055651688485977E-2</v>
      </c>
      <c r="G12476">
        <v>51.102669454826703</v>
      </c>
      <c r="H12476">
        <v>-7.7649393701509766</v>
      </c>
      <c r="I12476">
        <v>51.801323541724557</v>
      </c>
      <c r="J12476">
        <v>-12.614086318468139</v>
      </c>
    </row>
    <row r="12477" spans="1:10" x14ac:dyDescent="0.3">
      <c r="A12477" s="1">
        <v>12475</v>
      </c>
      <c r="B12477">
        <v>51.512128766605478</v>
      </c>
      <c r="C12477">
        <v>-10.678321481758809</v>
      </c>
      <c r="D12477">
        <v>-2.9989323399044778</v>
      </c>
      <c r="E12477">
        <v>1.0342535833929001</v>
      </c>
      <c r="F12477">
        <v>-1.6422191402039821E-2</v>
      </c>
      <c r="G12477">
        <v>51.093837280010682</v>
      </c>
      <c r="H12477">
        <v>-7.7661594820985016</v>
      </c>
      <c r="I12477">
        <v>51.790393018401573</v>
      </c>
      <c r="J12477">
        <v>-12.615608292306471</v>
      </c>
    </row>
    <row r="12478" spans="1:10" x14ac:dyDescent="0.3">
      <c r="A12478" s="1">
        <v>12476</v>
      </c>
      <c r="B12478">
        <v>51.501927094490462</v>
      </c>
      <c r="C12478">
        <v>-10.679754583674841</v>
      </c>
      <c r="D12478">
        <v>-2.99909591562822</v>
      </c>
      <c r="E12478">
        <v>0.95197860284785574</v>
      </c>
      <c r="F12478">
        <v>-5.9927097599814613E-2</v>
      </c>
      <c r="G12478">
        <v>51.084111972496409</v>
      </c>
      <c r="H12478">
        <v>-7.7675242006425673</v>
      </c>
      <c r="I12478">
        <v>51.77987444947307</v>
      </c>
      <c r="J12478">
        <v>-12.61708688558066</v>
      </c>
    </row>
    <row r="12479" spans="1:10" x14ac:dyDescent="0.3">
      <c r="A12479" s="1">
        <v>12477</v>
      </c>
      <c r="B12479">
        <v>51.49249615525293</v>
      </c>
      <c r="C12479">
        <v>-10.68104541809914</v>
      </c>
      <c r="D12479">
        <v>-2.999695128881775</v>
      </c>
      <c r="E12479">
        <v>0.96873884306433433</v>
      </c>
      <c r="F12479">
        <v>-2.3267738999387728E-2</v>
      </c>
      <c r="G12479">
        <v>51.076426155206981</v>
      </c>
      <c r="H12479">
        <v>-7.7685651975508554</v>
      </c>
      <c r="I12479">
        <v>51.769282585213759</v>
      </c>
      <c r="J12479">
        <v>-12.618543921928</v>
      </c>
    </row>
    <row r="12480" spans="1:10" x14ac:dyDescent="0.3">
      <c r="A12480" s="1">
        <v>12478</v>
      </c>
      <c r="B12480">
        <v>51.482909726673462</v>
      </c>
      <c r="C12480">
        <v>-10.6823763060851</v>
      </c>
      <c r="D12480">
        <v>-2.9999275896988808</v>
      </c>
      <c r="E12480">
        <v>0.99000328595107734</v>
      </c>
      <c r="F12480">
        <v>-4.9012817755201152E-2</v>
      </c>
      <c r="G12480">
        <v>51.067099525944649</v>
      </c>
      <c r="H12480">
        <v>-7.7668738503322921</v>
      </c>
      <c r="I12480">
        <v>51.758954776097703</v>
      </c>
      <c r="J12480">
        <v>-12.6178988547963</v>
      </c>
    </row>
    <row r="12481" spans="1:10" x14ac:dyDescent="0.3">
      <c r="A12481" s="1">
        <v>12479</v>
      </c>
      <c r="B12481">
        <v>51.473081433329241</v>
      </c>
      <c r="C12481">
        <v>-10.683717468211739</v>
      </c>
      <c r="D12481">
        <v>-3.0004186756254532</v>
      </c>
      <c r="E12481">
        <v>1.0108719652485989</v>
      </c>
      <c r="F12481">
        <v>-1.966632140564421E-2</v>
      </c>
      <c r="G12481">
        <v>51.058298604592927</v>
      </c>
      <c r="H12481">
        <v>-7.7651653868316863</v>
      </c>
      <c r="I12481">
        <v>51.745937396686159</v>
      </c>
      <c r="J12481">
        <v>-12.60362418710479</v>
      </c>
    </row>
    <row r="12482" spans="1:10" x14ac:dyDescent="0.3">
      <c r="A12482" s="1">
        <v>12480</v>
      </c>
      <c r="B12482">
        <v>51.463091145541448</v>
      </c>
      <c r="C12482">
        <v>-10.68509879765433</v>
      </c>
      <c r="D12482">
        <v>-3.0006148838367648</v>
      </c>
      <c r="E12482">
        <v>0.92846306975604542</v>
      </c>
      <c r="F12482">
        <v>-6.1245500022933733E-2</v>
      </c>
      <c r="G12482">
        <v>51.048880968669067</v>
      </c>
      <c r="H12482">
        <v>-7.766465388656604</v>
      </c>
      <c r="I12482">
        <v>51.735570402185417</v>
      </c>
      <c r="J12482">
        <v>-12.605059016171589</v>
      </c>
    </row>
    <row r="12483" spans="1:10" x14ac:dyDescent="0.3">
      <c r="A12483" s="1">
        <v>12481</v>
      </c>
      <c r="B12483">
        <v>51.45372362625514</v>
      </c>
      <c r="C12483">
        <v>-10.68636115446205</v>
      </c>
      <c r="D12483">
        <v>-3.001238392016186</v>
      </c>
      <c r="E12483">
        <v>0.84437236006976613</v>
      </c>
      <c r="F12483">
        <v>-1.191074876236085E-2</v>
      </c>
      <c r="G12483">
        <v>51.041333321582769</v>
      </c>
      <c r="H12483">
        <v>-7.7674700493752891</v>
      </c>
      <c r="I12483">
        <v>51.725005719111422</v>
      </c>
      <c r="J12483">
        <v>-12.60649089280933</v>
      </c>
    </row>
    <row r="12484" spans="1:10" x14ac:dyDescent="0.3">
      <c r="A12484" s="1">
        <v>12482</v>
      </c>
      <c r="B12484">
        <v>51.445411481026262</v>
      </c>
      <c r="C12484">
        <v>-10.68751301215689</v>
      </c>
      <c r="D12484">
        <v>-3.001356763896577</v>
      </c>
      <c r="E12484">
        <v>0.76228249724627983</v>
      </c>
      <c r="F12484">
        <v>-5.834030464474621E-2</v>
      </c>
      <c r="G12484">
        <v>51.033366693871017</v>
      </c>
      <c r="H12484">
        <v>-7.7685731121040327</v>
      </c>
      <c r="I12484">
        <v>51.716466282614753</v>
      </c>
      <c r="J12484">
        <v>-12.60767484922321</v>
      </c>
    </row>
    <row r="12485" spans="1:10" x14ac:dyDescent="0.3">
      <c r="A12485" s="1">
        <v>12483</v>
      </c>
      <c r="B12485">
        <v>51.437929522395933</v>
      </c>
      <c r="C12485">
        <v>-10.688514344329869</v>
      </c>
      <c r="D12485">
        <v>-3.0019344913463319</v>
      </c>
      <c r="E12485">
        <v>0.7623055601319193</v>
      </c>
      <c r="F12485">
        <v>-1.4824101526233211E-2</v>
      </c>
      <c r="G12485">
        <v>51.025890300426923</v>
      </c>
      <c r="H12485">
        <v>-7.7573797366130322</v>
      </c>
      <c r="I12485">
        <v>51.707022440232237</v>
      </c>
      <c r="J12485">
        <v>-12.60276794473306</v>
      </c>
    </row>
    <row r="12486" spans="1:10" x14ac:dyDescent="0.3">
      <c r="A12486" s="1">
        <v>12484</v>
      </c>
      <c r="B12486">
        <v>51.430396433529843</v>
      </c>
      <c r="C12486">
        <v>-10.689543437997431</v>
      </c>
      <c r="D12486">
        <v>-3.002082343442686</v>
      </c>
      <c r="E12486">
        <v>0.7623282949208694</v>
      </c>
      <c r="F12486">
        <v>-4.6541691270355567E-2</v>
      </c>
      <c r="G12486">
        <v>51.018790590459332</v>
      </c>
      <c r="H12486">
        <v>-7.7583479414557184</v>
      </c>
      <c r="I12486">
        <v>51.699206322018178</v>
      </c>
      <c r="J12486">
        <v>-12.60383680342947</v>
      </c>
    </row>
    <row r="12487" spans="1:10" x14ac:dyDescent="0.3">
      <c r="A12487" s="1">
        <v>12485</v>
      </c>
      <c r="B12487">
        <v>51.422814488128537</v>
      </c>
      <c r="C12487">
        <v>-10.690553299010659</v>
      </c>
      <c r="D12487">
        <v>-3.0025493245044839</v>
      </c>
      <c r="E12487">
        <v>0.76235067665657341</v>
      </c>
      <c r="F12487">
        <v>-1.0241768292230859E-2</v>
      </c>
      <c r="G12487">
        <v>51.012577502673317</v>
      </c>
      <c r="H12487">
        <v>-7.7591659099471144</v>
      </c>
      <c r="I12487">
        <v>51.690730408591143</v>
      </c>
      <c r="J12487">
        <v>-12.60497198483905</v>
      </c>
    </row>
    <row r="12488" spans="1:10" x14ac:dyDescent="0.3">
      <c r="A12488" s="1">
        <v>12486</v>
      </c>
      <c r="B12488">
        <v>51.415286537763237</v>
      </c>
      <c r="C12488">
        <v>-10.69157766693362</v>
      </c>
      <c r="D12488">
        <v>-3.0026513904665242</v>
      </c>
      <c r="E12488">
        <v>0.76237242822051821</v>
      </c>
      <c r="F12488">
        <v>-4.5336495610421752E-2</v>
      </c>
      <c r="G12488">
        <v>51.00534874931828</v>
      </c>
      <c r="H12488">
        <v>-7.7601484219063694</v>
      </c>
      <c r="I12488">
        <v>51.68300705984575</v>
      </c>
      <c r="J12488">
        <v>-12.60602368788645</v>
      </c>
    </row>
    <row r="12489" spans="1:10" x14ac:dyDescent="0.3">
      <c r="A12489" s="1">
        <v>12487</v>
      </c>
      <c r="B12489">
        <v>51.407725572368371</v>
      </c>
      <c r="C12489">
        <v>-10.69258042935982</v>
      </c>
      <c r="D12489">
        <v>-3.0031049603624602</v>
      </c>
      <c r="E12489">
        <v>0.76239379766978943</v>
      </c>
      <c r="F12489">
        <v>-1.029063818372317E-2</v>
      </c>
      <c r="G12489">
        <v>50.997743530573629</v>
      </c>
      <c r="H12489">
        <v>-7.7511082919726224</v>
      </c>
      <c r="I12489">
        <v>51.678789738162287</v>
      </c>
      <c r="J12489">
        <v>-12.63736729767365</v>
      </c>
    </row>
    <row r="12490" spans="1:10" x14ac:dyDescent="0.3">
      <c r="A12490" s="1">
        <v>12488</v>
      </c>
      <c r="B12490">
        <v>51.400176048390563</v>
      </c>
      <c r="C12490">
        <v>-10.693603116637689</v>
      </c>
      <c r="D12490">
        <v>-3.0032077930417782</v>
      </c>
      <c r="E12490">
        <v>0.78893027145999761</v>
      </c>
      <c r="F12490">
        <v>-4.2144173515691032E-2</v>
      </c>
      <c r="G12490">
        <v>50.990496488223997</v>
      </c>
      <c r="H12490">
        <v>-7.7520888352511257</v>
      </c>
      <c r="I12490">
        <v>51.671040225107269</v>
      </c>
      <c r="J12490">
        <v>-12.638417848923281</v>
      </c>
    </row>
    <row r="12491" spans="1:10" x14ac:dyDescent="0.3">
      <c r="A12491" s="1">
        <v>12489</v>
      </c>
      <c r="B12491">
        <v>51.392343701709422</v>
      </c>
      <c r="C12491">
        <v>-10.694640660200379</v>
      </c>
      <c r="D12491">
        <v>-3.0036298473002079</v>
      </c>
      <c r="E12491">
        <v>0.81495413581854081</v>
      </c>
      <c r="F12491">
        <v>-1.285048539993028E-2</v>
      </c>
      <c r="G12491">
        <v>50.983905656622767</v>
      </c>
      <c r="H12491">
        <v>-7.7529537338016503</v>
      </c>
      <c r="I12491">
        <v>51.662387036986381</v>
      </c>
      <c r="J12491">
        <v>-12.639569538647089</v>
      </c>
    </row>
    <row r="12492" spans="1:10" x14ac:dyDescent="0.3">
      <c r="A12492" s="1">
        <v>12490</v>
      </c>
      <c r="B12492">
        <v>51.384274615216782</v>
      </c>
      <c r="C12492">
        <v>-10.695727531257671</v>
      </c>
      <c r="D12492">
        <v>-3.0037582325436709</v>
      </c>
      <c r="E12492">
        <v>0.84035816646948858</v>
      </c>
      <c r="F12492">
        <v>-4.3863080271508537E-2</v>
      </c>
      <c r="G12492">
        <v>50.976214242687433</v>
      </c>
      <c r="H12492">
        <v>-7.753988191684809</v>
      </c>
      <c r="I12492">
        <v>51.654068248101318</v>
      </c>
      <c r="J12492">
        <v>-12.640691063254719</v>
      </c>
    </row>
    <row r="12493" spans="1:10" x14ac:dyDescent="0.3">
      <c r="A12493" s="1">
        <v>12491</v>
      </c>
      <c r="B12493">
        <v>51.375926537314768</v>
      </c>
      <c r="C12493">
        <v>-10.696828799969531</v>
      </c>
      <c r="D12493">
        <v>-3.0041977413810299</v>
      </c>
      <c r="E12493">
        <v>0.86529057600849191</v>
      </c>
      <c r="F12493">
        <v>-1.5189206933798591E-2</v>
      </c>
      <c r="G12493">
        <v>50.969159124592842</v>
      </c>
      <c r="H12493">
        <v>-7.7549103983875103</v>
      </c>
      <c r="I12493">
        <v>51.644865315508433</v>
      </c>
      <c r="J12493">
        <v>-12.641910720796311</v>
      </c>
    </row>
    <row r="12494" spans="1:10" x14ac:dyDescent="0.3">
      <c r="A12494" s="1">
        <v>12492</v>
      </c>
      <c r="B12494">
        <v>51.367342552497412</v>
      </c>
      <c r="C12494">
        <v>-10.697979264803379</v>
      </c>
      <c r="D12494">
        <v>-3.0043497709182998</v>
      </c>
      <c r="E12494">
        <v>0.88966023371759262</v>
      </c>
      <c r="F12494">
        <v>-4.5622590689000458E-2</v>
      </c>
      <c r="G12494">
        <v>50.963141015539243</v>
      </c>
      <c r="H12494">
        <v>-7.77133897081369</v>
      </c>
      <c r="I12494">
        <v>51.631320664455117</v>
      </c>
      <c r="J12494">
        <v>-12.609325235926439</v>
      </c>
    </row>
    <row r="12495" spans="1:10" x14ac:dyDescent="0.3">
      <c r="A12495" s="1">
        <v>12493</v>
      </c>
      <c r="B12495">
        <v>51.35852702573559</v>
      </c>
      <c r="C12495">
        <v>-10.699137515512479</v>
      </c>
      <c r="D12495">
        <v>-3.0048057244582682</v>
      </c>
      <c r="E12495">
        <v>0.91347072934253848</v>
      </c>
      <c r="F12495">
        <v>-1.7409235872771441E-2</v>
      </c>
      <c r="G12495">
        <v>50.955659942748909</v>
      </c>
      <c r="H12495">
        <v>-7.7723132286224752</v>
      </c>
      <c r="I12495">
        <v>51.621633625322168</v>
      </c>
      <c r="J12495">
        <v>-12.61060364970767</v>
      </c>
    </row>
    <row r="12496" spans="1:10" x14ac:dyDescent="0.3">
      <c r="A12496" s="1">
        <v>12494</v>
      </c>
      <c r="B12496">
        <v>51.349483292850863</v>
      </c>
      <c r="C12496">
        <v>-10.700343661912459</v>
      </c>
      <c r="D12496">
        <v>-3.0049796091167038</v>
      </c>
      <c r="E12496">
        <v>0.83096927498920592</v>
      </c>
      <c r="F12496">
        <v>-6.0759445392130282E-2</v>
      </c>
      <c r="G12496">
        <v>50.947125145793557</v>
      </c>
      <c r="H12496">
        <v>-7.7734493668652336</v>
      </c>
      <c r="I12496">
        <v>51.612257513825632</v>
      </c>
      <c r="J12496">
        <v>-12.61185551741119</v>
      </c>
    </row>
    <row r="12497" spans="1:10" x14ac:dyDescent="0.3">
      <c r="A12497" s="1">
        <v>12495</v>
      </c>
      <c r="B12497">
        <v>51.341104010720798</v>
      </c>
      <c r="C12497">
        <v>-10.7014280696149</v>
      </c>
      <c r="D12497">
        <v>-3.0055974012623472</v>
      </c>
      <c r="E12497">
        <v>0.74698294018848577</v>
      </c>
      <c r="F12497">
        <v>-8.909599835306925E-3</v>
      </c>
      <c r="G12497">
        <v>50.940554152638533</v>
      </c>
      <c r="H12497">
        <v>-7.7742857594301551</v>
      </c>
      <c r="I12497">
        <v>51.602697264613923</v>
      </c>
      <c r="J12497">
        <v>-12.613101900172479</v>
      </c>
    </row>
    <row r="12498" spans="1:10" x14ac:dyDescent="0.3">
      <c r="A12498" s="1">
        <v>12496</v>
      </c>
      <c r="B12498">
        <v>51.333824502648021</v>
      </c>
      <c r="C12498">
        <v>-10.702402551562759</v>
      </c>
      <c r="D12498">
        <v>-3.005685001728982</v>
      </c>
      <c r="E12498">
        <v>0.75914688942533182</v>
      </c>
      <c r="F12498">
        <v>-4.3477911092977738E-2</v>
      </c>
      <c r="G12498">
        <v>50.933531065134567</v>
      </c>
      <c r="H12498">
        <v>-7.7752251642548007</v>
      </c>
      <c r="I12498">
        <v>51.595250292018029</v>
      </c>
      <c r="J12498">
        <v>-12.61409929047649</v>
      </c>
    </row>
    <row r="12499" spans="1:10" x14ac:dyDescent="0.3">
      <c r="A12499" s="1">
        <v>12497</v>
      </c>
      <c r="B12499">
        <v>51.326168956047887</v>
      </c>
      <c r="C12499">
        <v>-10.703399198605119</v>
      </c>
      <c r="D12499">
        <v>-3.006127150609883</v>
      </c>
      <c r="E12499">
        <v>0.77146278251460232</v>
      </c>
      <c r="F12499">
        <v>-1.182955017011059E-2</v>
      </c>
      <c r="G12499">
        <v>50.928103410089427</v>
      </c>
      <c r="H12499">
        <v>-7.782894722367887</v>
      </c>
      <c r="I12499">
        <v>51.590830244884167</v>
      </c>
      <c r="J12499">
        <v>-12.645150969339181</v>
      </c>
    </row>
    <row r="12500" spans="1:10" x14ac:dyDescent="0.3">
      <c r="A12500" s="1">
        <v>12498</v>
      </c>
      <c r="B12500">
        <v>51.318666819687678</v>
      </c>
      <c r="C12500">
        <v>-10.70439288925458</v>
      </c>
      <c r="D12500">
        <v>-3.0062431925115192</v>
      </c>
      <c r="E12500">
        <v>0.78308344952102582</v>
      </c>
      <c r="F12500">
        <v>-4.6441243262294707E-2</v>
      </c>
      <c r="G12500">
        <v>50.921739475453514</v>
      </c>
      <c r="H12500">
        <v>-7.7897115749785133</v>
      </c>
      <c r="I12500">
        <v>51.573776907852363</v>
      </c>
      <c r="J12500">
        <v>-12.57769443387741</v>
      </c>
    </row>
    <row r="12501" spans="1:10" x14ac:dyDescent="0.3">
      <c r="A12501" s="1">
        <v>12499</v>
      </c>
      <c r="B12501">
        <v>51.310682580442823</v>
      </c>
      <c r="C12501">
        <v>-10.705422779153171</v>
      </c>
      <c r="D12501">
        <v>-3.0067206257085952</v>
      </c>
      <c r="E12501">
        <v>0.79500559614601929</v>
      </c>
      <c r="F12501">
        <v>-1.519993193952978E-2</v>
      </c>
      <c r="G12501">
        <v>50.915146847012423</v>
      </c>
      <c r="H12501">
        <v>-7.7905522907831486</v>
      </c>
      <c r="I12501">
        <v>51.564898263220726</v>
      </c>
      <c r="J12501">
        <v>-12.578845908293911</v>
      </c>
    </row>
    <row r="12502" spans="1:10" x14ac:dyDescent="0.3">
      <c r="A12502" s="1">
        <v>12500</v>
      </c>
      <c r="B12502">
        <v>51.302992378840877</v>
      </c>
      <c r="C12502">
        <v>-10.706432026828519</v>
      </c>
      <c r="D12502">
        <v>-3.006868917586095</v>
      </c>
      <c r="E12502">
        <v>0.80607015680114713</v>
      </c>
      <c r="F12502">
        <v>-5.0026371844296737E-2</v>
      </c>
      <c r="G12502">
        <v>50.907888901375287</v>
      </c>
      <c r="H12502">
        <v>-7.791502915771888</v>
      </c>
      <c r="I12502">
        <v>51.556930245391477</v>
      </c>
      <c r="J12502">
        <v>-12.57989283349127</v>
      </c>
    </row>
    <row r="12503" spans="1:10" x14ac:dyDescent="0.3">
      <c r="A12503" s="1">
        <v>12501</v>
      </c>
      <c r="B12503">
        <v>51.294991031343883</v>
      </c>
      <c r="C12503">
        <v>-10.70745486825164</v>
      </c>
      <c r="D12503">
        <v>-3.007369538643943</v>
      </c>
      <c r="E12503">
        <v>0.81718185987680314</v>
      </c>
      <c r="F12503">
        <v>-2.0659875282513441E-2</v>
      </c>
      <c r="G12503">
        <v>50.901346878223173</v>
      </c>
      <c r="H12503">
        <v>-7.7923283253542799</v>
      </c>
      <c r="I12503">
        <v>51.547990972181637</v>
      </c>
      <c r="J12503">
        <v>-12.58104256678774</v>
      </c>
    </row>
    <row r="12504" spans="1:10" x14ac:dyDescent="0.3">
      <c r="A12504" s="1">
        <v>12502</v>
      </c>
      <c r="B12504">
        <v>51.286892677479599</v>
      </c>
      <c r="C12504">
        <v>-10.708506546576769</v>
      </c>
      <c r="D12504">
        <v>-3.0075759992801929</v>
      </c>
      <c r="E12504">
        <v>0.82803994234204992</v>
      </c>
      <c r="F12504">
        <v>-5.4544239755116457E-2</v>
      </c>
      <c r="G12504">
        <v>50.885181728130853</v>
      </c>
      <c r="H12504">
        <v>-7.7290030273158594</v>
      </c>
      <c r="I12504">
        <v>51.542648147886972</v>
      </c>
      <c r="J12504">
        <v>-12.60545340696078</v>
      </c>
    </row>
    <row r="12505" spans="1:10" x14ac:dyDescent="0.3">
      <c r="A12505" s="1">
        <v>12503</v>
      </c>
      <c r="B12505">
        <v>51.278426303996582</v>
      </c>
      <c r="C12505">
        <v>-10.709577812120751</v>
      </c>
      <c r="D12505">
        <v>-3.00813813875599</v>
      </c>
      <c r="E12505">
        <v>0.84838448286836676</v>
      </c>
      <c r="F12505">
        <v>-2.3342826361095449E-2</v>
      </c>
      <c r="G12505">
        <v>50.878390314576563</v>
      </c>
      <c r="H12505">
        <v>-7.7298489460519662</v>
      </c>
      <c r="I12505">
        <v>51.533115385336927</v>
      </c>
      <c r="J12505">
        <v>-12.606668143024921</v>
      </c>
    </row>
    <row r="12506" spans="1:10" x14ac:dyDescent="0.3">
      <c r="A12506" s="1">
        <v>12504</v>
      </c>
      <c r="B12506">
        <v>51.270275967250427</v>
      </c>
      <c r="C12506">
        <v>-10.71062587465177</v>
      </c>
      <c r="D12506">
        <v>-3.0083642372132662</v>
      </c>
      <c r="E12506">
        <v>0.87231893882934985</v>
      </c>
      <c r="F12506">
        <v>-5.4639434705627168E-2</v>
      </c>
      <c r="G12506">
        <v>50.870913700149408</v>
      </c>
      <c r="H12506">
        <v>-7.7308066372263271</v>
      </c>
      <c r="I12506">
        <v>51.52453611288739</v>
      </c>
      <c r="J12506">
        <v>-12.607773741873711</v>
      </c>
    </row>
    <row r="12507" spans="1:10" x14ac:dyDescent="0.3">
      <c r="A12507" s="1">
        <v>12505</v>
      </c>
      <c r="B12507">
        <v>51.261609744208862</v>
      </c>
      <c r="C12507">
        <v>-10.711715153404301</v>
      </c>
      <c r="D12507">
        <v>-3.0089113345002851</v>
      </c>
      <c r="E12507">
        <v>0.89654688181789122</v>
      </c>
      <c r="F12507">
        <v>-2.9096064479265861E-2</v>
      </c>
      <c r="G12507">
        <v>50.863877787814758</v>
      </c>
      <c r="H12507">
        <v>-7.7316778719298309</v>
      </c>
      <c r="I12507">
        <v>51.514831927394383</v>
      </c>
      <c r="J12507">
        <v>-12.609001841732351</v>
      </c>
    </row>
    <row r="12508" spans="1:10" x14ac:dyDescent="0.3">
      <c r="A12508" s="1">
        <v>12506</v>
      </c>
      <c r="B12508">
        <v>51.252721793014722</v>
      </c>
      <c r="C12508">
        <v>-10.71284667857385</v>
      </c>
      <c r="D12508">
        <v>-3.009202107567452</v>
      </c>
      <c r="E12508">
        <v>0.92020856886311986</v>
      </c>
      <c r="F12508">
        <v>2.373622430561776E-2</v>
      </c>
      <c r="G12508">
        <v>50.855161712710228</v>
      </c>
      <c r="H12508">
        <v>-7.7274775486392677</v>
      </c>
      <c r="I12508">
        <v>51.505552400657137</v>
      </c>
      <c r="J12508">
        <v>-12.611409257040471</v>
      </c>
    </row>
    <row r="12509" spans="1:10" x14ac:dyDescent="0.3">
      <c r="A12509" s="1">
        <v>12507</v>
      </c>
      <c r="B12509">
        <v>51.243454724484558</v>
      </c>
      <c r="C12509">
        <v>-10.71407556805222</v>
      </c>
      <c r="D12509">
        <v>-3.0089609765522858</v>
      </c>
      <c r="E12509">
        <v>0.9437456826318833</v>
      </c>
      <c r="F12509">
        <v>6.3456156410642318E-3</v>
      </c>
      <c r="G12509">
        <v>50.845174790655989</v>
      </c>
      <c r="H12509">
        <v>-7.7288023889733619</v>
      </c>
      <c r="I12509">
        <v>51.496743127094128</v>
      </c>
      <c r="J12509">
        <v>-12.612577126023179</v>
      </c>
    </row>
    <row r="12510" spans="1:10" x14ac:dyDescent="0.3">
      <c r="A12510" s="1">
        <v>12508</v>
      </c>
      <c r="B12510">
        <v>51.234255646937257</v>
      </c>
      <c r="C12510">
        <v>-10.71529628234317</v>
      </c>
      <c r="D12510">
        <v>-3.008898581008169</v>
      </c>
      <c r="E12510">
        <v>0.96603107080064654</v>
      </c>
      <c r="F12510">
        <v>4.1704324463874558E-2</v>
      </c>
      <c r="G12510">
        <v>50.835789446139763</v>
      </c>
      <c r="H12510">
        <v>-7.7300479599686183</v>
      </c>
      <c r="I12510">
        <v>51.487662507091422</v>
      </c>
      <c r="J12510">
        <v>-12.613782032550811</v>
      </c>
    </row>
    <row r="12511" spans="1:10" x14ac:dyDescent="0.3">
      <c r="A12511" s="1">
        <v>12509</v>
      </c>
      <c r="B12511">
        <v>51.224694009832533</v>
      </c>
      <c r="C12511">
        <v>-10.716602143181261</v>
      </c>
      <c r="D12511">
        <v>-3.0084819657139432</v>
      </c>
      <c r="E12511">
        <v>0.97379408132012613</v>
      </c>
      <c r="F12511">
        <v>1.8191748992372789E-2</v>
      </c>
      <c r="G12511">
        <v>50.824984143543389</v>
      </c>
      <c r="H12511">
        <v>-7.7315200869876257</v>
      </c>
      <c r="I12511">
        <v>51.478891786171523</v>
      </c>
      <c r="J12511">
        <v>-12.614982155459881</v>
      </c>
    </row>
    <row r="12512" spans="1:10" x14ac:dyDescent="0.3">
      <c r="A12512" s="1">
        <v>12510</v>
      </c>
      <c r="B12512">
        <v>51.215068785309008</v>
      </c>
      <c r="C12512">
        <v>-10.71790911551054</v>
      </c>
      <c r="D12512">
        <v>-3.0083005038088579</v>
      </c>
      <c r="E12512">
        <v>0.99010026204720614</v>
      </c>
      <c r="F12512">
        <v>7.433677196799212E-3</v>
      </c>
      <c r="G12512">
        <v>50.816618176333087</v>
      </c>
      <c r="H12512">
        <v>-7.7463306728791581</v>
      </c>
      <c r="I12512">
        <v>51.464656647500092</v>
      </c>
      <c r="J12512">
        <v>-12.57929392487409</v>
      </c>
    </row>
    <row r="12513" spans="1:10" x14ac:dyDescent="0.3">
      <c r="A12513" s="1">
        <v>12511</v>
      </c>
      <c r="B12513">
        <v>51.205065771615288</v>
      </c>
      <c r="C12513">
        <v>-10.719262018711071</v>
      </c>
      <c r="D12513">
        <v>-3.0082247173444978</v>
      </c>
      <c r="E12513">
        <v>1.0113685961454439</v>
      </c>
      <c r="F12513">
        <v>2.2450625804149669E-3</v>
      </c>
      <c r="G12513">
        <v>50.806389958360121</v>
      </c>
      <c r="H12513">
        <v>-7.7477137817762944</v>
      </c>
      <c r="I12513">
        <v>51.454794700862969</v>
      </c>
      <c r="J12513">
        <v>-12.5806279073475</v>
      </c>
    </row>
    <row r="12514" spans="1:10" x14ac:dyDescent="0.3">
      <c r="A12514" s="1">
        <v>12512</v>
      </c>
      <c r="B12514">
        <v>51.195072673702349</v>
      </c>
      <c r="C12514">
        <v>-10.720609488894761</v>
      </c>
      <c r="D12514">
        <v>-3.008202333648184</v>
      </c>
      <c r="E12514">
        <v>1.031712906620472</v>
      </c>
      <c r="F12514">
        <v>4.3216981935699839E-2</v>
      </c>
      <c r="G12514">
        <v>50.796330346313738</v>
      </c>
      <c r="H12514">
        <v>-7.749070176542741</v>
      </c>
      <c r="I12514">
        <v>51.44484326713625</v>
      </c>
      <c r="J12514">
        <v>-12.581969787208379</v>
      </c>
    </row>
    <row r="12515" spans="1:10" x14ac:dyDescent="0.3">
      <c r="A12515" s="1">
        <v>12513</v>
      </c>
      <c r="B12515">
        <v>51.184852804455673</v>
      </c>
      <c r="C12515">
        <v>-10.7220227198474</v>
      </c>
      <c r="D12515">
        <v>-3.0077701642409762</v>
      </c>
      <c r="E12515">
        <v>1.038059733146943</v>
      </c>
      <c r="F12515">
        <v>2.1647102690374401E-2</v>
      </c>
      <c r="G12515">
        <v>50.784826305960557</v>
      </c>
      <c r="H12515">
        <v>-7.7506560092230563</v>
      </c>
      <c r="I12515">
        <v>51.435427797516382</v>
      </c>
      <c r="J12515">
        <v>-12.583274901131579</v>
      </c>
    </row>
    <row r="12516" spans="1:10" x14ac:dyDescent="0.3">
      <c r="A12516" s="1">
        <v>12514</v>
      </c>
      <c r="B12516">
        <v>51.174717368260339</v>
      </c>
      <c r="C12516">
        <v>-10.723414930116549</v>
      </c>
      <c r="D12516">
        <v>-3.0075568210298229</v>
      </c>
      <c r="E12516">
        <v>1.058401985968858</v>
      </c>
      <c r="F12516">
        <v>1.1382241853198451E-2</v>
      </c>
      <c r="G12516">
        <v>50.774056957958138</v>
      </c>
      <c r="H12516">
        <v>-7.7521336300506576</v>
      </c>
      <c r="I12516">
        <v>51.425689441132647</v>
      </c>
      <c r="J12516">
        <v>-12.58461361056974</v>
      </c>
    </row>
    <row r="12517" spans="1:10" x14ac:dyDescent="0.3">
      <c r="A12517" s="1">
        <v>12515</v>
      </c>
      <c r="B12517">
        <v>51.164230724882103</v>
      </c>
      <c r="C12517">
        <v>-10.7248491250276</v>
      </c>
      <c r="D12517">
        <v>-3.0074429960061031</v>
      </c>
      <c r="E12517">
        <v>1.0786064515028591</v>
      </c>
      <c r="F12517">
        <v>-3.6317601579934897E-2</v>
      </c>
      <c r="G12517">
        <v>50.762524517926103</v>
      </c>
      <c r="H12517">
        <v>-7.7483704741108284</v>
      </c>
      <c r="I12517">
        <v>51.417936535654952</v>
      </c>
      <c r="J12517">
        <v>-12.604705388890631</v>
      </c>
    </row>
    <row r="12518" spans="1:10" x14ac:dyDescent="0.3">
      <c r="A12518" s="1">
        <v>12516</v>
      </c>
      <c r="B12518">
        <v>51.153400666550873</v>
      </c>
      <c r="C12518">
        <v>-10.726287646525179</v>
      </c>
      <c r="D12518">
        <v>-3.0078108560814618</v>
      </c>
      <c r="E12518">
        <v>1.098631914007163</v>
      </c>
      <c r="F12518">
        <v>-1.941048731192857E-2</v>
      </c>
      <c r="G12518">
        <v>50.752789414410657</v>
      </c>
      <c r="H12518">
        <v>-7.7496614253262566</v>
      </c>
      <c r="I12518">
        <v>51.40641493610655</v>
      </c>
      <c r="J12518">
        <v>-12.60623711143273</v>
      </c>
    </row>
    <row r="12519" spans="1:10" x14ac:dyDescent="0.3">
      <c r="A12519" s="1">
        <v>12517</v>
      </c>
      <c r="B12519">
        <v>51.142487571190998</v>
      </c>
      <c r="C12519">
        <v>-10.7277403448977</v>
      </c>
      <c r="D12519">
        <v>-3.0080053680177001</v>
      </c>
      <c r="E12519">
        <v>1.103512842456611</v>
      </c>
      <c r="F12519">
        <v>-5.7365140949417838E-2</v>
      </c>
      <c r="G12519">
        <v>50.742455315955432</v>
      </c>
      <c r="H12519">
        <v>-7.7510362563391046</v>
      </c>
      <c r="I12519">
        <v>51.395136163352163</v>
      </c>
      <c r="J12519">
        <v>-12.60773898853656</v>
      </c>
    </row>
    <row r="12520" spans="1:10" x14ac:dyDescent="0.3">
      <c r="A12520" s="1">
        <v>12518</v>
      </c>
      <c r="B12520">
        <v>51.131683686871021</v>
      </c>
      <c r="C12520">
        <v>-10.72914147804104</v>
      </c>
      <c r="D12520">
        <v>-3.0085717017303808</v>
      </c>
      <c r="E12520">
        <v>1.1168500998512549</v>
      </c>
      <c r="F12520">
        <v>-3.2737713669334111E-2</v>
      </c>
      <c r="G12520">
        <v>50.733337303575297</v>
      </c>
      <c r="H12520">
        <v>-7.752211315107159</v>
      </c>
      <c r="I12520">
        <v>51.383267531960932</v>
      </c>
      <c r="J12520">
        <v>-12.60928290359784</v>
      </c>
    </row>
    <row r="12521" spans="1:10" x14ac:dyDescent="0.3">
      <c r="A12521" s="1">
        <v>12519</v>
      </c>
      <c r="B12521">
        <v>51.120608522863812</v>
      </c>
      <c r="C12521">
        <v>-10.730586405313151</v>
      </c>
      <c r="D12521">
        <v>-3.0088990941654208</v>
      </c>
      <c r="E12521">
        <v>1.1300741287713829</v>
      </c>
      <c r="F12521">
        <v>-6.2938238706669758E-2</v>
      </c>
      <c r="G12521">
        <v>50.723236785314207</v>
      </c>
      <c r="H12521">
        <v>-7.753525986331514</v>
      </c>
      <c r="I12521">
        <v>51.371576810402068</v>
      </c>
      <c r="J12521">
        <v>-12.610810096753911</v>
      </c>
    </row>
    <row r="12522" spans="1:10" x14ac:dyDescent="0.3">
      <c r="A12522" s="1">
        <v>12520</v>
      </c>
      <c r="B12522">
        <v>51.109393664962283</v>
      </c>
      <c r="C12522">
        <v>-10.73201790785706</v>
      </c>
      <c r="D12522">
        <v>-3.009528761059526</v>
      </c>
      <c r="E12522">
        <v>1.1430196391487291</v>
      </c>
      <c r="F12522">
        <v>-3.5890418983053993E-2</v>
      </c>
      <c r="G12522">
        <v>50.713180975302528</v>
      </c>
      <c r="H12522">
        <v>-7.7493209129716707</v>
      </c>
      <c r="I12522">
        <v>51.359995734824132</v>
      </c>
      <c r="J12522">
        <v>-12.61855526568603</v>
      </c>
    </row>
    <row r="12523" spans="1:10" x14ac:dyDescent="0.3">
      <c r="A12523" s="1">
        <v>12521</v>
      </c>
      <c r="B12523">
        <v>51.098084288848078</v>
      </c>
      <c r="C12523">
        <v>-10.73347348188825</v>
      </c>
      <c r="D12523">
        <v>-3.0098868006558659</v>
      </c>
      <c r="E12523">
        <v>1.15612261190425</v>
      </c>
      <c r="F12523">
        <v>-6.5272794816642665E-2</v>
      </c>
      <c r="G12523">
        <v>50.704752953675388</v>
      </c>
      <c r="H12523">
        <v>-7.7643237162185148</v>
      </c>
      <c r="I12523">
        <v>51.347178656674089</v>
      </c>
      <c r="J12523">
        <v>-12.613818162628069</v>
      </c>
    </row>
    <row r="12524" spans="1:10" x14ac:dyDescent="0.3">
      <c r="A12524" s="1">
        <v>12522</v>
      </c>
      <c r="B12524">
        <v>51.086631717807613</v>
      </c>
      <c r="C12524">
        <v>-10.73491790391947</v>
      </c>
      <c r="D12524">
        <v>-3.0105385164354881</v>
      </c>
      <c r="E12524">
        <v>1.1736780617978639</v>
      </c>
      <c r="F12524">
        <v>-3.853814601079561E-2</v>
      </c>
      <c r="G12524">
        <v>50.695235507782769</v>
      </c>
      <c r="H12524">
        <v>-7.7655124285787327</v>
      </c>
      <c r="I12524">
        <v>51.33450058252145</v>
      </c>
      <c r="J12524">
        <v>-12.6154245240553</v>
      </c>
    </row>
    <row r="12525" spans="1:10" x14ac:dyDescent="0.3">
      <c r="A12525" s="1">
        <v>12523</v>
      </c>
      <c r="B12525">
        <v>51.074974907728432</v>
      </c>
      <c r="C12525">
        <v>-10.736400859469301</v>
      </c>
      <c r="D12525">
        <v>-3.0109243569385682</v>
      </c>
      <c r="E12525">
        <v>1.191429689175199</v>
      </c>
      <c r="F12525">
        <v>1.9882707843980229E-2</v>
      </c>
      <c r="G12525">
        <v>50.684724443711772</v>
      </c>
      <c r="H12525">
        <v>-7.7668445886537203</v>
      </c>
      <c r="I12525">
        <v>51.322118178389438</v>
      </c>
      <c r="J12525">
        <v>-12.61700297747198</v>
      </c>
    </row>
    <row r="12526" spans="1:10" x14ac:dyDescent="0.3">
      <c r="A12526" s="1">
        <v>12524</v>
      </c>
      <c r="B12526">
        <v>51.06314194508392</v>
      </c>
      <c r="C12526">
        <v>-10.737953979092939</v>
      </c>
      <c r="D12526">
        <v>-3.0107251934808512</v>
      </c>
      <c r="E12526">
        <v>1.2088086502289681</v>
      </c>
      <c r="F12526">
        <v>1.064770741611145E-2</v>
      </c>
      <c r="G12526">
        <v>50.672300061716243</v>
      </c>
      <c r="H12526">
        <v>-7.7684754908039659</v>
      </c>
      <c r="I12526">
        <v>51.310659758061263</v>
      </c>
      <c r="J12526">
        <v>-12.61850683788955</v>
      </c>
    </row>
    <row r="12527" spans="1:10" x14ac:dyDescent="0.3">
      <c r="A12527" s="1">
        <v>12525</v>
      </c>
      <c r="B12527">
        <v>51.051007675467908</v>
      </c>
      <c r="C12527">
        <v>-10.739547964863361</v>
      </c>
      <c r="D12527">
        <v>-3.0106173913531502</v>
      </c>
      <c r="E12527">
        <v>1.225996622598631</v>
      </c>
      <c r="F12527">
        <v>4.9628557456540913E-2</v>
      </c>
      <c r="G12527">
        <v>50.661676732600263</v>
      </c>
      <c r="H12527">
        <v>-7.7840117488361127</v>
      </c>
      <c r="I12527">
        <v>51.301556439230588</v>
      </c>
      <c r="J12527">
        <v>-12.641544091159449</v>
      </c>
    </row>
    <row r="12528" spans="1:10" x14ac:dyDescent="0.3">
      <c r="A12528" s="1">
        <v>12526</v>
      </c>
      <c r="B12528">
        <v>51.038996670391739</v>
      </c>
      <c r="C12528">
        <v>-10.741164936328129</v>
      </c>
      <c r="D12528">
        <v>-3.0101267976219219</v>
      </c>
      <c r="E12528">
        <v>1.2424140494936331</v>
      </c>
      <c r="F12528">
        <v>2.8978951462435881E-2</v>
      </c>
      <c r="G12528">
        <v>50.648215806894768</v>
      </c>
      <c r="H12528">
        <v>-7.7858200792856476</v>
      </c>
      <c r="I12528">
        <v>51.290478511342059</v>
      </c>
      <c r="J12528">
        <v>-12.64303791608797</v>
      </c>
    </row>
    <row r="12529" spans="1:10" x14ac:dyDescent="0.3">
      <c r="A12529" s="1">
        <v>12527</v>
      </c>
      <c r="B12529">
        <v>51.02642159642884</v>
      </c>
      <c r="C12529">
        <v>-10.742852170557841</v>
      </c>
      <c r="D12529">
        <v>-3.009830859266478</v>
      </c>
      <c r="E12529">
        <v>1.2590145962913499</v>
      </c>
      <c r="F12529">
        <v>6.0555156185124567E-2</v>
      </c>
      <c r="G12529">
        <v>50.634766150160083</v>
      </c>
      <c r="H12529">
        <v>-7.7876230899735734</v>
      </c>
      <c r="I12529">
        <v>51.278466263520507</v>
      </c>
      <c r="J12529">
        <v>-12.644650643913771</v>
      </c>
    </row>
    <row r="12530" spans="1:10" x14ac:dyDescent="0.3">
      <c r="A12530" s="1">
        <v>12528</v>
      </c>
      <c r="B12530">
        <v>51.013977870008397</v>
      </c>
      <c r="C12530">
        <v>-10.74455589125153</v>
      </c>
      <c r="D12530">
        <v>-3.0092267664670298</v>
      </c>
      <c r="E12530">
        <v>1.2748757245246769</v>
      </c>
      <c r="F12530">
        <v>3.4911670086791122E-2</v>
      </c>
      <c r="G12530">
        <v>50.620537262702953</v>
      </c>
      <c r="H12530">
        <v>-7.7895639461108956</v>
      </c>
      <c r="I12530">
        <v>51.267171353804862</v>
      </c>
      <c r="J12530">
        <v>-12.646201759238339</v>
      </c>
    </row>
    <row r="12531" spans="1:10" x14ac:dyDescent="0.3">
      <c r="A12531" s="1">
        <v>12529</v>
      </c>
      <c r="B12531">
        <v>51.001372683945917</v>
      </c>
      <c r="C12531">
        <v>-10.74627141684525</v>
      </c>
      <c r="D12531">
        <v>-3.008878399222275</v>
      </c>
      <c r="E12531">
        <v>1.2760484636041021</v>
      </c>
      <c r="F12531">
        <v>6.5510811148845424E-2</v>
      </c>
      <c r="G12531">
        <v>50.60510556716649</v>
      </c>
      <c r="H12531">
        <v>-7.7779551017707078</v>
      </c>
      <c r="I12531">
        <v>51.251569726643467</v>
      </c>
      <c r="J12531">
        <v>-12.62042128287084</v>
      </c>
    </row>
    <row r="12532" spans="1:10" x14ac:dyDescent="0.3">
      <c r="A12532" s="1">
        <v>12530</v>
      </c>
      <c r="B12532">
        <v>50.988701079648727</v>
      </c>
      <c r="C12532">
        <v>-10.74802759483366</v>
      </c>
      <c r="D12532">
        <v>-3.008221636122129</v>
      </c>
      <c r="E12532">
        <v>1.290824473311881</v>
      </c>
      <c r="F12532">
        <v>3.8251097751829478E-2</v>
      </c>
      <c r="G12532">
        <v>50.590484567846623</v>
      </c>
      <c r="H12532">
        <v>-7.7799721735339631</v>
      </c>
      <c r="I12532">
        <v>51.24012894077422</v>
      </c>
      <c r="J12532">
        <v>-12.622012736489861</v>
      </c>
    </row>
    <row r="12533" spans="1:10" x14ac:dyDescent="0.3">
      <c r="A12533" s="1">
        <v>12531</v>
      </c>
      <c r="B12533">
        <v>50.976033839169787</v>
      </c>
      <c r="C12533">
        <v>-10.749771129261269</v>
      </c>
      <c r="D12533">
        <v>-3.0078427278194888</v>
      </c>
      <c r="E12533">
        <v>1.209002440383415</v>
      </c>
      <c r="F12533">
        <v>8.0913108712156512E-2</v>
      </c>
      <c r="G12533">
        <v>50.576692735139041</v>
      </c>
      <c r="H12533">
        <v>-7.7818668085646134</v>
      </c>
      <c r="I12533">
        <v>51.228171750758548</v>
      </c>
      <c r="J12533">
        <v>-12.623660868290219</v>
      </c>
    </row>
    <row r="12534" spans="1:10" x14ac:dyDescent="0.3">
      <c r="A12534" s="1">
        <v>12532</v>
      </c>
      <c r="B12534">
        <v>50.964182847532143</v>
      </c>
      <c r="C12534">
        <v>-10.7514390996177</v>
      </c>
      <c r="D12534">
        <v>-3.0070417769679012</v>
      </c>
      <c r="E12534">
        <v>1.1272375182413861</v>
      </c>
      <c r="F12534">
        <v>3.9847512500983277E-2</v>
      </c>
      <c r="G12534">
        <v>50.562464726355557</v>
      </c>
      <c r="H12534">
        <v>-7.7838555834724996</v>
      </c>
      <c r="I12534">
        <v>51.217821571666647</v>
      </c>
      <c r="J12534">
        <v>-12.62512628752228</v>
      </c>
    </row>
    <row r="12535" spans="1:10" x14ac:dyDescent="0.3">
      <c r="A12535" s="1">
        <v>12533</v>
      </c>
      <c r="B12535">
        <v>50.952840643492323</v>
      </c>
      <c r="C12535">
        <v>-10.753010554438021</v>
      </c>
      <c r="D12535">
        <v>-3.006637003466119</v>
      </c>
      <c r="E12535">
        <v>1.043331926276664</v>
      </c>
      <c r="F12535">
        <v>8.0961087440821727E-2</v>
      </c>
      <c r="G12535">
        <v>50.549921356085953</v>
      </c>
      <c r="H12535">
        <v>-7.7855898862458091</v>
      </c>
      <c r="I12535">
        <v>51.207237765752133</v>
      </c>
      <c r="J12535">
        <v>-12.62659492261691</v>
      </c>
    </row>
    <row r="12536" spans="1:10" x14ac:dyDescent="0.3">
      <c r="A12536" s="1">
        <v>12534</v>
      </c>
      <c r="B12536">
        <v>50.942464932248093</v>
      </c>
      <c r="C12536">
        <v>-10.75448587564237</v>
      </c>
      <c r="D12536">
        <v>-3.0058237644698589</v>
      </c>
      <c r="E12536">
        <v>0.96036176960704733</v>
      </c>
      <c r="F12536">
        <v>3.2108827756503693E-2</v>
      </c>
      <c r="G12536">
        <v>50.530829261905623</v>
      </c>
      <c r="H12536">
        <v>-7.7412528266858303</v>
      </c>
      <c r="I12536">
        <v>51.191614345352363</v>
      </c>
      <c r="J12536">
        <v>-12.578295860499409</v>
      </c>
    </row>
    <row r="12537" spans="1:10" x14ac:dyDescent="0.3">
      <c r="A12537" s="1">
        <v>12535</v>
      </c>
      <c r="B12537">
        <v>50.933140455450648</v>
      </c>
      <c r="C12537">
        <v>-10.75578456074633</v>
      </c>
      <c r="D12537">
        <v>-3.0055089998102491</v>
      </c>
      <c r="E12537">
        <v>0.87938852112529686</v>
      </c>
      <c r="F12537">
        <v>7.2483327523402724E-2</v>
      </c>
      <c r="G12537">
        <v>50.520556346240632</v>
      </c>
      <c r="H12537">
        <v>-7.7426812294200342</v>
      </c>
      <c r="I12537">
        <v>51.182863927132047</v>
      </c>
      <c r="J12537">
        <v>-12.579516031825831</v>
      </c>
    </row>
    <row r="12538" spans="1:10" x14ac:dyDescent="0.3">
      <c r="A12538" s="1">
        <v>12536</v>
      </c>
      <c r="B12538">
        <v>50.924431591631219</v>
      </c>
      <c r="C12538">
        <v>-10.757034251922811</v>
      </c>
      <c r="D12538">
        <v>-3.004783821598831</v>
      </c>
      <c r="E12538">
        <v>0.79674921314952785</v>
      </c>
      <c r="F12538">
        <v>2.2838172839146222E-2</v>
      </c>
      <c r="G12538">
        <v>50.509662554213662</v>
      </c>
      <c r="H12538">
        <v>-7.7442309098472002</v>
      </c>
      <c r="I12538">
        <v>51.175477527860288</v>
      </c>
      <c r="J12538">
        <v>-12.580584149462579</v>
      </c>
    </row>
    <row r="12539" spans="1:10" x14ac:dyDescent="0.3">
      <c r="A12539" s="1">
        <v>12537</v>
      </c>
      <c r="B12539">
        <v>50.916548115555912</v>
      </c>
      <c r="C12539">
        <v>-10.758138636373721</v>
      </c>
      <c r="D12539">
        <v>-3.0045556415548949</v>
      </c>
      <c r="E12539">
        <v>0.80811433089459561</v>
      </c>
      <c r="F12539">
        <v>5.1496720015022701E-2</v>
      </c>
      <c r="G12539">
        <v>50.501091627343058</v>
      </c>
      <c r="H12539">
        <v>-7.7454300147469883</v>
      </c>
      <c r="I12539">
        <v>51.168010142941633</v>
      </c>
      <c r="J12539">
        <v>-12.581631202768641</v>
      </c>
    </row>
    <row r="12540" spans="1:10" x14ac:dyDescent="0.3">
      <c r="A12540" s="1">
        <v>12538</v>
      </c>
      <c r="B12540">
        <v>50.908483904204537</v>
      </c>
      <c r="C12540">
        <v>-10.759301386601299</v>
      </c>
      <c r="D12540">
        <v>-3.0040364390135448</v>
      </c>
      <c r="E12540">
        <v>0.8281436292288451</v>
      </c>
      <c r="F12540">
        <v>1.888497259068108E-2</v>
      </c>
      <c r="G12540">
        <v>50.491463266086832</v>
      </c>
      <c r="H12540">
        <v>-7.7468088770992232</v>
      </c>
      <c r="I12540">
        <v>51.16089265962885</v>
      </c>
      <c r="J12540">
        <v>-12.582663147497801</v>
      </c>
    </row>
    <row r="12541" spans="1:10" x14ac:dyDescent="0.3">
      <c r="A12541" s="1">
        <v>12539</v>
      </c>
      <c r="B12541">
        <v>50.900177033476098</v>
      </c>
      <c r="C12541">
        <v>-10.760485294803029</v>
      </c>
      <c r="D12541">
        <v>-3.0038450950670441</v>
      </c>
      <c r="E12541">
        <v>0.84783647067728218</v>
      </c>
      <c r="F12541">
        <v>5.0926499173475963E-2</v>
      </c>
      <c r="G12541">
        <v>50.482376515254558</v>
      </c>
      <c r="H12541">
        <v>-7.7466048989940326</v>
      </c>
      <c r="I12541">
        <v>51.154579225038013</v>
      </c>
      <c r="J12541">
        <v>-12.595661998420031</v>
      </c>
    </row>
    <row r="12542" spans="1:10" x14ac:dyDescent="0.3">
      <c r="A12542" s="1">
        <v>12540</v>
      </c>
      <c r="B12542">
        <v>50.891976275063058</v>
      </c>
      <c r="C12542">
        <v>-10.761681464760841</v>
      </c>
      <c r="D12542">
        <v>-3.003347292442434</v>
      </c>
      <c r="E12542">
        <v>0.86642210693522892</v>
      </c>
      <c r="F12542">
        <v>2.1396832356314361E-2</v>
      </c>
      <c r="G12542">
        <v>50.472030080119829</v>
      </c>
      <c r="H12542">
        <v>-7.7433706137260288</v>
      </c>
      <c r="I12542">
        <v>51.145785571918381</v>
      </c>
      <c r="J12542">
        <v>-12.58590410093807</v>
      </c>
    </row>
    <row r="12543" spans="1:10" x14ac:dyDescent="0.3">
      <c r="A12543" s="1">
        <v>12541</v>
      </c>
      <c r="B12543">
        <v>50.883393123897733</v>
      </c>
      <c r="C12543">
        <v>-10.762917190790001</v>
      </c>
      <c r="D12543">
        <v>-3.0031331406724422</v>
      </c>
      <c r="E12543">
        <v>0.89028404764196667</v>
      </c>
      <c r="F12543">
        <v>5.0292797950065707E-2</v>
      </c>
      <c r="G12543">
        <v>50.462800561977879</v>
      </c>
      <c r="H12543">
        <v>-7.7446963411868044</v>
      </c>
      <c r="I12543">
        <v>51.137593075436492</v>
      </c>
      <c r="J12543">
        <v>-12.58708543142717</v>
      </c>
    </row>
    <row r="12544" spans="1:10" x14ac:dyDescent="0.3">
      <c r="A12544" s="1">
        <v>12542</v>
      </c>
      <c r="B12544">
        <v>50.87459128792883</v>
      </c>
      <c r="C12544">
        <v>-10.76420839378296</v>
      </c>
      <c r="D12544">
        <v>-3.002630596876168</v>
      </c>
      <c r="E12544">
        <v>0.91407719204837889</v>
      </c>
      <c r="F12544">
        <v>2.1524216789618019E-2</v>
      </c>
      <c r="G12544">
        <v>50.452481991019447</v>
      </c>
      <c r="H12544">
        <v>-7.7461992914798437</v>
      </c>
      <c r="I12544">
        <v>51.12970793176256</v>
      </c>
      <c r="J12544">
        <v>-12.588248657469761</v>
      </c>
    </row>
    <row r="12545" spans="1:10" x14ac:dyDescent="0.3">
      <c r="A12545" s="1">
        <v>12543</v>
      </c>
      <c r="B12545">
        <v>50.865568332472947</v>
      </c>
      <c r="C12545">
        <v>-10.7655145786749</v>
      </c>
      <c r="D12545">
        <v>-3.0024159142768201</v>
      </c>
      <c r="E12545">
        <v>0.93731741740137053</v>
      </c>
      <c r="F12545">
        <v>5.0967340895807157E-2</v>
      </c>
      <c r="G12545">
        <v>50.442811131256832</v>
      </c>
      <c r="H12545">
        <v>-7.7475961654400951</v>
      </c>
      <c r="I12545">
        <v>51.121076560129808</v>
      </c>
      <c r="J12545">
        <v>-12.589500031224141</v>
      </c>
    </row>
    <row r="12546" spans="1:10" x14ac:dyDescent="0.3">
      <c r="A12546" s="1">
        <v>12544</v>
      </c>
      <c r="B12546">
        <v>50.856294138017738</v>
      </c>
      <c r="C12546">
        <v>-10.766880774691479</v>
      </c>
      <c r="D12546">
        <v>-3.0019061805961189</v>
      </c>
      <c r="E12546">
        <v>0.96012224586813355</v>
      </c>
      <c r="F12546">
        <v>2.3213780467143941E-2</v>
      </c>
      <c r="G12546">
        <v>50.433294482530009</v>
      </c>
      <c r="H12546">
        <v>-7.7583945026653476</v>
      </c>
      <c r="I12546">
        <v>51.113847303724093</v>
      </c>
      <c r="J12546">
        <v>-12.598667522723289</v>
      </c>
    </row>
    <row r="12547" spans="1:10" x14ac:dyDescent="0.3">
      <c r="A12547" s="1">
        <v>12545</v>
      </c>
      <c r="B12547">
        <v>50.846650006470647</v>
      </c>
      <c r="C12547">
        <v>-10.76828382142584</v>
      </c>
      <c r="D12547">
        <v>-3.0016705506824062</v>
      </c>
      <c r="E12547">
        <v>0.98277070869759531</v>
      </c>
      <c r="F12547">
        <v>5.3074606949423522E-2</v>
      </c>
      <c r="G12547">
        <v>50.422941473371573</v>
      </c>
      <c r="H12547">
        <v>-7.7598973042888844</v>
      </c>
      <c r="I12547">
        <v>51.104634788776544</v>
      </c>
      <c r="J12547">
        <v>-12.600009831376269</v>
      </c>
    </row>
    <row r="12548" spans="1:10" x14ac:dyDescent="0.3">
      <c r="A12548" s="1">
        <v>12546</v>
      </c>
      <c r="B12548">
        <v>50.837062854355651</v>
      </c>
      <c r="C12548">
        <v>-10.769702592182879</v>
      </c>
      <c r="D12548">
        <v>-3.0011471570770198</v>
      </c>
      <c r="E12548">
        <v>1.004295174189084</v>
      </c>
      <c r="F12548">
        <v>2.513882076353105E-2</v>
      </c>
      <c r="G12548">
        <v>50.411779809098412</v>
      </c>
      <c r="H12548">
        <v>-7.7615382534325574</v>
      </c>
      <c r="I12548">
        <v>51.096006314961897</v>
      </c>
      <c r="J12548">
        <v>-12.601293323661819</v>
      </c>
    </row>
    <row r="12549" spans="1:10" x14ac:dyDescent="0.3">
      <c r="A12549" s="1">
        <v>12547</v>
      </c>
      <c r="B12549">
        <v>50.827132450189673</v>
      </c>
      <c r="C12549">
        <v>-10.771154603043399</v>
      </c>
      <c r="D12549">
        <v>-3.0008959429224231</v>
      </c>
      <c r="E12549">
        <v>1.025645362460639</v>
      </c>
      <c r="F12549">
        <v>5.2957969785441802E-2</v>
      </c>
      <c r="G12549">
        <v>50.401093724898622</v>
      </c>
      <c r="H12549">
        <v>-7.7630971963330841</v>
      </c>
      <c r="I12549">
        <v>51.08653602413748</v>
      </c>
      <c r="J12549">
        <v>-12.602680226465971</v>
      </c>
    </row>
    <row r="12550" spans="1:10" x14ac:dyDescent="0.3">
      <c r="A12550" s="1">
        <v>12548</v>
      </c>
      <c r="B12550">
        <v>50.816993302085677</v>
      </c>
      <c r="C12550">
        <v>-10.77266024294255</v>
      </c>
      <c r="D12550">
        <v>-3.0003666793837129</v>
      </c>
      <c r="E12550">
        <v>1.0321300572865439</v>
      </c>
      <c r="F12550">
        <v>2.368830474721393E-2</v>
      </c>
      <c r="G12550">
        <v>50.386161850498468</v>
      </c>
      <c r="H12550">
        <v>-7.7423157234644284</v>
      </c>
      <c r="I12550">
        <v>51.079874640035413</v>
      </c>
      <c r="J12550">
        <v>-12.62169196705238</v>
      </c>
    </row>
    <row r="12551" spans="1:10" x14ac:dyDescent="0.3">
      <c r="A12551" s="1">
        <v>12549</v>
      </c>
      <c r="B12551">
        <v>50.806769744146237</v>
      </c>
      <c r="C12551">
        <v>-10.774159170995061</v>
      </c>
      <c r="D12551">
        <v>-3.0001295311187479</v>
      </c>
      <c r="E12551">
        <v>1.0521104745253469</v>
      </c>
      <c r="F12551">
        <v>5.2644642444407821E-2</v>
      </c>
      <c r="G12551">
        <v>50.37521966373555</v>
      </c>
      <c r="H12551">
        <v>-7.7439169076594361</v>
      </c>
      <c r="I12551">
        <v>51.070089569364967</v>
      </c>
      <c r="J12551">
        <v>-12.623128501258149</v>
      </c>
    </row>
    <row r="12552" spans="1:10" x14ac:dyDescent="0.3">
      <c r="A12552" s="1">
        <v>12550</v>
      </c>
      <c r="B12552">
        <v>50.796339621293868</v>
      </c>
      <c r="C12552">
        <v>-10.775712639988811</v>
      </c>
      <c r="D12552">
        <v>-2.9996018802561211</v>
      </c>
      <c r="E12552">
        <v>1.071684504275878</v>
      </c>
      <c r="F12552">
        <v>2.5183975649140881E-2</v>
      </c>
      <c r="G12552">
        <v>50.363190691088263</v>
      </c>
      <c r="H12552">
        <v>-7.7456985062479209</v>
      </c>
      <c r="I12552">
        <v>51.060635020073263</v>
      </c>
      <c r="J12552">
        <v>-12.624542771934649</v>
      </c>
    </row>
    <row r="12553" spans="1:10" x14ac:dyDescent="0.3">
      <c r="A12553" s="1">
        <v>12551</v>
      </c>
      <c r="B12553">
        <v>50.785546357648357</v>
      </c>
      <c r="C12553">
        <v>-10.777302603752069</v>
      </c>
      <c r="D12553">
        <v>-2.999345507472396</v>
      </c>
      <c r="E12553">
        <v>1.091137812295653</v>
      </c>
      <c r="F12553">
        <v>5.4454050739175211E-2</v>
      </c>
      <c r="G12553">
        <v>50.351620628527847</v>
      </c>
      <c r="H12553">
        <v>-7.7473996171838397</v>
      </c>
      <c r="I12553">
        <v>51.050315737464437</v>
      </c>
      <c r="J12553">
        <v>-12.626064916792499</v>
      </c>
    </row>
    <row r="12554" spans="1:10" x14ac:dyDescent="0.3">
      <c r="A12554" s="1">
        <v>12552</v>
      </c>
      <c r="B12554">
        <v>50.77494036469971</v>
      </c>
      <c r="C12554">
        <v>-10.77888955320959</v>
      </c>
      <c r="D12554">
        <v>-2.998810315141649</v>
      </c>
      <c r="E12554">
        <v>1.10950886023563</v>
      </c>
      <c r="F12554">
        <v>2.6795553155841971E-2</v>
      </c>
      <c r="G12554">
        <v>50.340774939734899</v>
      </c>
      <c r="H12554">
        <v>-7.7588312051259374</v>
      </c>
      <c r="I12554">
        <v>51.038570131880618</v>
      </c>
      <c r="J12554">
        <v>-12.612700431269671</v>
      </c>
    </row>
    <row r="12555" spans="1:10" x14ac:dyDescent="0.3">
      <c r="A12555" s="1">
        <v>12553</v>
      </c>
      <c r="B12555">
        <v>50.763728365411211</v>
      </c>
      <c r="C12555">
        <v>-10.780549495614441</v>
      </c>
      <c r="D12555">
        <v>-2.9985365846094632</v>
      </c>
      <c r="E12555">
        <v>1.1142971674991919</v>
      </c>
      <c r="F12555">
        <v>5.6117704468978832E-2</v>
      </c>
      <c r="G12555">
        <v>50.32873627454353</v>
      </c>
      <c r="H12555">
        <v>-7.7606101050062053</v>
      </c>
      <c r="I12555">
        <v>51.027860092736752</v>
      </c>
      <c r="J12555">
        <v>-12.61428814145669</v>
      </c>
    </row>
    <row r="12556" spans="1:10" x14ac:dyDescent="0.3">
      <c r="A12556" s="1">
        <v>12554</v>
      </c>
      <c r="B12556">
        <v>50.752956724032387</v>
      </c>
      <c r="C12556">
        <v>-10.782168961821061</v>
      </c>
      <c r="D12556">
        <v>-2.99798801159212</v>
      </c>
      <c r="E12556">
        <v>1.1273271680154771</v>
      </c>
      <c r="F12556">
        <v>2.6147801657484052E-2</v>
      </c>
      <c r="G12556">
        <v>50.316308041435697</v>
      </c>
      <c r="H12556">
        <v>-7.7624686505233917</v>
      </c>
      <c r="I12556">
        <v>51.018094351106548</v>
      </c>
      <c r="J12556">
        <v>-12.615762436216301</v>
      </c>
    </row>
    <row r="12557" spans="1:10" x14ac:dyDescent="0.3">
      <c r="A12557" s="1">
        <v>12555</v>
      </c>
      <c r="B12557">
        <v>50.741800140401033</v>
      </c>
      <c r="C12557">
        <v>-10.783827397136569</v>
      </c>
      <c r="D12557">
        <v>-2.9977263966742331</v>
      </c>
      <c r="E12557">
        <v>1.1452520514162341</v>
      </c>
      <c r="F12557">
        <v>5.1657817469013323E-2</v>
      </c>
      <c r="G12557">
        <v>50.304361474106997</v>
      </c>
      <c r="H12557">
        <v>-7.7642414229845631</v>
      </c>
      <c r="I12557">
        <v>51.007417453802638</v>
      </c>
      <c r="J12557">
        <v>-12.61735144482634</v>
      </c>
    </row>
    <row r="12558" spans="1:10" x14ac:dyDescent="0.3">
      <c r="A12558" s="1">
        <v>12556</v>
      </c>
      <c r="B12558">
        <v>50.730297188714196</v>
      </c>
      <c r="C12558">
        <v>-10.785560119755679</v>
      </c>
      <c r="D12558">
        <v>-2.9972016903111189</v>
      </c>
      <c r="E12558">
        <v>1.1630587808240389</v>
      </c>
      <c r="F12558">
        <v>2.25151869128365E-2</v>
      </c>
      <c r="G12558">
        <v>50.291274186735357</v>
      </c>
      <c r="H12558">
        <v>-7.7662040881161261</v>
      </c>
      <c r="I12558">
        <v>50.996876527241973</v>
      </c>
      <c r="J12558">
        <v>-12.61894454395739</v>
      </c>
    </row>
    <row r="12559" spans="1:10" x14ac:dyDescent="0.3">
      <c r="A12559" s="1">
        <v>12557</v>
      </c>
      <c r="B12559">
        <v>50.718986935682807</v>
      </c>
      <c r="C12559">
        <v>-10.7872451477705</v>
      </c>
      <c r="D12559">
        <v>-2.996980323124117</v>
      </c>
      <c r="E12559">
        <v>1.08184724250922</v>
      </c>
      <c r="F12559">
        <v>6.2903334882305761E-2</v>
      </c>
      <c r="G12559">
        <v>50.279329778901612</v>
      </c>
      <c r="H12559">
        <v>-7.768221361606269</v>
      </c>
      <c r="I12559">
        <v>50.985891720594601</v>
      </c>
      <c r="J12559">
        <v>-12.62001843909842</v>
      </c>
    </row>
    <row r="12560" spans="1:10" x14ac:dyDescent="0.3">
      <c r="A12560" s="1">
        <v>12558</v>
      </c>
      <c r="B12560">
        <v>50.70831502779113</v>
      </c>
      <c r="C12560">
        <v>-10.78886720178985</v>
      </c>
      <c r="D12560">
        <v>-2.9963526851262938</v>
      </c>
      <c r="E12560">
        <v>1.1007027122918771</v>
      </c>
      <c r="F12560">
        <v>2.9195207041311871E-2</v>
      </c>
      <c r="G12560">
        <v>50.266763103686763</v>
      </c>
      <c r="H12560">
        <v>-7.7701199557862903</v>
      </c>
      <c r="I12560">
        <v>50.976370078215609</v>
      </c>
      <c r="J12560">
        <v>-12.62147261255228</v>
      </c>
    </row>
    <row r="12561" spans="1:10" x14ac:dyDescent="0.3">
      <c r="A12561" s="1">
        <v>12559</v>
      </c>
      <c r="B12561">
        <v>50.697407242196043</v>
      </c>
      <c r="C12561">
        <v>-10.79050712119618</v>
      </c>
      <c r="D12561">
        <v>-2.9960601138338081</v>
      </c>
      <c r="E12561">
        <v>1.1200399896779341</v>
      </c>
      <c r="F12561">
        <v>5.4099361547229503E-2</v>
      </c>
      <c r="G12561">
        <v>50.254972138218783</v>
      </c>
      <c r="H12561">
        <v>-7.771889189807216</v>
      </c>
      <c r="I12561">
        <v>50.965998448874018</v>
      </c>
      <c r="J12561">
        <v>-12.623034028313519</v>
      </c>
    </row>
    <row r="12562" spans="1:10" x14ac:dyDescent="0.3">
      <c r="A12562" s="1">
        <v>12560</v>
      </c>
      <c r="B12562">
        <v>50.686323485178796</v>
      </c>
      <c r="C12562">
        <v>-10.792197210269929</v>
      </c>
      <c r="D12562">
        <v>-2.995518566107672</v>
      </c>
      <c r="E12562">
        <v>1.1389407565588081</v>
      </c>
      <c r="F12562">
        <v>2.5105851098985839E-2</v>
      </c>
      <c r="G12562">
        <v>50.242253720481969</v>
      </c>
      <c r="H12562">
        <v>-7.7738193212347602</v>
      </c>
      <c r="I12562">
        <v>50.955907053202509</v>
      </c>
      <c r="J12562">
        <v>-12.62457839372097</v>
      </c>
    </row>
    <row r="12563" spans="1:10" x14ac:dyDescent="0.3">
      <c r="A12563" s="1">
        <v>12561</v>
      </c>
      <c r="B12563">
        <v>50.674878223449277</v>
      </c>
      <c r="C12563">
        <v>-10.793924464479201</v>
      </c>
      <c r="D12563">
        <v>-2.9952634196020909</v>
      </c>
      <c r="E12563">
        <v>1.1577174710162541</v>
      </c>
      <c r="F12563">
        <v>5.2700497932500839E-2</v>
      </c>
      <c r="G12563">
        <v>50.230038344644313</v>
      </c>
      <c r="H12563">
        <v>-7.7756599765392984</v>
      </c>
      <c r="I12563">
        <v>50.944929308348861</v>
      </c>
      <c r="J12563">
        <v>-12.62623680498187</v>
      </c>
    </row>
    <row r="12564" spans="1:10" x14ac:dyDescent="0.3">
      <c r="A12564" s="1">
        <v>12562</v>
      </c>
      <c r="B12564">
        <v>50.66355410202484</v>
      </c>
      <c r="C12564">
        <v>-10.79565766602463</v>
      </c>
      <c r="D12564">
        <v>-2.9947419310628272</v>
      </c>
      <c r="E12564">
        <v>1.1756012681552099</v>
      </c>
      <c r="F12564">
        <v>2.465347074272712E-2</v>
      </c>
      <c r="G12564">
        <v>50.216269463199268</v>
      </c>
      <c r="H12564">
        <v>-7.7717382189916346</v>
      </c>
      <c r="I12564">
        <v>50.935625669637247</v>
      </c>
      <c r="J12564">
        <v>-12.6350289139355</v>
      </c>
    </row>
    <row r="12565" spans="1:10" x14ac:dyDescent="0.3">
      <c r="A12565" s="1">
        <v>12563</v>
      </c>
      <c r="B12565">
        <v>50.652026400515552</v>
      </c>
      <c r="C12565">
        <v>-10.7974045049592</v>
      </c>
      <c r="D12565">
        <v>-2.9944974244471991</v>
      </c>
      <c r="E12565">
        <v>1.1931449908351019</v>
      </c>
      <c r="F12565">
        <v>5.1016694757270338E-2</v>
      </c>
      <c r="G12565">
        <v>50.199018672350228</v>
      </c>
      <c r="H12565">
        <v>-7.7399582203145707</v>
      </c>
      <c r="I12565">
        <v>50.917549535366902</v>
      </c>
      <c r="J12565">
        <v>-12.589477071637781</v>
      </c>
    </row>
    <row r="12566" spans="1:10" x14ac:dyDescent="0.3">
      <c r="A12566" s="1">
        <v>12564</v>
      </c>
      <c r="B12566">
        <v>50.640211461662517</v>
      </c>
      <c r="C12566">
        <v>-10.799218235443</v>
      </c>
      <c r="D12566">
        <v>-2.9939863214099129</v>
      </c>
      <c r="E12566">
        <v>1.196071334792475</v>
      </c>
      <c r="F12566">
        <v>2.2407370753470681E-2</v>
      </c>
      <c r="G12566">
        <v>50.185641122651589</v>
      </c>
      <c r="H12566">
        <v>-7.7420038837567713</v>
      </c>
      <c r="I12566">
        <v>50.906650495525042</v>
      </c>
      <c r="J12566">
        <v>-12.59115485837855</v>
      </c>
    </row>
    <row r="12567" spans="1:10" x14ac:dyDescent="0.3">
      <c r="A12567" s="1">
        <v>12565</v>
      </c>
      <c r="B12567">
        <v>50.628211653393187</v>
      </c>
      <c r="C12567">
        <v>-10.80104131529888</v>
      </c>
      <c r="D12567">
        <v>-2.993758935669304</v>
      </c>
      <c r="E12567">
        <v>1.2127663107907121</v>
      </c>
      <c r="F12567">
        <v>5.1014665902704023E-2</v>
      </c>
      <c r="G12567">
        <v>50.172946159190303</v>
      </c>
      <c r="H12567">
        <v>-7.7439304054604854</v>
      </c>
      <c r="I12567">
        <v>50.895058141200323</v>
      </c>
      <c r="J12567">
        <v>-12.59291730747252</v>
      </c>
    </row>
    <row r="12568" spans="1:10" x14ac:dyDescent="0.3">
      <c r="A12568" s="1">
        <v>12566</v>
      </c>
      <c r="B12568">
        <v>50.616269369299353</v>
      </c>
      <c r="C12568">
        <v>-10.802880802559359</v>
      </c>
      <c r="D12568">
        <v>-2.9932506625747912</v>
      </c>
      <c r="E12568">
        <v>1.228800780986675</v>
      </c>
      <c r="F12568">
        <v>2.3494407982407262E-2</v>
      </c>
      <c r="G12568">
        <v>50.159450086747952</v>
      </c>
      <c r="H12568">
        <v>-7.7460016868019226</v>
      </c>
      <c r="I12568">
        <v>50.884026584954007</v>
      </c>
      <c r="J12568">
        <v>-12.594620932390731</v>
      </c>
    </row>
    <row r="12569" spans="1:10" x14ac:dyDescent="0.3">
      <c r="A12569" s="1">
        <v>12567</v>
      </c>
      <c r="B12569">
        <v>50.604275213651817</v>
      </c>
      <c r="C12569">
        <v>-10.80471118394177</v>
      </c>
      <c r="D12569">
        <v>-2.9930186819143079</v>
      </c>
      <c r="E12569">
        <v>1.2443516491418321</v>
      </c>
      <c r="F12569">
        <v>5.0391374724266642E-2</v>
      </c>
      <c r="G12569">
        <v>50.14728205439463</v>
      </c>
      <c r="H12569">
        <v>-7.7515141445931386</v>
      </c>
      <c r="I12569">
        <v>50.869694047067163</v>
      </c>
      <c r="J12569">
        <v>-12.577989360989969</v>
      </c>
    </row>
    <row r="12570" spans="1:10" x14ac:dyDescent="0.3">
      <c r="A12570" s="1">
        <v>12568</v>
      </c>
      <c r="B12570">
        <v>50.591986245178362</v>
      </c>
      <c r="C12570">
        <v>-10.80661066198754</v>
      </c>
      <c r="D12570">
        <v>-2.9925151170605941</v>
      </c>
      <c r="E12570">
        <v>1.2550494111200801</v>
      </c>
      <c r="F12570">
        <v>2.3429443156940712E-2</v>
      </c>
      <c r="G12570">
        <v>50.133455661207279</v>
      </c>
      <c r="H12570">
        <v>-7.7536441354336949</v>
      </c>
      <c r="I12570">
        <v>50.858298005469649</v>
      </c>
      <c r="J12570">
        <v>-12.57975495861359</v>
      </c>
    </row>
    <row r="12571" spans="1:10" x14ac:dyDescent="0.3">
      <c r="A12571" s="1">
        <v>12569</v>
      </c>
      <c r="B12571">
        <v>50.579380248829658</v>
      </c>
      <c r="C12571">
        <v>-10.808541818902899</v>
      </c>
      <c r="D12571">
        <v>-2.9922770411206172</v>
      </c>
      <c r="E12571">
        <v>1.2656941181161789</v>
      </c>
      <c r="F12571">
        <v>5.253913800684247E-2</v>
      </c>
      <c r="G12571">
        <v>50.120122839984717</v>
      </c>
      <c r="H12571">
        <v>-7.7556845439691173</v>
      </c>
      <c r="I12571">
        <v>50.846114144564801</v>
      </c>
      <c r="J12571">
        <v>-12.58162266285585</v>
      </c>
    </row>
    <row r="12572" spans="1:10" x14ac:dyDescent="0.3">
      <c r="A12572" s="1">
        <v>12570</v>
      </c>
      <c r="B12572">
        <v>50.567102831042632</v>
      </c>
      <c r="C12572">
        <v>-10.810448374383929</v>
      </c>
      <c r="D12572">
        <v>-2.9917612954977071</v>
      </c>
      <c r="E12572">
        <v>1.280472008613708</v>
      </c>
      <c r="F12572">
        <v>2.5165832744579959E-2</v>
      </c>
      <c r="G12572">
        <v>50.106270985570319</v>
      </c>
      <c r="H12572">
        <v>-7.7578283654582023</v>
      </c>
      <c r="I12572">
        <v>50.834751149946818</v>
      </c>
      <c r="J12572">
        <v>-12.583391415689739</v>
      </c>
    </row>
    <row r="12573" spans="1:10" x14ac:dyDescent="0.3">
      <c r="A12573" s="1">
        <v>12571</v>
      </c>
      <c r="B12573">
        <v>50.55425111177032</v>
      </c>
      <c r="C12573">
        <v>-10.812427035277899</v>
      </c>
      <c r="D12573">
        <v>-2.991505737408906</v>
      </c>
      <c r="E12573">
        <v>1.2961502704105059</v>
      </c>
      <c r="F12573">
        <v>5.1501404586549171E-2</v>
      </c>
      <c r="G12573">
        <v>50.091718195169022</v>
      </c>
      <c r="H12573">
        <v>-7.7538348321532347</v>
      </c>
      <c r="I12573">
        <v>50.824543857544683</v>
      </c>
      <c r="J12573">
        <v>-12.599792334295669</v>
      </c>
    </row>
    <row r="12574" spans="1:10" x14ac:dyDescent="0.3">
      <c r="A12574" s="1">
        <v>12572</v>
      </c>
      <c r="B12574">
        <v>50.541611587094422</v>
      </c>
      <c r="C12574">
        <v>-10.81439715259139</v>
      </c>
      <c r="D12574">
        <v>-2.990997452686849</v>
      </c>
      <c r="E12574">
        <v>1.3110555395747441</v>
      </c>
      <c r="F12574">
        <v>2.3356250382683311E-2</v>
      </c>
      <c r="G12574">
        <v>50.077524094620678</v>
      </c>
      <c r="H12574">
        <v>-7.7560404429703329</v>
      </c>
      <c r="I12574">
        <v>50.812812788388378</v>
      </c>
      <c r="J12574">
        <v>-12.601624835056001</v>
      </c>
    </row>
    <row r="12575" spans="1:10" x14ac:dyDescent="0.3">
      <c r="A12575" s="1">
        <v>12573</v>
      </c>
      <c r="B12575">
        <v>50.528496298975313</v>
      </c>
      <c r="C12575">
        <v>-10.816423457025749</v>
      </c>
      <c r="D12575">
        <v>-2.9907610337324182</v>
      </c>
      <c r="E12575">
        <v>1.22744534822953</v>
      </c>
      <c r="F12575">
        <v>6.1784942157304817E-2</v>
      </c>
      <c r="G12575">
        <v>50.063685765982576</v>
      </c>
      <c r="H12575">
        <v>-7.7581765519551764</v>
      </c>
      <c r="I12575">
        <v>50.800120027186097</v>
      </c>
      <c r="J12575">
        <v>-12.60358697243892</v>
      </c>
    </row>
    <row r="12576" spans="1:10" x14ac:dyDescent="0.3">
      <c r="A12576" s="1">
        <v>12574</v>
      </c>
      <c r="B12576">
        <v>50.516333026315174</v>
      </c>
      <c r="C12576">
        <v>-10.818334504639109</v>
      </c>
      <c r="D12576">
        <v>-2.9901412699119159</v>
      </c>
      <c r="E12576">
        <v>1.1445894131327889</v>
      </c>
      <c r="F12576">
        <v>1.636800669683439E-2</v>
      </c>
      <c r="G12576">
        <v>50.049627191926383</v>
      </c>
      <c r="H12576">
        <v>-7.7603762596491297</v>
      </c>
      <c r="I12576">
        <v>50.789064321576902</v>
      </c>
      <c r="J12576">
        <v>-12.60532933427235</v>
      </c>
    </row>
    <row r="12577" spans="1:10" x14ac:dyDescent="0.3">
      <c r="A12577" s="1">
        <v>12575</v>
      </c>
      <c r="B12577">
        <v>50.505201861250988</v>
      </c>
      <c r="C12577">
        <v>-10.82005304160058</v>
      </c>
      <c r="D12577">
        <v>-2.9899802046337678</v>
      </c>
      <c r="E12577">
        <v>1.162010698601734</v>
      </c>
      <c r="F12577">
        <v>4.221089514988996E-2</v>
      </c>
      <c r="G12577">
        <v>50.038003502022683</v>
      </c>
      <c r="H12577">
        <v>-7.7621700063801216</v>
      </c>
      <c r="I12577">
        <v>50.778220975793168</v>
      </c>
      <c r="J12577">
        <v>-12.607003920512961</v>
      </c>
    </row>
    <row r="12578" spans="1:10" x14ac:dyDescent="0.3">
      <c r="A12578" s="1">
        <v>12576</v>
      </c>
      <c r="B12578">
        <v>50.493696703844087</v>
      </c>
      <c r="C12578">
        <v>-10.82185429894496</v>
      </c>
      <c r="D12578">
        <v>-2.989557180273414</v>
      </c>
      <c r="E12578">
        <v>1.1800305490353049</v>
      </c>
      <c r="F12578">
        <v>1.503468668060105E-2</v>
      </c>
      <c r="G12578">
        <v>50.024696996114088</v>
      </c>
      <c r="H12578">
        <v>-7.7608547334337219</v>
      </c>
      <c r="I12578">
        <v>50.76433707609889</v>
      </c>
      <c r="J12578">
        <v>-12.588230798178699</v>
      </c>
    </row>
    <row r="12579" spans="1:10" x14ac:dyDescent="0.3">
      <c r="A12579" s="1">
        <v>12577</v>
      </c>
      <c r="B12579">
        <v>50.482063243800347</v>
      </c>
      <c r="C12579">
        <v>-10.823659737811161</v>
      </c>
      <c r="D12579">
        <v>-2.989407184835756</v>
      </c>
      <c r="E12579">
        <v>1.197583625015348</v>
      </c>
      <c r="F12579">
        <v>4.2959402786909448E-2</v>
      </c>
      <c r="G12579">
        <v>50.012604405378497</v>
      </c>
      <c r="H12579">
        <v>-7.762730554550231</v>
      </c>
      <c r="I12579">
        <v>50.75296856142571</v>
      </c>
      <c r="J12579">
        <v>-12.58999562235344</v>
      </c>
    </row>
    <row r="12580" spans="1:10" x14ac:dyDescent="0.3">
      <c r="A12580" s="1">
        <v>12578</v>
      </c>
      <c r="B12580">
        <v>50.469979660899916</v>
      </c>
      <c r="C12580">
        <v>-10.825560898007531</v>
      </c>
      <c r="D12580">
        <v>-2.9889683936144249</v>
      </c>
      <c r="E12580">
        <v>1.215169799204002</v>
      </c>
      <c r="F12580">
        <v>1.572913831168456E-2</v>
      </c>
      <c r="G12580">
        <v>49.999177758860718</v>
      </c>
      <c r="H12580">
        <v>-7.7648380038292482</v>
      </c>
      <c r="I12580">
        <v>50.741660005100726</v>
      </c>
      <c r="J12580">
        <v>-12.59177774163528</v>
      </c>
    </row>
    <row r="12581" spans="1:10" x14ac:dyDescent="0.3">
      <c r="A12581" s="1">
        <v>12579</v>
      </c>
      <c r="B12581">
        <v>50.458072422501807</v>
      </c>
      <c r="C12581">
        <v>-10.82741777275398</v>
      </c>
      <c r="D12581">
        <v>-2.9888124036725392</v>
      </c>
      <c r="E12581">
        <v>1.2318706756928679</v>
      </c>
      <c r="F12581">
        <v>4.4577322035602933E-2</v>
      </c>
      <c r="G12581">
        <v>49.986793084206127</v>
      </c>
      <c r="H12581">
        <v>-7.7667683561748202</v>
      </c>
      <c r="I12581">
        <v>50.730028275458913</v>
      </c>
      <c r="J12581">
        <v>-12.593592215492251</v>
      </c>
    </row>
    <row r="12582" spans="1:10" x14ac:dyDescent="0.3">
      <c r="A12582" s="1">
        <v>12580</v>
      </c>
      <c r="B12582">
        <v>50.445847346399859</v>
      </c>
      <c r="C12582">
        <v>-10.829350096544459</v>
      </c>
      <c r="D12582">
        <v>-2.9883645265210732</v>
      </c>
      <c r="E12582">
        <v>1.148880825648618</v>
      </c>
      <c r="F12582">
        <v>1.0555455608993311E-2</v>
      </c>
      <c r="G12582">
        <v>49.973197260475558</v>
      </c>
      <c r="H12582">
        <v>-7.7689120621796821</v>
      </c>
      <c r="I12582">
        <v>50.71859420123257</v>
      </c>
      <c r="J12582">
        <v>-12.59540255933211</v>
      </c>
    </row>
    <row r="12583" spans="1:10" x14ac:dyDescent="0.3">
      <c r="A12583" s="1">
        <v>12581</v>
      </c>
      <c r="B12583">
        <v>50.434446783291719</v>
      </c>
      <c r="C12583">
        <v>-10.831128094751589</v>
      </c>
      <c r="D12583">
        <v>-2.98825851655802</v>
      </c>
      <c r="E12583">
        <v>1.161570182633251</v>
      </c>
      <c r="F12583">
        <v>4.2693547575957808E-2</v>
      </c>
      <c r="G12583">
        <v>49.961416111754048</v>
      </c>
      <c r="H12583">
        <v>-7.7703768551663241</v>
      </c>
      <c r="I12583">
        <v>50.709845015000099</v>
      </c>
      <c r="J12583">
        <v>-12.613096008884821</v>
      </c>
    </row>
    <row r="12584" spans="1:10" x14ac:dyDescent="0.3">
      <c r="A12584" s="1">
        <v>12582</v>
      </c>
      <c r="B12584">
        <v>50.423224192928373</v>
      </c>
      <c r="C12584">
        <v>-10.83290613006144</v>
      </c>
      <c r="D12584">
        <v>-2.9878408850359621</v>
      </c>
      <c r="E12584">
        <v>1.17916843879176</v>
      </c>
      <c r="F12584">
        <v>1.746094247849457E-2</v>
      </c>
      <c r="G12584">
        <v>49.94820621360288</v>
      </c>
      <c r="H12584">
        <v>-7.7677772401191074</v>
      </c>
      <c r="I12584">
        <v>50.697302872336671</v>
      </c>
      <c r="J12584">
        <v>-12.601442301186051</v>
      </c>
    </row>
    <row r="12585" spans="1:10" x14ac:dyDescent="0.3">
      <c r="A12585" s="1">
        <v>12583</v>
      </c>
      <c r="B12585">
        <v>50.411557217755778</v>
      </c>
      <c r="C12585">
        <v>-10.8347400270075</v>
      </c>
      <c r="D12585">
        <v>-2.987666001018833</v>
      </c>
      <c r="E12585">
        <v>1.196808836751982</v>
      </c>
      <c r="F12585">
        <v>4.4967212997940542E-2</v>
      </c>
      <c r="G12585">
        <v>49.936003203643807</v>
      </c>
      <c r="H12585">
        <v>-7.7696942569897658</v>
      </c>
      <c r="I12585">
        <v>50.685945181681276</v>
      </c>
      <c r="J12585">
        <v>-12.603228239107059</v>
      </c>
    </row>
    <row r="12586" spans="1:10" x14ac:dyDescent="0.3">
      <c r="A12586" s="1">
        <v>12584</v>
      </c>
      <c r="B12586">
        <v>50.399742169067011</v>
      </c>
      <c r="C12586">
        <v>-10.836622548384179</v>
      </c>
      <c r="D12586">
        <v>-2.9872164794119609</v>
      </c>
      <c r="E12586">
        <v>1.214037255316883</v>
      </c>
      <c r="F12586">
        <v>1.7807751495485E-2</v>
      </c>
      <c r="G12586">
        <v>49.922810398749277</v>
      </c>
      <c r="H12586">
        <v>-7.7717908598402197</v>
      </c>
      <c r="I12586">
        <v>50.674925078905837</v>
      </c>
      <c r="J12586">
        <v>-12.60498723849053</v>
      </c>
    </row>
    <row r="12587" spans="1:10" x14ac:dyDescent="0.3">
      <c r="A12587" s="1">
        <v>12585</v>
      </c>
      <c r="B12587">
        <v>50.387515469216993</v>
      </c>
      <c r="C12587">
        <v>-10.83855382430087</v>
      </c>
      <c r="D12587">
        <v>-2.987034912102414</v>
      </c>
      <c r="E12587">
        <v>1.231232265011021</v>
      </c>
      <c r="F12587">
        <v>4.5965548217601342E-2</v>
      </c>
      <c r="G12587">
        <v>49.910027233519848</v>
      </c>
      <c r="H12587">
        <v>-7.773808781493484</v>
      </c>
      <c r="I12587">
        <v>50.663019451737192</v>
      </c>
      <c r="J12587">
        <v>-12.60686852103836</v>
      </c>
    </row>
    <row r="12588" spans="1:10" x14ac:dyDescent="0.3">
      <c r="A12588" s="1">
        <v>12586</v>
      </c>
      <c r="B12588">
        <v>50.375432960765757</v>
      </c>
      <c r="C12588">
        <v>-10.84048762419337</v>
      </c>
      <c r="D12588">
        <v>-2.9865780954501391</v>
      </c>
      <c r="E12588">
        <v>1.1491424021875349</v>
      </c>
      <c r="F12588">
        <v>8.8609625129322869E-3</v>
      </c>
      <c r="G12588">
        <v>49.890070809785378</v>
      </c>
      <c r="H12588">
        <v>-7.7345326579632907</v>
      </c>
      <c r="I12588">
        <v>50.653650924133899</v>
      </c>
      <c r="J12588">
        <v>-12.620874626501349</v>
      </c>
    </row>
    <row r="12589" spans="1:10" x14ac:dyDescent="0.3">
      <c r="A12589" s="1">
        <v>12587</v>
      </c>
      <c r="B12589">
        <v>50.364011505982511</v>
      </c>
      <c r="C12589">
        <v>-10.84228906183778</v>
      </c>
      <c r="D12589">
        <v>-2.986488936628811</v>
      </c>
      <c r="E12589">
        <v>1.1530662913112679</v>
      </c>
      <c r="F12589">
        <v>4.0645640918193317E-2</v>
      </c>
      <c r="G12589">
        <v>49.878372433647748</v>
      </c>
      <c r="H12589">
        <v>-7.7363773822700121</v>
      </c>
      <c r="I12589">
        <v>50.642388205451262</v>
      </c>
      <c r="J12589">
        <v>-12.62265125148369</v>
      </c>
    </row>
    <row r="12590" spans="1:10" x14ac:dyDescent="0.3">
      <c r="A12590" s="1">
        <v>12588</v>
      </c>
      <c r="B12590">
        <v>50.352830298098233</v>
      </c>
      <c r="C12590">
        <v>-10.844079446671341</v>
      </c>
      <c r="D12590">
        <v>-2.9860897776862489</v>
      </c>
      <c r="E12590">
        <v>1.170912797154245</v>
      </c>
      <c r="F12590">
        <v>1.368989821195111E-2</v>
      </c>
      <c r="G12590">
        <v>49.865951512062601</v>
      </c>
      <c r="H12590">
        <v>-7.7383618617061316</v>
      </c>
      <c r="I12590">
        <v>50.63191762286052</v>
      </c>
      <c r="J12590">
        <v>-12.624330377940559</v>
      </c>
    </row>
    <row r="12591" spans="1:10" x14ac:dyDescent="0.3">
      <c r="A12591" s="1">
        <v>12589</v>
      </c>
      <c r="B12591">
        <v>50.341267840804257</v>
      </c>
      <c r="C12591">
        <v>-10.84591445028105</v>
      </c>
      <c r="D12591">
        <v>-2.98595290168217</v>
      </c>
      <c r="E12591">
        <v>1.1886996537407311</v>
      </c>
      <c r="F12591">
        <v>4.0399791548341467E-2</v>
      </c>
      <c r="G12591">
        <v>49.853963961117977</v>
      </c>
      <c r="H12591">
        <v>-7.7402635364312156</v>
      </c>
      <c r="I12591">
        <v>50.620598836585167</v>
      </c>
      <c r="J12591">
        <v>-12.62612716451606</v>
      </c>
    </row>
    <row r="12592" spans="1:10" x14ac:dyDescent="0.3">
      <c r="A12592" s="1">
        <v>12590</v>
      </c>
      <c r="B12592">
        <v>50.329524223202633</v>
      </c>
      <c r="C12592">
        <v>-10.847802067353751</v>
      </c>
      <c r="D12592">
        <v>-2.9855486537183848</v>
      </c>
      <c r="E12592">
        <v>1.206118615700535</v>
      </c>
      <c r="F12592">
        <v>1.279176930737966E-2</v>
      </c>
      <c r="G12592">
        <v>49.842039133505672</v>
      </c>
      <c r="H12592">
        <v>-7.7491764099211196</v>
      </c>
      <c r="I12592">
        <v>50.602357829096867</v>
      </c>
      <c r="J12592">
        <v>-12.582027850462969</v>
      </c>
    </row>
    <row r="12593" spans="1:10" x14ac:dyDescent="0.3">
      <c r="A12593" s="1">
        <v>12591</v>
      </c>
      <c r="B12593">
        <v>50.317621083069589</v>
      </c>
      <c r="C12593">
        <v>-10.84969759569163</v>
      </c>
      <c r="D12593">
        <v>-2.9854208215415761</v>
      </c>
      <c r="E12593">
        <v>1.223141654023397</v>
      </c>
      <c r="F12593">
        <v>4.0190402138842347E-2</v>
      </c>
      <c r="G12593">
        <v>49.829739893293819</v>
      </c>
      <c r="H12593">
        <v>-7.7511342798564344</v>
      </c>
      <c r="I12593">
        <v>50.59067637659097</v>
      </c>
      <c r="J12593">
        <v>-12.583888487717649</v>
      </c>
    </row>
    <row r="12594" spans="1:10" x14ac:dyDescent="0.3">
      <c r="A12594" s="1">
        <v>12592</v>
      </c>
      <c r="B12594">
        <v>50.30555108194892</v>
      </c>
      <c r="C12594">
        <v>-10.851643572559169</v>
      </c>
      <c r="D12594">
        <v>-2.9850190999641062</v>
      </c>
      <c r="E12594">
        <v>1.225441969562852</v>
      </c>
      <c r="F12594">
        <v>1.179723052084381E-2</v>
      </c>
      <c r="G12594">
        <v>49.816425171830687</v>
      </c>
      <c r="H12594">
        <v>-7.753276499143289</v>
      </c>
      <c r="I12594">
        <v>50.579303015319468</v>
      </c>
      <c r="J12594">
        <v>-12.58572463245282</v>
      </c>
    </row>
    <row r="12595" spans="1:10" x14ac:dyDescent="0.3">
      <c r="A12595" s="1">
        <v>12593</v>
      </c>
      <c r="B12595">
        <v>50.293442423272609</v>
      </c>
      <c r="C12595">
        <v>-10.85357674003374</v>
      </c>
      <c r="D12595">
        <v>-2.9849010546417531</v>
      </c>
      <c r="E12595">
        <v>1.2412826629375111</v>
      </c>
      <c r="F12595">
        <v>3.9854077739241038E-2</v>
      </c>
      <c r="G12595">
        <v>49.803950768823192</v>
      </c>
      <c r="H12595">
        <v>-7.7552674272308693</v>
      </c>
      <c r="I12595">
        <v>50.567399054893073</v>
      </c>
      <c r="J12595">
        <v>-12.587625472710309</v>
      </c>
    </row>
    <row r="12596" spans="1:10" x14ac:dyDescent="0.3">
      <c r="A12596" s="1">
        <v>12594</v>
      </c>
      <c r="B12596">
        <v>50.28116790881586</v>
      </c>
      <c r="C12596">
        <v>-10.855560762621691</v>
      </c>
      <c r="D12596">
        <v>-2.9845018396058052</v>
      </c>
      <c r="E12596">
        <v>1.256799869956992</v>
      </c>
      <c r="F12596">
        <v>1.29604336535611E-2</v>
      </c>
      <c r="G12596">
        <v>49.787293560571648</v>
      </c>
      <c r="H12596">
        <v>-7.7375864869391986</v>
      </c>
      <c r="I12596">
        <v>50.556700104049668</v>
      </c>
      <c r="J12596">
        <v>-12.595076693982749</v>
      </c>
    </row>
    <row r="12597" spans="1:10" x14ac:dyDescent="0.3">
      <c r="A12597" s="1">
        <v>12595</v>
      </c>
      <c r="B12597">
        <v>50.268776242765803</v>
      </c>
      <c r="C12597">
        <v>-10.857546157671569</v>
      </c>
      <c r="D12597">
        <v>-2.984372423883368</v>
      </c>
      <c r="E12597">
        <v>1.2719358544861381</v>
      </c>
      <c r="F12597">
        <v>4.074815806604519E-2</v>
      </c>
      <c r="G12597">
        <v>49.774498383765099</v>
      </c>
      <c r="H12597">
        <v>-7.7396358232050559</v>
      </c>
      <c r="I12597">
        <v>50.544533556402563</v>
      </c>
      <c r="J12597">
        <v>-12.597026416267539</v>
      </c>
    </row>
    <row r="12598" spans="1:10" x14ac:dyDescent="0.3">
      <c r="A12598" s="1">
        <v>12596</v>
      </c>
      <c r="B12598">
        <v>50.256225687202537</v>
      </c>
      <c r="C12598">
        <v>-10.859581328917161</v>
      </c>
      <c r="D12598">
        <v>-2.9839650981331989</v>
      </c>
      <c r="E12598">
        <v>1.2867634510515651</v>
      </c>
      <c r="F12598">
        <v>1.4014359299763119E-2</v>
      </c>
      <c r="G12598">
        <v>49.760677864074893</v>
      </c>
      <c r="H12598">
        <v>-7.7418725851976937</v>
      </c>
      <c r="I12598">
        <v>50.532691513044917</v>
      </c>
      <c r="J12598">
        <v>-12.598949120159309</v>
      </c>
    </row>
    <row r="12599" spans="1:10" x14ac:dyDescent="0.3">
      <c r="A12599" s="1">
        <v>12597</v>
      </c>
      <c r="B12599">
        <v>50.243517902612197</v>
      </c>
      <c r="C12599">
        <v>-10.86162455486498</v>
      </c>
      <c r="D12599">
        <v>-2.9838249179197329</v>
      </c>
      <c r="E12599">
        <v>1.296431068682474</v>
      </c>
      <c r="F12599">
        <v>4.2317433022897963E-2</v>
      </c>
      <c r="G12599">
        <v>49.747533043277642</v>
      </c>
      <c r="H12599">
        <v>-7.7439853077771712</v>
      </c>
      <c r="I12599">
        <v>50.520227550685711</v>
      </c>
      <c r="J12599">
        <v>-12.60095357397906</v>
      </c>
    </row>
    <row r="12600" spans="1:10" x14ac:dyDescent="0.3">
      <c r="A12600" s="1">
        <v>12598</v>
      </c>
      <c r="B12600">
        <v>50.230735047982293</v>
      </c>
      <c r="C12600">
        <v>-10.86370475147519</v>
      </c>
      <c r="D12600">
        <v>-2.9834021778313509</v>
      </c>
      <c r="E12600">
        <v>1.3115121563431791</v>
      </c>
      <c r="F12600">
        <v>1.528269287187704E-2</v>
      </c>
      <c r="G12600">
        <v>49.733432281914652</v>
      </c>
      <c r="H12600">
        <v>-7.746275455639779</v>
      </c>
      <c r="I12600">
        <v>50.508179955411883</v>
      </c>
      <c r="J12600">
        <v>-12.602916638914641</v>
      </c>
    </row>
    <row r="12601" spans="1:10" x14ac:dyDescent="0.3">
      <c r="A12601" s="1">
        <v>12599</v>
      </c>
      <c r="B12601">
        <v>50.217770493467768</v>
      </c>
      <c r="C12601">
        <v>-10.865797073605471</v>
      </c>
      <c r="D12601">
        <v>-2.9832491506460941</v>
      </c>
      <c r="E12601">
        <v>1.3263044961149151</v>
      </c>
      <c r="F12601">
        <v>4.2494402846448648E-2</v>
      </c>
      <c r="G12601">
        <v>49.723126549594753</v>
      </c>
      <c r="H12601">
        <v>-7.7680823318647088</v>
      </c>
      <c r="I12601">
        <v>50.49347304081487</v>
      </c>
      <c r="J12601">
        <v>-12.59238820209567</v>
      </c>
    </row>
    <row r="12602" spans="1:10" x14ac:dyDescent="0.3">
      <c r="A12602" s="1">
        <v>12600</v>
      </c>
      <c r="B12602">
        <v>50.204670443723771</v>
      </c>
      <c r="C12602">
        <v>-10.867935679290991</v>
      </c>
      <c r="D12602">
        <v>-2.9828238726848681</v>
      </c>
      <c r="E12602">
        <v>1.3407714363787859</v>
      </c>
      <c r="F12602">
        <v>1.553558243829653E-2</v>
      </c>
      <c r="G12602">
        <v>49.708709154811608</v>
      </c>
      <c r="H12602">
        <v>-7.7704315788402942</v>
      </c>
      <c r="I12602">
        <v>50.481107247271758</v>
      </c>
      <c r="J12602">
        <v>-12.59440940143069</v>
      </c>
    </row>
    <row r="12603" spans="1:10" x14ac:dyDescent="0.3">
      <c r="A12603" s="1">
        <v>12601</v>
      </c>
      <c r="B12603">
        <v>50.191283683903393</v>
      </c>
      <c r="C12603">
        <v>-10.87010344273676</v>
      </c>
      <c r="D12603">
        <v>-2.9826667391023292</v>
      </c>
      <c r="E12603">
        <v>1.355078462880327</v>
      </c>
      <c r="F12603">
        <v>4.3096989446316028E-2</v>
      </c>
      <c r="G12603">
        <v>49.694835679199883</v>
      </c>
      <c r="H12603">
        <v>-7.7726773127000417</v>
      </c>
      <c r="I12603">
        <v>50.467991771038633</v>
      </c>
      <c r="J12603">
        <v>-12.59653370605719</v>
      </c>
    </row>
    <row r="12604" spans="1:10" x14ac:dyDescent="0.3">
      <c r="A12604" s="1">
        <v>12602</v>
      </c>
      <c r="B12604">
        <v>50.178087088466711</v>
      </c>
      <c r="C12604">
        <v>-10.87226489019765</v>
      </c>
      <c r="D12604">
        <v>-2.9822414414867588</v>
      </c>
      <c r="E12604">
        <v>1.2735656159336111</v>
      </c>
      <c r="F12604">
        <v>7.0907184673971307E-3</v>
      </c>
      <c r="G12604">
        <v>49.680321800753681</v>
      </c>
      <c r="H12604">
        <v>-7.7750501784354409</v>
      </c>
      <c r="I12604">
        <v>50.45552939722905</v>
      </c>
      <c r="J12604">
        <v>-12.598577314095291</v>
      </c>
    </row>
    <row r="12605" spans="1:10" x14ac:dyDescent="0.3">
      <c r="A12605" s="1">
        <v>12603</v>
      </c>
      <c r="B12605">
        <v>50.165544749199583</v>
      </c>
      <c r="C12605">
        <v>-10.87429315586132</v>
      </c>
      <c r="D12605">
        <v>-2.9821707034256102</v>
      </c>
      <c r="E12605">
        <v>1.2747088618866289</v>
      </c>
      <c r="F12605">
        <v>3.7788031574241362E-2</v>
      </c>
      <c r="G12605">
        <v>49.667560371768431</v>
      </c>
      <c r="H12605">
        <v>-7.7771136627994721</v>
      </c>
      <c r="I12605">
        <v>50.443109173261483</v>
      </c>
      <c r="J12605">
        <v>-12.600585949708851</v>
      </c>
    </row>
    <row r="12606" spans="1:10" x14ac:dyDescent="0.3">
      <c r="A12606" s="1">
        <v>12604</v>
      </c>
      <c r="B12606">
        <v>50.15292907281826</v>
      </c>
      <c r="C12606">
        <v>-10.876359924488041</v>
      </c>
      <c r="D12606">
        <v>-2.981791733336618</v>
      </c>
      <c r="E12606">
        <v>1.284592322000782</v>
      </c>
      <c r="F12606">
        <v>1.0450198390774689E-2</v>
      </c>
      <c r="G12606">
        <v>49.653344005530784</v>
      </c>
      <c r="H12606">
        <v>-7.7767201631685214</v>
      </c>
      <c r="I12606">
        <v>50.430596362652132</v>
      </c>
      <c r="J12606">
        <v>-12.599126733071699</v>
      </c>
    </row>
    <row r="12607" spans="1:10" x14ac:dyDescent="0.3">
      <c r="A12607" s="1">
        <v>12605</v>
      </c>
      <c r="B12607">
        <v>50.139954316822987</v>
      </c>
      <c r="C12607">
        <v>-10.87846759922604</v>
      </c>
      <c r="D12607">
        <v>-2.9816847997274341</v>
      </c>
      <c r="E12607">
        <v>1.294459669574203</v>
      </c>
      <c r="F12607">
        <v>3.9711346164340369E-2</v>
      </c>
      <c r="G12607">
        <v>49.640735399880427</v>
      </c>
      <c r="H12607">
        <v>-7.7832065626038123</v>
      </c>
      <c r="I12607">
        <v>50.417055891961347</v>
      </c>
      <c r="J12607">
        <v>-12.596554954499741</v>
      </c>
    </row>
    <row r="12608" spans="1:10" x14ac:dyDescent="0.3">
      <c r="A12608" s="1">
        <v>12606</v>
      </c>
      <c r="B12608">
        <v>50.127456658786969</v>
      </c>
      <c r="C12608">
        <v>-10.88052324680536</v>
      </c>
      <c r="D12608">
        <v>-2.9812962456466519</v>
      </c>
      <c r="E12608">
        <v>1.2136400294145959</v>
      </c>
      <c r="F12608">
        <v>2.8926565176256862E-3</v>
      </c>
      <c r="G12608">
        <v>49.627035103252418</v>
      </c>
      <c r="H12608">
        <v>-7.7854564173780254</v>
      </c>
      <c r="I12608">
        <v>50.405225782843956</v>
      </c>
      <c r="J12608">
        <v>-12.59850280344047</v>
      </c>
    </row>
    <row r="12609" spans="1:10" x14ac:dyDescent="0.3">
      <c r="A12609" s="1">
        <v>12607</v>
      </c>
      <c r="B12609">
        <v>50.115159069531153</v>
      </c>
      <c r="C12609">
        <v>-10.882518748744801</v>
      </c>
      <c r="D12609">
        <v>-2.9812665515140799</v>
      </c>
      <c r="E12609">
        <v>1.1288482355913541</v>
      </c>
      <c r="F12609">
        <v>4.5569811732773878E-2</v>
      </c>
      <c r="G12609">
        <v>49.614645608892481</v>
      </c>
      <c r="H12609">
        <v>-7.787466780265996</v>
      </c>
      <c r="I12609">
        <v>50.392979207378382</v>
      </c>
      <c r="J12609">
        <v>-12.600490056509299</v>
      </c>
    </row>
    <row r="12610" spans="1:10" x14ac:dyDescent="0.3">
      <c r="A12610" s="1">
        <v>12608</v>
      </c>
      <c r="B12610">
        <v>50.104333791931992</v>
      </c>
      <c r="C12610">
        <v>-10.884308520629441</v>
      </c>
      <c r="D12610">
        <v>-2.9808236198418121</v>
      </c>
      <c r="E12610">
        <v>1.0485622858843231</v>
      </c>
      <c r="F12610">
        <v>9.4887923107488809E-4</v>
      </c>
      <c r="G12610">
        <v>49.602449483891483</v>
      </c>
      <c r="H12610">
        <v>-7.7894785490142491</v>
      </c>
      <c r="I12610">
        <v>50.382914846406052</v>
      </c>
      <c r="J12610">
        <v>-12.602156604536651</v>
      </c>
    </row>
    <row r="12611" spans="1:10" x14ac:dyDescent="0.3">
      <c r="A12611" s="1">
        <v>12609</v>
      </c>
      <c r="B12611">
        <v>50.093978052981058</v>
      </c>
      <c r="C12611">
        <v>-10.88598999731412</v>
      </c>
      <c r="D12611">
        <v>-2.9808141258552499</v>
      </c>
      <c r="E12611">
        <v>0.96591706989616388</v>
      </c>
      <c r="F12611">
        <v>4.0139936127397462E-2</v>
      </c>
      <c r="G12611">
        <v>49.58435010738598</v>
      </c>
      <c r="H12611">
        <v>-7.7435983022518702</v>
      </c>
      <c r="I12611">
        <v>50.375214633578842</v>
      </c>
      <c r="J12611">
        <v>-12.620108981284311</v>
      </c>
    </row>
    <row r="12612" spans="1:10" x14ac:dyDescent="0.3">
      <c r="A12612" s="1">
        <v>12610</v>
      </c>
      <c r="B12612">
        <v>50.08446442110791</v>
      </c>
      <c r="C12612">
        <v>-10.887565906556111</v>
      </c>
      <c r="D12612">
        <v>-2.980413387214131</v>
      </c>
      <c r="E12612">
        <v>0.88345303295463551</v>
      </c>
      <c r="F12612">
        <v>-7.9651087380544841E-3</v>
      </c>
      <c r="G12612">
        <v>49.57357723868973</v>
      </c>
      <c r="H12612">
        <v>-7.7453786914194191</v>
      </c>
      <c r="I12612">
        <v>50.366395907590167</v>
      </c>
      <c r="J12612">
        <v>-12.621572048921839</v>
      </c>
    </row>
    <row r="12613" spans="1:10" x14ac:dyDescent="0.3">
      <c r="A12613" s="1">
        <v>12611</v>
      </c>
      <c r="B12613">
        <v>50.075735622045087</v>
      </c>
      <c r="C12613">
        <v>-10.88897953002588</v>
      </c>
      <c r="D12613">
        <v>-2.9804931103886871</v>
      </c>
      <c r="E12613">
        <v>0.89335004799084172</v>
      </c>
      <c r="F12613">
        <v>2.442211207511176E-2</v>
      </c>
      <c r="G12613">
        <v>49.565098946390037</v>
      </c>
      <c r="H12613">
        <v>-7.7467515953267414</v>
      </c>
      <c r="I12613">
        <v>50.357528867157193</v>
      </c>
      <c r="J12613">
        <v>-12.623008143354211</v>
      </c>
    </row>
    <row r="12614" spans="1:10" x14ac:dyDescent="0.3">
      <c r="A12614" s="1">
        <v>12612</v>
      </c>
      <c r="B12614">
        <v>50.066929299500281</v>
      </c>
      <c r="C12614">
        <v>-10.890431293058761</v>
      </c>
      <c r="D12614">
        <v>-2.980249116585568</v>
      </c>
      <c r="E12614">
        <v>0.91649083326471226</v>
      </c>
      <c r="F12614">
        <v>-4.9591864011469082E-3</v>
      </c>
      <c r="G12614">
        <v>49.555525954908639</v>
      </c>
      <c r="H12614">
        <v>-7.7483280440759756</v>
      </c>
      <c r="I12614">
        <v>50.349145628456263</v>
      </c>
      <c r="J12614">
        <v>-12.62439109896625</v>
      </c>
    </row>
    <row r="12615" spans="1:10" x14ac:dyDescent="0.3">
      <c r="A12615" s="1">
        <v>12613</v>
      </c>
      <c r="B12615">
        <v>50.057881150698357</v>
      </c>
      <c r="C12615">
        <v>-10.891904538098499</v>
      </c>
      <c r="D12615">
        <v>-2.980298721408269</v>
      </c>
      <c r="E12615">
        <v>0.93974591936616958</v>
      </c>
      <c r="F12615">
        <v>2.400934392688249E-2</v>
      </c>
      <c r="G12615">
        <v>49.545315611544169</v>
      </c>
      <c r="H12615">
        <v>-7.7416751322264288</v>
      </c>
      <c r="I12615">
        <v>50.337144045685037</v>
      </c>
      <c r="J12615">
        <v>-12.608255163635571</v>
      </c>
    </row>
    <row r="12616" spans="1:10" x14ac:dyDescent="0.3">
      <c r="A12616" s="1">
        <v>12614</v>
      </c>
      <c r="B12616">
        <v>50.048469520198587</v>
      </c>
      <c r="C12616">
        <v>-10.893459849124049</v>
      </c>
      <c r="D12616">
        <v>-2.9800550047327419</v>
      </c>
      <c r="E12616">
        <v>0.96283926192961922</v>
      </c>
      <c r="F12616">
        <v>-4.8590981116286534E-3</v>
      </c>
      <c r="G12616">
        <v>49.535136232836692</v>
      </c>
      <c r="H12616">
        <v>-7.7433554575783177</v>
      </c>
      <c r="I12616">
        <v>50.328150710155818</v>
      </c>
      <c r="J12616">
        <v>-12.60974236266369</v>
      </c>
    </row>
    <row r="12617" spans="1:10" x14ac:dyDescent="0.3">
      <c r="A12617" s="1">
        <v>12615</v>
      </c>
      <c r="B12617">
        <v>50.039107108956983</v>
      </c>
      <c r="C12617">
        <v>-10.894987883293989</v>
      </c>
      <c r="D12617">
        <v>-2.980102878556472</v>
      </c>
      <c r="E12617">
        <v>0.98476531237827891</v>
      </c>
      <c r="F12617">
        <v>2.4324733287436211E-2</v>
      </c>
      <c r="G12617">
        <v>49.525924629725658</v>
      </c>
      <c r="H12617">
        <v>-7.7448589201308176</v>
      </c>
      <c r="I12617">
        <v>50.318706133587227</v>
      </c>
      <c r="J12617">
        <v>-12.611283784274841</v>
      </c>
    </row>
    <row r="12618" spans="1:10" x14ac:dyDescent="0.3">
      <c r="A12618" s="1">
        <v>12616</v>
      </c>
      <c r="B12618">
        <v>50.029378898356363</v>
      </c>
      <c r="C12618">
        <v>-10.89659800828696</v>
      </c>
      <c r="D12618">
        <v>-2.9798593124848169</v>
      </c>
      <c r="E12618">
        <v>0.90205707759129161</v>
      </c>
      <c r="F12618">
        <v>-1.307149443799957E-2</v>
      </c>
      <c r="G12618">
        <v>49.515429169817978</v>
      </c>
      <c r="H12618">
        <v>-7.7465941324028638</v>
      </c>
      <c r="I12618">
        <v>50.30939594613934</v>
      </c>
      <c r="J12618">
        <v>-12.61282575752327</v>
      </c>
    </row>
    <row r="12619" spans="1:10" x14ac:dyDescent="0.3">
      <c r="A12619" s="1">
        <v>12617</v>
      </c>
      <c r="B12619">
        <v>50.020345390585312</v>
      </c>
      <c r="C12619">
        <v>-10.898065747877469</v>
      </c>
      <c r="D12619">
        <v>-2.9799919314781751</v>
      </c>
      <c r="E12619">
        <v>0.91185874085121832</v>
      </c>
      <c r="F12619">
        <v>2.403437373741794E-2</v>
      </c>
      <c r="G12619">
        <v>49.506813416908422</v>
      </c>
      <c r="H12619">
        <v>-7.7479937401987549</v>
      </c>
      <c r="I12619">
        <v>50.30013483151005</v>
      </c>
      <c r="J12619">
        <v>-12.61433061760034</v>
      </c>
    </row>
    <row r="12620" spans="1:10" x14ac:dyDescent="0.3">
      <c r="A12620" s="1">
        <v>12618</v>
      </c>
      <c r="B12620">
        <v>50.011371453838997</v>
      </c>
      <c r="C12620">
        <v>-10.89955070770001</v>
      </c>
      <c r="D12620">
        <v>-2.9797521839150991</v>
      </c>
      <c r="E12620">
        <v>0.92128592079402793</v>
      </c>
      <c r="F12620">
        <v>-5.4570846360445062E-3</v>
      </c>
      <c r="G12620">
        <v>49.495994021094447</v>
      </c>
      <c r="H12620">
        <v>-7.7429242442322312</v>
      </c>
      <c r="I12620">
        <v>50.283117959746122</v>
      </c>
      <c r="J12620">
        <v>-12.563966255220681</v>
      </c>
    </row>
    <row r="12621" spans="1:10" x14ac:dyDescent="0.3">
      <c r="A12621" s="1">
        <v>12619</v>
      </c>
      <c r="B12621">
        <v>50.002398533146213</v>
      </c>
      <c r="C12621">
        <v>-10.90101628874992</v>
      </c>
      <c r="D12621">
        <v>-2.9798060378196451</v>
      </c>
      <c r="E12621">
        <v>0.93041275969643511</v>
      </c>
      <c r="F12621">
        <v>2.573121540587401E-2</v>
      </c>
      <c r="G12621">
        <v>49.487191097809188</v>
      </c>
      <c r="H12621">
        <v>-7.744362074772571</v>
      </c>
      <c r="I12621">
        <v>50.274055403383286</v>
      </c>
      <c r="J12621">
        <v>-12.565446468467369</v>
      </c>
    </row>
    <row r="12622" spans="1:10" x14ac:dyDescent="0.3">
      <c r="A12622" s="1">
        <v>12620</v>
      </c>
      <c r="B12622">
        <v>49.993095660861719</v>
      </c>
      <c r="C12622">
        <v>-10.90256020295632</v>
      </c>
      <c r="D12622">
        <v>-2.9795452413446828</v>
      </c>
      <c r="E12622">
        <v>0.95319856123227509</v>
      </c>
      <c r="F12622">
        <v>-2.9790745705543312E-3</v>
      </c>
      <c r="G12622">
        <v>49.477064998763218</v>
      </c>
      <c r="H12622">
        <v>-7.746040460610061</v>
      </c>
      <c r="I12622">
        <v>50.26518659937922</v>
      </c>
      <c r="J12622">
        <v>-12.56691947891747</v>
      </c>
    </row>
    <row r="12623" spans="1:10" x14ac:dyDescent="0.3">
      <c r="A12623" s="1">
        <v>12621</v>
      </c>
      <c r="B12623">
        <v>49.983696690963967</v>
      </c>
      <c r="C12623">
        <v>-10.9041013148028</v>
      </c>
      <c r="D12623">
        <v>-2.979575008623176</v>
      </c>
      <c r="E12623">
        <v>0.97564223564157282</v>
      </c>
      <c r="F12623">
        <v>2.678459971051764E-2</v>
      </c>
      <c r="G12623">
        <v>49.467759990096319</v>
      </c>
      <c r="H12623">
        <v>-7.7475662130265963</v>
      </c>
      <c r="I12623">
        <v>50.255738085914857</v>
      </c>
      <c r="J12623">
        <v>-12.568468689433301</v>
      </c>
    </row>
    <row r="12624" spans="1:10" x14ac:dyDescent="0.3">
      <c r="A12624" s="1">
        <v>12622</v>
      </c>
      <c r="B12624">
        <v>49.974211618249257</v>
      </c>
      <c r="C12624">
        <v>-10.90567937901856</v>
      </c>
      <c r="D12624">
        <v>-2.9793110327649091</v>
      </c>
      <c r="E12624">
        <v>0.99730443790163692</v>
      </c>
      <c r="F12624">
        <v>-3.8532857653877928E-4</v>
      </c>
      <c r="G12624">
        <v>49.457441686304719</v>
      </c>
      <c r="H12624">
        <v>-7.749280582053018</v>
      </c>
      <c r="I12624">
        <v>50.246692356522857</v>
      </c>
      <c r="J12624">
        <v>-12.569974883299921</v>
      </c>
    </row>
    <row r="12625" spans="1:10" x14ac:dyDescent="0.3">
      <c r="A12625" s="1">
        <v>12623</v>
      </c>
      <c r="B12625">
        <v>49.964396921317856</v>
      </c>
      <c r="C12625">
        <v>-10.907294125467491</v>
      </c>
      <c r="D12625">
        <v>-2.9793148758494858</v>
      </c>
      <c r="E12625">
        <v>0.91492311313357055</v>
      </c>
      <c r="F12625">
        <v>4.0213624813377292E-2</v>
      </c>
      <c r="G12625">
        <v>49.448694580002851</v>
      </c>
      <c r="H12625">
        <v>-7.7573401842933194</v>
      </c>
      <c r="I12625">
        <v>50.237884023960888</v>
      </c>
      <c r="J12625">
        <v>-12.57777670391391</v>
      </c>
    </row>
    <row r="12626" spans="1:10" x14ac:dyDescent="0.3">
      <c r="A12626" s="1">
        <v>12624</v>
      </c>
      <c r="B12626">
        <v>49.955360306284078</v>
      </c>
      <c r="C12626">
        <v>-10.90881185794599</v>
      </c>
      <c r="D12626">
        <v>-2.9789121263736411</v>
      </c>
      <c r="E12626">
        <v>0.83219715430941288</v>
      </c>
      <c r="F12626">
        <v>-8.2848704152667374E-3</v>
      </c>
      <c r="G12626">
        <v>49.436056697055101</v>
      </c>
      <c r="H12626">
        <v>-7.7448536409122868</v>
      </c>
      <c r="I12626">
        <v>50.232717145075213</v>
      </c>
      <c r="J12626">
        <v>-12.598662329901231</v>
      </c>
    </row>
    <row r="12627" spans="1:10" x14ac:dyDescent="0.3">
      <c r="A12627" s="1">
        <v>12625</v>
      </c>
      <c r="B12627">
        <v>49.947114889595618</v>
      </c>
      <c r="C12627">
        <v>-10.91016367234471</v>
      </c>
      <c r="D12627">
        <v>-2.9789953088189112</v>
      </c>
      <c r="E12627">
        <v>0.74926441505160035</v>
      </c>
      <c r="F12627">
        <v>3.8546018226265938E-2</v>
      </c>
      <c r="G12627">
        <v>49.428074467944178</v>
      </c>
      <c r="H12627">
        <v>-7.7461622693132277</v>
      </c>
      <c r="I12627">
        <v>50.224331161532952</v>
      </c>
      <c r="J12627">
        <v>-12.60003720967369</v>
      </c>
    </row>
    <row r="12628" spans="1:10" x14ac:dyDescent="0.3">
      <c r="A12628" s="1">
        <v>12626</v>
      </c>
      <c r="B12628">
        <v>49.939734948635582</v>
      </c>
      <c r="C12628">
        <v>-10.91140772248362</v>
      </c>
      <c r="D12628">
        <v>-2.9786102901284228</v>
      </c>
      <c r="E12628">
        <v>0.66675902202334103</v>
      </c>
      <c r="F12628">
        <v>-1.396111144053312E-2</v>
      </c>
      <c r="G12628">
        <v>49.419476365808443</v>
      </c>
      <c r="H12628">
        <v>-7.7476063942254694</v>
      </c>
      <c r="I12628">
        <v>50.21760183290607</v>
      </c>
      <c r="J12628">
        <v>-12.60117440111631</v>
      </c>
    </row>
    <row r="12629" spans="1:10" x14ac:dyDescent="0.3">
      <c r="A12629" s="1">
        <v>12627</v>
      </c>
      <c r="B12629">
        <v>49.933055209004941</v>
      </c>
      <c r="C12629">
        <v>-10.91249946554297</v>
      </c>
      <c r="D12629">
        <v>-2.9787520114346999</v>
      </c>
      <c r="E12629">
        <v>0.68998885748127992</v>
      </c>
      <c r="F12629">
        <v>2.4400222690325799E-2</v>
      </c>
      <c r="G12629">
        <v>49.413245009458031</v>
      </c>
      <c r="H12629">
        <v>-7.7486244373314683</v>
      </c>
      <c r="I12629">
        <v>50.210682614544773</v>
      </c>
      <c r="J12629">
        <v>-12.602305506863919</v>
      </c>
    </row>
    <row r="12630" spans="1:10" x14ac:dyDescent="0.3">
      <c r="A12630" s="1">
        <v>12628</v>
      </c>
      <c r="B12630">
        <v>49.926252747124757</v>
      </c>
      <c r="C12630">
        <v>-10.913637019956481</v>
      </c>
      <c r="D12630">
        <v>-2.978508114154891</v>
      </c>
      <c r="E12630">
        <v>0.71236473291759195</v>
      </c>
      <c r="F12630">
        <v>-8.6168276482754894E-3</v>
      </c>
      <c r="G12630">
        <v>49.406923411605469</v>
      </c>
      <c r="H12630">
        <v>-7.7575007782851486</v>
      </c>
      <c r="I12630">
        <v>50.201559881306238</v>
      </c>
      <c r="J12630">
        <v>-12.58676958604193</v>
      </c>
    </row>
    <row r="12631" spans="1:10" x14ac:dyDescent="0.3">
      <c r="A12631" s="1">
        <v>12629</v>
      </c>
      <c r="B12631">
        <v>49.919341728352592</v>
      </c>
      <c r="C12631">
        <v>-10.91477388921591</v>
      </c>
      <c r="D12631">
        <v>-2.9785928339888752</v>
      </c>
      <c r="E12631">
        <v>0.73390189645601134</v>
      </c>
      <c r="F12631">
        <v>2.3895473534342699E-2</v>
      </c>
      <c r="G12631">
        <v>49.400279782035142</v>
      </c>
      <c r="H12631">
        <v>-7.7585936613760476</v>
      </c>
      <c r="I12631">
        <v>50.194507114033009</v>
      </c>
      <c r="J12631">
        <v>-12.58792977327162</v>
      </c>
    </row>
    <row r="12632" spans="1:10" x14ac:dyDescent="0.3">
      <c r="A12632" s="1">
        <v>12630</v>
      </c>
      <c r="B12632">
        <v>49.912094550709043</v>
      </c>
      <c r="C12632">
        <v>-10.915988680851379</v>
      </c>
      <c r="D12632">
        <v>-2.9783535775338001</v>
      </c>
      <c r="E12632">
        <v>0.74700750274369465</v>
      </c>
      <c r="F12632">
        <v>-7.8550319370778512E-3</v>
      </c>
      <c r="G12632">
        <v>49.392277482762402</v>
      </c>
      <c r="H12632">
        <v>-7.7599327322672202</v>
      </c>
      <c r="I12632">
        <v>50.187660241855511</v>
      </c>
      <c r="J12632">
        <v>-12.58907868192421</v>
      </c>
    </row>
    <row r="12633" spans="1:10" x14ac:dyDescent="0.3">
      <c r="A12633" s="1">
        <v>12631</v>
      </c>
      <c r="B12633">
        <v>49.904714136423792</v>
      </c>
      <c r="C12633">
        <v>-10.91720544141225</v>
      </c>
      <c r="D12633">
        <v>-2.9784322326542498</v>
      </c>
      <c r="E12633">
        <v>0.76859189621334811</v>
      </c>
      <c r="F12633">
        <v>2.5336913237150691E-2</v>
      </c>
      <c r="G12633">
        <v>49.385145310045637</v>
      </c>
      <c r="H12633">
        <v>-7.7611086163167116</v>
      </c>
      <c r="I12633">
        <v>50.180148229622432</v>
      </c>
      <c r="J12633">
        <v>-12.590317111962291</v>
      </c>
    </row>
    <row r="12634" spans="1:10" x14ac:dyDescent="0.3">
      <c r="A12634" s="1">
        <v>12632</v>
      </c>
      <c r="B12634">
        <v>49.897124608774007</v>
      </c>
      <c r="C12634">
        <v>-10.9184800059003</v>
      </c>
      <c r="D12634">
        <v>-2.9781785375608041</v>
      </c>
      <c r="E12634">
        <v>0.78971152658416777</v>
      </c>
      <c r="F12634">
        <v>-5.7002489165513164E-3</v>
      </c>
      <c r="G12634">
        <v>49.376084045301901</v>
      </c>
      <c r="H12634">
        <v>-7.7584451678927424</v>
      </c>
      <c r="I12634">
        <v>50.175816523762776</v>
      </c>
      <c r="J12634">
        <v>-12.60870572377326</v>
      </c>
    </row>
    <row r="12635" spans="1:10" x14ac:dyDescent="0.3">
      <c r="A12635" s="1">
        <v>12633</v>
      </c>
      <c r="B12635">
        <v>49.889339842037053</v>
      </c>
      <c r="C12635">
        <v>-10.91976751476526</v>
      </c>
      <c r="D12635">
        <v>-2.978235492429024</v>
      </c>
      <c r="E12635">
        <v>0.81033361191379583</v>
      </c>
      <c r="F12635">
        <v>-5.9578148201668617E-2</v>
      </c>
      <c r="G12635">
        <v>49.368479258777697</v>
      </c>
      <c r="H12635">
        <v>-7.7597030060864354</v>
      </c>
      <c r="I12635">
        <v>50.167935489990832</v>
      </c>
      <c r="J12635">
        <v>-12.61000910275807</v>
      </c>
    </row>
    <row r="12636" spans="1:10" x14ac:dyDescent="0.3">
      <c r="A12636" s="1">
        <v>12634</v>
      </c>
      <c r="B12636">
        <v>49.881244519903497</v>
      </c>
      <c r="C12636">
        <v>-10.92105231867839</v>
      </c>
      <c r="D12636">
        <v>-2.9788381341344432</v>
      </c>
      <c r="E12636">
        <v>0.836154386552033</v>
      </c>
      <c r="F12636">
        <v>-3.8626898974559079E-2</v>
      </c>
      <c r="G12636">
        <v>49.362288417775929</v>
      </c>
      <c r="H12636">
        <v>-7.7606744915397803</v>
      </c>
      <c r="I12636">
        <v>50.158821507256022</v>
      </c>
      <c r="J12636">
        <v>-12.611461493088999</v>
      </c>
    </row>
    <row r="12637" spans="1:10" x14ac:dyDescent="0.3">
      <c r="A12637" s="1">
        <v>12635</v>
      </c>
      <c r="B12637">
        <v>49.873092354619807</v>
      </c>
      <c r="C12637">
        <v>-10.922342867739809</v>
      </c>
      <c r="D12637">
        <v>-2.9792194204864439</v>
      </c>
      <c r="E12637">
        <v>0.86080505401647156</v>
      </c>
      <c r="F12637">
        <v>-7.4246645767564873E-2</v>
      </c>
      <c r="G12637">
        <v>49.355341299118422</v>
      </c>
      <c r="H12637">
        <v>-7.7617673994536922</v>
      </c>
      <c r="I12637">
        <v>50.150024791863473</v>
      </c>
      <c r="J12637">
        <v>-12.61285775558952</v>
      </c>
    </row>
    <row r="12638" spans="1:10" x14ac:dyDescent="0.3">
      <c r="A12638" s="1">
        <v>12636</v>
      </c>
      <c r="B12638">
        <v>49.864415114696577</v>
      </c>
      <c r="C12638">
        <v>-10.923677019501159</v>
      </c>
      <c r="D12638">
        <v>-2.979976649520391</v>
      </c>
      <c r="E12638">
        <v>0.88573494396481056</v>
      </c>
      <c r="F12638">
        <v>-4.9558576159207793E-2</v>
      </c>
      <c r="G12638">
        <v>49.351002732433358</v>
      </c>
      <c r="H12638">
        <v>-7.7746416424362259</v>
      </c>
      <c r="I12638">
        <v>50.137616741537727</v>
      </c>
      <c r="J12638">
        <v>-12.599370122581471</v>
      </c>
    </row>
    <row r="12639" spans="1:10" x14ac:dyDescent="0.3">
      <c r="A12639" s="1">
        <v>12637</v>
      </c>
      <c r="B12639">
        <v>49.855700917698471</v>
      </c>
      <c r="C12639">
        <v>-10.925022315443719</v>
      </c>
      <c r="D12639">
        <v>-2.9804700016448318</v>
      </c>
      <c r="E12639">
        <v>0.90953612929031025</v>
      </c>
      <c r="F12639">
        <v>1.9780153678667848E-3</v>
      </c>
      <c r="G12639">
        <v>49.343842181146783</v>
      </c>
      <c r="H12639">
        <v>-7.775734028531355</v>
      </c>
      <c r="I12639">
        <v>50.128075804572717</v>
      </c>
      <c r="J12639">
        <v>-12.6008499991928</v>
      </c>
    </row>
    <row r="12640" spans="1:10" x14ac:dyDescent="0.3">
      <c r="A12640" s="1">
        <v>12638</v>
      </c>
      <c r="B12640">
        <v>49.846855982868433</v>
      </c>
      <c r="C12640">
        <v>-10.926429254303271</v>
      </c>
      <c r="D12640">
        <v>-2.980450524274401</v>
      </c>
      <c r="E12640">
        <v>0.93257620152123499</v>
      </c>
      <c r="F12640">
        <v>-1.5933351757038149E-2</v>
      </c>
      <c r="G12640">
        <v>49.334935906559281</v>
      </c>
      <c r="H12640">
        <v>-7.7771509376504948</v>
      </c>
      <c r="I12640">
        <v>50.119263510407578</v>
      </c>
      <c r="J12640">
        <v>-12.60225163258791</v>
      </c>
    </row>
    <row r="12641" spans="1:10" x14ac:dyDescent="0.3">
      <c r="A12641" s="1">
        <v>12639</v>
      </c>
      <c r="B12641">
        <v>49.837665604902249</v>
      </c>
      <c r="C12641">
        <v>-10.927887168833321</v>
      </c>
      <c r="D12641">
        <v>-2.980609508149767</v>
      </c>
      <c r="E12641">
        <v>0.85015745934136433</v>
      </c>
      <c r="F12641">
        <v>3.6284141080583802E-2</v>
      </c>
      <c r="G12641">
        <v>49.326246219531988</v>
      </c>
      <c r="H12641">
        <v>-7.7785275049436589</v>
      </c>
      <c r="I12641">
        <v>50.109806700263732</v>
      </c>
      <c r="J12641">
        <v>-12.603752834343251</v>
      </c>
    </row>
    <row r="12642" spans="1:10" x14ac:dyDescent="0.3">
      <c r="A12642" s="1">
        <v>12640</v>
      </c>
      <c r="B12642">
        <v>49.8291195061827</v>
      </c>
      <c r="C12642">
        <v>-10.92928629167676</v>
      </c>
      <c r="D12642">
        <v>-2.9802399107997588</v>
      </c>
      <c r="E12642">
        <v>0.87528918247488186</v>
      </c>
      <c r="F12642">
        <v>-1.98205468071895E-3</v>
      </c>
      <c r="G12642">
        <v>49.31653616078345</v>
      </c>
      <c r="H12642">
        <v>-7.780115862137098</v>
      </c>
      <c r="I12642">
        <v>50.101879978451493</v>
      </c>
      <c r="J12642">
        <v>-12.605051260097831</v>
      </c>
    </row>
    <row r="12643" spans="1:10" x14ac:dyDescent="0.3">
      <c r="A12643" s="1">
        <v>12641</v>
      </c>
      <c r="B12643">
        <v>49.820450535582111</v>
      </c>
      <c r="C12643">
        <v>-10.930691360607179</v>
      </c>
      <c r="D12643">
        <v>-2.9802597974858762</v>
      </c>
      <c r="E12643">
        <v>0.89950279299167935</v>
      </c>
      <c r="F12643">
        <v>2.6137253169706491E-2</v>
      </c>
      <c r="G12643">
        <v>49.298224004595873</v>
      </c>
      <c r="H12643">
        <v>-7.7218734302801888</v>
      </c>
      <c r="I12643">
        <v>50.094663208445873</v>
      </c>
      <c r="J12643">
        <v>-12.61558955937616</v>
      </c>
    </row>
    <row r="12644" spans="1:10" x14ac:dyDescent="0.3">
      <c r="A12644" s="1">
        <v>12642</v>
      </c>
      <c r="B12644">
        <v>49.81173972276514</v>
      </c>
      <c r="C12644">
        <v>-10.93212868958671</v>
      </c>
      <c r="D12644">
        <v>-2.9800032609302911</v>
      </c>
      <c r="E12644">
        <v>0.92267941576335433</v>
      </c>
      <c r="F12644">
        <v>-2.5488815331414778E-3</v>
      </c>
      <c r="G12644">
        <v>49.288690029872697</v>
      </c>
      <c r="H12644">
        <v>-7.7234448350415121</v>
      </c>
      <c r="I12644">
        <v>50.08638462458147</v>
      </c>
      <c r="J12644">
        <v>-12.616956487339451</v>
      </c>
    </row>
    <row r="12645" spans="1:10" x14ac:dyDescent="0.3">
      <c r="A12645" s="1">
        <v>12643</v>
      </c>
      <c r="B12645">
        <v>49.802587128840827</v>
      </c>
      <c r="C12645">
        <v>-10.933622161763861</v>
      </c>
      <c r="D12645">
        <v>-2.980028879161567</v>
      </c>
      <c r="E12645">
        <v>0.9314022947698527</v>
      </c>
      <c r="F12645">
        <v>-1.7206118812712851E-2</v>
      </c>
      <c r="G12645">
        <v>49.279619636925091</v>
      </c>
      <c r="H12645">
        <v>-7.7249249086635778</v>
      </c>
      <c r="I12645">
        <v>50.077188868258858</v>
      </c>
      <c r="J12645">
        <v>-12.61845699488034</v>
      </c>
    </row>
    <row r="12646" spans="1:10" x14ac:dyDescent="0.3">
      <c r="A12646" s="1">
        <v>12644</v>
      </c>
      <c r="B12646">
        <v>49.793268062997818</v>
      </c>
      <c r="C12646">
        <v>-10.9351278773579</v>
      </c>
      <c r="D12646">
        <v>-2.9802032661661162</v>
      </c>
      <c r="E12646">
        <v>0.94000872503341659</v>
      </c>
      <c r="F12646">
        <v>-7.0256281826307415E-2</v>
      </c>
      <c r="G12646">
        <v>49.270860134133663</v>
      </c>
      <c r="H12646">
        <v>-7.7263394743132556</v>
      </c>
      <c r="I12646">
        <v>50.067575984942202</v>
      </c>
      <c r="J12646">
        <v>-12.62001057183031</v>
      </c>
    </row>
    <row r="12647" spans="1:10" x14ac:dyDescent="0.3">
      <c r="A12647" s="1">
        <v>12645</v>
      </c>
      <c r="B12647">
        <v>49.78414351280086</v>
      </c>
      <c r="C12647">
        <v>-10.93655127345585</v>
      </c>
      <c r="D12647">
        <v>-2.9808934832674359</v>
      </c>
      <c r="E12647">
        <v>0.94816972756603912</v>
      </c>
      <c r="F12647">
        <v>-4.9272362505246373E-2</v>
      </c>
      <c r="G12647">
        <v>49.263950468828618</v>
      </c>
      <c r="H12647">
        <v>-7.7274030598862709</v>
      </c>
      <c r="I12647">
        <v>50.057288434648036</v>
      </c>
      <c r="J12647">
        <v>-12.62162289859323</v>
      </c>
    </row>
    <row r="12648" spans="1:10" x14ac:dyDescent="0.3">
      <c r="A12648" s="1">
        <v>12646</v>
      </c>
      <c r="B12648">
        <v>49.774663942447177</v>
      </c>
      <c r="C12648">
        <v>-10.938030361142371</v>
      </c>
      <c r="D12648">
        <v>-2.9813920566510261</v>
      </c>
      <c r="E12648">
        <v>0.95639813569571086</v>
      </c>
      <c r="F12648">
        <v>-8.4631047908805573E-2</v>
      </c>
      <c r="G12648">
        <v>49.256239857435901</v>
      </c>
      <c r="H12648">
        <v>-7.7296684511171083</v>
      </c>
      <c r="I12648">
        <v>50.046323948213249</v>
      </c>
      <c r="J12648">
        <v>-12.61924780488471</v>
      </c>
    </row>
    <row r="12649" spans="1:10" x14ac:dyDescent="0.3">
      <c r="A12649" s="1">
        <v>12647</v>
      </c>
      <c r="B12649">
        <v>49.765216203274932</v>
      </c>
      <c r="C12649">
        <v>-10.93946465424583</v>
      </c>
      <c r="D12649">
        <v>-2.982237660106513</v>
      </c>
      <c r="E12649">
        <v>0.9779555691149644</v>
      </c>
      <c r="F12649">
        <v>-5.6270351049966819E-2</v>
      </c>
      <c r="G12649">
        <v>49.252995853939552</v>
      </c>
      <c r="H12649">
        <v>-7.7523840152721153</v>
      </c>
      <c r="I12649">
        <v>50.033521506934413</v>
      </c>
      <c r="J12649">
        <v>-12.60888415258599</v>
      </c>
    </row>
    <row r="12650" spans="1:10" x14ac:dyDescent="0.3">
      <c r="A12650" s="1">
        <v>12648</v>
      </c>
      <c r="B12650">
        <v>49.755694866043022</v>
      </c>
      <c r="C12650">
        <v>-10.940917134342669</v>
      </c>
      <c r="D12650">
        <v>-2.9827918439856909</v>
      </c>
      <c r="E12650">
        <v>0.99874880562309531</v>
      </c>
      <c r="F12650">
        <v>-8.5661238549588903E-2</v>
      </c>
      <c r="G12650">
        <v>49.24524082398549</v>
      </c>
      <c r="H12650">
        <v>-7.7535531205310244</v>
      </c>
      <c r="I12650">
        <v>50.023074963175361</v>
      </c>
      <c r="J12650">
        <v>-12.610485066793339</v>
      </c>
    </row>
    <row r="12651" spans="1:10" x14ac:dyDescent="0.3">
      <c r="A12651" s="1">
        <v>12649</v>
      </c>
      <c r="B12651">
        <v>49.74582208368853</v>
      </c>
      <c r="C12651">
        <v>-10.94239133979362</v>
      </c>
      <c r="D12651">
        <v>-2.9836480062431798</v>
      </c>
      <c r="E12651">
        <v>1.0194046793661911</v>
      </c>
      <c r="F12651">
        <v>-5.9862497339422893E-2</v>
      </c>
      <c r="G12651">
        <v>49.238097129152038</v>
      </c>
      <c r="H12651">
        <v>-7.7545914627412236</v>
      </c>
      <c r="I12651">
        <v>50.011772661948783</v>
      </c>
      <c r="J12651">
        <v>-12.61218758105575</v>
      </c>
    </row>
    <row r="12652" spans="1:10" x14ac:dyDescent="0.3">
      <c r="A12652" s="1">
        <v>12650</v>
      </c>
      <c r="B12652">
        <v>49.735585981326928</v>
      </c>
      <c r="C12652">
        <v>-10.94392962568147</v>
      </c>
      <c r="D12652">
        <v>-2.9842558505718668</v>
      </c>
      <c r="E12652">
        <v>1.0399396570172059</v>
      </c>
      <c r="F12652">
        <v>-9.0751062469742613E-2</v>
      </c>
      <c r="G12652">
        <v>49.229798806543137</v>
      </c>
      <c r="H12652">
        <v>-7.7558217198196537</v>
      </c>
      <c r="I12652">
        <v>50.000521534343363</v>
      </c>
      <c r="J12652">
        <v>-12.6138872150106</v>
      </c>
    </row>
    <row r="12653" spans="1:10" x14ac:dyDescent="0.3">
      <c r="A12653" s="1">
        <v>12651</v>
      </c>
      <c r="B12653">
        <v>49.725291372841873</v>
      </c>
      <c r="C12653">
        <v>-10.945445290219769</v>
      </c>
      <c r="D12653">
        <v>-2.985163901249579</v>
      </c>
      <c r="E12653">
        <v>1.046328110070853</v>
      </c>
      <c r="F12653">
        <v>-6.2818003243458584E-2</v>
      </c>
      <c r="G12653">
        <v>49.216323939068197</v>
      </c>
      <c r="H12653">
        <v>-7.7183584024894483</v>
      </c>
      <c r="I12653">
        <v>49.993041113461658</v>
      </c>
      <c r="J12653">
        <v>-12.64310140692046</v>
      </c>
    </row>
    <row r="12654" spans="1:10" x14ac:dyDescent="0.3">
      <c r="A12654" s="1">
        <v>12652</v>
      </c>
      <c r="B12654">
        <v>49.715080025846028</v>
      </c>
      <c r="C12654">
        <v>-10.946961656000751</v>
      </c>
      <c r="D12654">
        <v>-2.9857836785976741</v>
      </c>
      <c r="E12654">
        <v>1.0665174651458269</v>
      </c>
      <c r="F12654">
        <v>-9.159522623201112E-2</v>
      </c>
      <c r="G12654">
        <v>49.208112765050949</v>
      </c>
      <c r="H12654">
        <v>-7.7195599416049241</v>
      </c>
      <c r="I12654">
        <v>49.981777546302652</v>
      </c>
      <c r="J12654">
        <v>-12.64478339185982</v>
      </c>
    </row>
    <row r="12655" spans="1:10" x14ac:dyDescent="0.3">
      <c r="A12655" s="1">
        <v>12653</v>
      </c>
      <c r="B12655">
        <v>49.704525056439721</v>
      </c>
      <c r="C12655">
        <v>-10.948499666066841</v>
      </c>
      <c r="D12655">
        <v>-2.9866997391764918</v>
      </c>
      <c r="E12655">
        <v>1.086549701895217</v>
      </c>
      <c r="F12655">
        <v>-6.5880820745697677E-2</v>
      </c>
      <c r="G12655">
        <v>49.200514503428778</v>
      </c>
      <c r="H12655">
        <v>-7.7206348931779942</v>
      </c>
      <c r="I12655">
        <v>49.969667157649923</v>
      </c>
      <c r="J12655">
        <v>-12.64656500059878</v>
      </c>
    </row>
    <row r="12656" spans="1:10" x14ac:dyDescent="0.3">
      <c r="A12656" s="1">
        <v>12654</v>
      </c>
      <c r="B12656">
        <v>49.69377626431524</v>
      </c>
      <c r="C12656">
        <v>-10.950077162071249</v>
      </c>
      <c r="D12656">
        <v>-2.9873584525123911</v>
      </c>
      <c r="E12656">
        <v>1.1061469129352139</v>
      </c>
      <c r="F12656">
        <v>-9.5532210318897706E-2</v>
      </c>
      <c r="G12656">
        <v>49.191892058068831</v>
      </c>
      <c r="H12656">
        <v>-7.7218810910242048</v>
      </c>
      <c r="I12656">
        <v>49.957799769802243</v>
      </c>
      <c r="J12656">
        <v>-12.648316780830511</v>
      </c>
    </row>
    <row r="12657" spans="1:10" x14ac:dyDescent="0.3">
      <c r="A12657" s="1">
        <v>12655</v>
      </c>
      <c r="B12657">
        <v>49.682827776366373</v>
      </c>
      <c r="C12657">
        <v>-10.951654018931389</v>
      </c>
      <c r="D12657">
        <v>-2.988313773704514</v>
      </c>
      <c r="E12657">
        <v>1.1253264280266331</v>
      </c>
      <c r="F12657">
        <v>-6.9563275231452282E-2</v>
      </c>
      <c r="G12657">
        <v>49.187763258786887</v>
      </c>
      <c r="H12657">
        <v>-7.7471593884439116</v>
      </c>
      <c r="I12657">
        <v>49.937740478166283</v>
      </c>
      <c r="J12657">
        <v>-12.60167407723563</v>
      </c>
    </row>
    <row r="12658" spans="1:10" x14ac:dyDescent="0.3">
      <c r="A12658" s="1">
        <v>12656</v>
      </c>
      <c r="B12658">
        <v>49.671700105979291</v>
      </c>
      <c r="C12658">
        <v>-10.953268157248679</v>
      </c>
      <c r="D12658">
        <v>-2.989008841897395</v>
      </c>
      <c r="E12658">
        <v>1.042793464273887</v>
      </c>
      <c r="F12658">
        <v>-0.1152721365431513</v>
      </c>
      <c r="G12658">
        <v>49.178863050100112</v>
      </c>
      <c r="H12658">
        <v>-7.7484301972666803</v>
      </c>
      <c r="I12658">
        <v>49.925465869834717</v>
      </c>
      <c r="J12658">
        <v>-12.60346499867099</v>
      </c>
    </row>
    <row r="12659" spans="1:10" x14ac:dyDescent="0.3">
      <c r="A12659" s="1">
        <v>12657</v>
      </c>
      <c r="B12659">
        <v>49.661172883053737</v>
      </c>
      <c r="C12659">
        <v>-10.954755646827691</v>
      </c>
      <c r="D12659">
        <v>-2.990184098239089</v>
      </c>
      <c r="E12659">
        <v>1.049443910230808</v>
      </c>
      <c r="F12659">
        <v>-7.5364552004528546E-2</v>
      </c>
      <c r="G12659">
        <v>49.172102672804073</v>
      </c>
      <c r="H12659">
        <v>-7.7493406904085393</v>
      </c>
      <c r="I12659">
        <v>49.912999067798602</v>
      </c>
      <c r="J12659">
        <v>-12.60524958835614</v>
      </c>
    </row>
    <row r="12660" spans="1:10" x14ac:dyDescent="0.3">
      <c r="A12660" s="1">
        <v>12658</v>
      </c>
      <c r="B12660">
        <v>49.650991516820611</v>
      </c>
      <c r="C12660">
        <v>-10.95620851800588</v>
      </c>
      <c r="D12660">
        <v>-2.990922667628813</v>
      </c>
      <c r="E12660">
        <v>1.068910447639918</v>
      </c>
      <c r="F12660">
        <v>-9.9671796026015488E-2</v>
      </c>
      <c r="G12660">
        <v>49.164288861114038</v>
      </c>
      <c r="H12660">
        <v>-7.7504332235852864</v>
      </c>
      <c r="I12660">
        <v>49.901598628689491</v>
      </c>
      <c r="J12660">
        <v>-12.60688800046939</v>
      </c>
    </row>
    <row r="12661" spans="1:10" x14ac:dyDescent="0.3">
      <c r="A12661" s="1">
        <v>12659</v>
      </c>
      <c r="B12661">
        <v>49.640423443799989</v>
      </c>
      <c r="C12661">
        <v>-10.95768705615329</v>
      </c>
      <c r="D12661">
        <v>-2.991917697422362</v>
      </c>
      <c r="E12661">
        <v>1.088855131044604</v>
      </c>
      <c r="F12661">
        <v>-7.2118488874785447E-2</v>
      </c>
      <c r="G12661">
        <v>49.156910870434722</v>
      </c>
      <c r="H12661">
        <v>-7.7514290651633271</v>
      </c>
      <c r="I12661">
        <v>49.889387956614179</v>
      </c>
      <c r="J12661">
        <v>-12.60861508296259</v>
      </c>
    </row>
    <row r="12662" spans="1:10" x14ac:dyDescent="0.3">
      <c r="A12662" s="1">
        <v>12660</v>
      </c>
      <c r="B12662">
        <v>49.629612345372763</v>
      </c>
      <c r="C12662">
        <v>-10.95921026634816</v>
      </c>
      <c r="D12662">
        <v>-2.992640824589138</v>
      </c>
      <c r="E12662">
        <v>1.1084583497807079</v>
      </c>
      <c r="F12662">
        <v>-1.4787568460077619E-2</v>
      </c>
      <c r="G12662">
        <v>49.149061245394201</v>
      </c>
      <c r="H12662">
        <v>-7.7568870984138281</v>
      </c>
      <c r="I12662">
        <v>49.874469844548031</v>
      </c>
      <c r="J12662">
        <v>-12.59090529833621</v>
      </c>
    </row>
    <row r="12663" spans="1:10" x14ac:dyDescent="0.3">
      <c r="A12663" s="1">
        <v>12661</v>
      </c>
      <c r="B12663">
        <v>49.618348542362277</v>
      </c>
      <c r="C12663">
        <v>-10.960843674893381</v>
      </c>
      <c r="D12663">
        <v>-2.9927926629420258</v>
      </c>
      <c r="E12663">
        <v>1.128100916878334</v>
      </c>
      <c r="F12663">
        <v>-2.6685876644986679E-2</v>
      </c>
      <c r="G12663">
        <v>49.138283683396601</v>
      </c>
      <c r="H12663">
        <v>-7.758447577786427</v>
      </c>
      <c r="I12663">
        <v>49.862958284829837</v>
      </c>
      <c r="J12663">
        <v>-12.592575866831391</v>
      </c>
    </row>
    <row r="12664" spans="1:10" x14ac:dyDescent="0.3">
      <c r="A12664" s="1">
        <v>12662</v>
      </c>
      <c r="B12664">
        <v>49.607166747196217</v>
      </c>
      <c r="C12664">
        <v>-10.962463281575999</v>
      </c>
      <c r="D12664">
        <v>-2.9930599350105509</v>
      </c>
      <c r="E12664">
        <v>1.146838355113968</v>
      </c>
      <c r="F12664">
        <v>1.155895687862985E-2</v>
      </c>
      <c r="G12664">
        <v>49.127957816396027</v>
      </c>
      <c r="H12664">
        <v>-7.7599389909232492</v>
      </c>
      <c r="I12664">
        <v>49.851340364493993</v>
      </c>
      <c r="J12664">
        <v>-12.59426079258421</v>
      </c>
    </row>
    <row r="12665" spans="1:10" x14ac:dyDescent="0.3">
      <c r="A12665" s="1">
        <v>12663</v>
      </c>
      <c r="B12665">
        <v>49.59617176886497</v>
      </c>
      <c r="C12665">
        <v>-10.964091137350231</v>
      </c>
      <c r="D12665">
        <v>-2.9929479088920061</v>
      </c>
      <c r="E12665">
        <v>1.164580407648159</v>
      </c>
      <c r="F12665">
        <v>-9.0455184766018923E-3</v>
      </c>
      <c r="G12665">
        <v>49.1166040747067</v>
      </c>
      <c r="H12665">
        <v>-7.7616205507094538</v>
      </c>
      <c r="I12665">
        <v>49.840528188571597</v>
      </c>
      <c r="J12665">
        <v>-12.59586128429649</v>
      </c>
    </row>
    <row r="12666" spans="1:10" x14ac:dyDescent="0.3">
      <c r="A12666" s="1">
        <v>12664</v>
      </c>
      <c r="B12666">
        <v>49.584642679937353</v>
      </c>
      <c r="C12666">
        <v>-10.965789884315621</v>
      </c>
      <c r="D12666">
        <v>-2.9930384243758579</v>
      </c>
      <c r="E12666">
        <v>1.182518074799106</v>
      </c>
      <c r="F12666">
        <v>2.075343595510935E-2</v>
      </c>
      <c r="G12666">
        <v>49.105364860917909</v>
      </c>
      <c r="H12666">
        <v>-7.7632759024920359</v>
      </c>
      <c r="I12666">
        <v>49.828851398178777</v>
      </c>
      <c r="J12666">
        <v>-12.597582142616821</v>
      </c>
    </row>
    <row r="12667" spans="1:10" x14ac:dyDescent="0.3">
      <c r="A12667" s="1">
        <v>12665</v>
      </c>
      <c r="B12667">
        <v>49.572738973761432</v>
      </c>
      <c r="C12667">
        <v>-10.96757370174875</v>
      </c>
      <c r="D12667">
        <v>-2.9928271792106931</v>
      </c>
      <c r="E12667">
        <v>1.09844115047507</v>
      </c>
      <c r="F12667">
        <v>-1.318643527587347E-2</v>
      </c>
      <c r="G12667">
        <v>49.090622649657469</v>
      </c>
      <c r="H12667">
        <v>-7.7507354621496258</v>
      </c>
      <c r="I12667">
        <v>49.81622305614696</v>
      </c>
      <c r="J12667">
        <v>-12.592179357670441</v>
      </c>
    </row>
    <row r="12668" spans="1:10" x14ac:dyDescent="0.3">
      <c r="A12668" s="1">
        <v>12666</v>
      </c>
      <c r="B12668">
        <v>49.562076975491522</v>
      </c>
      <c r="C12668">
        <v>-10.96914918134096</v>
      </c>
      <c r="D12668">
        <v>-2.992956562907569</v>
      </c>
      <c r="E12668">
        <v>1.103244317518794</v>
      </c>
      <c r="F12668">
        <v>2.1123132899651779E-2</v>
      </c>
      <c r="G12668">
        <v>49.080827170694093</v>
      </c>
      <c r="H12668">
        <v>-7.7552558534098814</v>
      </c>
      <c r="I12668">
        <v>49.80621560387074</v>
      </c>
      <c r="J12668">
        <v>-12.5995612895983</v>
      </c>
    </row>
    <row r="12669" spans="1:10" x14ac:dyDescent="0.3">
      <c r="A12669" s="1">
        <v>12667</v>
      </c>
      <c r="B12669">
        <v>49.551166879663917</v>
      </c>
      <c r="C12669">
        <v>-10.97079112749952</v>
      </c>
      <c r="D12669">
        <v>-2.9927453217077238</v>
      </c>
      <c r="E12669">
        <v>1.1167736899223759</v>
      </c>
      <c r="F12669">
        <v>-3.954706969098179E-3</v>
      </c>
      <c r="G12669">
        <v>49.069238178926142</v>
      </c>
      <c r="H12669">
        <v>-7.7569995310604032</v>
      </c>
      <c r="I12669">
        <v>49.795649912803484</v>
      </c>
      <c r="J12669">
        <v>-12.60115162724364</v>
      </c>
    </row>
    <row r="12670" spans="1:10" x14ac:dyDescent="0.3">
      <c r="A12670" s="1">
        <v>12668</v>
      </c>
      <c r="B12670">
        <v>49.540111428109967</v>
      </c>
      <c r="C12670">
        <v>-10.972440730471201</v>
      </c>
      <c r="D12670">
        <v>-2.9927849045689729</v>
      </c>
      <c r="E12670">
        <v>1.130024109726649</v>
      </c>
      <c r="F12670">
        <v>2.6646098232746551E-2</v>
      </c>
      <c r="G12670">
        <v>49.058309938816564</v>
      </c>
      <c r="H12670">
        <v>-7.7586300604328873</v>
      </c>
      <c r="I12670">
        <v>49.784529926724581</v>
      </c>
      <c r="J12670">
        <v>-12.602810906276069</v>
      </c>
    </row>
    <row r="12671" spans="1:10" x14ac:dyDescent="0.3">
      <c r="A12671" s="1">
        <v>12669</v>
      </c>
      <c r="B12671">
        <v>49.528911221816387</v>
      </c>
      <c r="C12671">
        <v>-10.974139148585991</v>
      </c>
      <c r="D12671">
        <v>-2.992517783136575</v>
      </c>
      <c r="E12671">
        <v>1.047219377403956</v>
      </c>
      <c r="F12671">
        <v>-8.9244114042122333E-3</v>
      </c>
      <c r="G12671">
        <v>49.046251272012753</v>
      </c>
      <c r="H12671">
        <v>-7.7604572927089928</v>
      </c>
      <c r="I12671">
        <v>49.773765218522421</v>
      </c>
      <c r="J12671">
        <v>-12.60444397680558</v>
      </c>
    </row>
    <row r="12672" spans="1:10" x14ac:dyDescent="0.3">
      <c r="A12672" s="1">
        <v>12670</v>
      </c>
      <c r="B12672">
        <v>49.518566358198072</v>
      </c>
      <c r="C12672">
        <v>-10.97568313593472</v>
      </c>
      <c r="D12672">
        <v>-2.992606918650488</v>
      </c>
      <c r="E12672">
        <v>0.96471989238808731</v>
      </c>
      <c r="F12672">
        <v>3.8221614679194667E-2</v>
      </c>
      <c r="G12672">
        <v>49.034437357195458</v>
      </c>
      <c r="H12672">
        <v>-7.7502625321956842</v>
      </c>
      <c r="I12672">
        <v>49.762609444002457</v>
      </c>
      <c r="J12672">
        <v>-12.60157539920217</v>
      </c>
    </row>
    <row r="12673" spans="1:10" x14ac:dyDescent="0.3">
      <c r="A12673" s="1">
        <v>12671</v>
      </c>
      <c r="B12673">
        <v>49.509020733463977</v>
      </c>
      <c r="C12673">
        <v>-10.9771445738625</v>
      </c>
      <c r="D12673">
        <v>-2.9922243201329972</v>
      </c>
      <c r="E12673">
        <v>0.88203725898812391</v>
      </c>
      <c r="F12673">
        <v>-6.2196280794223546E-3</v>
      </c>
      <c r="G12673">
        <v>49.023657726784009</v>
      </c>
      <c r="H12673">
        <v>-7.7519094332281577</v>
      </c>
      <c r="I12673">
        <v>49.753685865361007</v>
      </c>
      <c r="J12673">
        <v>-12.60294334760902</v>
      </c>
    </row>
    <row r="12674" spans="1:10" x14ac:dyDescent="0.3">
      <c r="A12674" s="1">
        <v>12672</v>
      </c>
      <c r="B12674">
        <v>49.500189508469518</v>
      </c>
      <c r="C12674">
        <v>-10.97846718963641</v>
      </c>
      <c r="D12674">
        <v>-2.9922872874494191</v>
      </c>
      <c r="E12674">
        <v>0.89201899353518821</v>
      </c>
      <c r="F12674">
        <v>2.728537338064391E-2</v>
      </c>
      <c r="G12674">
        <v>49.015029587153251</v>
      </c>
      <c r="H12674">
        <v>-7.7532014933899074</v>
      </c>
      <c r="I12674">
        <v>49.744752267695773</v>
      </c>
      <c r="J12674">
        <v>-12.604281366066649</v>
      </c>
    </row>
    <row r="12675" spans="1:10" x14ac:dyDescent="0.3">
      <c r="A12675" s="1">
        <v>12673</v>
      </c>
      <c r="B12675">
        <v>49.49134954146367</v>
      </c>
      <c r="C12675">
        <v>-10.97981897042154</v>
      </c>
      <c r="D12675">
        <v>-2.9920137444097912</v>
      </c>
      <c r="E12675">
        <v>0.90168868893791643</v>
      </c>
      <c r="F12675">
        <v>-3.9621823720578236E-3</v>
      </c>
      <c r="G12675">
        <v>49.005307389327477</v>
      </c>
      <c r="H12675">
        <v>-7.7546861069595003</v>
      </c>
      <c r="I12675">
        <v>49.736357021686253</v>
      </c>
      <c r="J12675">
        <v>-12.60556618758566</v>
      </c>
    </row>
    <row r="12676" spans="1:10" x14ac:dyDescent="0.3">
      <c r="A12676" s="1">
        <v>12674</v>
      </c>
      <c r="B12676">
        <v>49.482568028159051</v>
      </c>
      <c r="C12676">
        <v>-10.981143194064</v>
      </c>
      <c r="D12676">
        <v>-2.9920527682272802</v>
      </c>
      <c r="E12676">
        <v>0.91959602054636813</v>
      </c>
      <c r="F12676">
        <v>2.602999564225536E-2</v>
      </c>
      <c r="G12676">
        <v>48.999285603260468</v>
      </c>
      <c r="H12676">
        <v>-7.7734730397845837</v>
      </c>
      <c r="I12676">
        <v>49.72762383013059</v>
      </c>
      <c r="J12676">
        <v>-12.60764178292137</v>
      </c>
    </row>
    <row r="12677" spans="1:10" x14ac:dyDescent="0.3">
      <c r="A12677" s="1">
        <v>12675</v>
      </c>
      <c r="B12677">
        <v>49.473477346568849</v>
      </c>
      <c r="C12677">
        <v>-10.982537896269751</v>
      </c>
      <c r="D12677">
        <v>-2.9917924374889262</v>
      </c>
      <c r="E12677">
        <v>0.94216440250639655</v>
      </c>
      <c r="F12677">
        <v>-1.77501435233007E-3</v>
      </c>
      <c r="G12677">
        <v>48.989359882916567</v>
      </c>
      <c r="H12677">
        <v>-7.7749936639546746</v>
      </c>
      <c r="I12677">
        <v>49.718956567810203</v>
      </c>
      <c r="J12677">
        <v>-12.608972634454361</v>
      </c>
    </row>
    <row r="12678" spans="1:10" x14ac:dyDescent="0.3">
      <c r="A12678" s="1">
        <v>12676</v>
      </c>
      <c r="B12678">
        <v>49.4640421045561</v>
      </c>
      <c r="C12678">
        <v>-10.98396751719185</v>
      </c>
      <c r="D12678">
        <v>-2.9918104161415768</v>
      </c>
      <c r="E12678">
        <v>0.96515473980732991</v>
      </c>
      <c r="F12678">
        <v>2.8040541935924031E-2</v>
      </c>
      <c r="G12678">
        <v>48.979982308305672</v>
      </c>
      <c r="H12678">
        <v>-7.7764145816154464</v>
      </c>
      <c r="I12678">
        <v>49.70949208465256</v>
      </c>
      <c r="J12678">
        <v>-12.610406668499261</v>
      </c>
    </row>
    <row r="12679" spans="1:10" x14ac:dyDescent="0.3">
      <c r="A12679" s="1">
        <v>12677</v>
      </c>
      <c r="B12679">
        <v>49.454527555969072</v>
      </c>
      <c r="C12679">
        <v>-10.985432594956951</v>
      </c>
      <c r="D12679">
        <v>-2.9915307330113392</v>
      </c>
      <c r="E12679">
        <v>0.98730236555785822</v>
      </c>
      <c r="F12679">
        <v>-4.9260703530076833E-4</v>
      </c>
      <c r="G12679">
        <v>48.969570680217139</v>
      </c>
      <c r="H12679">
        <v>-7.7780151681894729</v>
      </c>
      <c r="I12679">
        <v>49.700432414052713</v>
      </c>
      <c r="J12679">
        <v>-12.61180303443432</v>
      </c>
    </row>
    <row r="12680" spans="1:10" x14ac:dyDescent="0.3">
      <c r="A12680" s="1">
        <v>12678</v>
      </c>
      <c r="B12680">
        <v>49.444759736793507</v>
      </c>
      <c r="C12680">
        <v>-10.98691772453371</v>
      </c>
      <c r="D12680">
        <v>-2.9915356626003939</v>
      </c>
      <c r="E12680">
        <v>0.90464336420745539</v>
      </c>
      <c r="F12680">
        <v>4.0570634745165181E-2</v>
      </c>
      <c r="G12680">
        <v>48.957288392455403</v>
      </c>
      <c r="H12680">
        <v>-7.7627625339380879</v>
      </c>
      <c r="I12680">
        <v>49.690573441959458</v>
      </c>
      <c r="J12680">
        <v>-12.612739514133381</v>
      </c>
    </row>
    <row r="12681" spans="1:10" x14ac:dyDescent="0.3">
      <c r="A12681" s="1">
        <v>12679</v>
      </c>
      <c r="B12681">
        <v>49.435803509750883</v>
      </c>
      <c r="C12681">
        <v>-10.98831063408115</v>
      </c>
      <c r="D12681">
        <v>-2.991129173143614</v>
      </c>
      <c r="E12681">
        <v>0.91391474705517284</v>
      </c>
      <c r="F12681">
        <v>2.4879881964350592E-3</v>
      </c>
      <c r="G12681">
        <v>48.947021620630203</v>
      </c>
      <c r="H12681">
        <v>-7.7643538618115429</v>
      </c>
      <c r="I12681">
        <v>49.682278074006348</v>
      </c>
      <c r="J12681">
        <v>-12.614032368683841</v>
      </c>
    </row>
    <row r="12682" spans="1:10" x14ac:dyDescent="0.3">
      <c r="A12682" s="1">
        <v>12680</v>
      </c>
      <c r="B12682">
        <v>49.426913570355687</v>
      </c>
      <c r="C12682">
        <v>-10.98967064750107</v>
      </c>
      <c r="D12682">
        <v>-2.9911046901245428</v>
      </c>
      <c r="E12682">
        <v>0.9314246618673041</v>
      </c>
      <c r="F12682">
        <v>2.9429858288433849E-2</v>
      </c>
      <c r="G12682">
        <v>48.938052749186383</v>
      </c>
      <c r="H12682">
        <v>-7.765725843054021</v>
      </c>
      <c r="I12682">
        <v>49.673427937113523</v>
      </c>
      <c r="J12682">
        <v>-12.615386347175059</v>
      </c>
    </row>
    <row r="12683" spans="1:10" x14ac:dyDescent="0.3">
      <c r="A12683" s="1">
        <v>12681</v>
      </c>
      <c r="B12683">
        <v>49.41767955905172</v>
      </c>
      <c r="C12683">
        <v>-10.991104428457691</v>
      </c>
      <c r="D12683">
        <v>-2.9908094305446991</v>
      </c>
      <c r="E12683">
        <v>0.94889957127053037</v>
      </c>
      <c r="F12683">
        <v>-2.2744075744578901E-4</v>
      </c>
      <c r="G12683">
        <v>48.927866858616852</v>
      </c>
      <c r="H12683">
        <v>-7.7673041053780816</v>
      </c>
      <c r="I12683">
        <v>49.664673923191671</v>
      </c>
      <c r="J12683">
        <v>-12.616747271540881</v>
      </c>
    </row>
    <row r="12684" spans="1:10" x14ac:dyDescent="0.3">
      <c r="A12684" s="1">
        <v>12682</v>
      </c>
      <c r="B12684">
        <v>49.408346834799673</v>
      </c>
      <c r="C12684">
        <v>-10.99253332689791</v>
      </c>
      <c r="D12684">
        <v>-2.9908116935626241</v>
      </c>
      <c r="E12684">
        <v>0.97134024061523994</v>
      </c>
      <c r="F12684">
        <v>2.8733963767479109E-2</v>
      </c>
      <c r="G12684">
        <v>48.918541429883959</v>
      </c>
      <c r="H12684">
        <v>-7.7687318953716371</v>
      </c>
      <c r="I12684">
        <v>49.655337520080089</v>
      </c>
      <c r="J12684">
        <v>-12.61817672892961</v>
      </c>
    </row>
    <row r="12685" spans="1:10" x14ac:dyDescent="0.3">
      <c r="A12685" s="1">
        <v>12683</v>
      </c>
      <c r="B12685">
        <v>49.398730315469301</v>
      </c>
      <c r="C12685">
        <v>-10.99402759013188</v>
      </c>
      <c r="D12685">
        <v>-2.9905238061421122</v>
      </c>
      <c r="E12685">
        <v>0.99345441816278879</v>
      </c>
      <c r="F12685">
        <v>9.534849051484745E-4</v>
      </c>
      <c r="G12685">
        <v>48.903377655216893</v>
      </c>
      <c r="H12685">
        <v>-7.7400235808530944</v>
      </c>
      <c r="I12685">
        <v>49.645052056509073</v>
      </c>
      <c r="J12685">
        <v>-12.61213121050513</v>
      </c>
    </row>
    <row r="12686" spans="1:10" x14ac:dyDescent="0.3">
      <c r="A12686" s="1">
        <v>12684</v>
      </c>
      <c r="B12686">
        <v>49.388916316463892</v>
      </c>
      <c r="C12686">
        <v>-10.99553340822794</v>
      </c>
      <c r="D12686">
        <v>-2.9905142767580379</v>
      </c>
      <c r="E12686">
        <v>1.0150396316659589</v>
      </c>
      <c r="F12686">
        <v>2.9835895381919539E-2</v>
      </c>
      <c r="G12686">
        <v>48.893532647579988</v>
      </c>
      <c r="H12686">
        <v>-7.7415341195026546</v>
      </c>
      <c r="I12686">
        <v>49.635253477023348</v>
      </c>
      <c r="J12686">
        <v>-12.61363468123325</v>
      </c>
    </row>
    <row r="12687" spans="1:10" x14ac:dyDescent="0.3">
      <c r="A12687" s="1">
        <v>12685</v>
      </c>
      <c r="B12687">
        <v>49.378746344116841</v>
      </c>
      <c r="C12687">
        <v>-10.997116458686801</v>
      </c>
      <c r="D12687">
        <v>-2.9902117425043002</v>
      </c>
      <c r="E12687">
        <v>1.036469826870422</v>
      </c>
      <c r="F12687">
        <v>1.8121177948412161E-3</v>
      </c>
      <c r="G12687">
        <v>48.882378251671959</v>
      </c>
      <c r="H12687">
        <v>-7.743267189402161</v>
      </c>
      <c r="I12687">
        <v>49.625573024456678</v>
      </c>
      <c r="J12687">
        <v>-12.61514313221425</v>
      </c>
    </row>
    <row r="12688" spans="1:10" x14ac:dyDescent="0.3">
      <c r="A12688" s="1">
        <v>12686</v>
      </c>
      <c r="B12688">
        <v>49.368646907642947</v>
      </c>
      <c r="C12688">
        <v>-10.998669511152</v>
      </c>
      <c r="D12688">
        <v>-2.9901938775448649</v>
      </c>
      <c r="E12688">
        <v>1.042590830728952</v>
      </c>
      <c r="F12688">
        <v>3.2423135557100108E-2</v>
      </c>
      <c r="G12688">
        <v>48.87222068539208</v>
      </c>
      <c r="H12688">
        <v>-7.7448291099824402</v>
      </c>
      <c r="I12688">
        <v>49.615502493924303</v>
      </c>
      <c r="J12688">
        <v>-12.616691774872621</v>
      </c>
    </row>
    <row r="12689" spans="1:10" x14ac:dyDescent="0.3">
      <c r="A12689" s="1">
        <v>12687</v>
      </c>
      <c r="B12689">
        <v>49.358330057024908</v>
      </c>
      <c r="C12689">
        <v>-11.000280078611739</v>
      </c>
      <c r="D12689">
        <v>-2.9898691517607192</v>
      </c>
      <c r="E12689">
        <v>1.057432846131666</v>
      </c>
      <c r="F12689">
        <v>4.467420605822614E-3</v>
      </c>
      <c r="G12689">
        <v>48.860847255090142</v>
      </c>
      <c r="H12689">
        <v>-7.746601051387227</v>
      </c>
      <c r="I12689">
        <v>49.605711043830297</v>
      </c>
      <c r="J12689">
        <v>-12.61822209665228</v>
      </c>
    </row>
    <row r="12690" spans="1:10" x14ac:dyDescent="0.3">
      <c r="A12690" s="1">
        <v>12688</v>
      </c>
      <c r="B12690">
        <v>49.347888653063308</v>
      </c>
      <c r="C12690">
        <v>-11.001891321056251</v>
      </c>
      <c r="D12690">
        <v>-2.9898245170065598</v>
      </c>
      <c r="E12690">
        <v>1.071920989963153</v>
      </c>
      <c r="F12690">
        <v>3.3903766358484591E-2</v>
      </c>
      <c r="G12690">
        <v>48.84665530807488</v>
      </c>
      <c r="H12690">
        <v>-7.7246617498209051</v>
      </c>
      <c r="I12690">
        <v>49.588742250186407</v>
      </c>
      <c r="J12690">
        <v>-12.57667188727825</v>
      </c>
    </row>
    <row r="12691" spans="1:10" x14ac:dyDescent="0.3">
      <c r="A12691" s="1">
        <v>12689</v>
      </c>
      <c r="B12691">
        <v>49.337118684955172</v>
      </c>
      <c r="C12691">
        <v>-11.00357748018649</v>
      </c>
      <c r="D12691">
        <v>-2.9894797243653919</v>
      </c>
      <c r="E12691">
        <v>1.0863519341612371</v>
      </c>
      <c r="F12691">
        <v>5.3062688646479707E-3</v>
      </c>
      <c r="G12691">
        <v>48.837998332030118</v>
      </c>
      <c r="H12691">
        <v>-7.747675446833588</v>
      </c>
      <c r="I12691">
        <v>49.580332746308422</v>
      </c>
      <c r="J12691">
        <v>-12.59013100832717</v>
      </c>
    </row>
    <row r="12692" spans="1:10" x14ac:dyDescent="0.3">
      <c r="A12692" s="1">
        <v>12690</v>
      </c>
      <c r="B12692">
        <v>49.326537598752957</v>
      </c>
      <c r="C12692">
        <v>-11.00521514399126</v>
      </c>
      <c r="D12692">
        <v>-2.989427425855653</v>
      </c>
      <c r="E12692">
        <v>1.1000919187140901</v>
      </c>
      <c r="F12692">
        <v>3.4872697814600659E-2</v>
      </c>
      <c r="G12692">
        <v>48.827246967686371</v>
      </c>
      <c r="H12692">
        <v>-7.7493392183416496</v>
      </c>
      <c r="I12692">
        <v>49.56983463415871</v>
      </c>
      <c r="J12692">
        <v>-12.59175595022927</v>
      </c>
    </row>
    <row r="12693" spans="1:10" x14ac:dyDescent="0.3">
      <c r="A12693" s="1">
        <v>12691</v>
      </c>
      <c r="B12693">
        <v>49.315669797761039</v>
      </c>
      <c r="C12693">
        <v>-11.006921278140229</v>
      </c>
      <c r="D12693">
        <v>-2.989078699210078</v>
      </c>
      <c r="E12693">
        <v>1.1194013565576071</v>
      </c>
      <c r="F12693">
        <v>8.5907318384035071E-3</v>
      </c>
      <c r="G12693">
        <v>48.815243786386937</v>
      </c>
      <c r="H12693">
        <v>-7.7512196664080033</v>
      </c>
      <c r="I12693">
        <v>49.559520087415287</v>
      </c>
      <c r="J12693">
        <v>-12.59337714375109</v>
      </c>
    </row>
    <row r="12694" spans="1:10" x14ac:dyDescent="0.3">
      <c r="A12694" s="1">
        <v>12692</v>
      </c>
      <c r="B12694">
        <v>49.304415568641197</v>
      </c>
      <c r="C12694">
        <v>-11.0086705430955</v>
      </c>
      <c r="D12694">
        <v>-2.988991292698485</v>
      </c>
      <c r="E12694">
        <v>1.138626231788932</v>
      </c>
      <c r="F12694">
        <v>3.7702183211862812E-2</v>
      </c>
      <c r="G12694">
        <v>48.803704989658392</v>
      </c>
      <c r="H12694">
        <v>-7.7530126842917984</v>
      </c>
      <c r="I12694">
        <v>49.548404523936789</v>
      </c>
      <c r="J12694">
        <v>-12.59510508854304</v>
      </c>
    </row>
    <row r="12695" spans="1:10" x14ac:dyDescent="0.3">
      <c r="A12695" s="1">
        <v>12693</v>
      </c>
      <c r="B12695">
        <v>49.293353181783168</v>
      </c>
      <c r="C12695">
        <v>-11.010414044151389</v>
      </c>
      <c r="D12695">
        <v>-2.9886204735675781</v>
      </c>
      <c r="E12695">
        <v>1.156804778760572</v>
      </c>
      <c r="F12695">
        <v>1.037762412946518E-2</v>
      </c>
      <c r="G12695">
        <v>48.790557224358153</v>
      </c>
      <c r="H12695">
        <v>-7.7492463260980262</v>
      </c>
      <c r="I12695">
        <v>49.537819087488153</v>
      </c>
      <c r="J12695">
        <v>-12.59603602077326</v>
      </c>
    </row>
    <row r="12696" spans="1:10" x14ac:dyDescent="0.3">
      <c r="A12696" s="1">
        <v>12694</v>
      </c>
      <c r="B12696">
        <v>49.281928617884603</v>
      </c>
      <c r="C12696">
        <v>-11.012196627182259</v>
      </c>
      <c r="D12696">
        <v>-2.9885167444354011</v>
      </c>
      <c r="E12696">
        <v>1.0742422749458751</v>
      </c>
      <c r="F12696">
        <v>4.9335366155824588E-2</v>
      </c>
      <c r="G12696">
        <v>48.778794385067883</v>
      </c>
      <c r="H12696">
        <v>-7.7510810812617716</v>
      </c>
      <c r="I12696">
        <v>49.526558997465678</v>
      </c>
      <c r="J12696">
        <v>-12.597793237037489</v>
      </c>
    </row>
    <row r="12697" spans="1:10" x14ac:dyDescent="0.3">
      <c r="A12697" s="1">
        <v>12695</v>
      </c>
      <c r="B12697">
        <v>49.271337842493132</v>
      </c>
      <c r="C12697">
        <v>-11.013879944457759</v>
      </c>
      <c r="D12697">
        <v>-2.9880242499044991</v>
      </c>
      <c r="E12697">
        <v>1.079633709530889</v>
      </c>
      <c r="F12697">
        <v>1.308435090489134E-2</v>
      </c>
      <c r="G12697">
        <v>48.766597589188159</v>
      </c>
      <c r="H12697">
        <v>-7.7530125848784159</v>
      </c>
      <c r="I12697">
        <v>49.516749090033557</v>
      </c>
      <c r="J12697">
        <v>-12.599355882899919</v>
      </c>
    </row>
    <row r="12698" spans="1:10" x14ac:dyDescent="0.3">
      <c r="A12698" s="1">
        <v>12696</v>
      </c>
      <c r="B12698">
        <v>49.260659020832847</v>
      </c>
      <c r="C12698">
        <v>-11.01555537671584</v>
      </c>
      <c r="D12698">
        <v>-2.9878932474230622</v>
      </c>
      <c r="E12698">
        <v>1.093677021950046</v>
      </c>
      <c r="F12698">
        <v>3.8620316586930228E-2</v>
      </c>
      <c r="G12698">
        <v>48.755491590144437</v>
      </c>
      <c r="H12698">
        <v>-7.7547541673429059</v>
      </c>
      <c r="I12698">
        <v>49.506277967549053</v>
      </c>
      <c r="J12698">
        <v>-12.600999152070999</v>
      </c>
    </row>
    <row r="12699" spans="1:10" x14ac:dyDescent="0.3">
      <c r="A12699" s="1">
        <v>12697</v>
      </c>
      <c r="B12699">
        <v>49.249852229067614</v>
      </c>
      <c r="C12699">
        <v>-11.017273363384099</v>
      </c>
      <c r="D12699">
        <v>-2.987506842053882</v>
      </c>
      <c r="E12699">
        <v>1.1074091492839839</v>
      </c>
      <c r="F12699">
        <v>8.4460626157552496E-3</v>
      </c>
      <c r="G12699">
        <v>48.742675958844998</v>
      </c>
      <c r="H12699">
        <v>-7.7518459330013414</v>
      </c>
      <c r="I12699">
        <v>49.497314031706367</v>
      </c>
      <c r="J12699">
        <v>-12.610543012916221</v>
      </c>
    </row>
    <row r="12700" spans="1:10" x14ac:dyDescent="0.3">
      <c r="A12700" s="1">
        <v>12698</v>
      </c>
      <c r="B12700">
        <v>49.238928305337907</v>
      </c>
      <c r="C12700">
        <v>-11.018989961141241</v>
      </c>
      <c r="D12700">
        <v>-2.9874225043438658</v>
      </c>
      <c r="E12700">
        <v>1.024929357642749</v>
      </c>
      <c r="F12700">
        <v>4.7931372806607822E-2</v>
      </c>
      <c r="G12700">
        <v>48.731476638247663</v>
      </c>
      <c r="H12700">
        <v>-7.7536053164568806</v>
      </c>
      <c r="I12700">
        <v>49.486524479810122</v>
      </c>
      <c r="J12700">
        <v>-12.612238734645279</v>
      </c>
    </row>
    <row r="12701" spans="1:10" x14ac:dyDescent="0.3">
      <c r="A12701" s="1">
        <v>12699</v>
      </c>
      <c r="B12701">
        <v>49.228826389432378</v>
      </c>
      <c r="C12701">
        <v>-11.02060822214751</v>
      </c>
      <c r="D12701">
        <v>-2.9869440595803738</v>
      </c>
      <c r="E12701">
        <v>1.031502048397859</v>
      </c>
      <c r="F12701">
        <v>1.1368504398280551E-2</v>
      </c>
      <c r="G12701">
        <v>48.719812474297918</v>
      </c>
      <c r="H12701">
        <v>-7.7554667387853318</v>
      </c>
      <c r="I12701">
        <v>49.477184817069578</v>
      </c>
      <c r="J12701">
        <v>-12.61373835220814</v>
      </c>
    </row>
    <row r="12702" spans="1:10" x14ac:dyDescent="0.3">
      <c r="A12702" s="1">
        <v>12700</v>
      </c>
      <c r="B12702">
        <v>49.21863489950595</v>
      </c>
      <c r="C12702">
        <v>-11.02221877135233</v>
      </c>
      <c r="D12702">
        <v>-2.9868303421192581</v>
      </c>
      <c r="E12702">
        <v>1.0522891730324391</v>
      </c>
      <c r="F12702">
        <v>3.6624689794925842E-2</v>
      </c>
      <c r="G12702">
        <v>48.709249684063813</v>
      </c>
      <c r="H12702">
        <v>-7.7571351928719743</v>
      </c>
      <c r="I12702">
        <v>49.467174492250543</v>
      </c>
      <c r="J12702">
        <v>-12.61532064842226</v>
      </c>
    </row>
    <row r="12703" spans="1:10" x14ac:dyDescent="0.3">
      <c r="A12703" s="1">
        <v>12701</v>
      </c>
      <c r="B12703">
        <v>49.208248579267483</v>
      </c>
      <c r="C12703">
        <v>-11.02388179511293</v>
      </c>
      <c r="D12703">
        <v>-2.9864642440146989</v>
      </c>
      <c r="E12703">
        <v>1.0726160781622209</v>
      </c>
      <c r="F12703">
        <v>7.4742963315970676E-3</v>
      </c>
      <c r="G12703">
        <v>48.697668057078637</v>
      </c>
      <c r="H12703">
        <v>-7.7589849203962951</v>
      </c>
      <c r="I12703">
        <v>49.457371386920997</v>
      </c>
      <c r="J12703">
        <v>-12.6168925755511</v>
      </c>
    </row>
    <row r="12704" spans="1:10" x14ac:dyDescent="0.3">
      <c r="A12704" s="1">
        <v>12702</v>
      </c>
      <c r="B12704">
        <v>49.19766238637483</v>
      </c>
      <c r="C12704">
        <v>-11.02555730687882</v>
      </c>
      <c r="D12704">
        <v>-2.9863895581470188</v>
      </c>
      <c r="E12704">
        <v>1.092499886740069</v>
      </c>
      <c r="F12704">
        <v>3.4807448766671703E-2</v>
      </c>
      <c r="G12704">
        <v>48.687892996164607</v>
      </c>
      <c r="H12704">
        <v>-7.767441274035547</v>
      </c>
      <c r="I12704">
        <v>49.443453497438512</v>
      </c>
      <c r="J12704">
        <v>-12.59649501923675</v>
      </c>
    </row>
    <row r="12705" spans="1:10" x14ac:dyDescent="0.3">
      <c r="A12705" s="1">
        <v>12703</v>
      </c>
      <c r="B12705">
        <v>49.186871545071469</v>
      </c>
      <c r="C12705">
        <v>-11.02728728036039</v>
      </c>
      <c r="D12705">
        <v>-2.9860413678089071</v>
      </c>
      <c r="E12705">
        <v>1.1119787273440931</v>
      </c>
      <c r="F12705">
        <v>6.9986770639677703E-3</v>
      </c>
      <c r="G12705">
        <v>48.675967741262419</v>
      </c>
      <c r="H12705">
        <v>-7.7693489417911756</v>
      </c>
      <c r="I12705">
        <v>49.43320962655789</v>
      </c>
      <c r="J12705">
        <v>-12.598139315402481</v>
      </c>
    </row>
    <row r="12706" spans="1:10" x14ac:dyDescent="0.3">
      <c r="A12706" s="1">
        <v>12704</v>
      </c>
      <c r="B12706">
        <v>49.175892135385737</v>
      </c>
      <c r="C12706">
        <v>-11.02902832987064</v>
      </c>
      <c r="D12706">
        <v>-2.985971401128388</v>
      </c>
      <c r="E12706">
        <v>1.131027656972591</v>
      </c>
      <c r="F12706">
        <v>3.4786804876197591E-2</v>
      </c>
      <c r="G12706">
        <v>48.664760385696511</v>
      </c>
      <c r="H12706">
        <v>-7.7711257455189706</v>
      </c>
      <c r="I12706">
        <v>49.422340123571587</v>
      </c>
      <c r="J12706">
        <v>-12.59986312560998</v>
      </c>
    </row>
    <row r="12707" spans="1:10" x14ac:dyDescent="0.3">
      <c r="A12707" s="1">
        <v>12705</v>
      </c>
      <c r="B12707">
        <v>49.164730269814847</v>
      </c>
      <c r="C12707">
        <v>-11.03082078684521</v>
      </c>
      <c r="D12707">
        <v>-2.9856236992877911</v>
      </c>
      <c r="E12707">
        <v>1.1489588966865609</v>
      </c>
      <c r="F12707">
        <v>7.3759776112673576E-3</v>
      </c>
      <c r="G12707">
        <v>48.652465772320411</v>
      </c>
      <c r="H12707">
        <v>-7.7730961208747313</v>
      </c>
      <c r="I12707">
        <v>49.411724425242092</v>
      </c>
      <c r="J12707">
        <v>-12.6015697972129</v>
      </c>
    </row>
    <row r="12708" spans="1:10" x14ac:dyDescent="0.3">
      <c r="A12708" s="1">
        <v>12706</v>
      </c>
      <c r="B12708">
        <v>49.153330333891702</v>
      </c>
      <c r="C12708">
        <v>-11.032632469461539</v>
      </c>
      <c r="D12708">
        <v>-2.9855495966608512</v>
      </c>
      <c r="E12708">
        <v>1.167304687739364</v>
      </c>
      <c r="F12708">
        <v>3.5283972683768698E-2</v>
      </c>
      <c r="G12708">
        <v>48.640824431848372</v>
      </c>
      <c r="H12708">
        <v>-7.7749457725803861</v>
      </c>
      <c r="I12708">
        <v>49.400440885268623</v>
      </c>
      <c r="J12708">
        <v>-12.60336317260084</v>
      </c>
    </row>
    <row r="12709" spans="1:10" x14ac:dyDescent="0.3">
      <c r="A12709" s="1">
        <v>12707</v>
      </c>
      <c r="B12709">
        <v>49.141592588410873</v>
      </c>
      <c r="C12709">
        <v>-11.034521141967661</v>
      </c>
      <c r="D12709">
        <v>-2.9851902376956678</v>
      </c>
      <c r="E12709">
        <v>1.185502074235915</v>
      </c>
      <c r="F12709">
        <v>7.3505515601489657E-3</v>
      </c>
      <c r="G12709">
        <v>48.62991603816495</v>
      </c>
      <c r="H12709">
        <v>-7.7897019013467643</v>
      </c>
      <c r="I12709">
        <v>49.393029580145367</v>
      </c>
      <c r="J12709">
        <v>-12.629019831016119</v>
      </c>
    </row>
    <row r="12710" spans="1:10" x14ac:dyDescent="0.3">
      <c r="A12710" s="1">
        <v>12708</v>
      </c>
      <c r="B12710">
        <v>49.130126297412289</v>
      </c>
      <c r="C12710">
        <v>-11.03634732088833</v>
      </c>
      <c r="D12710">
        <v>-2.9851182464171289</v>
      </c>
      <c r="E12710">
        <v>1.2026188449663699</v>
      </c>
      <c r="F12710">
        <v>3.5308023270681582E-2</v>
      </c>
      <c r="G12710">
        <v>48.608365787053962</v>
      </c>
      <c r="H12710">
        <v>-7.7291276323577858</v>
      </c>
      <c r="I12710">
        <v>49.377775422138043</v>
      </c>
      <c r="J12710">
        <v>-12.606090612840161</v>
      </c>
    </row>
    <row r="12711" spans="1:10" x14ac:dyDescent="0.3">
      <c r="A12711" s="1">
        <v>12709</v>
      </c>
      <c r="B12711">
        <v>49.118236431466123</v>
      </c>
      <c r="C12711">
        <v>-11.03826411602733</v>
      </c>
      <c r="D12711">
        <v>-2.9847646614358219</v>
      </c>
      <c r="E12711">
        <v>1.2140315118956091</v>
      </c>
      <c r="F12711">
        <v>9.3325592212876833E-3</v>
      </c>
      <c r="G12711">
        <v>48.595306570536259</v>
      </c>
      <c r="H12711">
        <v>-7.7312291209114097</v>
      </c>
      <c r="I12711">
        <v>49.366440578352012</v>
      </c>
      <c r="J12711">
        <v>-12.607919744843359</v>
      </c>
    </row>
    <row r="12712" spans="1:10" x14ac:dyDescent="0.3">
      <c r="A12712" s="1">
        <v>12710</v>
      </c>
      <c r="B12712">
        <v>49.106256974342273</v>
      </c>
      <c r="C12712">
        <v>-11.040177696619081</v>
      </c>
      <c r="D12712">
        <v>-2.9846714049093319</v>
      </c>
      <c r="E12712">
        <v>1.2251747511474149</v>
      </c>
      <c r="F12712">
        <v>3.8879612803758547E-2</v>
      </c>
      <c r="G12712">
        <v>48.583018713090127</v>
      </c>
      <c r="H12712">
        <v>-7.7331914825057959</v>
      </c>
      <c r="I12712">
        <v>49.354607500780389</v>
      </c>
      <c r="J12712">
        <v>-12.60981017195307</v>
      </c>
    </row>
    <row r="12713" spans="1:10" x14ac:dyDescent="0.3">
      <c r="A12713" s="1">
        <v>12711</v>
      </c>
      <c r="B12713">
        <v>49.093892072231426</v>
      </c>
      <c r="C12713">
        <v>-11.04217847202381</v>
      </c>
      <c r="D12713">
        <v>-2.984273914246605</v>
      </c>
      <c r="E12713">
        <v>1.2363311715976899</v>
      </c>
      <c r="F12713">
        <v>1.118560942576846E-2</v>
      </c>
      <c r="G12713">
        <v>48.56933935620755</v>
      </c>
      <c r="H12713">
        <v>-7.735400501478245</v>
      </c>
      <c r="I12713">
        <v>49.342866493286436</v>
      </c>
      <c r="J12713">
        <v>-12.611712106345021</v>
      </c>
    </row>
    <row r="12714" spans="1:10" x14ac:dyDescent="0.3">
      <c r="A12714" s="1">
        <v>12712</v>
      </c>
      <c r="B12714">
        <v>49.081956198779132</v>
      </c>
      <c r="C12714">
        <v>-11.04409199094656</v>
      </c>
      <c r="D12714">
        <v>-2.984164546436701</v>
      </c>
      <c r="E12714">
        <v>1.24676675120136</v>
      </c>
      <c r="F12714">
        <v>4.0495774861213009E-2</v>
      </c>
      <c r="G12714">
        <v>48.556443618264687</v>
      </c>
      <c r="H12714">
        <v>-7.7336029436471554</v>
      </c>
      <c r="I12714">
        <v>49.33201798408561</v>
      </c>
      <c r="J12714">
        <v>-12.61936693601988</v>
      </c>
    </row>
    <row r="12715" spans="1:10" x14ac:dyDescent="0.3">
      <c r="A12715" s="1">
        <v>12713</v>
      </c>
      <c r="B12715">
        <v>49.06965881718088</v>
      </c>
      <c r="C12715">
        <v>-11.046088776604879</v>
      </c>
      <c r="D12715">
        <v>-2.9837598883775849</v>
      </c>
      <c r="E12715">
        <v>1.257208105562414</v>
      </c>
      <c r="F12715">
        <v>1.500592358879581E-2</v>
      </c>
      <c r="G12715">
        <v>48.542806663656251</v>
      </c>
      <c r="H12715">
        <v>-7.7358126532437552</v>
      </c>
      <c r="I12715">
        <v>49.320358029698227</v>
      </c>
      <c r="J12715">
        <v>-12.62126240319008</v>
      </c>
    </row>
    <row r="12716" spans="1:10" x14ac:dyDescent="0.3">
      <c r="A12716" s="1">
        <v>12714</v>
      </c>
      <c r="B12716">
        <v>49.057211508911777</v>
      </c>
      <c r="C12716">
        <v>-11.048093666332081</v>
      </c>
      <c r="D12716">
        <v>-2.9836094035395782</v>
      </c>
      <c r="E12716">
        <v>1.2674621517062239</v>
      </c>
      <c r="F12716">
        <v>-4.5344902485655779E-2</v>
      </c>
      <c r="G12716">
        <v>48.529861214988308</v>
      </c>
      <c r="H12716">
        <v>-7.7378968637133774</v>
      </c>
      <c r="I12716">
        <v>49.308147758337633</v>
      </c>
      <c r="J12716">
        <v>-12.62322954865161</v>
      </c>
    </row>
    <row r="12717" spans="1:10" x14ac:dyDescent="0.3">
      <c r="A12717" s="1">
        <v>12715</v>
      </c>
      <c r="B12717">
        <v>49.044770398644637</v>
      </c>
      <c r="C12717">
        <v>-11.050045720515509</v>
      </c>
      <c r="D12717">
        <v>-2.9840599439549091</v>
      </c>
      <c r="E12717">
        <v>1.2777860609499521</v>
      </c>
      <c r="F12717">
        <v>-3.693519704063683E-2</v>
      </c>
      <c r="G12717">
        <v>48.518911535635539</v>
      </c>
      <c r="H12717">
        <v>-7.7396116612472916</v>
      </c>
      <c r="I12717">
        <v>49.294996960251531</v>
      </c>
      <c r="J12717">
        <v>-12.62529449988746</v>
      </c>
    </row>
    <row r="12718" spans="1:10" x14ac:dyDescent="0.3">
      <c r="A12718" s="1">
        <v>12716</v>
      </c>
      <c r="B12718">
        <v>49.031827952804107</v>
      </c>
      <c r="C12718">
        <v>-11.052072403358491</v>
      </c>
      <c r="D12718">
        <v>-2.984438612360429</v>
      </c>
      <c r="E12718">
        <v>1.2930814831227251</v>
      </c>
      <c r="F12718">
        <v>-7.6570512715718367E-2</v>
      </c>
      <c r="G12718">
        <v>48.506330161006233</v>
      </c>
      <c r="H12718">
        <v>-7.7358069978198616</v>
      </c>
      <c r="I12718">
        <v>49.275317335868237</v>
      </c>
      <c r="J12718">
        <v>-12.58866386059168</v>
      </c>
    </row>
    <row r="12719" spans="1:10" x14ac:dyDescent="0.3">
      <c r="A12719" s="1">
        <v>12717</v>
      </c>
      <c r="B12719">
        <v>49.019314744104591</v>
      </c>
      <c r="C12719">
        <v>-11.053989386374949</v>
      </c>
      <c r="D12719">
        <v>-2.9851882333686182</v>
      </c>
      <c r="E12719">
        <v>1.307931311838153</v>
      </c>
      <c r="F12719">
        <v>-5.5887113698764729E-2</v>
      </c>
      <c r="G12719">
        <v>48.496303041937523</v>
      </c>
      <c r="H12719">
        <v>-7.7373309884459349</v>
      </c>
      <c r="I12719">
        <v>49.261652197627058</v>
      </c>
      <c r="J12719">
        <v>-12.590762936618191</v>
      </c>
    </row>
    <row r="12720" spans="1:10" x14ac:dyDescent="0.3">
      <c r="A12720" s="1">
        <v>12718</v>
      </c>
      <c r="B12720">
        <v>49.006413852538877</v>
      </c>
      <c r="C12720">
        <v>-11.0559687863308</v>
      </c>
      <c r="D12720">
        <v>-2.985745931414316</v>
      </c>
      <c r="E12720">
        <v>1.3227499582297511</v>
      </c>
      <c r="F12720">
        <v>-8.6015596649197432E-2</v>
      </c>
      <c r="G12720">
        <v>48.485251925518106</v>
      </c>
      <c r="H12720">
        <v>-7.7390192215980607</v>
      </c>
      <c r="I12720">
        <v>49.247894212813378</v>
      </c>
      <c r="J12720">
        <v>-12.592877248702161</v>
      </c>
    </row>
    <row r="12721" spans="1:10" x14ac:dyDescent="0.3">
      <c r="A12721" s="1">
        <v>12719</v>
      </c>
      <c r="B12721">
        <v>48.993091701412183</v>
      </c>
      <c r="C12721">
        <v>-11.0579760981989</v>
      </c>
      <c r="D12721">
        <v>-2.9866220210560899</v>
      </c>
      <c r="E12721">
        <v>1.3375509996013031</v>
      </c>
      <c r="F12721">
        <v>-6.102290754351751E-2</v>
      </c>
      <c r="G12721">
        <v>48.474835919180123</v>
      </c>
      <c r="H12721">
        <v>-7.7405712218927611</v>
      </c>
      <c r="I12721">
        <v>49.233225499602597</v>
      </c>
      <c r="J12721">
        <v>-12.59509552917153</v>
      </c>
    </row>
    <row r="12722" spans="1:10" x14ac:dyDescent="0.3">
      <c r="A12722" s="1">
        <v>12720</v>
      </c>
      <c r="B12722">
        <v>48.980083112954148</v>
      </c>
      <c r="C12722">
        <v>-11.059942791325041</v>
      </c>
      <c r="D12722">
        <v>-2.9872222543900628</v>
      </c>
      <c r="E12722">
        <v>1.256304013212143</v>
      </c>
      <c r="F12722">
        <v>-0.1085548245023681</v>
      </c>
      <c r="G12722">
        <v>48.465028563577206</v>
      </c>
      <c r="H12722">
        <v>-7.7500028694247636</v>
      </c>
      <c r="I12722">
        <v>49.21650012467888</v>
      </c>
      <c r="J12722">
        <v>-12.579250030278031</v>
      </c>
    </row>
    <row r="12723" spans="1:10" x14ac:dyDescent="0.3">
      <c r="A12723" s="1">
        <v>12721</v>
      </c>
      <c r="B12723">
        <v>48.967630628812728</v>
      </c>
      <c r="C12723">
        <v>-11.061782096388541</v>
      </c>
      <c r="D12723">
        <v>-2.9883099238817619</v>
      </c>
      <c r="E12723">
        <v>1.258038007844515</v>
      </c>
      <c r="F12723">
        <v>-7.4268878549291886E-2</v>
      </c>
      <c r="G12723">
        <v>48.456176504059513</v>
      </c>
      <c r="H12723">
        <v>-7.7512839233493196</v>
      </c>
      <c r="I12723">
        <v>49.202394996887371</v>
      </c>
      <c r="J12723">
        <v>-12.581345580172719</v>
      </c>
    </row>
    <row r="12724" spans="1:10" x14ac:dyDescent="0.3">
      <c r="A12724" s="1">
        <v>12722</v>
      </c>
      <c r="B12724">
        <v>48.955272095511901</v>
      </c>
      <c r="C12724">
        <v>-11.06361685181677</v>
      </c>
      <c r="D12724">
        <v>-2.989047512319789</v>
      </c>
      <c r="E12724">
        <v>1.2683977320724871</v>
      </c>
      <c r="F12724">
        <v>-9.8946641552848241E-2</v>
      </c>
      <c r="G12724">
        <v>48.446259894838732</v>
      </c>
      <c r="H12724">
        <v>-7.752742336678967</v>
      </c>
      <c r="I12724">
        <v>49.188915587371461</v>
      </c>
      <c r="J12724">
        <v>-12.583353081719659</v>
      </c>
    </row>
    <row r="12725" spans="1:10" x14ac:dyDescent="0.3">
      <c r="A12725" s="1">
        <v>12723</v>
      </c>
      <c r="B12725">
        <v>48.942644727532503</v>
      </c>
      <c r="C12725">
        <v>-11.065457236060629</v>
      </c>
      <c r="D12725">
        <v>-2.990042969833981</v>
      </c>
      <c r="E12725">
        <v>1.284190876499993</v>
      </c>
      <c r="F12725">
        <v>-7.0002921098728063E-2</v>
      </c>
      <c r="G12725">
        <v>48.436928613428783</v>
      </c>
      <c r="H12725">
        <v>-7.7540776614182176</v>
      </c>
      <c r="I12725">
        <v>49.174775271029453</v>
      </c>
      <c r="J12725">
        <v>-12.585425295114369</v>
      </c>
    </row>
    <row r="12726" spans="1:10" x14ac:dyDescent="0.3">
      <c r="A12726" s="1">
        <v>12724</v>
      </c>
      <c r="B12726">
        <v>48.929950065549797</v>
      </c>
      <c r="C12726">
        <v>-11.067315547193139</v>
      </c>
      <c r="D12726">
        <v>-2.9907423474674859</v>
      </c>
      <c r="E12726">
        <v>1.2995357989736751</v>
      </c>
      <c r="F12726">
        <v>-9.7022249526701326E-2</v>
      </c>
      <c r="G12726">
        <v>48.42654997974806</v>
      </c>
      <c r="H12726">
        <v>-7.7555830958864309</v>
      </c>
      <c r="I12726">
        <v>49.161017520698358</v>
      </c>
      <c r="J12726">
        <v>-12.587445581413551</v>
      </c>
    </row>
    <row r="12727" spans="1:10" x14ac:dyDescent="0.3">
      <c r="A12727" s="1">
        <v>12725</v>
      </c>
      <c r="B12727">
        <v>48.916872351024743</v>
      </c>
      <c r="C12727">
        <v>-11.06919607339116</v>
      </c>
      <c r="D12727">
        <v>-2.991728761372288</v>
      </c>
      <c r="E12727">
        <v>1.215557341522808</v>
      </c>
      <c r="F12727">
        <v>-6.5389091621945547E-2</v>
      </c>
      <c r="G12727">
        <v>48.416883023774879</v>
      </c>
      <c r="H12727">
        <v>-7.7579208515728979</v>
      </c>
      <c r="I12727">
        <v>49.146293718211773</v>
      </c>
      <c r="J12727">
        <v>-12.58858308251113</v>
      </c>
    </row>
    <row r="12728" spans="1:10" x14ac:dyDescent="0.3">
      <c r="A12728" s="1">
        <v>12726</v>
      </c>
      <c r="B12728">
        <v>48.90505931119403</v>
      </c>
      <c r="C12728">
        <v>-11.070912205405079</v>
      </c>
      <c r="D12728">
        <v>-2.9923708968242768</v>
      </c>
      <c r="E12728">
        <v>1.134442300743695</v>
      </c>
      <c r="F12728">
        <v>1.6706071392138991E-2</v>
      </c>
      <c r="G12728">
        <v>48.407196374091541</v>
      </c>
      <c r="H12728">
        <v>-7.7593166054184186</v>
      </c>
      <c r="I12728">
        <v>49.133504978884687</v>
      </c>
      <c r="J12728">
        <v>-12.5904462208578</v>
      </c>
    </row>
    <row r="12729" spans="1:10" x14ac:dyDescent="0.3">
      <c r="A12729" s="1">
        <v>12727</v>
      </c>
      <c r="B12729">
        <v>48.893823861116331</v>
      </c>
      <c r="C12729">
        <v>-11.072605040291791</v>
      </c>
      <c r="D12729">
        <v>-2.9922035733891819</v>
      </c>
      <c r="E12729">
        <v>1.147331999472837</v>
      </c>
      <c r="F12729">
        <v>1.1197537410075221E-3</v>
      </c>
      <c r="G12729">
        <v>48.395406823434357</v>
      </c>
      <c r="H12729">
        <v>-7.7610927907991663</v>
      </c>
      <c r="I12729">
        <v>49.122523779259112</v>
      </c>
      <c r="J12729">
        <v>-12.59210081015954</v>
      </c>
    </row>
    <row r="12730" spans="1:10" x14ac:dyDescent="0.3">
      <c r="A12730" s="1">
        <v>12728</v>
      </c>
      <c r="B12730">
        <v>48.882467305512847</v>
      </c>
      <c r="C12730">
        <v>-11.07430918147454</v>
      </c>
      <c r="D12730">
        <v>-2.9921923657175871</v>
      </c>
      <c r="E12730">
        <v>1.164805919822264</v>
      </c>
      <c r="F12730">
        <v>-5.0869409840480238E-2</v>
      </c>
      <c r="G12730">
        <v>48.384013153520407</v>
      </c>
      <c r="H12730">
        <v>-7.7628025182843814</v>
      </c>
      <c r="I12730">
        <v>49.111184253650841</v>
      </c>
      <c r="J12730">
        <v>-12.593802388053289</v>
      </c>
    </row>
    <row r="12731" spans="1:10" x14ac:dyDescent="0.3">
      <c r="A12731" s="1">
        <v>12729</v>
      </c>
      <c r="B12731">
        <v>48.870762722072378</v>
      </c>
      <c r="C12731">
        <v>-11.07602111300586</v>
      </c>
      <c r="D12731">
        <v>-2.992708966925357</v>
      </c>
      <c r="E12731">
        <v>1.1821546394038189</v>
      </c>
      <c r="F12731">
        <v>-3.7254112734036567E-2</v>
      </c>
      <c r="G12731">
        <v>48.374019364858512</v>
      </c>
      <c r="H12731">
        <v>-7.7642573896923661</v>
      </c>
      <c r="I12731">
        <v>49.098694667699952</v>
      </c>
      <c r="J12731">
        <v>-12.595632272272249</v>
      </c>
    </row>
    <row r="12732" spans="1:10" x14ac:dyDescent="0.3">
      <c r="A12732" s="1">
        <v>12730</v>
      </c>
      <c r="B12732">
        <v>48.859261064624569</v>
      </c>
      <c r="C12732">
        <v>-11.077704821087069</v>
      </c>
      <c r="D12732">
        <v>-2.993075290246578</v>
      </c>
      <c r="E12732">
        <v>1.1985866555514091</v>
      </c>
      <c r="F12732">
        <v>-7.3614600743815525E-2</v>
      </c>
      <c r="G12732">
        <v>48.363269111363792</v>
      </c>
      <c r="H12732">
        <v>-7.7626728083599232</v>
      </c>
      <c r="I12732">
        <v>49.088405934114533</v>
      </c>
      <c r="J12732">
        <v>-12.609226800259229</v>
      </c>
    </row>
    <row r="12733" spans="1:10" x14ac:dyDescent="0.3">
      <c r="A12733" s="1">
        <v>12731</v>
      </c>
      <c r="B12733">
        <v>48.847390338025633</v>
      </c>
      <c r="C12733">
        <v>-11.07940495786311</v>
      </c>
      <c r="D12733">
        <v>-2.9938118041248312</v>
      </c>
      <c r="E12733">
        <v>1.1159453782381761</v>
      </c>
      <c r="F12733">
        <v>-5.0648852328202251E-2</v>
      </c>
      <c r="G12733">
        <v>48.35423544535702</v>
      </c>
      <c r="H12733">
        <v>-7.7666643428318274</v>
      </c>
      <c r="I12733">
        <v>49.074024752631203</v>
      </c>
      <c r="J12733">
        <v>-12.601809056837061</v>
      </c>
    </row>
    <row r="12734" spans="1:10" x14ac:dyDescent="0.3">
      <c r="A12734" s="1">
        <v>12732</v>
      </c>
      <c r="B12734">
        <v>48.836342887038931</v>
      </c>
      <c r="C12734">
        <v>-11.080998835999351</v>
      </c>
      <c r="D12734">
        <v>-2.9943184008457351</v>
      </c>
      <c r="E12734">
        <v>1.033327732974505</v>
      </c>
      <c r="F12734">
        <v>2.6806597393208731E-2</v>
      </c>
      <c r="G12734">
        <v>48.344866281113013</v>
      </c>
      <c r="H12734">
        <v>-7.7680088154184874</v>
      </c>
      <c r="I12734">
        <v>49.062206027671323</v>
      </c>
      <c r="J12734">
        <v>-12.60351755186459</v>
      </c>
    </row>
    <row r="12735" spans="1:10" x14ac:dyDescent="0.3">
      <c r="A12735" s="1">
        <v>12733</v>
      </c>
      <c r="B12735">
        <v>48.825992118926948</v>
      </c>
      <c r="C12735">
        <v>-11.08254968274793</v>
      </c>
      <c r="D12735">
        <v>-2.9940468838843848</v>
      </c>
      <c r="E12735">
        <v>0.94966436951777844</v>
      </c>
      <c r="F12735">
        <v>-1.3121299120249161E-3</v>
      </c>
      <c r="G12735">
        <v>48.3336159981449</v>
      </c>
      <c r="H12735">
        <v>-7.7696932285192819</v>
      </c>
      <c r="I12735">
        <v>49.052268640884101</v>
      </c>
      <c r="J12735">
        <v>-12.60500701681916</v>
      </c>
    </row>
    <row r="12736" spans="1:10" x14ac:dyDescent="0.3">
      <c r="A12736" s="1">
        <v>12734</v>
      </c>
      <c r="B12736">
        <v>48.816717813080267</v>
      </c>
      <c r="C12736">
        <v>-11.08392191757903</v>
      </c>
      <c r="D12736">
        <v>-2.9940598374908158</v>
      </c>
      <c r="E12736">
        <v>0.86812001317164811</v>
      </c>
      <c r="F12736">
        <v>-7.7455844200898072E-2</v>
      </c>
      <c r="G12736">
        <v>48.324384605778206</v>
      </c>
      <c r="H12736">
        <v>-7.7710590855818378</v>
      </c>
      <c r="I12736">
        <v>49.042974613705333</v>
      </c>
      <c r="J12736">
        <v>-12.606382182619541</v>
      </c>
    </row>
    <row r="12737" spans="1:10" x14ac:dyDescent="0.3">
      <c r="A12737" s="1">
        <v>12735</v>
      </c>
      <c r="B12737">
        <v>48.80813808696869</v>
      </c>
      <c r="C12737">
        <v>-11.08513194995381</v>
      </c>
      <c r="D12737">
        <v>-2.9948329178411628</v>
      </c>
      <c r="E12737">
        <v>0.89168028163605295</v>
      </c>
      <c r="F12737">
        <v>-4.4176159392078217E-2</v>
      </c>
      <c r="G12737">
        <v>48.316716648223696</v>
      </c>
      <c r="H12737">
        <v>-7.7607309303326408</v>
      </c>
      <c r="I12737">
        <v>49.033203890073509</v>
      </c>
      <c r="J12737">
        <v>-12.60767233247015</v>
      </c>
    </row>
    <row r="12738" spans="1:10" x14ac:dyDescent="0.3">
      <c r="A12738" s="1">
        <v>12736</v>
      </c>
      <c r="B12738">
        <v>48.799295563552612</v>
      </c>
      <c r="C12738">
        <v>-11.08638319965643</v>
      </c>
      <c r="D12738">
        <v>-2.9952753636209022</v>
      </c>
      <c r="E12738">
        <v>0.91549848797459721</v>
      </c>
      <c r="F12738">
        <v>-7.3345776030123544E-2</v>
      </c>
      <c r="G12738">
        <v>48.309345040060833</v>
      </c>
      <c r="H12738">
        <v>-7.7617650780902014</v>
      </c>
      <c r="I12738">
        <v>49.023687703083439</v>
      </c>
      <c r="J12738">
        <v>-12.609023012559341</v>
      </c>
    </row>
    <row r="12739" spans="1:10" x14ac:dyDescent="0.3">
      <c r="A12739" s="1">
        <v>12737</v>
      </c>
      <c r="B12739">
        <v>48.790272381493772</v>
      </c>
      <c r="C12739">
        <v>-11.087626851849111</v>
      </c>
      <c r="D12739">
        <v>-2.996005095951638</v>
      </c>
      <c r="E12739">
        <v>0.93865059570431275</v>
      </c>
      <c r="F12739">
        <v>-4.593667651492972E-2</v>
      </c>
      <c r="G12739">
        <v>48.302748069568928</v>
      </c>
      <c r="H12739">
        <v>-7.7626520827721146</v>
      </c>
      <c r="I12739">
        <v>49.013553341878229</v>
      </c>
      <c r="J12739">
        <v>-12.610430005526579</v>
      </c>
    </row>
    <row r="12740" spans="1:10" x14ac:dyDescent="0.3">
      <c r="A12740" s="1">
        <v>12738</v>
      </c>
      <c r="B12740">
        <v>48.780738221965393</v>
      </c>
      <c r="C12740">
        <v>-11.088951422486939</v>
      </c>
      <c r="D12740">
        <v>-2.9964761701346871</v>
      </c>
      <c r="E12740">
        <v>0.96200452739953701</v>
      </c>
      <c r="F12740">
        <v>9.5188880916963203E-3</v>
      </c>
      <c r="G12740">
        <v>48.294780273849092</v>
      </c>
      <c r="H12740">
        <v>-7.7637473622255246</v>
      </c>
      <c r="I12740">
        <v>49.003301804350571</v>
      </c>
      <c r="J12740">
        <v>-12.61185958909323</v>
      </c>
    </row>
    <row r="12741" spans="1:10" x14ac:dyDescent="0.3">
      <c r="A12741" s="1">
        <v>12739</v>
      </c>
      <c r="B12741">
        <v>48.771249719709928</v>
      </c>
      <c r="C12741">
        <v>-11.090315776858841</v>
      </c>
      <c r="D12741">
        <v>-2.9963813172275562</v>
      </c>
      <c r="E12741">
        <v>0.98419833296045256</v>
      </c>
      <c r="F12741">
        <v>-8.1422119680290839E-3</v>
      </c>
      <c r="G12741">
        <v>48.279526304187478</v>
      </c>
      <c r="H12741">
        <v>-7.7278900534090127</v>
      </c>
      <c r="I12741">
        <v>48.996203500706443</v>
      </c>
      <c r="J12741">
        <v>-12.628559342108501</v>
      </c>
    </row>
    <row r="12742" spans="1:10" x14ac:dyDescent="0.3">
      <c r="A12742" s="1">
        <v>12740</v>
      </c>
      <c r="B12742">
        <v>48.761451327522373</v>
      </c>
      <c r="C12742">
        <v>-11.091721817646709</v>
      </c>
      <c r="D12742">
        <v>-2.9964632090532008</v>
      </c>
      <c r="E12742">
        <v>1.0061202718473481</v>
      </c>
      <c r="F12742">
        <v>2.614643712839515E-2</v>
      </c>
      <c r="G12742">
        <v>48.270003268829527</v>
      </c>
      <c r="H12742">
        <v>-7.7292558373433859</v>
      </c>
      <c r="I12742">
        <v>48.986279138190881</v>
      </c>
      <c r="J12742">
        <v>-12.629983799614219</v>
      </c>
    </row>
    <row r="12743" spans="1:10" x14ac:dyDescent="0.3">
      <c r="A12743" s="1">
        <v>12741</v>
      </c>
      <c r="B12743">
        <v>48.751720600875878</v>
      </c>
      <c r="C12743">
        <v>-11.0931517386298</v>
      </c>
      <c r="D12743">
        <v>-2.996207617167467</v>
      </c>
      <c r="E12743">
        <v>1.02696711360037</v>
      </c>
      <c r="F12743">
        <v>1.670737603948879E-3</v>
      </c>
      <c r="G12743">
        <v>48.259413139224243</v>
      </c>
      <c r="H12743">
        <v>-7.7308114782914359</v>
      </c>
      <c r="I12743">
        <v>48.976941571477163</v>
      </c>
      <c r="J12743">
        <v>-12.631356206188659</v>
      </c>
    </row>
    <row r="12744" spans="1:10" x14ac:dyDescent="0.3">
      <c r="A12744" s="1">
        <v>12742</v>
      </c>
      <c r="B12744">
        <v>48.741379312921282</v>
      </c>
      <c r="C12744">
        <v>-11.094661045092041</v>
      </c>
      <c r="D12744">
        <v>-2.996190615039545</v>
      </c>
      <c r="E12744">
        <v>1.04821395828738</v>
      </c>
      <c r="F12744">
        <v>3.116225018741944E-2</v>
      </c>
      <c r="G12744">
        <v>48.249014684401573</v>
      </c>
      <c r="H12744">
        <v>-7.7323291555140976</v>
      </c>
      <c r="I12744">
        <v>48.966626436239117</v>
      </c>
      <c r="J12744">
        <v>-12.63286168319282</v>
      </c>
    </row>
    <row r="12745" spans="1:10" x14ac:dyDescent="0.3">
      <c r="A12745" s="1">
        <v>12743</v>
      </c>
      <c r="B12745">
        <v>48.73119656560899</v>
      </c>
      <c r="C12745">
        <v>-11.09617510863346</v>
      </c>
      <c r="D12745">
        <v>-2.9958845650794159</v>
      </c>
      <c r="E12745">
        <v>1.0545350845523791</v>
      </c>
      <c r="F12745">
        <v>2.4365671242746502E-3</v>
      </c>
      <c r="G12745">
        <v>48.23780291862365</v>
      </c>
      <c r="H12745">
        <v>-7.7339940646971499</v>
      </c>
      <c r="I12745">
        <v>48.956914444614377</v>
      </c>
      <c r="J12745">
        <v>-12.634306737823209</v>
      </c>
    </row>
    <row r="12746" spans="1:10" x14ac:dyDescent="0.3">
      <c r="A12746" s="1">
        <v>12744</v>
      </c>
      <c r="B12746">
        <v>48.720544591818559</v>
      </c>
      <c r="C12746">
        <v>-11.09774193258669</v>
      </c>
      <c r="D12746">
        <v>-2.9958596882192832</v>
      </c>
      <c r="E12746">
        <v>1.0747142163127159</v>
      </c>
      <c r="F12746">
        <v>3.0690894148613049E-2</v>
      </c>
      <c r="G12746">
        <v>48.22838389767805</v>
      </c>
      <c r="H12746">
        <v>-7.7445434014153527</v>
      </c>
      <c r="I12746">
        <v>48.940060532274053</v>
      </c>
      <c r="J12746">
        <v>-12.593352081604181</v>
      </c>
    </row>
    <row r="12747" spans="1:10" x14ac:dyDescent="0.3">
      <c r="A12747" s="1">
        <v>12745</v>
      </c>
      <c r="B12747">
        <v>48.710145866546917</v>
      </c>
      <c r="C12747">
        <v>-11.09929604825772</v>
      </c>
      <c r="D12747">
        <v>-2.99555943097744</v>
      </c>
      <c r="E12747">
        <v>1.094137906027363</v>
      </c>
      <c r="F12747">
        <v>2.3960887744768002E-3</v>
      </c>
      <c r="G12747">
        <v>48.216978372464439</v>
      </c>
      <c r="H12747">
        <v>-7.7462454430495526</v>
      </c>
      <c r="I12747">
        <v>48.930110864878714</v>
      </c>
      <c r="J12747">
        <v>-12.594840218607461</v>
      </c>
    </row>
    <row r="12748" spans="1:10" x14ac:dyDescent="0.3">
      <c r="A12748" s="1">
        <v>12746</v>
      </c>
      <c r="B12748">
        <v>48.699306596161129</v>
      </c>
      <c r="C12748">
        <v>-11.100898082408261</v>
      </c>
      <c r="D12748">
        <v>-2.9955354358362212</v>
      </c>
      <c r="E12748">
        <v>1.1136029050051479</v>
      </c>
      <c r="F12748">
        <v>2.8569120767249701E-2</v>
      </c>
      <c r="G12748">
        <v>48.206058645297837</v>
      </c>
      <c r="H12748">
        <v>-7.7478593117890444</v>
      </c>
      <c r="I12748">
        <v>48.919307480223161</v>
      </c>
      <c r="J12748">
        <v>-12.59643697423625</v>
      </c>
    </row>
    <row r="12749" spans="1:10" x14ac:dyDescent="0.3">
      <c r="A12749" s="1">
        <v>12747</v>
      </c>
      <c r="B12749">
        <v>48.688298180813987</v>
      </c>
      <c r="C12749">
        <v>-11.102547106768091</v>
      </c>
      <c r="D12749">
        <v>-2.9952498675063701</v>
      </c>
      <c r="E12749">
        <v>1.1326142736571869</v>
      </c>
      <c r="F12749">
        <v>1.290871689637943E-4</v>
      </c>
      <c r="G12749">
        <v>48.194092728394082</v>
      </c>
      <c r="H12749">
        <v>-7.7496493288594186</v>
      </c>
      <c r="I12749">
        <v>48.908726134443327</v>
      </c>
      <c r="J12749">
        <v>-12.59802311233185</v>
      </c>
    </row>
    <row r="12750" spans="1:10" x14ac:dyDescent="0.3">
      <c r="A12750" s="1">
        <v>12748</v>
      </c>
      <c r="B12750">
        <v>48.676890369478343</v>
      </c>
      <c r="C12750">
        <v>-11.10423612325757</v>
      </c>
      <c r="D12750">
        <v>-2.9952485531532278</v>
      </c>
      <c r="E12750">
        <v>1.048511747946127</v>
      </c>
      <c r="F12750">
        <v>4.0205028598550963E-2</v>
      </c>
      <c r="G12750">
        <v>48.182680510167117</v>
      </c>
      <c r="H12750">
        <v>-7.7513389949122846</v>
      </c>
      <c r="I12750">
        <v>48.89732028869107</v>
      </c>
      <c r="J12750">
        <v>-12.59971183909987</v>
      </c>
    </row>
    <row r="12751" spans="1:10" x14ac:dyDescent="0.3">
      <c r="A12751" s="1">
        <v>12749</v>
      </c>
      <c r="B12751">
        <v>48.666590107398306</v>
      </c>
      <c r="C12751">
        <v>-11.10579202047299</v>
      </c>
      <c r="D12751">
        <v>-2.994849110540883</v>
      </c>
      <c r="E12751">
        <v>0.96644748650966505</v>
      </c>
      <c r="F12751">
        <v>-7.1685193829273694E-3</v>
      </c>
      <c r="G12751">
        <v>48.169567773478732</v>
      </c>
      <c r="H12751">
        <v>-7.74312528638103</v>
      </c>
      <c r="I12751">
        <v>48.886465699129808</v>
      </c>
      <c r="J12751">
        <v>-12.59338782350976</v>
      </c>
    </row>
    <row r="12752" spans="1:10" x14ac:dyDescent="0.3">
      <c r="A12752" s="1">
        <v>12750</v>
      </c>
      <c r="B12752">
        <v>48.656858031939883</v>
      </c>
      <c r="C12752">
        <v>-11.10722844556833</v>
      </c>
      <c r="D12752">
        <v>-2.99492207920661</v>
      </c>
      <c r="E12752">
        <v>0.88236859284816604</v>
      </c>
      <c r="F12752">
        <v>3.5922777712105773E-2</v>
      </c>
      <c r="G12752">
        <v>48.15871313795548</v>
      </c>
      <c r="H12752">
        <v>-7.7352658761911126</v>
      </c>
      <c r="I12752">
        <v>48.875041165542207</v>
      </c>
      <c r="J12752">
        <v>-12.58411874126511</v>
      </c>
    </row>
    <row r="12753" spans="1:10" x14ac:dyDescent="0.3">
      <c r="A12753" s="1">
        <v>12751</v>
      </c>
      <c r="B12753">
        <v>48.648275300144107</v>
      </c>
      <c r="C12753">
        <v>-11.108527018893311</v>
      </c>
      <c r="D12753">
        <v>-2.994568684303915</v>
      </c>
      <c r="E12753">
        <v>0.80110979043422559</v>
      </c>
      <c r="F12753">
        <v>-1.35950405720053E-2</v>
      </c>
      <c r="G12753">
        <v>48.148938802906557</v>
      </c>
      <c r="H12753">
        <v>-7.7367407019375234</v>
      </c>
      <c r="I12753">
        <v>48.866980345613683</v>
      </c>
      <c r="J12753">
        <v>-12.58534011756152</v>
      </c>
    </row>
    <row r="12754" spans="1:10" x14ac:dyDescent="0.3">
      <c r="A12754" s="1">
        <v>12752</v>
      </c>
      <c r="B12754">
        <v>48.640354569349803</v>
      </c>
      <c r="C12754">
        <v>-11.109691918610791</v>
      </c>
      <c r="D12754">
        <v>-2.9947045470646052</v>
      </c>
      <c r="E12754">
        <v>0.71856304131923532</v>
      </c>
      <c r="F12754">
        <v>3.2022459183999187E-2</v>
      </c>
      <c r="G12754">
        <v>48.141476176916868</v>
      </c>
      <c r="H12754">
        <v>-7.7378377915395644</v>
      </c>
      <c r="I12754">
        <v>48.858858968896882</v>
      </c>
      <c r="J12754">
        <v>-12.58653471752015</v>
      </c>
    </row>
    <row r="12755" spans="1:10" x14ac:dyDescent="0.3">
      <c r="A12755" s="1">
        <v>12753</v>
      </c>
      <c r="B12755">
        <v>48.633343149382611</v>
      </c>
      <c r="C12755">
        <v>-11.110755097210459</v>
      </c>
      <c r="D12755">
        <v>-2.9943885142554758</v>
      </c>
      <c r="E12755">
        <v>0.73127047591538874</v>
      </c>
      <c r="F12755">
        <v>-8.7477591484456246E-3</v>
      </c>
      <c r="G12755">
        <v>48.133399165348848</v>
      </c>
      <c r="H12755">
        <v>-7.7390588004612688</v>
      </c>
      <c r="I12755">
        <v>48.852314268788547</v>
      </c>
      <c r="J12755">
        <v>-12.587528767810641</v>
      </c>
    </row>
    <row r="12756" spans="1:10" x14ac:dyDescent="0.3">
      <c r="A12756" s="1">
        <v>12754</v>
      </c>
      <c r="B12756">
        <v>48.626127732116203</v>
      </c>
      <c r="C12756">
        <v>-11.11182556280694</v>
      </c>
      <c r="D12756">
        <v>-2.9944757727725628</v>
      </c>
      <c r="E12756">
        <v>0.75739849944207649</v>
      </c>
      <c r="F12756">
        <v>-6.1270258217769713E-2</v>
      </c>
      <c r="G12756">
        <v>48.127908876501472</v>
      </c>
      <c r="H12756">
        <v>-7.7497417801095487</v>
      </c>
      <c r="I12756">
        <v>48.845727701609228</v>
      </c>
      <c r="J12756">
        <v>-12.59373153202676</v>
      </c>
    </row>
    <row r="12757" spans="1:10" x14ac:dyDescent="0.3">
      <c r="A12757" s="1">
        <v>12755</v>
      </c>
      <c r="B12757">
        <v>48.618608606652842</v>
      </c>
      <c r="C12757">
        <v>-11.112886899698699</v>
      </c>
      <c r="D12757">
        <v>-2.995090067038924</v>
      </c>
      <c r="E12757">
        <v>0.7830980778034754</v>
      </c>
      <c r="F12757">
        <v>-0.1232710459239314</v>
      </c>
      <c r="G12757">
        <v>48.122455153702248</v>
      </c>
      <c r="H12757">
        <v>-7.7504976983878153</v>
      </c>
      <c r="I12757">
        <v>48.837298208429097</v>
      </c>
      <c r="J12757">
        <v>-12.59492748830807</v>
      </c>
    </row>
    <row r="12758" spans="1:10" x14ac:dyDescent="0.3">
      <c r="A12758" s="1">
        <v>12756</v>
      </c>
      <c r="B12758">
        <v>48.610841818090918</v>
      </c>
      <c r="C12758">
        <v>-11.113904855209929</v>
      </c>
      <c r="D12758">
        <v>-2.9963231290038501</v>
      </c>
      <c r="E12758">
        <v>0.70047452452741343</v>
      </c>
      <c r="F12758">
        <v>-0.2489511580327089</v>
      </c>
      <c r="G12758">
        <v>48.118834775511289</v>
      </c>
      <c r="H12758">
        <v>-7.7509064222607114</v>
      </c>
      <c r="I12758">
        <v>48.827703806197583</v>
      </c>
      <c r="J12758">
        <v>-12.59621397490295</v>
      </c>
    </row>
    <row r="12759" spans="1:10" x14ac:dyDescent="0.3">
      <c r="A12759" s="1">
        <v>12757</v>
      </c>
      <c r="B12759">
        <v>48.603885564053407</v>
      </c>
      <c r="C12759">
        <v>-11.114703056827659</v>
      </c>
      <c r="D12759">
        <v>-2.9988116291821112</v>
      </c>
      <c r="E12759">
        <v>0.70156383483243911</v>
      </c>
      <c r="F12759">
        <v>-0.18327134217852711</v>
      </c>
      <c r="G12759">
        <v>48.120248858444938</v>
      </c>
      <c r="H12759">
        <v>-7.7504906784313414</v>
      </c>
      <c r="I12759">
        <v>48.81705815798562</v>
      </c>
      <c r="J12759">
        <v>-12.597547247363829</v>
      </c>
    </row>
    <row r="12760" spans="1:10" x14ac:dyDescent="0.3">
      <c r="A12760" s="1">
        <v>12758</v>
      </c>
      <c r="B12760">
        <v>48.59691253175982</v>
      </c>
      <c r="C12760">
        <v>-11.115475007725649</v>
      </c>
      <c r="D12760">
        <v>-3.0006443408560841</v>
      </c>
      <c r="E12760">
        <v>0.70263021336245368</v>
      </c>
      <c r="F12760">
        <v>-0.2141550566482292</v>
      </c>
      <c r="G12760">
        <v>48.119461089595553</v>
      </c>
      <c r="H12760">
        <v>-7.7505145755796994</v>
      </c>
      <c r="I12760">
        <v>48.808566128325282</v>
      </c>
      <c r="J12760">
        <v>-12.607157543096671</v>
      </c>
    </row>
    <row r="12761" spans="1:10" x14ac:dyDescent="0.3">
      <c r="A12761" s="1">
        <v>12759</v>
      </c>
      <c r="B12761">
        <v>48.589928616553429</v>
      </c>
      <c r="C12761">
        <v>-11.11618683139497</v>
      </c>
      <c r="D12761">
        <v>-3.0027840002140849</v>
      </c>
      <c r="E12761">
        <v>0.71614848008360366</v>
      </c>
      <c r="F12761">
        <v>-0.26498580706512398</v>
      </c>
      <c r="G12761">
        <v>48.119678130893313</v>
      </c>
      <c r="H12761">
        <v>-7.7502125192129743</v>
      </c>
      <c r="I12761">
        <v>48.798390038568307</v>
      </c>
      <c r="J12761">
        <v>-12.608318818452929</v>
      </c>
    </row>
    <row r="12762" spans="1:10" x14ac:dyDescent="0.3">
      <c r="A12762" s="1">
        <v>12760</v>
      </c>
      <c r="B12762">
        <v>48.582648130073778</v>
      </c>
      <c r="C12762">
        <v>-11.116843317786881</v>
      </c>
      <c r="D12762">
        <v>-3.0054888202170891</v>
      </c>
      <c r="E12762">
        <v>0.73854075282647835</v>
      </c>
      <c r="F12762">
        <v>-0.32624649844211051</v>
      </c>
      <c r="G12762">
        <v>48.121503708148801</v>
      </c>
      <c r="H12762">
        <v>-7.7496093770485679</v>
      </c>
      <c r="I12762">
        <v>48.787072846007383</v>
      </c>
      <c r="J12762">
        <v>-12.60953369652772</v>
      </c>
    </row>
    <row r="12763" spans="1:10" x14ac:dyDescent="0.3">
      <c r="A12763" s="1">
        <v>12761</v>
      </c>
      <c r="B12763">
        <v>48.575299433212891</v>
      </c>
      <c r="C12763">
        <v>-11.117404346998409</v>
      </c>
      <c r="D12763">
        <v>-3.0087445149494672</v>
      </c>
      <c r="E12763">
        <v>0.76555189414406444</v>
      </c>
      <c r="F12763">
        <v>-0.30978272671165519</v>
      </c>
      <c r="G12763">
        <v>48.125120121683977</v>
      </c>
      <c r="H12763">
        <v>-7.7486869090104831</v>
      </c>
      <c r="I12763">
        <v>48.774863330124667</v>
      </c>
      <c r="J12763">
        <v>-12.61075235811953</v>
      </c>
    </row>
    <row r="12764" spans="1:10" x14ac:dyDescent="0.3">
      <c r="A12764" s="1">
        <v>12762</v>
      </c>
      <c r="B12764">
        <v>48.567804127632513</v>
      </c>
      <c r="C12764">
        <v>-11.11794001168521</v>
      </c>
      <c r="D12764">
        <v>-3.0117852470610922</v>
      </c>
      <c r="E12764">
        <v>0.79155143584707388</v>
      </c>
      <c r="F12764">
        <v>-0.27341928494023449</v>
      </c>
      <c r="G12764">
        <v>48.12741158284819</v>
      </c>
      <c r="H12764">
        <v>-7.7443557088413417</v>
      </c>
      <c r="I12764">
        <v>48.764427942275468</v>
      </c>
      <c r="J12764">
        <v>-12.624157640709029</v>
      </c>
    </row>
    <row r="12765" spans="1:10" x14ac:dyDescent="0.3">
      <c r="A12765" s="1">
        <v>12763</v>
      </c>
      <c r="B12765">
        <v>48.559903234612378</v>
      </c>
      <c r="C12765">
        <v>-11.118511657048129</v>
      </c>
      <c r="D12765">
        <v>-3.0145215233265619</v>
      </c>
      <c r="E12765">
        <v>0.80300104980043108</v>
      </c>
      <c r="F12765">
        <v>-0.22157479536175331</v>
      </c>
      <c r="G12765">
        <v>48.128743385620588</v>
      </c>
      <c r="H12765">
        <v>-7.7437349493956704</v>
      </c>
      <c r="I12765">
        <v>48.752404890768197</v>
      </c>
      <c r="J12765">
        <v>-12.62526166379913</v>
      </c>
    </row>
    <row r="12766" spans="1:10" x14ac:dyDescent="0.3">
      <c r="A12766" s="1">
        <v>12764</v>
      </c>
      <c r="B12766">
        <v>48.551902885083997</v>
      </c>
      <c r="C12766">
        <v>-11.119130644286599</v>
      </c>
      <c r="D12766">
        <v>-3.0167356843406421</v>
      </c>
      <c r="E12766">
        <v>0.82287016871689811</v>
      </c>
      <c r="F12766">
        <v>-0.2474278264931643</v>
      </c>
      <c r="G12766">
        <v>48.128216385886098</v>
      </c>
      <c r="H12766">
        <v>-7.7434075525189137</v>
      </c>
      <c r="I12766">
        <v>48.741067884972487</v>
      </c>
      <c r="J12766">
        <v>-12.62630318692532</v>
      </c>
    </row>
    <row r="12767" spans="1:10" x14ac:dyDescent="0.3">
      <c r="A12767" s="1">
        <v>12765</v>
      </c>
      <c r="B12767">
        <v>48.543494919062518</v>
      </c>
      <c r="C12767">
        <v>-11.11976608834323</v>
      </c>
      <c r="D12767">
        <v>-3.0192710753268099</v>
      </c>
      <c r="E12767">
        <v>0.84875186046364803</v>
      </c>
      <c r="F12767">
        <v>-0.30248570624759991</v>
      </c>
      <c r="G12767">
        <v>48.128368550365323</v>
      </c>
      <c r="H12767">
        <v>-7.7429796367137431</v>
      </c>
      <c r="I12767">
        <v>48.728838043370189</v>
      </c>
      <c r="J12767">
        <v>-12.627413393497431</v>
      </c>
    </row>
    <row r="12768" spans="1:10" x14ac:dyDescent="0.3">
      <c r="A12768" s="1">
        <v>12766</v>
      </c>
      <c r="B12768">
        <v>48.535233449903188</v>
      </c>
      <c r="C12768">
        <v>-11.12033602655128</v>
      </c>
      <c r="D12768">
        <v>-3.0222223689280301</v>
      </c>
      <c r="E12768">
        <v>0.87285360023692071</v>
      </c>
      <c r="F12768">
        <v>-0.37029367295334092</v>
      </c>
      <c r="G12768">
        <v>48.130074762887823</v>
      </c>
      <c r="H12768">
        <v>-7.7423391230251424</v>
      </c>
      <c r="I12768">
        <v>48.716126263644433</v>
      </c>
      <c r="J12768">
        <v>-12.62852376698801</v>
      </c>
    </row>
    <row r="12769" spans="1:10" x14ac:dyDescent="0.3">
      <c r="A12769" s="1">
        <v>12767</v>
      </c>
      <c r="B12769">
        <v>48.526513196514102</v>
      </c>
      <c r="C12769">
        <v>-11.120853660255669</v>
      </c>
      <c r="D12769">
        <v>-3.0259283038124729</v>
      </c>
      <c r="E12769">
        <v>0.89705852369063588</v>
      </c>
      <c r="F12769">
        <v>-0.3667219796372318</v>
      </c>
      <c r="G12769">
        <v>48.142103790057988</v>
      </c>
      <c r="H12769">
        <v>-7.8121968816020706</v>
      </c>
      <c r="I12769">
        <v>48.698610275716568</v>
      </c>
      <c r="J12769">
        <v>-12.60211337483746</v>
      </c>
    </row>
    <row r="12770" spans="1:10" x14ac:dyDescent="0.3">
      <c r="A12770" s="1">
        <v>12768</v>
      </c>
      <c r="B12770">
        <v>48.517559656350137</v>
      </c>
      <c r="C12770">
        <v>-11.121347605091909</v>
      </c>
      <c r="D12770">
        <v>-3.0295941211781789</v>
      </c>
      <c r="E12770">
        <v>0.92071544608906297</v>
      </c>
      <c r="F12770">
        <v>-0.41389387357822671</v>
      </c>
      <c r="G12770">
        <v>48.145281737090819</v>
      </c>
      <c r="H12770">
        <v>-7.811303886115633</v>
      </c>
      <c r="I12770">
        <v>48.684225563791763</v>
      </c>
      <c r="J12770">
        <v>-12.60322824198869</v>
      </c>
    </row>
    <row r="12771" spans="1:10" x14ac:dyDescent="0.3">
      <c r="A12771" s="1">
        <v>12769</v>
      </c>
      <c r="B12771">
        <v>48.508215679820204</v>
      </c>
      <c r="C12771">
        <v>-11.121789943538269</v>
      </c>
      <c r="D12771">
        <v>-3.0337992702395402</v>
      </c>
      <c r="E12771">
        <v>0.92941729100562187</v>
      </c>
      <c r="F12771">
        <v>-0.40163629675064949</v>
      </c>
      <c r="G12771">
        <v>48.149860238318126</v>
      </c>
      <c r="H12771">
        <v>-7.8102100112026127</v>
      </c>
      <c r="I12771">
        <v>48.66864860306049</v>
      </c>
      <c r="J12771">
        <v>-12.604358331118929</v>
      </c>
    </row>
    <row r="12772" spans="1:10" x14ac:dyDescent="0.3">
      <c r="A12772" s="1">
        <v>12770</v>
      </c>
      <c r="B12772">
        <v>48.499080569957727</v>
      </c>
      <c r="C12772">
        <v>-11.12219639045925</v>
      </c>
      <c r="D12772">
        <v>-3.037750801511883</v>
      </c>
      <c r="E12772">
        <v>0.9376601694624187</v>
      </c>
      <c r="F12772">
        <v>-0.44361944247800977</v>
      </c>
      <c r="G12772">
        <v>48.153813703848918</v>
      </c>
      <c r="H12772">
        <v>-7.8092262635384246</v>
      </c>
      <c r="I12772">
        <v>48.653653840550938</v>
      </c>
      <c r="J12772">
        <v>-12.605387157262721</v>
      </c>
    </row>
    <row r="12773" spans="1:10" x14ac:dyDescent="0.3">
      <c r="A12773" s="1">
        <v>12771</v>
      </c>
      <c r="B12773">
        <v>48.489706025651891</v>
      </c>
      <c r="C12773">
        <v>-11.122546073583919</v>
      </c>
      <c r="D12773">
        <v>-3.0421891070483209</v>
      </c>
      <c r="E12773">
        <v>0.95946414695510751</v>
      </c>
      <c r="F12773">
        <v>-0.41945892845046517</v>
      </c>
      <c r="G12773">
        <v>48.159146485548753</v>
      </c>
      <c r="H12773">
        <v>-7.8080761821609874</v>
      </c>
      <c r="I12773">
        <v>48.637694941632688</v>
      </c>
      <c r="J12773">
        <v>-12.606408273203471</v>
      </c>
    </row>
    <row r="12774" spans="1:10" x14ac:dyDescent="0.3">
      <c r="A12774" s="1">
        <v>12772</v>
      </c>
      <c r="B12774">
        <v>48.48012173803685</v>
      </c>
      <c r="C12774">
        <v>-11.12287868256877</v>
      </c>
      <c r="D12774">
        <v>-3.0463816921965199</v>
      </c>
      <c r="E12774">
        <v>0.98178040580109616</v>
      </c>
      <c r="F12774">
        <v>-0.45575753006551262</v>
      </c>
      <c r="G12774">
        <v>48.162764966911688</v>
      </c>
      <c r="H12774">
        <v>-7.7997609803064663</v>
      </c>
      <c r="I12774">
        <v>48.622082149388838</v>
      </c>
      <c r="J12774">
        <v>-12.60937967736929</v>
      </c>
    </row>
    <row r="12775" spans="1:10" x14ac:dyDescent="0.3">
      <c r="A12775" s="1">
        <v>12773</v>
      </c>
      <c r="B12775">
        <v>48.470158552594533</v>
      </c>
      <c r="C12775">
        <v>-11.123159222992729</v>
      </c>
      <c r="D12775">
        <v>-3.0510085889087559</v>
      </c>
      <c r="E12775">
        <v>1.0039608017543959</v>
      </c>
      <c r="F12775">
        <v>-0.43636403778330618</v>
      </c>
      <c r="G12775">
        <v>48.168085712183583</v>
      </c>
      <c r="H12775">
        <v>-7.7975613672445414</v>
      </c>
      <c r="I12775">
        <v>48.60610338911313</v>
      </c>
      <c r="J12775">
        <v>-12.619811011386799</v>
      </c>
    </row>
    <row r="12776" spans="1:10" x14ac:dyDescent="0.3">
      <c r="A12776" s="1">
        <v>12774</v>
      </c>
      <c r="B12776">
        <v>48.46030057069715</v>
      </c>
      <c r="C12776">
        <v>-11.123413976999849</v>
      </c>
      <c r="D12776">
        <v>-3.0552947173411731</v>
      </c>
      <c r="E12776">
        <v>1.024953320581208</v>
      </c>
      <c r="F12776">
        <v>-0.47436769159001868</v>
      </c>
      <c r="G12776">
        <v>48.172484400837867</v>
      </c>
      <c r="H12776">
        <v>-7.7965519492868864</v>
      </c>
      <c r="I12776">
        <v>48.589829336360758</v>
      </c>
      <c r="J12776">
        <v>-12.62063469324208</v>
      </c>
    </row>
    <row r="12777" spans="1:10" x14ac:dyDescent="0.3">
      <c r="A12777" s="1">
        <v>12775</v>
      </c>
      <c r="B12777">
        <v>48.450033480437831</v>
      </c>
      <c r="C12777">
        <v>-11.12361575682568</v>
      </c>
      <c r="D12777">
        <v>-3.06004743757883</v>
      </c>
      <c r="E12777">
        <v>1.031442993620324</v>
      </c>
      <c r="F12777">
        <v>-0.45922803298547982</v>
      </c>
      <c r="G12777">
        <v>48.178032146179163</v>
      </c>
      <c r="H12777">
        <v>-7.7954233986179418</v>
      </c>
      <c r="I12777">
        <v>48.572444938774623</v>
      </c>
      <c r="J12777">
        <v>-12.621435174895529</v>
      </c>
    </row>
    <row r="12778" spans="1:10" x14ac:dyDescent="0.3">
      <c r="A12778" s="1">
        <v>12776</v>
      </c>
      <c r="B12778">
        <v>48.439725526901142</v>
      </c>
      <c r="C12778">
        <v>-11.12379442179124</v>
      </c>
      <c r="D12778">
        <v>-3.0646375237592429</v>
      </c>
      <c r="E12778">
        <v>1.0522155299997431</v>
      </c>
      <c r="F12778">
        <v>-0.49303682787757908</v>
      </c>
      <c r="G12778">
        <v>48.183003694126079</v>
      </c>
      <c r="H12778">
        <v>-7.7943886190018663</v>
      </c>
      <c r="I12778">
        <v>48.555260599633527</v>
      </c>
      <c r="J12778">
        <v>-12.622159938361859</v>
      </c>
    </row>
    <row r="12779" spans="1:10" x14ac:dyDescent="0.3">
      <c r="A12779" s="1">
        <v>12777</v>
      </c>
      <c r="B12779">
        <v>48.429025902893493</v>
      </c>
      <c r="C12779">
        <v>-11.123911208580131</v>
      </c>
      <c r="D12779">
        <v>-3.0696513472254159</v>
      </c>
      <c r="E12779">
        <v>1.0728965121127569</v>
      </c>
      <c r="F12779">
        <v>-0.47243756089255629</v>
      </c>
      <c r="G12779">
        <v>48.186997300412457</v>
      </c>
      <c r="H12779">
        <v>-7.7654662940395491</v>
      </c>
      <c r="I12779">
        <v>48.537680342733211</v>
      </c>
      <c r="J12779">
        <v>-12.631625367903739</v>
      </c>
    </row>
    <row r="12780" spans="1:10" x14ac:dyDescent="0.3">
      <c r="A12780" s="1">
        <v>12778</v>
      </c>
      <c r="B12780">
        <v>48.418340550256403</v>
      </c>
      <c r="C12780">
        <v>-11.124000408968501</v>
      </c>
      <c r="D12780">
        <v>-3.0743566825250812</v>
      </c>
      <c r="E12780">
        <v>1.092709330809156</v>
      </c>
      <c r="F12780">
        <v>-0.50946768875259674</v>
      </c>
      <c r="G12780">
        <v>48.192117178145203</v>
      </c>
      <c r="H12780">
        <v>-7.7644538511227816</v>
      </c>
      <c r="I12780">
        <v>48.519899512806383</v>
      </c>
      <c r="J12780">
        <v>-12.63220913147596</v>
      </c>
    </row>
    <row r="12781" spans="1:10" x14ac:dyDescent="0.3">
      <c r="A12781" s="1">
        <v>12779</v>
      </c>
      <c r="B12781">
        <v>48.407401505445563</v>
      </c>
      <c r="C12781">
        <v>-11.124022396670069</v>
      </c>
      <c r="D12781">
        <v>-3.0794569420158169</v>
      </c>
      <c r="E12781">
        <v>1.112198528648757</v>
      </c>
      <c r="F12781">
        <v>-0.49103861943580918</v>
      </c>
      <c r="G12781">
        <v>48.198315560592768</v>
      </c>
      <c r="H12781">
        <v>-7.7633657411803352</v>
      </c>
      <c r="I12781">
        <v>48.501266924587988</v>
      </c>
      <c r="J12781">
        <v>-12.632729477786549</v>
      </c>
    </row>
    <row r="12782" spans="1:10" x14ac:dyDescent="0.3">
      <c r="A12782" s="1">
        <v>12780</v>
      </c>
      <c r="B12782">
        <v>48.396287753487933</v>
      </c>
      <c r="C12782">
        <v>-11.12401495786348</v>
      </c>
      <c r="D12782">
        <v>-3.0843636942726378</v>
      </c>
      <c r="E12782">
        <v>1.1312341139062341</v>
      </c>
      <c r="F12782">
        <v>-0.52771610164826532</v>
      </c>
      <c r="G12782">
        <v>48.203694169089147</v>
      </c>
      <c r="H12782">
        <v>-7.7623728294282044</v>
      </c>
      <c r="I12782">
        <v>48.482749220500743</v>
      </c>
      <c r="J12782">
        <v>-12.63316444954539</v>
      </c>
    </row>
    <row r="12783" spans="1:10" x14ac:dyDescent="0.3">
      <c r="A12783" s="1">
        <v>12781</v>
      </c>
      <c r="B12783">
        <v>48.385116755732938</v>
      </c>
      <c r="C12783">
        <v>-11.12393647163905</v>
      </c>
      <c r="D12783">
        <v>-3.0895750477964339</v>
      </c>
      <c r="E12783">
        <v>1.1352942728187509</v>
      </c>
      <c r="F12783">
        <v>-0.51166201149552692</v>
      </c>
      <c r="G12783">
        <v>48.211406241013897</v>
      </c>
      <c r="H12783">
        <v>-7.7874928448075238</v>
      </c>
      <c r="I12783">
        <v>48.463285131813286</v>
      </c>
      <c r="J12783">
        <v>-12.62531006790562</v>
      </c>
    </row>
    <row r="12784" spans="1:10" x14ac:dyDescent="0.3">
      <c r="A12784" s="1">
        <v>12782</v>
      </c>
      <c r="B12784">
        <v>48.373615767555748</v>
      </c>
      <c r="C12784">
        <v>-11.123824563762261</v>
      </c>
      <c r="D12784">
        <v>-3.0947586353934389</v>
      </c>
      <c r="E12784">
        <v>1.1481904367616429</v>
      </c>
      <c r="F12784">
        <v>-0.4566687692504971</v>
      </c>
      <c r="G12784">
        <v>48.217202256947623</v>
      </c>
      <c r="H12784">
        <v>-7.7865253216133246</v>
      </c>
      <c r="I12784">
        <v>48.444000626762687</v>
      </c>
      <c r="J12784">
        <v>-12.625583180244909</v>
      </c>
    </row>
    <row r="12785" spans="1:10" x14ac:dyDescent="0.3">
      <c r="A12785" s="1">
        <v>12783</v>
      </c>
      <c r="B12785">
        <v>48.362289623065067</v>
      </c>
      <c r="C12785">
        <v>-11.12371471157585</v>
      </c>
      <c r="D12785">
        <v>-3.0992635847238899</v>
      </c>
      <c r="E12785">
        <v>1.1662207388358721</v>
      </c>
      <c r="F12785">
        <v>-0.47151503268232142</v>
      </c>
      <c r="G12785">
        <v>48.220912012760429</v>
      </c>
      <c r="H12785">
        <v>-7.7857447013371166</v>
      </c>
      <c r="I12785">
        <v>48.425908444467488</v>
      </c>
      <c r="J12785">
        <v>-12.6257751684646</v>
      </c>
    </row>
    <row r="12786" spans="1:10" x14ac:dyDescent="0.3">
      <c r="A12786" s="1">
        <v>12784</v>
      </c>
      <c r="B12786">
        <v>48.350617980818633</v>
      </c>
      <c r="C12786">
        <v>-11.12355302451977</v>
      </c>
      <c r="D12786">
        <v>-3.1039830024358719</v>
      </c>
      <c r="E12786">
        <v>1.184127451135873</v>
      </c>
      <c r="F12786">
        <v>-0.4402410206299105</v>
      </c>
      <c r="G12786">
        <v>48.224995161265937</v>
      </c>
      <c r="H12786">
        <v>-7.7849529698327373</v>
      </c>
      <c r="I12786">
        <v>48.407147269324582</v>
      </c>
      <c r="J12786">
        <v>-12.62589699649372</v>
      </c>
    </row>
    <row r="12787" spans="1:10" x14ac:dyDescent="0.3">
      <c r="A12787" s="1">
        <v>12785</v>
      </c>
      <c r="B12787">
        <v>48.338628434964512</v>
      </c>
      <c r="C12787">
        <v>-11.12337337157456</v>
      </c>
      <c r="D12787">
        <v>-3.1084410381121641</v>
      </c>
      <c r="E12787">
        <v>1.201854941036937</v>
      </c>
      <c r="F12787">
        <v>-0.4683389706373749</v>
      </c>
      <c r="G12787">
        <v>48.227890412581942</v>
      </c>
      <c r="H12787">
        <v>-7.7842464634820558</v>
      </c>
      <c r="I12787">
        <v>48.388459680896837</v>
      </c>
      <c r="J12787">
        <v>-12.6259544234697</v>
      </c>
    </row>
    <row r="12788" spans="1:10" x14ac:dyDescent="0.3">
      <c r="A12788" s="1">
        <v>12786</v>
      </c>
      <c r="B12788">
        <v>48.326613137091641</v>
      </c>
      <c r="C12788">
        <v>-11.123134187319961</v>
      </c>
      <c r="D12788">
        <v>-3.1131240883699731</v>
      </c>
      <c r="E12788">
        <v>1.2189796123145671</v>
      </c>
      <c r="F12788">
        <v>-0.44290841596504621</v>
      </c>
      <c r="G12788">
        <v>48.231640512794172</v>
      </c>
      <c r="H12788">
        <v>-7.7879831169349556</v>
      </c>
      <c r="I12788">
        <v>48.369661812931248</v>
      </c>
      <c r="J12788">
        <v>-12.6348733686596</v>
      </c>
    </row>
    <row r="12789" spans="1:10" x14ac:dyDescent="0.3">
      <c r="A12789" s="1">
        <v>12787</v>
      </c>
      <c r="B12789">
        <v>48.314610690673639</v>
      </c>
      <c r="C12789">
        <v>-11.122875394017891</v>
      </c>
      <c r="D12789">
        <v>-3.1174861138327641</v>
      </c>
      <c r="E12789">
        <v>1.2212532245503069</v>
      </c>
      <c r="F12789">
        <v>-0.4781472121535939</v>
      </c>
      <c r="G12789">
        <v>48.234186937665932</v>
      </c>
      <c r="H12789">
        <v>-7.7873417812943773</v>
      </c>
      <c r="I12789">
        <v>48.35106473307421</v>
      </c>
      <c r="J12789">
        <v>-12.63478797207312</v>
      </c>
    </row>
    <row r="12790" spans="1:10" x14ac:dyDescent="0.3">
      <c r="A12790" s="1">
        <v>12788</v>
      </c>
      <c r="B12790">
        <v>48.302226473382923</v>
      </c>
      <c r="C12790">
        <v>-11.12254296705583</v>
      </c>
      <c r="D12790">
        <v>-3.1223365508975811</v>
      </c>
      <c r="E12790">
        <v>1.2382039152756179</v>
      </c>
      <c r="F12790">
        <v>-0.45105579566496279</v>
      </c>
      <c r="G12790">
        <v>48.237982398854832</v>
      </c>
      <c r="H12790">
        <v>-7.7866585025480699</v>
      </c>
      <c r="I12790">
        <v>48.33134667890986</v>
      </c>
      <c r="J12790">
        <v>-12.63461457730418</v>
      </c>
    </row>
    <row r="12791" spans="1:10" x14ac:dyDescent="0.3">
      <c r="A12791" s="1">
        <v>12789</v>
      </c>
      <c r="B12791">
        <v>48.290040278574118</v>
      </c>
      <c r="C12791">
        <v>-11.122189459479699</v>
      </c>
      <c r="D12791">
        <v>-3.1267776336597208</v>
      </c>
      <c r="E12791">
        <v>1.254298109126583</v>
      </c>
      <c r="F12791">
        <v>-0.48138829190088922</v>
      </c>
      <c r="G12791">
        <v>48.240611727887021</v>
      </c>
      <c r="H12791">
        <v>-7.7860525797888842</v>
      </c>
      <c r="I12791">
        <v>48.3124449838404</v>
      </c>
      <c r="J12791">
        <v>-12.63437548311267</v>
      </c>
    </row>
    <row r="12792" spans="1:10" x14ac:dyDescent="0.3">
      <c r="A12792" s="1">
        <v>12790</v>
      </c>
      <c r="B12792">
        <v>48.277496704921028</v>
      </c>
      <c r="C12792">
        <v>-11.12175650329684</v>
      </c>
      <c r="D12792">
        <v>-3.1315946108294921</v>
      </c>
      <c r="E12792">
        <v>1.2703090259579599</v>
      </c>
      <c r="F12792">
        <v>-0.45942236189569668</v>
      </c>
      <c r="G12792">
        <v>48.244138760723118</v>
      </c>
      <c r="H12792">
        <v>-7.785420232892565</v>
      </c>
      <c r="I12792">
        <v>48.292617012873713</v>
      </c>
      <c r="J12792">
        <v>-12.63403290567055</v>
      </c>
    </row>
    <row r="12793" spans="1:10" x14ac:dyDescent="0.3">
      <c r="A12793" s="1">
        <v>12791</v>
      </c>
      <c r="B12793">
        <v>48.264604063626422</v>
      </c>
      <c r="C12793">
        <v>-11.12127970254849</v>
      </c>
      <c r="D12793">
        <v>-3.136260575378564</v>
      </c>
      <c r="E12793">
        <v>1.286210602041207</v>
      </c>
      <c r="F12793">
        <v>-0.49250263657256832</v>
      </c>
      <c r="G12793">
        <v>48.24672309458402</v>
      </c>
      <c r="H12793">
        <v>-7.7678405976722207</v>
      </c>
      <c r="I12793">
        <v>48.272608559095843</v>
      </c>
      <c r="J12793">
        <v>-12.62246166076871</v>
      </c>
    </row>
    <row r="12794" spans="1:10" x14ac:dyDescent="0.3">
      <c r="A12794" s="1">
        <v>12792</v>
      </c>
      <c r="B12794">
        <v>48.251947383796072</v>
      </c>
      <c r="C12794">
        <v>-11.12073753355113</v>
      </c>
      <c r="D12794">
        <v>-3.1411113864832081</v>
      </c>
      <c r="E12794">
        <v>1.30129568799051</v>
      </c>
      <c r="F12794">
        <v>-0.47028712069635209</v>
      </c>
      <c r="G12794">
        <v>48.250358025853707</v>
      </c>
      <c r="H12794">
        <v>-7.818293219577594</v>
      </c>
      <c r="I12794">
        <v>48.252683586858083</v>
      </c>
      <c r="J12794">
        <v>-12.650455636234531</v>
      </c>
    </row>
    <row r="12795" spans="1:10" x14ac:dyDescent="0.3">
      <c r="A12795" s="1">
        <v>12793</v>
      </c>
      <c r="B12795">
        <v>48.23870793487248</v>
      </c>
      <c r="C12795">
        <v>-11.1201365919284</v>
      </c>
      <c r="D12795">
        <v>3.1372842690796179</v>
      </c>
      <c r="E12795">
        <v>1.3165645319302759</v>
      </c>
      <c r="F12795">
        <v>-0.50199116784890108</v>
      </c>
      <c r="G12795">
        <v>48.252936092430581</v>
      </c>
      <c r="H12795">
        <v>-7.8177225457362374</v>
      </c>
      <c r="I12795">
        <v>48.232117340720031</v>
      </c>
      <c r="J12795">
        <v>-12.649840674338121</v>
      </c>
    </row>
    <row r="12796" spans="1:10" x14ac:dyDescent="0.3">
      <c r="A12796" s="1">
        <v>12794</v>
      </c>
      <c r="B12796">
        <v>48.225767724707673</v>
      </c>
      <c r="C12796">
        <v>-11.119473125647749</v>
      </c>
      <c r="D12796">
        <v>3.1323438323784081</v>
      </c>
      <c r="E12796">
        <v>1.3252687835228849</v>
      </c>
      <c r="F12796">
        <v>-0.47989372655750118</v>
      </c>
      <c r="G12796">
        <v>48.256311009812087</v>
      </c>
      <c r="H12796">
        <v>-7.8171696749197874</v>
      </c>
      <c r="I12796">
        <v>48.211619835539047</v>
      </c>
      <c r="J12796">
        <v>-12.64912597937121</v>
      </c>
    </row>
    <row r="12797" spans="1:10" x14ac:dyDescent="0.3">
      <c r="A12797" s="1">
        <v>12795</v>
      </c>
      <c r="B12797">
        <v>48.212356286758677</v>
      </c>
      <c r="C12797">
        <v>-11.118750691447021</v>
      </c>
      <c r="D12797">
        <v>3.1274803693021069</v>
      </c>
      <c r="E12797">
        <v>1.338994505369649</v>
      </c>
      <c r="F12797">
        <v>-0.50958200571959955</v>
      </c>
      <c r="G12797">
        <v>48.258959778224487</v>
      </c>
      <c r="H12797">
        <v>-7.8166348413384918</v>
      </c>
      <c r="I12797">
        <v>48.190769184065722</v>
      </c>
      <c r="J12797">
        <v>-12.64831664709247</v>
      </c>
    </row>
    <row r="12798" spans="1:10" x14ac:dyDescent="0.3">
      <c r="A12798" s="1">
        <v>12796</v>
      </c>
      <c r="B12798">
        <v>48.198966963830692</v>
      </c>
      <c r="C12798">
        <v>-11.11795009455871</v>
      </c>
      <c r="D12798">
        <v>3.1223756850559692</v>
      </c>
      <c r="E12798">
        <v>1.3522666537893191</v>
      </c>
      <c r="F12798">
        <v>-0.48475450969786299</v>
      </c>
      <c r="G12798">
        <v>48.262117293089453</v>
      </c>
      <c r="H12798">
        <v>-7.8321792237970049</v>
      </c>
      <c r="I12798">
        <v>48.169002067502568</v>
      </c>
      <c r="J12798">
        <v>-12.67705175968003</v>
      </c>
    </row>
    <row r="12799" spans="1:10" x14ac:dyDescent="0.3">
      <c r="A12799" s="1">
        <v>12797</v>
      </c>
      <c r="B12799">
        <v>48.185434037623388</v>
      </c>
      <c r="C12799">
        <v>-11.11710307035656</v>
      </c>
      <c r="D12799">
        <v>3.1175149690910882</v>
      </c>
      <c r="E12799">
        <v>1.2694422280919919</v>
      </c>
      <c r="F12799">
        <v>-0.55755991460098009</v>
      </c>
      <c r="G12799">
        <v>48.2645547569089</v>
      </c>
      <c r="H12799">
        <v>-7.8316779698541339</v>
      </c>
      <c r="I12799">
        <v>48.147891174765448</v>
      </c>
      <c r="J12799">
        <v>-12.67604066713344</v>
      </c>
    </row>
    <row r="12800" spans="1:10" x14ac:dyDescent="0.3">
      <c r="A12800" s="1">
        <v>12798</v>
      </c>
      <c r="B12800">
        <v>48.173034982497668</v>
      </c>
      <c r="C12800">
        <v>-11.11624113049621</v>
      </c>
      <c r="D12800">
        <v>3.1120559571899471</v>
      </c>
      <c r="E12800">
        <v>1.279089960333414</v>
      </c>
      <c r="F12800">
        <v>-0.50351568221024146</v>
      </c>
      <c r="G12800">
        <v>48.270089608498928</v>
      </c>
      <c r="H12800">
        <v>-7.8312969028412898</v>
      </c>
      <c r="I12800">
        <v>48.126982462416983</v>
      </c>
      <c r="J12800">
        <v>-12.67495055261127</v>
      </c>
    </row>
    <row r="12801" spans="1:10" x14ac:dyDescent="0.3">
      <c r="A12801" s="1">
        <v>12799</v>
      </c>
      <c r="B12801">
        <v>48.160240320797207</v>
      </c>
      <c r="C12801">
        <v>-11.115311393839409</v>
      </c>
      <c r="D12801">
        <v>3.1070060393280432</v>
      </c>
      <c r="E12801">
        <v>1.2936635189668091</v>
      </c>
      <c r="F12801">
        <v>-0.51346204224360081</v>
      </c>
      <c r="G12801">
        <v>48.273882337297657</v>
      </c>
      <c r="H12801">
        <v>-7.8308991676842767</v>
      </c>
      <c r="I12801">
        <v>48.10631706682652</v>
      </c>
      <c r="J12801">
        <v>-12.67376838069444</v>
      </c>
    </row>
    <row r="12802" spans="1:10" x14ac:dyDescent="0.3">
      <c r="A12802" s="1">
        <v>12800</v>
      </c>
      <c r="B12802">
        <v>48.147342150088001</v>
      </c>
      <c r="C12802">
        <v>-11.114290958811679</v>
      </c>
      <c r="D12802">
        <v>3.1018706892890191</v>
      </c>
      <c r="E12802">
        <v>1.307883792161729</v>
      </c>
      <c r="F12802">
        <v>-0.47817993258485691</v>
      </c>
      <c r="G12802">
        <v>48.278507545848228</v>
      </c>
      <c r="H12802">
        <v>-7.8139405091209264</v>
      </c>
      <c r="I12802">
        <v>48.086057922073103</v>
      </c>
      <c r="J12802">
        <v>-12.656309174177331</v>
      </c>
    </row>
    <row r="12803" spans="1:10" x14ac:dyDescent="0.3">
      <c r="A12803" s="1">
        <v>12801</v>
      </c>
      <c r="B12803">
        <v>48.134014618428573</v>
      </c>
      <c r="C12803">
        <v>-11.113194440019029</v>
      </c>
      <c r="D12803">
        <v>3.096981499948213</v>
      </c>
      <c r="E12803">
        <v>1.3221093806018001</v>
      </c>
      <c r="F12803">
        <v>-0.41310443631339788</v>
      </c>
      <c r="G12803">
        <v>48.281314420444993</v>
      </c>
      <c r="H12803">
        <v>-7.813524726222691</v>
      </c>
      <c r="I12803">
        <v>48.065191933901119</v>
      </c>
      <c r="J12803">
        <v>-12.65489459608612</v>
      </c>
    </row>
    <row r="12804" spans="1:10" x14ac:dyDescent="0.3">
      <c r="A12804" s="1">
        <v>12802</v>
      </c>
      <c r="B12804">
        <v>48.12116749127496</v>
      </c>
      <c r="C12804">
        <v>-11.112131185444451</v>
      </c>
      <c r="D12804">
        <v>3.0929535804107942</v>
      </c>
      <c r="E12804">
        <v>1.241571355699457</v>
      </c>
      <c r="F12804">
        <v>-0.44838394837879508</v>
      </c>
      <c r="G12804">
        <v>48.281756866555632</v>
      </c>
      <c r="H12804">
        <v>-7.8130815489027619</v>
      </c>
      <c r="I12804">
        <v>48.046135537653143</v>
      </c>
      <c r="J12804">
        <v>-12.65354162366607</v>
      </c>
    </row>
    <row r="12805" spans="1:10" x14ac:dyDescent="0.3">
      <c r="A12805" s="1">
        <v>12803</v>
      </c>
      <c r="B12805">
        <v>48.108609811406268</v>
      </c>
      <c r="C12805">
        <v>-11.11103825603054</v>
      </c>
      <c r="D12805">
        <v>3.0884013272422561</v>
      </c>
      <c r="E12805">
        <v>1.157711058496393</v>
      </c>
      <c r="F12805">
        <v>-0.39698195155723731</v>
      </c>
      <c r="G12805">
        <v>48.284215580033383</v>
      </c>
      <c r="H12805">
        <v>-7.8127538435148818</v>
      </c>
      <c r="I12805">
        <v>48.02656176891076</v>
      </c>
      <c r="J12805">
        <v>-12.652091159679699</v>
      </c>
    </row>
    <row r="12806" spans="1:10" x14ac:dyDescent="0.3">
      <c r="A12806" s="1">
        <v>12804</v>
      </c>
      <c r="B12806">
        <v>48.097252061817898</v>
      </c>
      <c r="C12806">
        <v>-11.11005250109141</v>
      </c>
      <c r="D12806">
        <v>3.0844920861512031</v>
      </c>
      <c r="E12806">
        <v>1.16178953733445</v>
      </c>
      <c r="F12806">
        <v>-0.39218122304519631</v>
      </c>
      <c r="G12806">
        <v>48.286086691170887</v>
      </c>
      <c r="H12806">
        <v>-7.8065940065927908</v>
      </c>
      <c r="I12806">
        <v>48.008379765796803</v>
      </c>
      <c r="J12806">
        <v>-12.664777618102219</v>
      </c>
    </row>
    <row r="12807" spans="1:10" x14ac:dyDescent="0.3">
      <c r="A12807" s="1">
        <v>12805</v>
      </c>
      <c r="B12807">
        <v>48.08551961795537</v>
      </c>
      <c r="C12807">
        <v>-11.10896546179112</v>
      </c>
      <c r="D12807">
        <v>3.080514643203363</v>
      </c>
      <c r="E12807">
        <v>1.165901212805498</v>
      </c>
      <c r="F12807">
        <v>-0.34455450236133511</v>
      </c>
      <c r="G12807">
        <v>48.2874920366718</v>
      </c>
      <c r="H12807">
        <v>-7.8062841746857821</v>
      </c>
      <c r="I12807">
        <v>47.990464210767783</v>
      </c>
      <c r="J12807">
        <v>-12.663324797346689</v>
      </c>
    </row>
    <row r="12808" spans="1:10" x14ac:dyDescent="0.3">
      <c r="A12808" s="1">
        <v>12806</v>
      </c>
      <c r="B12808">
        <v>48.074058207167759</v>
      </c>
      <c r="C12808">
        <v>-11.107879028150609</v>
      </c>
      <c r="D12808">
        <v>3.0771123114161818</v>
      </c>
      <c r="E12808">
        <v>1.178445502434935</v>
      </c>
      <c r="F12808">
        <v>-0.36258728857438899</v>
      </c>
      <c r="G12808">
        <v>48.287266252729687</v>
      </c>
      <c r="H12808">
        <v>-7.8059040325721201</v>
      </c>
      <c r="I12808">
        <v>47.973714914180754</v>
      </c>
      <c r="J12808">
        <v>-12.661905957781141</v>
      </c>
    </row>
    <row r="12809" spans="1:10" x14ac:dyDescent="0.3">
      <c r="A12809" s="1">
        <v>12807</v>
      </c>
      <c r="B12809">
        <v>48.062335626174637</v>
      </c>
      <c r="C12809">
        <v>-11.10670089480918</v>
      </c>
      <c r="D12809">
        <v>3.0734873064638011</v>
      </c>
      <c r="E12809">
        <v>1.1960694949492341</v>
      </c>
      <c r="F12809">
        <v>-0.33085286841567452</v>
      </c>
      <c r="G12809">
        <v>48.287511920387509</v>
      </c>
      <c r="H12809">
        <v>-7.8055204728021552</v>
      </c>
      <c r="I12809">
        <v>47.956359649497116</v>
      </c>
      <c r="J12809">
        <v>-12.66035386984305</v>
      </c>
    </row>
    <row r="12810" spans="1:10" x14ac:dyDescent="0.3">
      <c r="A12810" s="1">
        <v>12808</v>
      </c>
      <c r="B12810">
        <v>48.050464083830427</v>
      </c>
      <c r="C12810">
        <v>-11.10548272944766</v>
      </c>
      <c r="D12810">
        <v>3.070186195793156</v>
      </c>
      <c r="E12810">
        <v>1.2132808705039371</v>
      </c>
      <c r="F12810">
        <v>-0.27160599516082928</v>
      </c>
      <c r="G12810">
        <v>48.286536693258448</v>
      </c>
      <c r="H12810">
        <v>-7.8050636249708072</v>
      </c>
      <c r="I12810">
        <v>47.939359913480693</v>
      </c>
      <c r="J12810">
        <v>-12.658777401361281</v>
      </c>
    </row>
    <row r="12811" spans="1:10" x14ac:dyDescent="0.3">
      <c r="A12811" s="1">
        <v>12809</v>
      </c>
      <c r="B12811">
        <v>48.038402494434372</v>
      </c>
      <c r="C12811">
        <v>-11.10425581854196</v>
      </c>
      <c r="D12811">
        <v>3.067472145865163</v>
      </c>
      <c r="E12811">
        <v>1.230149122637398</v>
      </c>
      <c r="F12811">
        <v>-0.19483726048655531</v>
      </c>
      <c r="G12811">
        <v>48.281901256049657</v>
      </c>
      <c r="H12811">
        <v>-7.8251001506301758</v>
      </c>
      <c r="I12811">
        <v>47.923348937927351</v>
      </c>
      <c r="J12811">
        <v>-12.65366214582934</v>
      </c>
    </row>
    <row r="12812" spans="1:10" x14ac:dyDescent="0.3">
      <c r="A12812" s="1">
        <v>12810</v>
      </c>
      <c r="B12812">
        <v>48.026149890207947</v>
      </c>
      <c r="C12812">
        <v>-11.103050519318391</v>
      </c>
      <c r="D12812">
        <v>3.0655221492696132</v>
      </c>
      <c r="E12812">
        <v>1.2466816914992069</v>
      </c>
      <c r="F12812">
        <v>-0.1061879588615481</v>
      </c>
      <c r="G12812">
        <v>48.276042527209292</v>
      </c>
      <c r="H12812">
        <v>-7.8243759073328256</v>
      </c>
      <c r="I12812">
        <v>47.908075217297103</v>
      </c>
      <c r="J12812">
        <v>-12.6522295469069</v>
      </c>
    </row>
    <row r="12813" spans="1:10" x14ac:dyDescent="0.3">
      <c r="A12813" s="1">
        <v>12811</v>
      </c>
      <c r="B12813">
        <v>48.013515808191933</v>
      </c>
      <c r="C12813">
        <v>-11.10187620126495</v>
      </c>
      <c r="D12813">
        <v>3.0644413840757121</v>
      </c>
      <c r="E12813">
        <v>1.1626126445250251</v>
      </c>
      <c r="F12813">
        <v>4.2090275866193738E-2</v>
      </c>
      <c r="G12813">
        <v>48.266951775962262</v>
      </c>
      <c r="H12813">
        <v>-7.8234735793244319</v>
      </c>
      <c r="I12813">
        <v>47.893766905793647</v>
      </c>
      <c r="J12813">
        <v>-12.650926713119709</v>
      </c>
    </row>
    <row r="12814" spans="1:10" x14ac:dyDescent="0.3">
      <c r="A12814" s="1">
        <v>12812</v>
      </c>
      <c r="B12814">
        <v>48.00212677312323</v>
      </c>
      <c r="C12814">
        <v>-11.10093756996948</v>
      </c>
      <c r="D12814">
        <v>3.0648551012986731</v>
      </c>
      <c r="E12814">
        <v>1.081422768922303</v>
      </c>
      <c r="F12814">
        <v>0.17935577750005041</v>
      </c>
      <c r="G12814">
        <v>48.254206387614452</v>
      </c>
      <c r="H12814">
        <v>-7.8224303777760449</v>
      </c>
      <c r="I12814">
        <v>47.883018749830889</v>
      </c>
      <c r="J12814">
        <v>-12.65003749143694</v>
      </c>
    </row>
    <row r="12815" spans="1:10" x14ac:dyDescent="0.3">
      <c r="A12815" s="1">
        <v>12813</v>
      </c>
      <c r="B12815">
        <v>47.991162735156863</v>
      </c>
      <c r="C12815">
        <v>-11.100163237627809</v>
      </c>
      <c r="D12815">
        <v>3.0666780346851961</v>
      </c>
      <c r="E12815">
        <v>1.1007263911442029</v>
      </c>
      <c r="F12815">
        <v>0.15421386595637851</v>
      </c>
      <c r="G12815">
        <v>48.237265433898528</v>
      </c>
      <c r="H12815">
        <v>-7.8212019687229466</v>
      </c>
      <c r="I12815">
        <v>47.874878814169463</v>
      </c>
      <c r="J12815">
        <v>-12.649477711071761</v>
      </c>
    </row>
    <row r="12816" spans="1:10" x14ac:dyDescent="0.3">
      <c r="A12816" s="1">
        <v>12814</v>
      </c>
      <c r="B12816">
        <v>47.980362579203103</v>
      </c>
      <c r="C12816">
        <v>-11.09944801434494</v>
      </c>
      <c r="D12816">
        <v>3.068194471425953</v>
      </c>
      <c r="E12816">
        <v>1.118995110572536</v>
      </c>
      <c r="F12816">
        <v>0.18785553480031339</v>
      </c>
      <c r="G12816">
        <v>48.222200892587708</v>
      </c>
      <c r="H12816">
        <v>-7.8104854599071922</v>
      </c>
      <c r="I12816">
        <v>47.865942686296513</v>
      </c>
      <c r="J12816">
        <v>-12.655540338947279</v>
      </c>
    </row>
    <row r="12817" spans="1:10" x14ac:dyDescent="0.3">
      <c r="A12817" s="1">
        <v>12815</v>
      </c>
      <c r="B12817">
        <v>47.968936685542417</v>
      </c>
      <c r="C12817">
        <v>-11.098768897387091</v>
      </c>
      <c r="D12817">
        <v>3.0701160217021228</v>
      </c>
      <c r="E12817">
        <v>1.1383316150531031</v>
      </c>
      <c r="F12817">
        <v>0.16695926543238929</v>
      </c>
      <c r="G12817">
        <v>48.204920299736088</v>
      </c>
      <c r="H12817">
        <v>-7.8028440881099526</v>
      </c>
      <c r="I12817">
        <v>47.858212423403089</v>
      </c>
      <c r="J12817">
        <v>-12.64522729798796</v>
      </c>
    </row>
    <row r="12818" spans="1:10" x14ac:dyDescent="0.3">
      <c r="A12818" s="1">
        <v>12816</v>
      </c>
      <c r="B12818">
        <v>47.957811841863098</v>
      </c>
      <c r="C12818">
        <v>-11.09813576455794</v>
      </c>
      <c r="D12818">
        <v>3.0717503444791219</v>
      </c>
      <c r="E12818">
        <v>1.156429980754679</v>
      </c>
      <c r="F12818">
        <v>0.2015925576080046</v>
      </c>
      <c r="G12818">
        <v>48.188408538310298</v>
      </c>
      <c r="H12818">
        <v>-7.8018296837814489</v>
      </c>
      <c r="I12818">
        <v>47.849615138659253</v>
      </c>
      <c r="J12818">
        <v>-12.64477305895864</v>
      </c>
    </row>
    <row r="12819" spans="1:10" x14ac:dyDescent="0.3">
      <c r="A12819" s="1">
        <v>12817</v>
      </c>
      <c r="B12819">
        <v>47.945989734977083</v>
      </c>
      <c r="C12819">
        <v>-11.097526472016829</v>
      </c>
      <c r="D12819">
        <v>3.0738139470365189</v>
      </c>
      <c r="E12819">
        <v>1.1749586654804409</v>
      </c>
      <c r="F12819">
        <v>0.18143152637483251</v>
      </c>
      <c r="G12819">
        <v>48.169783679601167</v>
      </c>
      <c r="H12819">
        <v>-7.8007515502294762</v>
      </c>
      <c r="I12819">
        <v>47.84098490455942</v>
      </c>
      <c r="J12819">
        <v>-12.644383748110609</v>
      </c>
    </row>
    <row r="12820" spans="1:10" x14ac:dyDescent="0.3">
      <c r="A12820" s="1">
        <v>12818</v>
      </c>
      <c r="B12820">
        <v>47.934554140939262</v>
      </c>
      <c r="C12820">
        <v>-11.0969556016049</v>
      </c>
      <c r="D12820">
        <v>3.0755819759580079</v>
      </c>
      <c r="E12820">
        <v>1.192210060136369</v>
      </c>
      <c r="F12820">
        <v>0.12911415368104509</v>
      </c>
      <c r="G12820">
        <v>48.152518945409113</v>
      </c>
      <c r="H12820">
        <v>-7.7997901585934493</v>
      </c>
      <c r="I12820">
        <v>47.832284361616942</v>
      </c>
      <c r="J12820">
        <v>-12.643996111498749</v>
      </c>
    </row>
    <row r="12821" spans="1:10" x14ac:dyDescent="0.3">
      <c r="A12821" s="1">
        <v>12819</v>
      </c>
      <c r="B12821">
        <v>47.922617502666917</v>
      </c>
      <c r="C12821">
        <v>-11.096339967404591</v>
      </c>
      <c r="D12821">
        <v>3.0768764100672881</v>
      </c>
      <c r="E12821">
        <v>1.109399419801286</v>
      </c>
      <c r="F12821">
        <v>0.15291860248138231</v>
      </c>
      <c r="G12821">
        <v>48.1364581737771</v>
      </c>
      <c r="H12821">
        <v>-7.7966729777316193</v>
      </c>
      <c r="I12821">
        <v>47.823241818463302</v>
      </c>
      <c r="J12821">
        <v>-12.629755771987019</v>
      </c>
    </row>
    <row r="12822" spans="1:10" x14ac:dyDescent="0.3">
      <c r="A12822" s="1">
        <v>12820</v>
      </c>
      <c r="B12822">
        <v>47.911575534311602</v>
      </c>
      <c r="C12822">
        <v>-11.095795852278441</v>
      </c>
      <c r="D12822">
        <v>3.078400271672912</v>
      </c>
      <c r="E12822">
        <v>1.1227708296844809</v>
      </c>
      <c r="F12822">
        <v>0.19382858962608759</v>
      </c>
      <c r="G12822">
        <v>48.120387723245472</v>
      </c>
      <c r="H12822">
        <v>-7.7958068303101884</v>
      </c>
      <c r="I12822">
        <v>47.814536678056477</v>
      </c>
      <c r="J12822">
        <v>-12.62936131117832</v>
      </c>
    </row>
    <row r="12823" spans="1:10" x14ac:dyDescent="0.3">
      <c r="A12823" s="1">
        <v>12821</v>
      </c>
      <c r="B12823">
        <v>47.900132675390573</v>
      </c>
      <c r="C12823">
        <v>-11.095293165581589</v>
      </c>
      <c r="D12823">
        <v>3.0803776051453839</v>
      </c>
      <c r="E12823">
        <v>1.1419728550886861</v>
      </c>
      <c r="F12823">
        <v>0.17316377047421649</v>
      </c>
      <c r="G12823">
        <v>48.102419281612796</v>
      </c>
      <c r="H12823">
        <v>-7.7948977037768357</v>
      </c>
      <c r="I12823">
        <v>47.806126377177051</v>
      </c>
      <c r="J12823">
        <v>-12.629047504532361</v>
      </c>
    </row>
    <row r="12824" spans="1:10" x14ac:dyDescent="0.3">
      <c r="A12824" s="1">
        <v>12822</v>
      </c>
      <c r="B12824">
        <v>47.888938768014192</v>
      </c>
      <c r="C12824">
        <v>-11.09481579169559</v>
      </c>
      <c r="D12824">
        <v>3.0820765431143009</v>
      </c>
      <c r="E12824">
        <v>1.1600360017856111</v>
      </c>
      <c r="F12824">
        <v>0.20717378319678831</v>
      </c>
      <c r="G12824">
        <v>48.085617917832352</v>
      </c>
      <c r="H12824">
        <v>-7.7940814207737059</v>
      </c>
      <c r="I12824">
        <v>47.797538357697967</v>
      </c>
      <c r="J12824">
        <v>-12.628727627932649</v>
      </c>
    </row>
    <row r="12825" spans="1:10" x14ac:dyDescent="0.3">
      <c r="A12825" s="1">
        <v>12823</v>
      </c>
      <c r="B12825">
        <v>47.877360948724068</v>
      </c>
      <c r="C12825">
        <v>-11.09437404181347</v>
      </c>
      <c r="D12825">
        <v>3.084145759872476</v>
      </c>
      <c r="E12825">
        <v>1.172350404440224</v>
      </c>
      <c r="F12825">
        <v>0.18688398753865951</v>
      </c>
      <c r="G12825">
        <v>48.066061510989847</v>
      </c>
      <c r="H12825">
        <v>-7.8132055641449458</v>
      </c>
      <c r="I12825">
        <v>47.787106242000931</v>
      </c>
      <c r="J12825">
        <v>-12.663743497343081</v>
      </c>
    </row>
    <row r="12826" spans="1:10" x14ac:dyDescent="0.3">
      <c r="A12826" s="1">
        <v>12824</v>
      </c>
      <c r="B12826">
        <v>47.865668782581558</v>
      </c>
      <c r="C12826">
        <v>-11.093938014922999</v>
      </c>
      <c r="D12826">
        <v>3.0860108997665732</v>
      </c>
      <c r="E12826">
        <v>1.1843916917411561</v>
      </c>
      <c r="F12826">
        <v>0.2206435502967862</v>
      </c>
      <c r="G12826">
        <v>48.048249181947973</v>
      </c>
      <c r="H12826">
        <v>-7.8124232916873719</v>
      </c>
      <c r="I12826">
        <v>47.778341324727997</v>
      </c>
      <c r="J12826">
        <v>-12.663473078290441</v>
      </c>
    </row>
    <row r="12827" spans="1:10" x14ac:dyDescent="0.3">
      <c r="A12827" s="1">
        <v>12825</v>
      </c>
      <c r="B12827">
        <v>47.853786736578989</v>
      </c>
      <c r="C12827">
        <v>-11.09354567093831</v>
      </c>
      <c r="D12827">
        <v>3.0882256448377561</v>
      </c>
      <c r="E12827">
        <v>1.201958224124728</v>
      </c>
      <c r="F12827">
        <v>0.19646507865110061</v>
      </c>
      <c r="G12827">
        <v>48.029098975540577</v>
      </c>
      <c r="H12827">
        <v>-7.8116346270623129</v>
      </c>
      <c r="I12827">
        <v>47.769935610103971</v>
      </c>
      <c r="J12827">
        <v>-12.6632702928462</v>
      </c>
    </row>
    <row r="12828" spans="1:10" x14ac:dyDescent="0.3">
      <c r="A12828" s="1">
        <v>12826</v>
      </c>
      <c r="B12828">
        <v>47.841762569639172</v>
      </c>
      <c r="C12828">
        <v>-11.09315658610414</v>
      </c>
      <c r="D12828">
        <v>3.0901920737057762</v>
      </c>
      <c r="E12828">
        <v>1.219097418093199</v>
      </c>
      <c r="F12828">
        <v>0.22743911650642901</v>
      </c>
      <c r="G12828">
        <v>48.010620829188717</v>
      </c>
      <c r="H12828">
        <v>-7.8109071487171988</v>
      </c>
      <c r="I12828">
        <v>47.760998355105677</v>
      </c>
      <c r="J12828">
        <v>-12.66304306024352</v>
      </c>
    </row>
    <row r="12829" spans="1:10" x14ac:dyDescent="0.3">
      <c r="A12829" s="1">
        <v>12827</v>
      </c>
      <c r="B12829">
        <v>47.829603535344773</v>
      </c>
      <c r="C12829">
        <v>-11.09281145295575</v>
      </c>
      <c r="D12829">
        <v>3.0924614197106899</v>
      </c>
      <c r="E12829">
        <v>1.235816187549962</v>
      </c>
      <c r="F12829">
        <v>0.29062156455003962</v>
      </c>
      <c r="G12829">
        <v>47.991012806835677</v>
      </c>
      <c r="H12829">
        <v>-7.8101872697569217</v>
      </c>
      <c r="I12829">
        <v>47.752402141316651</v>
      </c>
      <c r="J12829">
        <v>-12.662877166483399</v>
      </c>
    </row>
    <row r="12830" spans="1:10" x14ac:dyDescent="0.3">
      <c r="A12830" s="1">
        <v>12828</v>
      </c>
      <c r="B12830">
        <v>47.81724682918319</v>
      </c>
      <c r="C12830">
        <v>-11.09254293686044</v>
      </c>
      <c r="D12830">
        <v>3.0953679790325088</v>
      </c>
      <c r="E12830">
        <v>1.153206419636144</v>
      </c>
      <c r="F12830">
        <v>0.306502813397736</v>
      </c>
      <c r="G12830">
        <v>47.969884239280447</v>
      </c>
      <c r="H12830">
        <v>-7.7928186754687534</v>
      </c>
      <c r="I12830">
        <v>47.746413696003543</v>
      </c>
      <c r="J12830">
        <v>-12.623817661152261</v>
      </c>
    </row>
    <row r="12831" spans="1:10" x14ac:dyDescent="0.3">
      <c r="A12831" s="1">
        <v>12829</v>
      </c>
      <c r="B12831">
        <v>47.805680263480554</v>
      </c>
      <c r="C12831">
        <v>-11.09232487823116</v>
      </c>
      <c r="D12831">
        <v>3.0984427233468281</v>
      </c>
      <c r="E12831">
        <v>1.1570353227183869</v>
      </c>
      <c r="F12831">
        <v>0.33543905281906172</v>
      </c>
      <c r="G12831">
        <v>47.948171159632281</v>
      </c>
      <c r="H12831">
        <v>-7.7921468944412027</v>
      </c>
      <c r="I12831">
        <v>47.739555735964167</v>
      </c>
      <c r="J12831">
        <v>-12.62381015758314</v>
      </c>
    </row>
    <row r="12832" spans="1:10" x14ac:dyDescent="0.3">
      <c r="A12832" s="1">
        <v>12830</v>
      </c>
      <c r="B12832">
        <v>47.794146916161239</v>
      </c>
      <c r="C12832">
        <v>-11.09218424504594</v>
      </c>
      <c r="D12832">
        <v>3.101786633963814</v>
      </c>
      <c r="E12832">
        <v>1.175066426229898</v>
      </c>
      <c r="F12832">
        <v>0.30397032756385811</v>
      </c>
      <c r="G12832">
        <v>47.925601536033831</v>
      </c>
      <c r="H12832">
        <v>-7.791548236169433</v>
      </c>
      <c r="I12832">
        <v>47.733143898679593</v>
      </c>
      <c r="J12832">
        <v>-12.623882076169689</v>
      </c>
    </row>
    <row r="12833" spans="1:10" x14ac:dyDescent="0.3">
      <c r="A12833" s="1">
        <v>12831</v>
      </c>
      <c r="B12833">
        <v>47.782135990826688</v>
      </c>
      <c r="C12833">
        <v>-11.09206882985869</v>
      </c>
      <c r="D12833">
        <v>3.104893805934176</v>
      </c>
      <c r="E12833">
        <v>1.1931600256402319</v>
      </c>
      <c r="F12833">
        <v>0.33251960739218311</v>
      </c>
      <c r="G12833">
        <v>47.903334348945378</v>
      </c>
      <c r="H12833">
        <v>-7.7910403025406652</v>
      </c>
      <c r="I12833">
        <v>47.725892508732052</v>
      </c>
      <c r="J12833">
        <v>-12.623948813647541</v>
      </c>
    </row>
    <row r="12834" spans="1:10" x14ac:dyDescent="0.3">
      <c r="A12834" s="1">
        <v>12832</v>
      </c>
      <c r="B12834">
        <v>47.770436330439189</v>
      </c>
      <c r="C12834">
        <v>-11.09202444181917</v>
      </c>
      <c r="D12834">
        <v>3.1081543865723038</v>
      </c>
      <c r="E12834">
        <v>1.210136088935029</v>
      </c>
      <c r="F12834">
        <v>0.30737528808662812</v>
      </c>
      <c r="G12834">
        <v>47.880870793674497</v>
      </c>
      <c r="H12834">
        <v>-7.7906182854203543</v>
      </c>
      <c r="I12834">
        <v>47.719187956682148</v>
      </c>
      <c r="J12834">
        <v>-12.62407966869525</v>
      </c>
    </row>
    <row r="12835" spans="1:10" x14ac:dyDescent="0.3">
      <c r="A12835" s="1">
        <v>12833</v>
      </c>
      <c r="B12835">
        <v>47.758367605344333</v>
      </c>
      <c r="C12835">
        <v>-11.092001600378021</v>
      </c>
      <c r="D12835">
        <v>3.1112198554321351</v>
      </c>
      <c r="E12835">
        <v>1.227038634834887</v>
      </c>
      <c r="F12835">
        <v>0.33682100466993248</v>
      </c>
      <c r="G12835">
        <v>47.858480882441263</v>
      </c>
      <c r="H12835">
        <v>-7.796865945702061</v>
      </c>
      <c r="I12835">
        <v>47.711344254333163</v>
      </c>
      <c r="J12835">
        <v>-12.639731581978809</v>
      </c>
    </row>
    <row r="12836" spans="1:10" x14ac:dyDescent="0.3">
      <c r="A12836" s="1">
        <v>12834</v>
      </c>
      <c r="B12836">
        <v>47.746114260517238</v>
      </c>
      <c r="C12836">
        <v>-11.092040576469079</v>
      </c>
      <c r="D12836">
        <v>3.1145834046123091</v>
      </c>
      <c r="E12836">
        <v>1.144552935181262</v>
      </c>
      <c r="F12836">
        <v>0.32438370494235691</v>
      </c>
      <c r="G12836">
        <v>47.834694553257911</v>
      </c>
      <c r="H12836">
        <v>-7.813209980097338</v>
      </c>
      <c r="I12836">
        <v>47.704086749316573</v>
      </c>
      <c r="J12836">
        <v>-12.647703640459589</v>
      </c>
    </row>
    <row r="12837" spans="1:10" x14ac:dyDescent="0.3">
      <c r="A12837" s="1">
        <v>12835</v>
      </c>
      <c r="B12837">
        <v>47.734675391369279</v>
      </c>
      <c r="C12837">
        <v>-11.092088432145481</v>
      </c>
      <c r="D12837">
        <v>3.1178253824297202</v>
      </c>
      <c r="E12837">
        <v>1.157203702043724</v>
      </c>
      <c r="F12837">
        <v>0.25108783698081111</v>
      </c>
      <c r="G12837">
        <v>47.812625341162587</v>
      </c>
      <c r="H12837">
        <v>-7.812987891861189</v>
      </c>
      <c r="I12837">
        <v>47.697691517341887</v>
      </c>
      <c r="J12837">
        <v>-12.64787957282728</v>
      </c>
    </row>
    <row r="12838" spans="1:10" x14ac:dyDescent="0.3">
      <c r="A12838" s="1">
        <v>12836</v>
      </c>
      <c r="B12838">
        <v>47.7228973297888</v>
      </c>
      <c r="C12838">
        <v>-11.09212629363738</v>
      </c>
      <c r="D12838">
        <v>3.1203809768169442</v>
      </c>
      <c r="E12838">
        <v>1.174753806510433</v>
      </c>
      <c r="F12838">
        <v>0.25473326939308549</v>
      </c>
      <c r="G12838">
        <v>47.792466983220123</v>
      </c>
      <c r="H12838">
        <v>-7.8128372531154984</v>
      </c>
      <c r="I12838">
        <v>47.689889543312283</v>
      </c>
      <c r="J12838">
        <v>-12.64800686951523</v>
      </c>
    </row>
    <row r="12839" spans="1:10" x14ac:dyDescent="0.3">
      <c r="A12839" s="1">
        <v>12837</v>
      </c>
      <c r="B12839">
        <v>47.711162072514583</v>
      </c>
      <c r="C12839">
        <v>-11.092199126929099</v>
      </c>
      <c r="D12839">
        <v>3.1229256955563511</v>
      </c>
      <c r="E12839">
        <v>1.1916029487598361</v>
      </c>
      <c r="F12839">
        <v>0.21440274938353401</v>
      </c>
      <c r="G12839">
        <v>47.772386641426607</v>
      </c>
      <c r="H12839">
        <v>-7.8127436690631038</v>
      </c>
      <c r="I12839">
        <v>47.682113667095109</v>
      </c>
      <c r="J12839">
        <v>-12.648158660626761</v>
      </c>
    </row>
    <row r="12840" spans="1:10" x14ac:dyDescent="0.3">
      <c r="A12840" s="1">
        <v>12838</v>
      </c>
      <c r="B12840">
        <v>47.699231764498442</v>
      </c>
      <c r="C12840">
        <v>-11.09226807325015</v>
      </c>
      <c r="D12840">
        <v>3.125072328003025</v>
      </c>
      <c r="E12840">
        <v>1.208127917284453</v>
      </c>
      <c r="F12840">
        <v>0.23579239567480639</v>
      </c>
      <c r="G12840">
        <v>47.753667894111253</v>
      </c>
      <c r="H12840">
        <v>-7.7974675573860619</v>
      </c>
      <c r="I12840">
        <v>47.673515871584378</v>
      </c>
      <c r="J12840">
        <v>-12.64874789357944</v>
      </c>
    </row>
    <row r="12841" spans="1:10" x14ac:dyDescent="0.3">
      <c r="A12841" s="1">
        <v>12839</v>
      </c>
      <c r="B12841">
        <v>47.687147523133468</v>
      </c>
      <c r="C12841">
        <v>-11.09237609177722</v>
      </c>
      <c r="D12841">
        <v>3.1274309243185359</v>
      </c>
      <c r="E12841">
        <v>1.2242828592850961</v>
      </c>
      <c r="F12841">
        <v>0.20587590266535141</v>
      </c>
      <c r="G12841">
        <v>47.733812404180902</v>
      </c>
      <c r="H12841">
        <v>-7.797456347622238</v>
      </c>
      <c r="I12841">
        <v>47.665102805913513</v>
      </c>
      <c r="J12841">
        <v>-12.648912236132171</v>
      </c>
    </row>
    <row r="12842" spans="1:10" x14ac:dyDescent="0.3">
      <c r="A12842" s="1">
        <v>12840</v>
      </c>
      <c r="B12842">
        <v>47.675060754437929</v>
      </c>
      <c r="C12842">
        <v>-11.092482672449369</v>
      </c>
      <c r="D12842">
        <v>3.1294635192685858</v>
      </c>
      <c r="E12842">
        <v>1.239885713256065</v>
      </c>
      <c r="F12842">
        <v>0.23256741996748431</v>
      </c>
      <c r="G12842">
        <v>47.715028306467516</v>
      </c>
      <c r="H12842">
        <v>-7.7974748839410886</v>
      </c>
      <c r="I12842">
        <v>47.656179888084267</v>
      </c>
      <c r="J12842">
        <v>-12.649060409385889</v>
      </c>
    </row>
    <row r="12843" spans="1:10" x14ac:dyDescent="0.3">
      <c r="A12843" s="1">
        <v>12841</v>
      </c>
      <c r="B12843">
        <v>47.662509701507247</v>
      </c>
      <c r="C12843">
        <v>-11.09263458303236</v>
      </c>
      <c r="D12843">
        <v>3.13181791351832</v>
      </c>
      <c r="E12843">
        <v>1.255545645946859</v>
      </c>
      <c r="F12843">
        <v>0.29396849198712138</v>
      </c>
      <c r="G12843">
        <v>47.694719402540358</v>
      </c>
      <c r="H12843">
        <v>-7.7975418276300434</v>
      </c>
      <c r="I12843">
        <v>47.647293681770847</v>
      </c>
      <c r="J12843">
        <v>-12.649252458743691</v>
      </c>
    </row>
    <row r="12844" spans="1:10" x14ac:dyDescent="0.3">
      <c r="A12844" s="1">
        <v>12842</v>
      </c>
      <c r="B12844">
        <v>47.65012336242809</v>
      </c>
      <c r="C12844">
        <v>-11.092861078700659</v>
      </c>
      <c r="D12844">
        <v>3.1347184867817002</v>
      </c>
      <c r="E12844">
        <v>1.2704771950341791</v>
      </c>
      <c r="F12844">
        <v>0.28745998611026419</v>
      </c>
      <c r="G12844">
        <v>47.672945619257142</v>
      </c>
      <c r="H12844">
        <v>-7.7729100238631332</v>
      </c>
      <c r="I12844">
        <v>47.63945366821882</v>
      </c>
      <c r="J12844">
        <v>-12.644980258245161</v>
      </c>
    </row>
    <row r="12845" spans="1:10" x14ac:dyDescent="0.3">
      <c r="A12845" s="1">
        <v>12843</v>
      </c>
      <c r="B12845">
        <v>47.637270204382148</v>
      </c>
      <c r="C12845">
        <v>-11.09312704902371</v>
      </c>
      <c r="D12845">
        <v>3.1376272832662879</v>
      </c>
      <c r="E12845">
        <v>1.186894574413452</v>
      </c>
      <c r="F12845">
        <v>0.36605667887724708</v>
      </c>
      <c r="G12845">
        <v>47.650435316321513</v>
      </c>
      <c r="H12845">
        <v>-7.7731236541834061</v>
      </c>
      <c r="I12845">
        <v>47.631115347757941</v>
      </c>
      <c r="J12845">
        <v>-12.64527069818263</v>
      </c>
    </row>
    <row r="12846" spans="1:10" x14ac:dyDescent="0.3">
      <c r="A12846" s="1">
        <v>12844</v>
      </c>
      <c r="B12846">
        <v>47.625332494978693</v>
      </c>
      <c r="C12846">
        <v>-11.093455450864729</v>
      </c>
      <c r="D12846">
        <v>3.1413104507148031</v>
      </c>
      <c r="E12846">
        <v>1.1903014509499841</v>
      </c>
      <c r="F12846">
        <v>0.32191667743486851</v>
      </c>
      <c r="G12846">
        <v>47.626269416835413</v>
      </c>
      <c r="H12846">
        <v>-7.7734260859191462</v>
      </c>
      <c r="I12846">
        <v>47.624894472140546</v>
      </c>
      <c r="J12846">
        <v>-12.645611241376891</v>
      </c>
    </row>
    <row r="12847" spans="1:10" x14ac:dyDescent="0.3">
      <c r="A12847" s="1">
        <v>12845</v>
      </c>
      <c r="B12847">
        <v>47.613491114825877</v>
      </c>
      <c r="C12847">
        <v>-11.09380468471397</v>
      </c>
      <c r="D12847">
        <v>-3.1386709661929189</v>
      </c>
      <c r="E12847">
        <v>1.202287733041818</v>
      </c>
      <c r="F12847">
        <v>0.34092135834462162</v>
      </c>
      <c r="G12847">
        <v>47.60379104028722</v>
      </c>
      <c r="H12847">
        <v>-7.7737893578702106</v>
      </c>
      <c r="I12847">
        <v>47.618026022565722</v>
      </c>
      <c r="J12847">
        <v>-12.645953912235679</v>
      </c>
    </row>
    <row r="12848" spans="1:10" x14ac:dyDescent="0.3">
      <c r="A12848" s="1">
        <v>12846</v>
      </c>
      <c r="B12848">
        <v>47.601525154425637</v>
      </c>
      <c r="C12848">
        <v>-11.09422316439491</v>
      </c>
      <c r="D12848">
        <v>-3.135275817644303</v>
      </c>
      <c r="E12848">
        <v>1.214025350417826</v>
      </c>
      <c r="F12848">
        <v>0.30984646282909328</v>
      </c>
      <c r="G12848">
        <v>47.580702456378908</v>
      </c>
      <c r="H12848">
        <v>-7.7978860001839712</v>
      </c>
      <c r="I12848">
        <v>47.611343483225141</v>
      </c>
      <c r="J12848">
        <v>-12.64851368138673</v>
      </c>
    </row>
    <row r="12849" spans="1:10" x14ac:dyDescent="0.3">
      <c r="A12849" s="1">
        <v>12847</v>
      </c>
      <c r="B12849">
        <v>47.589509992246477</v>
      </c>
      <c r="C12849">
        <v>-11.094665608570439</v>
      </c>
      <c r="D12849">
        <v>-3.1322072007249151</v>
      </c>
      <c r="E12849">
        <v>1.230727661339436</v>
      </c>
      <c r="F12849">
        <v>0.33540220389973341</v>
      </c>
      <c r="G12849">
        <v>47.558572212117888</v>
      </c>
      <c r="H12849">
        <v>-7.7984078609613654</v>
      </c>
      <c r="I12849">
        <v>47.60409778951211</v>
      </c>
      <c r="J12849">
        <v>-12.64891867900719</v>
      </c>
    </row>
    <row r="12850" spans="1:10" x14ac:dyDescent="0.3">
      <c r="A12850" s="1">
        <v>12848</v>
      </c>
      <c r="B12850">
        <v>47.57722378007896</v>
      </c>
      <c r="C12850">
        <v>-11.095180461714939</v>
      </c>
      <c r="D12850">
        <v>-3.1288559806986531</v>
      </c>
      <c r="E12850">
        <v>1.247220258062181</v>
      </c>
      <c r="F12850">
        <v>0.30993059149516861</v>
      </c>
      <c r="G12850">
        <v>47.53523970937735</v>
      </c>
      <c r="H12850">
        <v>-7.7990449028036473</v>
      </c>
      <c r="I12850">
        <v>47.597020129695352</v>
      </c>
      <c r="J12850">
        <v>-12.649375917676959</v>
      </c>
    </row>
    <row r="12851" spans="1:10" x14ac:dyDescent="0.3">
      <c r="A12851" s="1">
        <v>12849</v>
      </c>
      <c r="B12851">
        <v>47.564493694005058</v>
      </c>
      <c r="C12851">
        <v>-11.09573581437523</v>
      </c>
      <c r="D12851">
        <v>-3.12568958270362</v>
      </c>
      <c r="E12851">
        <v>1.2637224210677751</v>
      </c>
      <c r="F12851">
        <v>0.25158539130923729</v>
      </c>
      <c r="G12851">
        <v>47.512072974186083</v>
      </c>
      <c r="H12851">
        <v>-7.7997497171585231</v>
      </c>
      <c r="I12851">
        <v>47.589211137533937</v>
      </c>
      <c r="J12851">
        <v>-12.649860796085679</v>
      </c>
    </row>
    <row r="12852" spans="1:10" x14ac:dyDescent="0.3">
      <c r="A12852" s="1">
        <v>12850</v>
      </c>
      <c r="B12852">
        <v>47.552118341859511</v>
      </c>
      <c r="C12852">
        <v>-11.09626203067516</v>
      </c>
      <c r="D12852">
        <v>-3.1232236367392558</v>
      </c>
      <c r="E12852">
        <v>1.273713627553229</v>
      </c>
      <c r="F12852">
        <v>0.26415377624516778</v>
      </c>
      <c r="G12852">
        <v>47.491570066045007</v>
      </c>
      <c r="H12852">
        <v>-7.8004152212484748</v>
      </c>
      <c r="I12852">
        <v>47.580668094579117</v>
      </c>
      <c r="J12852">
        <v>-12.65032133533852</v>
      </c>
    </row>
    <row r="12853" spans="1:10" x14ac:dyDescent="0.3">
      <c r="A12853" s="1">
        <v>12851</v>
      </c>
      <c r="B12853">
        <v>47.53941265343677</v>
      </c>
      <c r="C12853">
        <v>-11.09683497341865</v>
      </c>
      <c r="D12853">
        <v>-3.120585943225219</v>
      </c>
      <c r="E12853">
        <v>1.288500549534771</v>
      </c>
      <c r="F12853">
        <v>0.2287488193906162</v>
      </c>
      <c r="G12853">
        <v>47.469971119153897</v>
      </c>
      <c r="H12853">
        <v>-7.7916378079846673</v>
      </c>
      <c r="I12853">
        <v>47.571512099327613</v>
      </c>
      <c r="J12853">
        <v>-12.62466696425936</v>
      </c>
    </row>
    <row r="12854" spans="1:10" x14ac:dyDescent="0.3">
      <c r="A12854" s="1">
        <v>12852</v>
      </c>
      <c r="B12854">
        <v>47.52652583850422</v>
      </c>
      <c r="C12854">
        <v>-11.09741226472164</v>
      </c>
      <c r="D12854">
        <v>-3.1182958393903442</v>
      </c>
      <c r="E12854">
        <v>1.298112099616316</v>
      </c>
      <c r="F12854">
        <v>0.25286835381041223</v>
      </c>
      <c r="G12854">
        <v>47.449515248229623</v>
      </c>
      <c r="H12854">
        <v>-7.7923827946469828</v>
      </c>
      <c r="I12854">
        <v>47.562124091064021</v>
      </c>
      <c r="J12854">
        <v>-12.62516673814905</v>
      </c>
    </row>
    <row r="12855" spans="1:10" x14ac:dyDescent="0.3">
      <c r="A12855" s="1">
        <v>12853</v>
      </c>
      <c r="B12855">
        <v>47.513585578609572</v>
      </c>
      <c r="C12855">
        <v>-11.098032408179829</v>
      </c>
      <c r="D12855">
        <v>-3.1157722224989239</v>
      </c>
      <c r="E12855">
        <v>1.3123258893611109</v>
      </c>
      <c r="F12855">
        <v>0.22309652430131241</v>
      </c>
      <c r="G12855">
        <v>47.428234614217047</v>
      </c>
      <c r="H12855">
        <v>-7.7932078073948396</v>
      </c>
      <c r="I12855">
        <v>47.553039180715899</v>
      </c>
      <c r="J12855">
        <v>-12.625692180492891</v>
      </c>
    </row>
    <row r="12856" spans="1:10" x14ac:dyDescent="0.3">
      <c r="A12856" s="1">
        <v>12854</v>
      </c>
      <c r="B12856">
        <v>47.5001367648604</v>
      </c>
      <c r="C12856">
        <v>-11.09867776019853</v>
      </c>
      <c r="D12856">
        <v>-3.113483281895129</v>
      </c>
      <c r="E12856">
        <v>1.3266254137662139</v>
      </c>
      <c r="F12856">
        <v>0.25006459519706981</v>
      </c>
      <c r="G12856">
        <v>47.407221483443543</v>
      </c>
      <c r="H12856">
        <v>-7.7940571799267762</v>
      </c>
      <c r="I12856">
        <v>47.543086983041412</v>
      </c>
      <c r="J12856">
        <v>-12.626243223745339</v>
      </c>
    </row>
    <row r="12857" spans="1:10" x14ac:dyDescent="0.3">
      <c r="A12857" s="1">
        <v>12855</v>
      </c>
      <c r="B12857">
        <v>47.487207671971262</v>
      </c>
      <c r="C12857">
        <v>-11.09934218187141</v>
      </c>
      <c r="D12857">
        <v>-3.1110429738139769</v>
      </c>
      <c r="E12857">
        <v>1.246018462052652</v>
      </c>
      <c r="F12857">
        <v>0.22410557315070681</v>
      </c>
      <c r="G12857">
        <v>47.386228382911071</v>
      </c>
      <c r="H12857">
        <v>-7.7949581829606718</v>
      </c>
      <c r="I12857">
        <v>47.533885488911181</v>
      </c>
      <c r="J12857">
        <v>-12.62679828535474</v>
      </c>
    </row>
    <row r="12858" spans="1:10" x14ac:dyDescent="0.3">
      <c r="A12858" s="1">
        <v>12856</v>
      </c>
      <c r="B12858">
        <v>47.474600694633573</v>
      </c>
      <c r="C12858">
        <v>-11.09998325551553</v>
      </c>
      <c r="D12858">
        <v>-3.1087725866378642</v>
      </c>
      <c r="E12858">
        <v>1.162337374558756</v>
      </c>
      <c r="F12858">
        <v>0.26779765026380892</v>
      </c>
      <c r="G12858">
        <v>47.366353278080616</v>
      </c>
      <c r="H12858">
        <v>-7.8029592902672604</v>
      </c>
      <c r="I12858">
        <v>47.525511710221799</v>
      </c>
      <c r="J12858">
        <v>-12.65064232743334</v>
      </c>
    </row>
    <row r="12859" spans="1:10" x14ac:dyDescent="0.3">
      <c r="A12859" s="1">
        <v>12857</v>
      </c>
      <c r="B12859">
        <v>47.463153629223847</v>
      </c>
      <c r="C12859">
        <v>-11.100616570745739</v>
      </c>
      <c r="D12859">
        <v>-3.1061311975560479</v>
      </c>
      <c r="E12859">
        <v>1.080865883698771</v>
      </c>
      <c r="F12859">
        <v>0.2195021513986633</v>
      </c>
      <c r="G12859">
        <v>47.346021592121019</v>
      </c>
      <c r="H12859">
        <v>-7.7989209367907666</v>
      </c>
      <c r="I12859">
        <v>47.518699638609093</v>
      </c>
      <c r="J12859">
        <v>-12.6663369424479</v>
      </c>
    </row>
    <row r="12860" spans="1:10" x14ac:dyDescent="0.3">
      <c r="A12860" s="1">
        <v>12858</v>
      </c>
      <c r="B12860">
        <v>47.452354662981158</v>
      </c>
      <c r="C12860">
        <v>-11.10120218772798</v>
      </c>
      <c r="D12860">
        <v>-3.103934922134012</v>
      </c>
      <c r="E12860">
        <v>0.99821869837314803</v>
      </c>
      <c r="F12860">
        <v>0.25093524015670232</v>
      </c>
      <c r="G12860">
        <v>47.327971481236567</v>
      </c>
      <c r="H12860">
        <v>-7.7997717708492171</v>
      </c>
      <c r="I12860">
        <v>47.511339288805488</v>
      </c>
      <c r="J12860">
        <v>-12.66679678896999</v>
      </c>
    </row>
    <row r="12861" spans="1:10" x14ac:dyDescent="0.3">
      <c r="A12861" s="1">
        <v>12859</v>
      </c>
      <c r="B12861">
        <v>47.442268094622428</v>
      </c>
      <c r="C12861">
        <v>-11.10179999802792</v>
      </c>
      <c r="D12861">
        <v>-3.1013948805547442</v>
      </c>
      <c r="E12861">
        <v>0.91460850702793317</v>
      </c>
      <c r="F12861">
        <v>0.1908247618883184</v>
      </c>
      <c r="G12861">
        <v>47.309499552613318</v>
      </c>
      <c r="H12861">
        <v>-7.8006961693600054</v>
      </c>
      <c r="I12861">
        <v>47.505229201275327</v>
      </c>
      <c r="J12861">
        <v>-12.667239725571211</v>
      </c>
    </row>
    <row r="12862" spans="1:10" x14ac:dyDescent="0.3">
      <c r="A12862" s="1">
        <v>12860</v>
      </c>
      <c r="B12862">
        <v>47.43324263847321</v>
      </c>
      <c r="C12862">
        <v>-11.102321939520079</v>
      </c>
      <c r="D12862">
        <v>-3.099508654901304</v>
      </c>
      <c r="E12862">
        <v>0.93762913805260295</v>
      </c>
      <c r="F12862">
        <v>0.18895468444412139</v>
      </c>
      <c r="G12862">
        <v>47.294247709615057</v>
      </c>
      <c r="H12862">
        <v>-7.8014744145433674</v>
      </c>
      <c r="I12862">
        <v>47.499156403945229</v>
      </c>
      <c r="J12862">
        <v>-12.667640123482389</v>
      </c>
    </row>
    <row r="12863" spans="1:10" x14ac:dyDescent="0.3">
      <c r="A12863" s="1">
        <v>12861</v>
      </c>
      <c r="B12863">
        <v>47.423884930927201</v>
      </c>
      <c r="C12863">
        <v>-11.102918903720131</v>
      </c>
      <c r="D12863">
        <v>-3.0976190197582598</v>
      </c>
      <c r="E12863">
        <v>0.96042564663668817</v>
      </c>
      <c r="F12863">
        <v>0.15146503691436961</v>
      </c>
      <c r="G12863">
        <v>47.278119700557269</v>
      </c>
      <c r="H12863">
        <v>-7.7902232926618309</v>
      </c>
      <c r="I12863">
        <v>47.49184209013378</v>
      </c>
      <c r="J12863">
        <v>-12.647329614506919</v>
      </c>
    </row>
    <row r="12864" spans="1:10" x14ac:dyDescent="0.3">
      <c r="A12864" s="1">
        <v>12862</v>
      </c>
      <c r="B12864">
        <v>47.414300466703978</v>
      </c>
      <c r="C12864">
        <v>-11.103538589419379</v>
      </c>
      <c r="D12864">
        <v>-3.0961043347215198</v>
      </c>
      <c r="E12864">
        <v>0.98273245259801134</v>
      </c>
      <c r="F12864">
        <v>9.4353490421823227E-2</v>
      </c>
      <c r="G12864">
        <v>47.263517714991792</v>
      </c>
      <c r="H12864">
        <v>-7.7910675667995886</v>
      </c>
      <c r="I12864">
        <v>47.484596842854231</v>
      </c>
      <c r="J12864">
        <v>-12.64784459490552</v>
      </c>
    </row>
    <row r="12865" spans="1:10" x14ac:dyDescent="0.3">
      <c r="A12865" s="1">
        <v>12863</v>
      </c>
      <c r="B12865">
        <v>47.404496909790268</v>
      </c>
      <c r="C12865">
        <v>-11.10414283197203</v>
      </c>
      <c r="D12865">
        <v>-3.0951612956208798</v>
      </c>
      <c r="E12865">
        <v>1.004548637809352</v>
      </c>
      <c r="F12865">
        <v>0.1100316632508181</v>
      </c>
      <c r="G12865">
        <v>47.250590435894267</v>
      </c>
      <c r="H12865">
        <v>-7.7918154762895284</v>
      </c>
      <c r="I12865">
        <v>47.476249595413101</v>
      </c>
      <c r="J12865">
        <v>-12.64838185854347</v>
      </c>
    </row>
    <row r="12866" spans="1:10" x14ac:dyDescent="0.3">
      <c r="A12866" s="1">
        <v>12864</v>
      </c>
      <c r="B12866">
        <v>47.394469238931542</v>
      </c>
      <c r="C12866">
        <v>-11.104775866329289</v>
      </c>
      <c r="D12866">
        <v>-3.0940607439353802</v>
      </c>
      <c r="E12866">
        <v>1.0259127427856749</v>
      </c>
      <c r="F12866">
        <v>7.6268880778833786E-2</v>
      </c>
      <c r="G12866">
        <v>47.236917471524038</v>
      </c>
      <c r="H12866">
        <v>-7.7926198986103081</v>
      </c>
      <c r="I12866">
        <v>47.467921395620877</v>
      </c>
      <c r="J12866">
        <v>-12.64893499017569</v>
      </c>
    </row>
    <row r="12867" spans="1:10" x14ac:dyDescent="0.3">
      <c r="A12867" s="1">
        <v>12865</v>
      </c>
      <c r="B12867">
        <v>47.384093599432603</v>
      </c>
      <c r="C12867">
        <v>-11.10540784903238</v>
      </c>
      <c r="D12867">
        <v>-3.0932879637803561</v>
      </c>
      <c r="E12867">
        <v>1.0470904208619269</v>
      </c>
      <c r="F12867">
        <v>0.1024592102176848</v>
      </c>
      <c r="G12867">
        <v>47.222169890208868</v>
      </c>
      <c r="H12867">
        <v>-7.7558832153138759</v>
      </c>
      <c r="I12867">
        <v>47.459079452801802</v>
      </c>
      <c r="J12867">
        <v>-12.656551682413459</v>
      </c>
    </row>
    <row r="12868" spans="1:10" x14ac:dyDescent="0.3">
      <c r="A12868" s="1">
        <v>12866</v>
      </c>
      <c r="B12868">
        <v>47.373788136536199</v>
      </c>
      <c r="C12868">
        <v>-11.10605639575982</v>
      </c>
      <c r="D12868">
        <v>-3.092277565427489</v>
      </c>
      <c r="E12868">
        <v>0.96563468470164859</v>
      </c>
      <c r="F12868">
        <v>0.19114907659912719</v>
      </c>
      <c r="G12868">
        <v>47.208480156369873</v>
      </c>
      <c r="H12868">
        <v>-7.7566970792353596</v>
      </c>
      <c r="I12868">
        <v>47.450341224536338</v>
      </c>
      <c r="J12868">
        <v>-12.657123671786</v>
      </c>
    </row>
    <row r="12869" spans="1:10" x14ac:dyDescent="0.3">
      <c r="A12869" s="1">
        <v>12867</v>
      </c>
      <c r="B12869">
        <v>47.364162413588907</v>
      </c>
      <c r="C12869">
        <v>-11.106735672727041</v>
      </c>
      <c r="D12869">
        <v>-3.0903673981156832</v>
      </c>
      <c r="E12869">
        <v>0.98701616164630446</v>
      </c>
      <c r="F12869">
        <v>0.1565634869566519</v>
      </c>
      <c r="G12869">
        <v>47.192456902214097</v>
      </c>
      <c r="H12869">
        <v>-7.757698232378039</v>
      </c>
      <c r="I12869">
        <v>47.443678158135292</v>
      </c>
      <c r="J12869">
        <v>-12.657653889916739</v>
      </c>
    </row>
    <row r="12870" spans="1:10" x14ac:dyDescent="0.3">
      <c r="A12870" s="1">
        <v>12868</v>
      </c>
      <c r="B12870">
        <v>47.3543101853842</v>
      </c>
      <c r="C12870">
        <v>-11.107441054121971</v>
      </c>
      <c r="D12870">
        <v>-3.0888006075822552</v>
      </c>
      <c r="E12870">
        <v>1.007969122175854</v>
      </c>
      <c r="F12870">
        <v>0.18510921760387061</v>
      </c>
      <c r="G12870">
        <v>47.177357646752696</v>
      </c>
      <c r="H12870">
        <v>-7.7586767508949261</v>
      </c>
      <c r="I12870">
        <v>47.436255795318303</v>
      </c>
      <c r="J12870">
        <v>-12.658232783224941</v>
      </c>
    </row>
    <row r="12871" spans="1:10" x14ac:dyDescent="0.3">
      <c r="A12871" s="1">
        <v>12869</v>
      </c>
      <c r="B12871">
        <v>47.344007365970327</v>
      </c>
      <c r="C12871">
        <v>-11.108226781335111</v>
      </c>
      <c r="D12871">
        <v>-3.0869030446206538</v>
      </c>
      <c r="E12871">
        <v>1.0289713764720729</v>
      </c>
      <c r="F12871">
        <v>0.15860026083494541</v>
      </c>
      <c r="G12871">
        <v>47.160700658623782</v>
      </c>
      <c r="H12871">
        <v>-7.7598042855114961</v>
      </c>
      <c r="I12871">
        <v>47.428895551552152</v>
      </c>
      <c r="J12871">
        <v>-12.65886022157502</v>
      </c>
    </row>
    <row r="12872" spans="1:10" x14ac:dyDescent="0.3">
      <c r="A12872" s="1">
        <v>12870</v>
      </c>
      <c r="B12872">
        <v>47.333752093505723</v>
      </c>
      <c r="C12872">
        <v>-11.109011980469431</v>
      </c>
      <c r="D12872">
        <v>-3.0853177241633132</v>
      </c>
      <c r="E12872">
        <v>0.94640690331991251</v>
      </c>
      <c r="F12872">
        <v>0.21608163846347619</v>
      </c>
      <c r="G12872">
        <v>47.144860314393362</v>
      </c>
      <c r="H12872">
        <v>-7.7559675519601861</v>
      </c>
      <c r="I12872">
        <v>47.418285653826423</v>
      </c>
      <c r="J12872">
        <v>-12.609579050075791</v>
      </c>
    </row>
    <row r="12873" spans="1:10" x14ac:dyDescent="0.3">
      <c r="A12873" s="1">
        <v>12871</v>
      </c>
      <c r="B12873">
        <v>47.324292825497977</v>
      </c>
      <c r="C12873">
        <v>-11.10978910910136</v>
      </c>
      <c r="D12873">
        <v>-3.0831507276941279</v>
      </c>
      <c r="E12873">
        <v>0.8635706615978056</v>
      </c>
      <c r="F12873">
        <v>0.1687966595320613</v>
      </c>
      <c r="G12873">
        <v>47.128135460140541</v>
      </c>
      <c r="H12873">
        <v>-7.7571618808236451</v>
      </c>
      <c r="I12873">
        <v>47.412077908335959</v>
      </c>
      <c r="J12873">
        <v>-12.610169471689019</v>
      </c>
    </row>
    <row r="12874" spans="1:10" x14ac:dyDescent="0.3">
      <c r="A12874" s="1">
        <v>12872</v>
      </c>
      <c r="B12874">
        <v>47.315936032709992</v>
      </c>
      <c r="C12874">
        <v>-11.1104601004659</v>
      </c>
      <c r="D12874">
        <v>-3.081512021682479</v>
      </c>
      <c r="E12874">
        <v>0.87338213095595818</v>
      </c>
      <c r="F12874">
        <v>9.4546778759021885E-2</v>
      </c>
      <c r="G12874">
        <v>47.114284962793903</v>
      </c>
      <c r="H12874">
        <v>-7.7581588177983054</v>
      </c>
      <c r="I12874">
        <v>47.406179678900372</v>
      </c>
      <c r="J12874">
        <v>-12.61069459464666</v>
      </c>
    </row>
    <row r="12875" spans="1:10" x14ac:dyDescent="0.3">
      <c r="A12875" s="1">
        <v>12873</v>
      </c>
      <c r="B12875">
        <v>47.307212720369797</v>
      </c>
      <c r="C12875">
        <v>-11.111130223172511</v>
      </c>
      <c r="D12875">
        <v>-3.0805649092518248</v>
      </c>
      <c r="E12875">
        <v>0.89759818223863763</v>
      </c>
      <c r="F12875">
        <v>0.1046652002973836</v>
      </c>
      <c r="G12875">
        <v>47.10238673515498</v>
      </c>
      <c r="H12875">
        <v>-7.7590214302551477</v>
      </c>
      <c r="I12875">
        <v>47.398877216610821</v>
      </c>
      <c r="J12875">
        <v>-12.61127857361536</v>
      </c>
    </row>
    <row r="12876" spans="1:10" x14ac:dyDescent="0.3">
      <c r="A12876" s="1">
        <v>12874</v>
      </c>
      <c r="B12876">
        <v>47.298288189590849</v>
      </c>
      <c r="C12876">
        <v>-11.111831037272269</v>
      </c>
      <c r="D12876">
        <v>-3.0795210531093899</v>
      </c>
      <c r="E12876">
        <v>0.92118938892514823</v>
      </c>
      <c r="F12876">
        <v>0.1528577016293782</v>
      </c>
      <c r="G12876">
        <v>47.089963197250732</v>
      </c>
      <c r="H12876">
        <v>-7.7599378794673317</v>
      </c>
      <c r="I12876">
        <v>47.391518574677207</v>
      </c>
      <c r="J12876">
        <v>-12.611882885877581</v>
      </c>
    </row>
    <row r="12877" spans="1:10" x14ac:dyDescent="0.3">
      <c r="A12877" s="1">
        <v>12875</v>
      </c>
      <c r="B12877">
        <v>47.288926819953979</v>
      </c>
      <c r="C12877">
        <v>-11.112618085294031</v>
      </c>
      <c r="D12877">
        <v>-3.077962192490443</v>
      </c>
      <c r="E12877">
        <v>0.94479618577130975</v>
      </c>
      <c r="F12877">
        <v>0.13510339164524149</v>
      </c>
      <c r="G12877">
        <v>47.076034426956198</v>
      </c>
      <c r="H12877">
        <v>-7.7713725616638669</v>
      </c>
      <c r="I12877">
        <v>47.383637843553792</v>
      </c>
      <c r="J12877">
        <v>-12.59906285293105</v>
      </c>
    </row>
    <row r="12878" spans="1:10" x14ac:dyDescent="0.3">
      <c r="A12878" s="1">
        <v>12876</v>
      </c>
      <c r="B12878">
        <v>47.279572292920122</v>
      </c>
      <c r="C12878">
        <v>-11.113410559679499</v>
      </c>
      <c r="D12878">
        <v>-3.076619728030642</v>
      </c>
      <c r="E12878">
        <v>0.86272010831006707</v>
      </c>
      <c r="F12878">
        <v>6.814110696726404E-2</v>
      </c>
      <c r="G12878">
        <v>47.061986076082107</v>
      </c>
      <c r="H12878">
        <v>-7.7692491252435349</v>
      </c>
      <c r="I12878">
        <v>47.376931058715741</v>
      </c>
      <c r="J12878">
        <v>-12.609752720545259</v>
      </c>
    </row>
    <row r="12879" spans="1:10" x14ac:dyDescent="0.3">
      <c r="A12879" s="1">
        <v>12877</v>
      </c>
      <c r="B12879">
        <v>47.271097768941821</v>
      </c>
      <c r="C12879">
        <v>-11.114082306078981</v>
      </c>
      <c r="D12879">
        <v>-3.0759482764737309</v>
      </c>
      <c r="E12879">
        <v>0.8858411561656826</v>
      </c>
      <c r="F12879">
        <v>9.1237940601886974E-2</v>
      </c>
      <c r="G12879">
        <v>47.051266158919887</v>
      </c>
      <c r="H12879">
        <v>-7.7700677240889631</v>
      </c>
      <c r="I12879">
        <v>47.369461233988567</v>
      </c>
      <c r="J12879">
        <v>-12.61035875794396</v>
      </c>
    </row>
    <row r="12880" spans="1:10" x14ac:dyDescent="0.3">
      <c r="A12880" s="1">
        <v>12878</v>
      </c>
      <c r="B12880">
        <v>47.262099084264669</v>
      </c>
      <c r="C12880">
        <v>-11.114814453713869</v>
      </c>
      <c r="D12880">
        <v>-3.075018386917598</v>
      </c>
      <c r="E12880">
        <v>0.90924983623062472</v>
      </c>
      <c r="F12880">
        <v>6.0501508028269591E-2</v>
      </c>
      <c r="G12880">
        <v>47.039158005499118</v>
      </c>
      <c r="H12880">
        <v>-7.7710057365882097</v>
      </c>
      <c r="I12880">
        <v>47.3618538784294</v>
      </c>
      <c r="J12880">
        <v>-12.61099879152215</v>
      </c>
    </row>
    <row r="12881" spans="1:10" x14ac:dyDescent="0.3">
      <c r="A12881" s="1">
        <v>12879</v>
      </c>
      <c r="B12881">
        <v>47.253180156522738</v>
      </c>
      <c r="C12881">
        <v>-11.115520269266799</v>
      </c>
      <c r="D12881">
        <v>-3.0744230658016658</v>
      </c>
      <c r="E12881">
        <v>0.93135547994024093</v>
      </c>
      <c r="F12881">
        <v>9.0652371227238154E-2</v>
      </c>
      <c r="G12881">
        <v>47.028248477443789</v>
      </c>
      <c r="H12881">
        <v>-7.7718448662000794</v>
      </c>
      <c r="I12881">
        <v>47.353825643087568</v>
      </c>
      <c r="J12881">
        <v>-12.61164495581394</v>
      </c>
    </row>
    <row r="12882" spans="1:10" x14ac:dyDescent="0.3">
      <c r="A12882" s="1">
        <v>12880</v>
      </c>
      <c r="B12882">
        <v>47.243766931083698</v>
      </c>
      <c r="C12882">
        <v>-11.116288931201881</v>
      </c>
      <c r="D12882">
        <v>-3.0735037911602929</v>
      </c>
      <c r="E12882">
        <v>0.93986438825379159</v>
      </c>
      <c r="F12882">
        <v>6.2637896257264347E-2</v>
      </c>
      <c r="G12882">
        <v>47.015895902256602</v>
      </c>
      <c r="H12882">
        <v>-7.7747912464408397</v>
      </c>
      <c r="I12882">
        <v>47.345593444187521</v>
      </c>
      <c r="J12882">
        <v>-12.609471542150979</v>
      </c>
    </row>
    <row r="12883" spans="1:10" x14ac:dyDescent="0.3">
      <c r="A12883" s="1">
        <v>12881</v>
      </c>
      <c r="B12883">
        <v>47.234421553697203</v>
      </c>
      <c r="C12883">
        <v>-11.11703494830858</v>
      </c>
      <c r="D12883">
        <v>-3.0728789808690959</v>
      </c>
      <c r="E12883">
        <v>0.95674337707341539</v>
      </c>
      <c r="F12883">
        <v>9.4792856618324026E-2</v>
      </c>
      <c r="G12883">
        <v>47.004462767343533</v>
      </c>
      <c r="H12883">
        <v>-7.7756802919422556</v>
      </c>
      <c r="I12883">
        <v>47.337181002726361</v>
      </c>
      <c r="J12883">
        <v>-12.6101536455483</v>
      </c>
    </row>
    <row r="12884" spans="1:10" x14ac:dyDescent="0.3">
      <c r="A12884" s="1">
        <v>12882</v>
      </c>
      <c r="B12884">
        <v>47.225008776052157</v>
      </c>
      <c r="C12884">
        <v>-11.11781363849552</v>
      </c>
      <c r="D12884">
        <v>-3.0719431896100131</v>
      </c>
      <c r="E12884">
        <v>0.97309054361970004</v>
      </c>
      <c r="F12884">
        <v>6.7803722116085652E-2</v>
      </c>
      <c r="G12884">
        <v>46.991923280361974</v>
      </c>
      <c r="H12884">
        <v>-7.7766756385408673</v>
      </c>
      <c r="I12884">
        <v>47.329165427309547</v>
      </c>
      <c r="J12884">
        <v>-12.61083552058918</v>
      </c>
    </row>
    <row r="12885" spans="1:10" x14ac:dyDescent="0.3">
      <c r="A12885" s="1">
        <v>12883</v>
      </c>
      <c r="B12885">
        <v>47.215223157149438</v>
      </c>
      <c r="C12885">
        <v>-11.118609106104319</v>
      </c>
      <c r="D12885">
        <v>-3.0712590909103219</v>
      </c>
      <c r="E12885">
        <v>0.98944387025506497</v>
      </c>
      <c r="F12885">
        <v>1.132332428355474E-2</v>
      </c>
      <c r="G12885">
        <v>46.979852048017243</v>
      </c>
      <c r="H12885">
        <v>-7.777631341433028</v>
      </c>
      <c r="I12885">
        <v>47.320401158283119</v>
      </c>
      <c r="J12885">
        <v>-12.61155938541344</v>
      </c>
    </row>
    <row r="12886" spans="1:10" x14ac:dyDescent="0.3">
      <c r="A12886" s="1">
        <v>12884</v>
      </c>
      <c r="B12886">
        <v>47.205301061680153</v>
      </c>
      <c r="C12886">
        <v>-11.1193676125311</v>
      </c>
      <c r="D12886">
        <v>-3.0711452098496612</v>
      </c>
      <c r="E12886">
        <v>1.005392124449864</v>
      </c>
      <c r="F12886">
        <v>-6.0938720662732059E-2</v>
      </c>
      <c r="G12886">
        <v>46.96943531142356</v>
      </c>
      <c r="H12886">
        <v>-7.7767987353476471</v>
      </c>
      <c r="I12886">
        <v>47.310825888604619</v>
      </c>
      <c r="J12886">
        <v>-12.614811532914491</v>
      </c>
    </row>
    <row r="12887" spans="1:10" x14ac:dyDescent="0.3">
      <c r="A12887" s="1">
        <v>12885</v>
      </c>
      <c r="B12887">
        <v>47.195280997194772</v>
      </c>
      <c r="C12887">
        <v>-11.12005834521675</v>
      </c>
      <c r="D12887">
        <v>-3.071753986260358</v>
      </c>
      <c r="E12887">
        <v>0.92287491539682409</v>
      </c>
      <c r="F12887">
        <v>-0.19414110758406369</v>
      </c>
      <c r="G12887">
        <v>46.961450167602997</v>
      </c>
      <c r="H12887">
        <v>-7.7773464979298854</v>
      </c>
      <c r="I12887">
        <v>47.299895413639007</v>
      </c>
      <c r="J12887">
        <v>-12.61556622950928</v>
      </c>
    </row>
    <row r="12888" spans="1:10" x14ac:dyDescent="0.3">
      <c r="A12888" s="1">
        <v>12886</v>
      </c>
      <c r="B12888">
        <v>47.186196124234613</v>
      </c>
      <c r="C12888">
        <v>-11.12056773231946</v>
      </c>
      <c r="D12888">
        <v>-3.0736681325318318</v>
      </c>
      <c r="E12888">
        <v>0.84143493393625279</v>
      </c>
      <c r="F12888">
        <v>-0.30397170858367722</v>
      </c>
      <c r="G12888">
        <v>46.958764158527472</v>
      </c>
      <c r="H12888">
        <v>-7.7774144226679027</v>
      </c>
      <c r="I12888">
        <v>47.287947729935013</v>
      </c>
      <c r="J12888">
        <v>-12.61627312404821</v>
      </c>
    </row>
    <row r="12889" spans="1:10" x14ac:dyDescent="0.3">
      <c r="A12889" s="1">
        <v>12887</v>
      </c>
      <c r="B12889">
        <v>47.177767682547334</v>
      </c>
      <c r="C12889">
        <v>-11.120920166963989</v>
      </c>
      <c r="D12889">
        <v>-3.076715601276574</v>
      </c>
      <c r="E12889">
        <v>0.86635782489368551</v>
      </c>
      <c r="F12889">
        <v>-0.23479427036907019</v>
      </c>
      <c r="G12889">
        <v>46.960524912377551</v>
      </c>
      <c r="H12889">
        <v>-7.7770892906084743</v>
      </c>
      <c r="I12889">
        <v>47.274960707383777</v>
      </c>
      <c r="J12889">
        <v>-12.6169286976991</v>
      </c>
    </row>
    <row r="12890" spans="1:10" x14ac:dyDescent="0.3">
      <c r="A12890" s="1">
        <v>12888</v>
      </c>
      <c r="B12890">
        <v>47.169141558122121</v>
      </c>
      <c r="C12890">
        <v>-11.12122626996892</v>
      </c>
      <c r="D12890">
        <v>-3.0790548649470622</v>
      </c>
      <c r="E12890">
        <v>0.89059263207791872</v>
      </c>
      <c r="F12890">
        <v>-0.25798896768195212</v>
      </c>
      <c r="G12890">
        <v>46.95922193958932</v>
      </c>
      <c r="H12890">
        <v>-7.768918997152694</v>
      </c>
      <c r="I12890">
        <v>47.262262576942817</v>
      </c>
      <c r="J12890">
        <v>-12.6083205721906</v>
      </c>
    </row>
    <row r="12891" spans="1:10" x14ac:dyDescent="0.3">
      <c r="A12891" s="1">
        <v>12889</v>
      </c>
      <c r="B12891">
        <v>47.160235927758201</v>
      </c>
      <c r="C12891">
        <v>-11.12146726329005</v>
      </c>
      <c r="D12891">
        <v>-3.0816356132945901</v>
      </c>
      <c r="E12891">
        <v>0.91440526743622919</v>
      </c>
      <c r="F12891">
        <v>-0.2330838013259518</v>
      </c>
      <c r="G12891">
        <v>46.958968460136077</v>
      </c>
      <c r="H12891">
        <v>-7.7686294049827724</v>
      </c>
      <c r="I12891">
        <v>47.249518824570941</v>
      </c>
      <c r="J12891">
        <v>-12.608796934944291</v>
      </c>
    </row>
    <row r="12892" spans="1:10" x14ac:dyDescent="0.3">
      <c r="A12892" s="1">
        <v>12890</v>
      </c>
      <c r="B12892">
        <v>47.151093534356967</v>
      </c>
      <c r="C12892">
        <v>-11.121691135925509</v>
      </c>
      <c r="D12892">
        <v>-3.083966726942533</v>
      </c>
      <c r="E12892">
        <v>0.92324465562174418</v>
      </c>
      <c r="F12892">
        <v>-0.27360596412363108</v>
      </c>
      <c r="G12892">
        <v>46.957642452599622</v>
      </c>
      <c r="H12892">
        <v>-7.7683932105111193</v>
      </c>
      <c r="I12892">
        <v>47.236909057227678</v>
      </c>
      <c r="J12892">
        <v>-12.609224894830099</v>
      </c>
    </row>
    <row r="12893" spans="1:10" x14ac:dyDescent="0.3">
      <c r="A12893" s="1">
        <v>12891</v>
      </c>
      <c r="B12893">
        <v>47.141828270399387</v>
      </c>
      <c r="C12893">
        <v>-11.12185854604753</v>
      </c>
      <c r="D12893">
        <v>-3.086712960282711</v>
      </c>
      <c r="E12893">
        <v>0.93192548963538702</v>
      </c>
      <c r="F12893">
        <v>-0.2484344239367936</v>
      </c>
      <c r="G12893">
        <v>46.957586845113028</v>
      </c>
      <c r="H12893">
        <v>-7.7680420044296072</v>
      </c>
      <c r="I12893">
        <v>47.223558360000148</v>
      </c>
      <c r="J12893">
        <v>-12.609622364770191</v>
      </c>
    </row>
    <row r="12894" spans="1:10" x14ac:dyDescent="0.3">
      <c r="A12894" s="1">
        <v>12892</v>
      </c>
      <c r="B12894">
        <v>47.132512122096713</v>
      </c>
      <c r="C12894">
        <v>-11.12201539020119</v>
      </c>
      <c r="D12894">
        <v>-3.0891968283017639</v>
      </c>
      <c r="E12894">
        <v>0.95396003488020686</v>
      </c>
      <c r="F12894">
        <v>-0.19486850597743219</v>
      </c>
      <c r="G12894">
        <v>46.956601694241627</v>
      </c>
      <c r="H12894">
        <v>-7.7677515635182974</v>
      </c>
      <c r="I12894">
        <v>47.210546554407237</v>
      </c>
      <c r="J12894">
        <v>-12.609977626019139</v>
      </c>
    </row>
    <row r="12895" spans="1:10" x14ac:dyDescent="0.3">
      <c r="A12895" s="1">
        <v>12893</v>
      </c>
      <c r="B12895">
        <v>47.122976337448179</v>
      </c>
      <c r="C12895">
        <v>-11.12219858936507</v>
      </c>
      <c r="D12895">
        <v>-3.091145093360677</v>
      </c>
      <c r="E12895">
        <v>0.97640022626009282</v>
      </c>
      <c r="F12895">
        <v>-0.21419355887441729</v>
      </c>
      <c r="G12895">
        <v>46.954349336543729</v>
      </c>
      <c r="H12895">
        <v>-7.7824151308238934</v>
      </c>
      <c r="I12895">
        <v>47.198961269104977</v>
      </c>
      <c r="J12895">
        <v>-12.62713680498066</v>
      </c>
    </row>
    <row r="12896" spans="1:10" x14ac:dyDescent="0.3">
      <c r="A12896" s="1">
        <v>12894</v>
      </c>
      <c r="B12896">
        <v>47.113227468348057</v>
      </c>
      <c r="C12896">
        <v>-11.12236316984619</v>
      </c>
      <c r="D12896">
        <v>-3.0932840139109992</v>
      </c>
      <c r="E12896">
        <v>0.99833283646221116</v>
      </c>
      <c r="F12896">
        <v>-0.26814430428541342</v>
      </c>
      <c r="G12896">
        <v>46.951744379202317</v>
      </c>
      <c r="H12896">
        <v>-7.7822266715426771</v>
      </c>
      <c r="I12896">
        <v>47.185993285368198</v>
      </c>
      <c r="J12896">
        <v>-12.62746046853904</v>
      </c>
    </row>
    <row r="12897" spans="1:10" x14ac:dyDescent="0.3">
      <c r="A12897" s="1">
        <v>12895</v>
      </c>
      <c r="B12897">
        <v>47.103218559109131</v>
      </c>
      <c r="C12897">
        <v>-11.1224720248248</v>
      </c>
      <c r="D12897">
        <v>-3.0959724867608718</v>
      </c>
      <c r="E12897">
        <v>1.019882098802225</v>
      </c>
      <c r="F12897">
        <v>-0.34092784189355257</v>
      </c>
      <c r="G12897">
        <v>46.950715909026727</v>
      </c>
      <c r="H12897">
        <v>-7.7819134551994864</v>
      </c>
      <c r="I12897">
        <v>47.17193770480845</v>
      </c>
      <c r="J12897">
        <v>-12.627759512872681</v>
      </c>
    </row>
    <row r="12898" spans="1:10" x14ac:dyDescent="0.3">
      <c r="A12898" s="1">
        <v>12896</v>
      </c>
      <c r="B12898">
        <v>47.093031682382367</v>
      </c>
      <c r="C12898">
        <v>-11.122492085154381</v>
      </c>
      <c r="D12898">
        <v>-3.0993777790354158</v>
      </c>
      <c r="E12898">
        <v>1.040888039630506</v>
      </c>
      <c r="F12898">
        <v>-0.33934917332591569</v>
      </c>
      <c r="G12898">
        <v>46.951905472815248</v>
      </c>
      <c r="H12898">
        <v>-7.781433569002278</v>
      </c>
      <c r="I12898">
        <v>47.156624495700669</v>
      </c>
      <c r="J12898">
        <v>-12.628004853865891</v>
      </c>
    </row>
    <row r="12899" spans="1:10" x14ac:dyDescent="0.3">
      <c r="A12899" s="1">
        <v>12897</v>
      </c>
      <c r="B12899">
        <v>47.082512398998198</v>
      </c>
      <c r="C12899">
        <v>-11.12247085594978</v>
      </c>
      <c r="D12899">
        <v>-3.1028072712131261</v>
      </c>
      <c r="E12899">
        <v>1.047035918557595</v>
      </c>
      <c r="F12899">
        <v>-0.2995662699709622</v>
      </c>
      <c r="G12899">
        <v>46.952845130938123</v>
      </c>
      <c r="H12899">
        <v>-7.7809479972859172</v>
      </c>
      <c r="I12899">
        <v>47.140941704203307</v>
      </c>
      <c r="J12899">
        <v>-12.62819286181686</v>
      </c>
    </row>
    <row r="12900" spans="1:10" x14ac:dyDescent="0.3">
      <c r="A12900" s="1">
        <v>12898</v>
      </c>
      <c r="B12900">
        <v>47.072179618360018</v>
      </c>
      <c r="C12900">
        <v>-11.122450083191749</v>
      </c>
      <c r="D12900">
        <v>-3.105763577443347</v>
      </c>
      <c r="E12900">
        <v>1.0663165818072691</v>
      </c>
      <c r="F12900">
        <v>-0.32266346576070182</v>
      </c>
      <c r="G12900">
        <v>46.951935781007073</v>
      </c>
      <c r="H12900">
        <v>-7.7678455935324342</v>
      </c>
      <c r="I12900">
        <v>47.125624270319243</v>
      </c>
      <c r="J12900">
        <v>-12.61346761354873</v>
      </c>
    </row>
    <row r="12901" spans="1:10" x14ac:dyDescent="0.3">
      <c r="A12901" s="1">
        <v>12899</v>
      </c>
      <c r="B12901">
        <v>47.061488453930153</v>
      </c>
      <c r="C12901">
        <v>-11.122382959427251</v>
      </c>
      <c r="D12901">
        <v>-3.1089987481389141</v>
      </c>
      <c r="E12901">
        <v>1.0854908065625459</v>
      </c>
      <c r="F12901">
        <v>-0.38072763960345091</v>
      </c>
      <c r="G12901">
        <v>46.952507776786277</v>
      </c>
      <c r="H12901">
        <v>-7.7799764399006461</v>
      </c>
      <c r="I12901">
        <v>47.11083783133067</v>
      </c>
      <c r="J12901">
        <v>-12.63591439528272</v>
      </c>
    </row>
    <row r="12902" spans="1:10" x14ac:dyDescent="0.3">
      <c r="A12902" s="1">
        <v>12900</v>
      </c>
      <c r="B12902">
        <v>47.050662529071097</v>
      </c>
      <c r="C12902">
        <v>-11.122234176607559</v>
      </c>
      <c r="D12902">
        <v>-3.112796217469417</v>
      </c>
      <c r="E12902">
        <v>1.1041548155090839</v>
      </c>
      <c r="F12902">
        <v>-0.3721238282267833</v>
      </c>
      <c r="G12902">
        <v>46.954375293460707</v>
      </c>
      <c r="H12902">
        <v>-7.779437907310979</v>
      </c>
      <c r="I12902">
        <v>47.094263975249639</v>
      </c>
      <c r="J12902">
        <v>-12.63594210162602</v>
      </c>
    </row>
    <row r="12903" spans="1:10" x14ac:dyDescent="0.3">
      <c r="A12903" s="1">
        <v>12901</v>
      </c>
      <c r="B12903">
        <v>47.039479122413319</v>
      </c>
      <c r="C12903">
        <v>-11.12204483162011</v>
      </c>
      <c r="D12903">
        <v>-3.1165658052755711</v>
      </c>
      <c r="E12903">
        <v>1.1177537992839539</v>
      </c>
      <c r="F12903">
        <v>-0.41621369032504629</v>
      </c>
      <c r="G12903">
        <v>46.955793505125293</v>
      </c>
      <c r="H12903">
        <v>-7.7789093501859838</v>
      </c>
      <c r="I12903">
        <v>47.077374217385888</v>
      </c>
      <c r="J12903">
        <v>-12.63590636100434</v>
      </c>
    </row>
    <row r="12904" spans="1:10" x14ac:dyDescent="0.3">
      <c r="A12904" s="1">
        <v>12902</v>
      </c>
      <c r="B12904">
        <v>47.028432865363847</v>
      </c>
      <c r="C12904">
        <v>-11.1217836620356</v>
      </c>
      <c r="D12904">
        <v>-3.12068020709963</v>
      </c>
      <c r="E12904">
        <v>1.135559126062079</v>
      </c>
      <c r="F12904">
        <v>-0.39693443956672508</v>
      </c>
      <c r="G12904">
        <v>46.958502920317329</v>
      </c>
      <c r="H12904">
        <v>-7.7783321620807326</v>
      </c>
      <c r="I12904">
        <v>47.060099022522543</v>
      </c>
      <c r="J12904">
        <v>-12.635788293093031</v>
      </c>
    </row>
    <row r="12905" spans="1:10" x14ac:dyDescent="0.3">
      <c r="A12905" s="1">
        <v>12903</v>
      </c>
      <c r="B12905">
        <v>47.016910417675312</v>
      </c>
      <c r="C12905">
        <v>-11.121481216493651</v>
      </c>
      <c r="D12905">
        <v>-3.1247092633697791</v>
      </c>
      <c r="E12905">
        <v>1.153454188310356</v>
      </c>
      <c r="F12905">
        <v>-0.34523157209589272</v>
      </c>
      <c r="G12905">
        <v>46.960282717700281</v>
      </c>
      <c r="H12905">
        <v>-7.7677519843292231</v>
      </c>
      <c r="I12905">
        <v>47.042353703126238</v>
      </c>
      <c r="J12905">
        <v>-12.628338994872889</v>
      </c>
    </row>
    <row r="12906" spans="1:10" x14ac:dyDescent="0.3">
      <c r="A12906" s="1">
        <v>12904</v>
      </c>
      <c r="B12906">
        <v>47.0050443349391</v>
      </c>
      <c r="C12906">
        <v>-11.12117485750991</v>
      </c>
      <c r="D12906">
        <v>-3.1282619935358271</v>
      </c>
      <c r="E12906">
        <v>1.1712016786965309</v>
      </c>
      <c r="F12906">
        <v>-0.36343084898286893</v>
      </c>
      <c r="G12906">
        <v>46.960331862285173</v>
      </c>
      <c r="H12906">
        <v>-7.7672656080119706</v>
      </c>
      <c r="I12906">
        <v>47.025134011995597</v>
      </c>
      <c r="J12906">
        <v>-12.62811351913895</v>
      </c>
    </row>
    <row r="12907" spans="1:10" x14ac:dyDescent="0.3">
      <c r="A12907" s="1">
        <v>12905</v>
      </c>
      <c r="B12907">
        <v>46.993815545769223</v>
      </c>
      <c r="C12907">
        <v>-11.12084361148391</v>
      </c>
      <c r="D12907">
        <v>-3.131747869393795</v>
      </c>
      <c r="E12907">
        <v>1.091975232544798</v>
      </c>
      <c r="F12907">
        <v>-0.4602829819256759</v>
      </c>
      <c r="G12907">
        <v>46.960794632378203</v>
      </c>
      <c r="H12907">
        <v>-7.7667988773818868</v>
      </c>
      <c r="I12907">
        <v>47.008652110306173</v>
      </c>
      <c r="J12907">
        <v>-12.62784314744578</v>
      </c>
    </row>
    <row r="12908" spans="1:10" x14ac:dyDescent="0.3">
      <c r="A12908" s="1">
        <v>12906</v>
      </c>
      <c r="B12908">
        <v>46.98293881277467</v>
      </c>
      <c r="C12908">
        <v>-11.12042998291945</v>
      </c>
      <c r="D12908">
        <v>-3.1363358799214889</v>
      </c>
      <c r="E12908">
        <v>1.097226525232214</v>
      </c>
      <c r="F12908">
        <v>-0.42129019417121022</v>
      </c>
      <c r="G12908">
        <v>46.96530658548879</v>
      </c>
      <c r="H12908">
        <v>-7.7662690500422507</v>
      </c>
      <c r="I12908">
        <v>46.990861115678882</v>
      </c>
      <c r="J12908">
        <v>-12.627481727934599</v>
      </c>
    </row>
    <row r="12909" spans="1:10" x14ac:dyDescent="0.3">
      <c r="A12909" s="1">
        <v>12907</v>
      </c>
      <c r="B12909">
        <v>46.971976198593211</v>
      </c>
      <c r="C12909">
        <v>-11.119976413904171</v>
      </c>
      <c r="D12909">
        <v>-3.1405486774020548</v>
      </c>
      <c r="E12909">
        <v>1.115888402218677</v>
      </c>
      <c r="F12909">
        <v>-0.44167174337149551</v>
      </c>
      <c r="G12909">
        <v>46.968522396849757</v>
      </c>
      <c r="H12909">
        <v>-7.8116629396481141</v>
      </c>
      <c r="I12909">
        <v>46.973595885624142</v>
      </c>
      <c r="J12909">
        <v>-12.67143559614145</v>
      </c>
    </row>
    <row r="12910" spans="1:10" x14ac:dyDescent="0.3">
      <c r="A12910" s="1">
        <v>12908</v>
      </c>
      <c r="B12910">
        <v>46.960828732898712</v>
      </c>
      <c r="C12910">
        <v>-11.119437812125049</v>
      </c>
      <c r="D12910">
        <v>3.1382192847394301</v>
      </c>
      <c r="E12910">
        <v>1.134152906358453</v>
      </c>
      <c r="F12910">
        <v>-0.41403350682428919</v>
      </c>
      <c r="G12910">
        <v>46.971988879435273</v>
      </c>
      <c r="H12910">
        <v>-7.8111413586886327</v>
      </c>
      <c r="I12910">
        <v>46.955595095894843</v>
      </c>
      <c r="J12910">
        <v>-12.67088901231735</v>
      </c>
    </row>
    <row r="12911" spans="1:10" x14ac:dyDescent="0.3">
      <c r="A12911" s="1">
        <v>12909</v>
      </c>
      <c r="B12911">
        <v>46.949521258935839</v>
      </c>
      <c r="C12911">
        <v>-11.118858196490489</v>
      </c>
      <c r="D12911">
        <v>3.1340859622626258</v>
      </c>
      <c r="E12911">
        <v>1.15199264456769</v>
      </c>
      <c r="F12911">
        <v>-0.44534497013094981</v>
      </c>
      <c r="G12911">
        <v>46.974355527295558</v>
      </c>
      <c r="H12911">
        <v>-7.8106361314220507</v>
      </c>
      <c r="I12911">
        <v>46.937875036780447</v>
      </c>
      <c r="J12911">
        <v>-12.6702745116825</v>
      </c>
    </row>
    <row r="12912" spans="1:10" x14ac:dyDescent="0.3">
      <c r="A12912" s="1">
        <v>12910</v>
      </c>
      <c r="B12912">
        <v>46.938003394034098</v>
      </c>
      <c r="C12912">
        <v>-11.11819497055636</v>
      </c>
      <c r="D12912">
        <v>3.1296259337405279</v>
      </c>
      <c r="E12912">
        <v>1.1702153391504011</v>
      </c>
      <c r="F12912">
        <v>-0.42300491700626752</v>
      </c>
      <c r="G12912">
        <v>46.97759213124548</v>
      </c>
      <c r="H12912">
        <v>-7.8101165699472332</v>
      </c>
      <c r="I12912">
        <v>46.919437949635387</v>
      </c>
      <c r="J12912">
        <v>-12.669543913189431</v>
      </c>
    </row>
    <row r="12913" spans="1:10" x14ac:dyDescent="0.3">
      <c r="A12913" s="1">
        <v>12911</v>
      </c>
      <c r="B12913">
        <v>46.92631323235733</v>
      </c>
      <c r="C12913">
        <v>-11.117490824530449</v>
      </c>
      <c r="D12913">
        <v>3.1253925604809232</v>
      </c>
      <c r="E12913">
        <v>1.1880341386691169</v>
      </c>
      <c r="F12913">
        <v>-0.36976641601319371</v>
      </c>
      <c r="G12913">
        <v>46.979905903637679</v>
      </c>
      <c r="H12913">
        <v>-7.809609660057383</v>
      </c>
      <c r="I12913">
        <v>46.901180534804467</v>
      </c>
      <c r="J12913">
        <v>-12.66874727175256</v>
      </c>
    </row>
    <row r="12914" spans="1:10" x14ac:dyDescent="0.3">
      <c r="A12914" s="1">
        <v>12912</v>
      </c>
      <c r="B12914">
        <v>46.914464068369831</v>
      </c>
      <c r="C12914">
        <v>-11.116780826938021</v>
      </c>
      <c r="D12914">
        <v>3.1216979854185811</v>
      </c>
      <c r="E12914">
        <v>1.205442051095662</v>
      </c>
      <c r="F12914">
        <v>-0.38446749106235911</v>
      </c>
      <c r="G12914">
        <v>46.979915465899111</v>
      </c>
      <c r="H12914">
        <v>-7.8273184662340238</v>
      </c>
      <c r="I12914">
        <v>46.883674779131169</v>
      </c>
      <c r="J12914">
        <v>-12.66419175912019</v>
      </c>
    </row>
    <row r="12915" spans="1:10" x14ac:dyDescent="0.3">
      <c r="A12915" s="1">
        <v>12913</v>
      </c>
      <c r="B12915">
        <v>46.902094266941688</v>
      </c>
      <c r="C12915">
        <v>-11.115995739910041</v>
      </c>
      <c r="D12915">
        <v>3.117744783770096</v>
      </c>
      <c r="E12915">
        <v>1.222121142344305</v>
      </c>
      <c r="F12915">
        <v>-0.35074981639178598</v>
      </c>
      <c r="G12915">
        <v>46.980549027197434</v>
      </c>
      <c r="H12915">
        <v>-7.8268178246065716</v>
      </c>
      <c r="I12915">
        <v>46.865188006772328</v>
      </c>
      <c r="J12915">
        <v>-12.66327286483919</v>
      </c>
    </row>
    <row r="12916" spans="1:10" x14ac:dyDescent="0.3">
      <c r="A12916" s="1">
        <v>12914</v>
      </c>
      <c r="B12916">
        <v>46.890231803798343</v>
      </c>
      <c r="C12916">
        <v>-11.115237058565031</v>
      </c>
      <c r="D12916">
        <v>3.1143332907644141</v>
      </c>
      <c r="E12916">
        <v>1.238355342390399</v>
      </c>
      <c r="F12916">
        <v>-0.37730123851808522</v>
      </c>
      <c r="G12916">
        <v>46.979907093202073</v>
      </c>
      <c r="H12916">
        <v>-7.8263459307839369</v>
      </c>
      <c r="I12916">
        <v>46.848047243540819</v>
      </c>
      <c r="J12916">
        <v>-12.66237927447299</v>
      </c>
    </row>
    <row r="12917" spans="1:10" x14ac:dyDescent="0.3">
      <c r="A12917" s="1">
        <v>12915</v>
      </c>
      <c r="B12917">
        <v>46.877877417549037</v>
      </c>
      <c r="C12917">
        <v>-11.11439645232654</v>
      </c>
      <c r="D12917">
        <v>3.110560461888709</v>
      </c>
      <c r="E12917">
        <v>1.2546972657479449</v>
      </c>
      <c r="F12917">
        <v>-0.35318469314797762</v>
      </c>
      <c r="G12917">
        <v>46.979960462702401</v>
      </c>
      <c r="H12917">
        <v>-7.8258670606654199</v>
      </c>
      <c r="I12917">
        <v>46.82985606854448</v>
      </c>
      <c r="J12917">
        <v>-12.66136850230304</v>
      </c>
    </row>
    <row r="12918" spans="1:10" x14ac:dyDescent="0.3">
      <c r="A12918" s="1">
        <v>12916</v>
      </c>
      <c r="B12918">
        <v>46.865367848769019</v>
      </c>
      <c r="C12918">
        <v>-11.11353083081179</v>
      </c>
      <c r="D12918">
        <v>3.1070307234702779</v>
      </c>
      <c r="E12918">
        <v>1.2706797857225161</v>
      </c>
      <c r="F12918">
        <v>-0.38387055670429931</v>
      </c>
      <c r="G12918">
        <v>46.979057882424499</v>
      </c>
      <c r="H12918">
        <v>-7.8253822508090121</v>
      </c>
      <c r="I12918">
        <v>46.811886403575947</v>
      </c>
      <c r="J12918">
        <v>-12.66032374144616</v>
      </c>
    </row>
    <row r="12919" spans="1:10" x14ac:dyDescent="0.3">
      <c r="A12919" s="1">
        <v>12917</v>
      </c>
      <c r="B12919">
        <v>46.85272570257559</v>
      </c>
      <c r="C12919">
        <v>-11.1125983353534</v>
      </c>
      <c r="D12919">
        <v>3.1032011737513781</v>
      </c>
      <c r="E12919">
        <v>1.188276798242353</v>
      </c>
      <c r="F12919">
        <v>-0.37051469687027799</v>
      </c>
      <c r="G12919">
        <v>46.979572760454047</v>
      </c>
      <c r="H12919">
        <v>-7.8101798798509972</v>
      </c>
      <c r="I12919">
        <v>46.793612758386573</v>
      </c>
      <c r="J12919">
        <v>-12.65158300802867</v>
      </c>
    </row>
    <row r="12920" spans="1:10" x14ac:dyDescent="0.3">
      <c r="A12920" s="1">
        <v>12918</v>
      </c>
      <c r="B12920">
        <v>46.840845330703608</v>
      </c>
      <c r="C12920">
        <v>-11.11171246641412</v>
      </c>
      <c r="D12920">
        <v>3.099486489856722</v>
      </c>
      <c r="E12920">
        <v>1.105464188569806</v>
      </c>
      <c r="F12920">
        <v>-0.41934110483311771</v>
      </c>
      <c r="G12920">
        <v>46.979788124428822</v>
      </c>
      <c r="H12920">
        <v>-7.813842040727069</v>
      </c>
      <c r="I12920">
        <v>46.775680760996572</v>
      </c>
      <c r="J12920">
        <v>-12.65842317718673</v>
      </c>
    </row>
    <row r="12921" spans="1:10" x14ac:dyDescent="0.3">
      <c r="A12921" s="1">
        <v>12919</v>
      </c>
      <c r="B12921">
        <v>46.829829337388993</v>
      </c>
      <c r="C12921">
        <v>-11.110824392789601</v>
      </c>
      <c r="D12921">
        <v>3.0952941825733542</v>
      </c>
      <c r="E12921">
        <v>1.1189274483064739</v>
      </c>
      <c r="F12921">
        <v>-0.35475306841733478</v>
      </c>
      <c r="G12921">
        <v>46.982596555832103</v>
      </c>
      <c r="H12921">
        <v>-7.8135654370024437</v>
      </c>
      <c r="I12921">
        <v>46.758181072745103</v>
      </c>
      <c r="J12921">
        <v>-12.65724832242123</v>
      </c>
    </row>
    <row r="12922" spans="1:10" x14ac:dyDescent="0.3">
      <c r="A12922" s="1">
        <v>12920</v>
      </c>
      <c r="B12922">
        <v>46.818669749458863</v>
      </c>
      <c r="C12922">
        <v>-11.109900090668081</v>
      </c>
      <c r="D12922">
        <v>3.0917439487212488</v>
      </c>
      <c r="E12922">
        <v>1.136980358440026</v>
      </c>
      <c r="F12922">
        <v>-0.36489029748120189</v>
      </c>
      <c r="G12922">
        <v>46.983142020924923</v>
      </c>
      <c r="H12922">
        <v>-7.8132042726605633</v>
      </c>
      <c r="I12922">
        <v>46.741531781296082</v>
      </c>
      <c r="J12922">
        <v>-12.65605990706208</v>
      </c>
    </row>
    <row r="12923" spans="1:10" x14ac:dyDescent="0.3">
      <c r="A12923" s="1">
        <v>12921</v>
      </c>
      <c r="B12923">
        <v>46.807072351804273</v>
      </c>
      <c r="C12923">
        <v>-11.108873249274239</v>
      </c>
      <c r="D12923">
        <v>3.0880074436236651</v>
      </c>
      <c r="E12923">
        <v>1.155055939966555</v>
      </c>
      <c r="F12923">
        <v>-0.32990747798674053</v>
      </c>
      <c r="G12923">
        <v>46.9838615672003</v>
      </c>
      <c r="H12923">
        <v>-7.8128149946511387</v>
      </c>
      <c r="I12923">
        <v>46.724157701528043</v>
      </c>
      <c r="J12923">
        <v>-12.654734046608009</v>
      </c>
    </row>
    <row r="12924" spans="1:10" x14ac:dyDescent="0.3">
      <c r="A12924" s="1">
        <v>12922</v>
      </c>
      <c r="B12924">
        <v>46.795881977022873</v>
      </c>
      <c r="C12924">
        <v>-11.107861082494541</v>
      </c>
      <c r="D12924">
        <v>3.0847981972244209</v>
      </c>
      <c r="E12924">
        <v>1.1718498213309001</v>
      </c>
      <c r="F12924">
        <v>-0.35736751108803982</v>
      </c>
      <c r="G12924">
        <v>46.983440222514453</v>
      </c>
      <c r="H12924">
        <v>-7.8090085036570436</v>
      </c>
      <c r="I12924">
        <v>46.708057640887809</v>
      </c>
      <c r="J12924">
        <v>-12.652552103592919</v>
      </c>
    </row>
    <row r="12925" spans="1:10" x14ac:dyDescent="0.3">
      <c r="A12925" s="1">
        <v>12923</v>
      </c>
      <c r="B12925">
        <v>46.78418811619261</v>
      </c>
      <c r="C12925">
        <v>-11.106742227227169</v>
      </c>
      <c r="D12925">
        <v>3.081215749607078</v>
      </c>
      <c r="E12925">
        <v>1.0890470583456699</v>
      </c>
      <c r="F12925">
        <v>-0.34589393079342878</v>
      </c>
      <c r="G12925">
        <v>46.983563099413239</v>
      </c>
      <c r="H12925">
        <v>-7.8085827331425612</v>
      </c>
      <c r="I12925">
        <v>46.690830580791292</v>
      </c>
      <c r="J12925">
        <v>-12.651108710696469</v>
      </c>
    </row>
    <row r="12926" spans="1:10" x14ac:dyDescent="0.3">
      <c r="A12926" s="1">
        <v>12924</v>
      </c>
      <c r="B12926">
        <v>46.773340874185372</v>
      </c>
      <c r="C12926">
        <v>-11.10569173814457</v>
      </c>
      <c r="D12926">
        <v>3.0777544220392001</v>
      </c>
      <c r="E12926">
        <v>1.006390026332731</v>
      </c>
      <c r="F12926">
        <v>-0.26622413589581739</v>
      </c>
      <c r="G12926">
        <v>46.984130650657107</v>
      </c>
      <c r="H12926">
        <v>-7.8082421020637334</v>
      </c>
      <c r="I12926">
        <v>46.674638350421787</v>
      </c>
      <c r="J12926">
        <v>-12.649725829893271</v>
      </c>
    </row>
    <row r="12927" spans="1:10" x14ac:dyDescent="0.3">
      <c r="A12927" s="1">
        <v>12925</v>
      </c>
      <c r="B12927">
        <v>46.763072627019831</v>
      </c>
      <c r="C12927">
        <v>-11.104732546252089</v>
      </c>
      <c r="D12927">
        <v>3.0750262984733032</v>
      </c>
      <c r="E12927">
        <v>0.92174593281924222</v>
      </c>
      <c r="F12927">
        <v>-0.28412994473192299</v>
      </c>
      <c r="G12927">
        <v>46.982857457974653</v>
      </c>
      <c r="H12927">
        <v>-7.8078702409022211</v>
      </c>
      <c r="I12927">
        <v>46.660158159993493</v>
      </c>
      <c r="J12927">
        <v>-12.64849161979828</v>
      </c>
    </row>
    <row r="12928" spans="1:10" x14ac:dyDescent="0.3">
      <c r="A12928" s="1">
        <v>12926</v>
      </c>
      <c r="B12928">
        <v>46.75414714933089</v>
      </c>
      <c r="C12928">
        <v>-11.103860046487259</v>
      </c>
      <c r="D12928">
        <v>3.0722618887441508</v>
      </c>
      <c r="E12928">
        <v>0.8413812096136758</v>
      </c>
      <c r="F12928">
        <v>-0.34250431883230298</v>
      </c>
      <c r="G12928">
        <v>46.98319971720295</v>
      </c>
      <c r="H12928">
        <v>-7.805390011330493</v>
      </c>
      <c r="I12928">
        <v>46.646950608743893</v>
      </c>
      <c r="J12928">
        <v>-12.64754314195979</v>
      </c>
    </row>
    <row r="12929" spans="1:10" x14ac:dyDescent="0.3">
      <c r="A12929" s="1">
        <v>12927</v>
      </c>
      <c r="B12929">
        <v>46.745760346546959</v>
      </c>
      <c r="C12929">
        <v>-11.102960867303951</v>
      </c>
      <c r="D12929">
        <v>3.0688282745859352</v>
      </c>
      <c r="E12929">
        <v>0.75857450795351955</v>
      </c>
      <c r="F12929">
        <v>-0.28466091328539589</v>
      </c>
      <c r="G12929">
        <v>46.986137215347902</v>
      </c>
      <c r="H12929">
        <v>-7.8052967527190091</v>
      </c>
      <c r="I12929">
        <v>46.633264036149832</v>
      </c>
      <c r="J12929">
        <v>-12.64626679216412</v>
      </c>
    </row>
    <row r="12930" spans="1:10" x14ac:dyDescent="0.3">
      <c r="A12930" s="1">
        <v>12928</v>
      </c>
      <c r="B12930">
        <v>46.73821819656235</v>
      </c>
      <c r="C12930">
        <v>-11.102147149794501</v>
      </c>
      <c r="D12930">
        <v>3.0659816002993692</v>
      </c>
      <c r="E12930">
        <v>0.67597261738955472</v>
      </c>
      <c r="F12930">
        <v>-0.30966510172865602</v>
      </c>
      <c r="G12930">
        <v>46.987981454372623</v>
      </c>
      <c r="H12930">
        <v>-7.8051806703282871</v>
      </c>
      <c r="I12930">
        <v>46.621329058615842</v>
      </c>
      <c r="J12930">
        <v>-12.645126581605441</v>
      </c>
    </row>
    <row r="12931" spans="1:10" x14ac:dyDescent="0.3">
      <c r="A12931" s="1">
        <v>12929</v>
      </c>
      <c r="B12931">
        <v>46.731505920805823</v>
      </c>
      <c r="C12931">
        <v>-11.101358647543099</v>
      </c>
      <c r="D12931">
        <v>3.0628855428745871</v>
      </c>
      <c r="E12931">
        <v>0.69898460699362452</v>
      </c>
      <c r="F12931">
        <v>-0.20780762752553891</v>
      </c>
      <c r="G12931">
        <v>46.991475562795657</v>
      </c>
      <c r="H12931">
        <v>-7.8051812498717439</v>
      </c>
      <c r="I12931">
        <v>46.609840197789268</v>
      </c>
      <c r="J12931">
        <v>-12.64396878928479</v>
      </c>
    </row>
    <row r="12932" spans="1:10" x14ac:dyDescent="0.3">
      <c r="A12932" s="1">
        <v>12930</v>
      </c>
      <c r="B12932">
        <v>46.724565818649857</v>
      </c>
      <c r="C12932">
        <v>-11.100513776698969</v>
      </c>
      <c r="D12932">
        <v>3.060807022674346</v>
      </c>
      <c r="E12932">
        <v>0.72690664365730662</v>
      </c>
      <c r="F12932">
        <v>-0.1506406155309809</v>
      </c>
      <c r="G12932">
        <v>46.991134100345498</v>
      </c>
      <c r="H12932">
        <v>-7.807995997530627</v>
      </c>
      <c r="I12932">
        <v>46.59638825193359</v>
      </c>
      <c r="J12932">
        <v>-12.68369882264418</v>
      </c>
    </row>
    <row r="12933" spans="1:10" x14ac:dyDescent="0.3">
      <c r="A12933" s="1">
        <v>12931</v>
      </c>
      <c r="B12933">
        <v>46.717346979896739</v>
      </c>
      <c r="C12933">
        <v>-11.099657837215711</v>
      </c>
      <c r="D12933">
        <v>3.0593005461246139</v>
      </c>
      <c r="E12933">
        <v>0.75422486619685247</v>
      </c>
      <c r="F12933">
        <v>-9.6892337909881027E-2</v>
      </c>
      <c r="G12933">
        <v>46.988875058055633</v>
      </c>
      <c r="H12933">
        <v>-7.807545372897831</v>
      </c>
      <c r="I12933">
        <v>46.586784528384641</v>
      </c>
      <c r="J12933">
        <v>-12.68264799023909</v>
      </c>
    </row>
    <row r="12934" spans="1:10" x14ac:dyDescent="0.3">
      <c r="A12934" s="1">
        <v>12932</v>
      </c>
      <c r="B12934">
        <v>46.709857728228762</v>
      </c>
      <c r="C12934">
        <v>-11.09882345287701</v>
      </c>
      <c r="D12934">
        <v>3.0583324784040928</v>
      </c>
      <c r="E12934">
        <v>0.78093203519872001</v>
      </c>
      <c r="F12934">
        <v>-3.8305338893393631E-2</v>
      </c>
      <c r="G12934">
        <v>46.984572666466953</v>
      </c>
      <c r="H12934">
        <v>-7.806975388695653</v>
      </c>
      <c r="I12934">
        <v>46.5777628964656</v>
      </c>
      <c r="J12934">
        <v>-12.681686470871719</v>
      </c>
    </row>
    <row r="12935" spans="1:10" x14ac:dyDescent="0.3">
      <c r="A12935" s="1">
        <v>12933</v>
      </c>
      <c r="B12935">
        <v>46.702089006149762</v>
      </c>
      <c r="C12935">
        <v>-11.098031929400481</v>
      </c>
      <c r="D12935">
        <v>3.0579494436458758</v>
      </c>
      <c r="E12935">
        <v>0.79273512496562726</v>
      </c>
      <c r="F12935">
        <v>3.3151492112918471E-2</v>
      </c>
      <c r="G12935">
        <v>46.978064816431967</v>
      </c>
      <c r="H12935">
        <v>-7.8062893320692623</v>
      </c>
      <c r="I12935">
        <v>46.569387892538231</v>
      </c>
      <c r="J12935">
        <v>-12.680844234369109</v>
      </c>
    </row>
    <row r="12936" spans="1:10" x14ac:dyDescent="0.3">
      <c r="A12936" s="1">
        <v>12934</v>
      </c>
      <c r="B12936">
        <v>46.694194104454333</v>
      </c>
      <c r="C12936">
        <v>-11.09731967089796</v>
      </c>
      <c r="D12936">
        <v>3.058280942442984</v>
      </c>
      <c r="E12936">
        <v>0.81300881687872439</v>
      </c>
      <c r="F12936">
        <v>0.10118873688402261</v>
      </c>
      <c r="G12936">
        <v>46.969078690881418</v>
      </c>
      <c r="H12936">
        <v>-7.8054857687864647</v>
      </c>
      <c r="I12936">
        <v>46.562017698499687</v>
      </c>
      <c r="J12936">
        <v>-12.68017587915655</v>
      </c>
    </row>
    <row r="12937" spans="1:10" x14ac:dyDescent="0.3">
      <c r="A12937" s="1">
        <v>12935</v>
      </c>
      <c r="B12937">
        <v>46.685976473129877</v>
      </c>
      <c r="C12937">
        <v>-11.09668230327088</v>
      </c>
      <c r="D12937">
        <v>3.0593067973809629</v>
      </c>
      <c r="E12937">
        <v>0.83882982321466459</v>
      </c>
      <c r="F12937">
        <v>8.7627762281048141E-2</v>
      </c>
      <c r="G12937">
        <v>46.956662296695143</v>
      </c>
      <c r="H12937">
        <v>-7.8145312074543849</v>
      </c>
      <c r="I12937">
        <v>46.554208169846731</v>
      </c>
      <c r="J12937">
        <v>-12.69441459422848</v>
      </c>
    </row>
    <row r="12938" spans="1:10" x14ac:dyDescent="0.3">
      <c r="A12938" s="1">
        <v>12936</v>
      </c>
      <c r="B12938">
        <v>46.677726085885503</v>
      </c>
      <c r="C12938">
        <v>-11.096080666439301</v>
      </c>
      <c r="D12938">
        <v>3.0601709567578781</v>
      </c>
      <c r="E12938">
        <v>0.86340065682874234</v>
      </c>
      <c r="F12938">
        <v>0.12902006293908419</v>
      </c>
      <c r="G12938">
        <v>46.945575507087661</v>
      </c>
      <c r="H12938">
        <v>-7.8136968804675409</v>
      </c>
      <c r="I12938">
        <v>46.547338526971942</v>
      </c>
      <c r="J12938">
        <v>-12.69392622962722</v>
      </c>
    </row>
    <row r="12939" spans="1:10" x14ac:dyDescent="0.3">
      <c r="A12939" s="1">
        <v>12937</v>
      </c>
      <c r="B12939">
        <v>46.669102165486933</v>
      </c>
      <c r="C12939">
        <v>-11.095515215057899</v>
      </c>
      <c r="D12939">
        <v>3.061462417348821</v>
      </c>
      <c r="E12939">
        <v>0.88781264788314118</v>
      </c>
      <c r="F12939">
        <v>0.19242527607217619</v>
      </c>
      <c r="G12939">
        <v>46.932712295194477</v>
      </c>
      <c r="H12939">
        <v>-7.8127882495055996</v>
      </c>
      <c r="I12939">
        <v>46.540778269309769</v>
      </c>
      <c r="J12939">
        <v>-12.69352783609337</v>
      </c>
    </row>
    <row r="12940" spans="1:10" x14ac:dyDescent="0.3">
      <c r="A12940" s="1">
        <v>12938</v>
      </c>
      <c r="B12940">
        <v>46.660112273166462</v>
      </c>
      <c r="C12940">
        <v>-11.09501405464213</v>
      </c>
      <c r="D12940">
        <v>3.0634139196644088</v>
      </c>
      <c r="E12940">
        <v>0.91201495664769638</v>
      </c>
      <c r="F12940">
        <v>0.18277649263313989</v>
      </c>
      <c r="G12940">
        <v>46.917315655704371</v>
      </c>
      <c r="H12940">
        <v>-7.8117789045409856</v>
      </c>
      <c r="I12940">
        <v>46.534907144691992</v>
      </c>
      <c r="J12940">
        <v>-12.693274056995451</v>
      </c>
    </row>
    <row r="12941" spans="1:10" x14ac:dyDescent="0.3">
      <c r="A12941" s="1">
        <v>12939</v>
      </c>
      <c r="B12941">
        <v>46.651134139266297</v>
      </c>
      <c r="C12941">
        <v>-11.094545955794439</v>
      </c>
      <c r="D12941">
        <v>3.0652156671925832</v>
      </c>
      <c r="E12941">
        <v>0.83059072988683214</v>
      </c>
      <c r="F12941">
        <v>0.26216478576238661</v>
      </c>
      <c r="G12941">
        <v>46.90242154670991</v>
      </c>
      <c r="H12941">
        <v>-7.8108527195573956</v>
      </c>
      <c r="I12941">
        <v>46.528808873468698</v>
      </c>
      <c r="J12941">
        <v>-12.693028951846101</v>
      </c>
    </row>
    <row r="12942" spans="1:10" x14ac:dyDescent="0.3">
      <c r="A12942" s="1">
        <v>12940</v>
      </c>
      <c r="B12942">
        <v>46.642754252236031</v>
      </c>
      <c r="C12942">
        <v>-11.094184356770111</v>
      </c>
      <c r="D12942">
        <v>3.067863127096718</v>
      </c>
      <c r="E12942">
        <v>0.85506266155863597</v>
      </c>
      <c r="F12942">
        <v>0.20562004474560669</v>
      </c>
      <c r="G12942">
        <v>46.88550396598577</v>
      </c>
      <c r="H12942">
        <v>-7.8077169153403601</v>
      </c>
      <c r="I12942">
        <v>46.525082550433403</v>
      </c>
      <c r="J12942">
        <v>-12.687282905799369</v>
      </c>
    </row>
    <row r="12943" spans="1:10" x14ac:dyDescent="0.3">
      <c r="A12943" s="1">
        <v>12941</v>
      </c>
      <c r="B12943">
        <v>46.634295565270747</v>
      </c>
      <c r="C12943">
        <v>-11.093837111012419</v>
      </c>
      <c r="D12943">
        <v>3.0698989317494449</v>
      </c>
      <c r="E12943">
        <v>0.87938606059350688</v>
      </c>
      <c r="F12943">
        <v>0.23145586508192281</v>
      </c>
      <c r="G12943">
        <v>46.87104844910133</v>
      </c>
      <c r="H12943">
        <v>-7.7972149954469767</v>
      </c>
      <c r="I12943">
        <v>46.523765743752811</v>
      </c>
      <c r="J12943">
        <v>-12.632889341971801</v>
      </c>
    </row>
    <row r="12944" spans="1:10" x14ac:dyDescent="0.3">
      <c r="A12944" s="1">
        <v>12942</v>
      </c>
      <c r="B12944">
        <v>46.625507628273567</v>
      </c>
      <c r="C12944">
        <v>-11.09352626471366</v>
      </c>
      <c r="D12944">
        <v>3.0722133778261722</v>
      </c>
      <c r="E12944">
        <v>0.90343006448457874</v>
      </c>
      <c r="F12944">
        <v>0.20605676218469279</v>
      </c>
      <c r="G12944">
        <v>46.854630030691943</v>
      </c>
      <c r="H12944">
        <v>-7.7963650272933149</v>
      </c>
      <c r="I12944">
        <v>46.51854015300858</v>
      </c>
      <c r="J12944">
        <v>-12.63283018866802</v>
      </c>
    </row>
    <row r="12945" spans="1:10" x14ac:dyDescent="0.3">
      <c r="A12945" s="1">
        <v>12943</v>
      </c>
      <c r="B12945">
        <v>46.616487388568608</v>
      </c>
      <c r="C12945">
        <v>-11.093213043690939</v>
      </c>
      <c r="D12945">
        <v>3.074271978372491</v>
      </c>
      <c r="E12945">
        <v>0.82090891675661248</v>
      </c>
      <c r="F12945">
        <v>0.26667903882259608</v>
      </c>
      <c r="G12945">
        <v>46.838821772364973</v>
      </c>
      <c r="H12945">
        <v>-7.7955871215131207</v>
      </c>
      <c r="I12945">
        <v>46.512688949619509</v>
      </c>
      <c r="J12945">
        <v>-12.63273390913499</v>
      </c>
    </row>
    <row r="12946" spans="1:10" x14ac:dyDescent="0.3">
      <c r="A12946" s="1">
        <v>12944</v>
      </c>
      <c r="B12946">
        <v>46.608280969441047</v>
      </c>
      <c r="C12946">
        <v>-11.092982084907741</v>
      </c>
      <c r="D12946">
        <v>3.0769389569611789</v>
      </c>
      <c r="E12946">
        <v>0.8318432028351056</v>
      </c>
      <c r="F12946">
        <v>0.2102018884169447</v>
      </c>
      <c r="G12946">
        <v>46.821819875228513</v>
      </c>
      <c r="H12946">
        <v>-7.7947749300200488</v>
      </c>
      <c r="I12946">
        <v>46.508588763956823</v>
      </c>
      <c r="J12946">
        <v>-12.63277430310848</v>
      </c>
    </row>
    <row r="12947" spans="1:10" x14ac:dyDescent="0.3">
      <c r="A12947" s="1">
        <v>12945</v>
      </c>
      <c r="B12947">
        <v>46.599855404181831</v>
      </c>
      <c r="C12947">
        <v>-11.092745287144179</v>
      </c>
      <c r="D12947">
        <v>3.079068888472515</v>
      </c>
      <c r="E12947">
        <v>0.85153326345993718</v>
      </c>
      <c r="F12947">
        <v>0.1468342114407272</v>
      </c>
      <c r="G12947">
        <v>46.805971807808838</v>
      </c>
      <c r="H12947">
        <v>-7.8004331823667039</v>
      </c>
      <c r="I12947">
        <v>46.501611615329743</v>
      </c>
      <c r="J12947">
        <v>-12.662000375847709</v>
      </c>
    </row>
    <row r="12948" spans="1:10" x14ac:dyDescent="0.3">
      <c r="A12948" s="1">
        <v>12946</v>
      </c>
      <c r="B12948">
        <v>46.591441052765077</v>
      </c>
      <c r="C12948">
        <v>-11.092475157344939</v>
      </c>
      <c r="D12948">
        <v>3.0805205653766721</v>
      </c>
      <c r="E12948">
        <v>0.87589639027821553</v>
      </c>
      <c r="F12948">
        <v>0.16672408045267839</v>
      </c>
      <c r="G12948">
        <v>46.792777867445658</v>
      </c>
      <c r="H12948">
        <v>-7.7998673073022564</v>
      </c>
      <c r="I12948">
        <v>46.49547541799965</v>
      </c>
      <c r="J12948">
        <v>-12.661871210740641</v>
      </c>
    </row>
    <row r="12949" spans="1:10" x14ac:dyDescent="0.3">
      <c r="A12949" s="1">
        <v>12947</v>
      </c>
      <c r="B12949">
        <v>46.582594512759798</v>
      </c>
      <c r="C12949">
        <v>-11.092206056806461</v>
      </c>
      <c r="D12949">
        <v>3.0822052548931551</v>
      </c>
      <c r="E12949">
        <v>0.90026887336112904</v>
      </c>
      <c r="F12949">
        <v>0.2195694021945864</v>
      </c>
      <c r="G12949">
        <v>46.778384022422557</v>
      </c>
      <c r="H12949">
        <v>-7.7992636894069927</v>
      </c>
      <c r="I12949">
        <v>46.489272958005863</v>
      </c>
      <c r="J12949">
        <v>-12.66176155531177</v>
      </c>
    </row>
    <row r="12950" spans="1:10" x14ac:dyDescent="0.3">
      <c r="A12950" s="1">
        <v>12948</v>
      </c>
      <c r="B12950">
        <v>46.57372350323643</v>
      </c>
      <c r="C12950">
        <v>-11.09198833052119</v>
      </c>
      <c r="D12950">
        <v>3.0843694848167682</v>
      </c>
      <c r="E12950">
        <v>0.92352781709759069</v>
      </c>
      <c r="F12950">
        <v>0.20353011699770229</v>
      </c>
      <c r="G12950">
        <v>46.762385875526171</v>
      </c>
      <c r="H12950">
        <v>-7.7986299418257792</v>
      </c>
      <c r="I12950">
        <v>46.483799043361273</v>
      </c>
      <c r="J12950">
        <v>-12.661742122358021</v>
      </c>
    </row>
    <row r="12951" spans="1:10" x14ac:dyDescent="0.3">
      <c r="A12951" s="1">
        <v>12949</v>
      </c>
      <c r="B12951">
        <v>46.56436799536759</v>
      </c>
      <c r="C12951">
        <v>-11.09176667632839</v>
      </c>
      <c r="D12951">
        <v>3.0864318611973349</v>
      </c>
      <c r="E12951">
        <v>0.9460827179573057</v>
      </c>
      <c r="F12951">
        <v>0.1566841741718504</v>
      </c>
      <c r="G12951">
        <v>46.746237826690908</v>
      </c>
      <c r="H12951">
        <v>-7.798026199065065</v>
      </c>
      <c r="I12951">
        <v>46.477681147583127</v>
      </c>
      <c r="J12951">
        <v>-12.6617025877245</v>
      </c>
    </row>
    <row r="12952" spans="1:10" x14ac:dyDescent="0.3">
      <c r="A12952" s="1">
        <v>12950</v>
      </c>
      <c r="B12952">
        <v>46.555041075173719</v>
      </c>
      <c r="C12952">
        <v>-11.09151867473699</v>
      </c>
      <c r="D12952">
        <v>3.087977072078675</v>
      </c>
      <c r="E12952">
        <v>0.96838457582063986</v>
      </c>
      <c r="F12952">
        <v>0.17949793280466739</v>
      </c>
      <c r="G12952">
        <v>46.732162347391927</v>
      </c>
      <c r="H12952">
        <v>-7.7911437596817326</v>
      </c>
      <c r="I12952">
        <v>46.47087042275615</v>
      </c>
      <c r="J12952">
        <v>-12.659905725844659</v>
      </c>
    </row>
    <row r="12953" spans="1:10" x14ac:dyDescent="0.3">
      <c r="A12953" s="1">
        <v>12951</v>
      </c>
      <c r="B12953">
        <v>46.545352547105978</v>
      </c>
      <c r="C12953">
        <v>-11.091280482862111</v>
      </c>
      <c r="D12953">
        <v>3.089773461951085</v>
      </c>
      <c r="E12953">
        <v>0.99053749005388836</v>
      </c>
      <c r="F12953">
        <v>0.23431943281529341</v>
      </c>
      <c r="G12953">
        <v>46.716544776653777</v>
      </c>
      <c r="H12953">
        <v>-7.7905927142992164</v>
      </c>
      <c r="I12953">
        <v>46.463999463597737</v>
      </c>
      <c r="J12953">
        <v>-12.65981620659119</v>
      </c>
    </row>
    <row r="12954" spans="1:10" x14ac:dyDescent="0.3">
      <c r="A12954" s="1">
        <v>12952</v>
      </c>
      <c r="B12954">
        <v>46.535469013545182</v>
      </c>
      <c r="C12954">
        <v>-11.091094055605801</v>
      </c>
      <c r="D12954">
        <v>3.0921119054255639</v>
      </c>
      <c r="E12954">
        <v>1.0121537550699911</v>
      </c>
      <c r="F12954">
        <v>0.22158241366371861</v>
      </c>
      <c r="G12954">
        <v>46.698942310287237</v>
      </c>
      <c r="H12954">
        <v>-7.7900149886565533</v>
      </c>
      <c r="I12954">
        <v>46.457784081253827</v>
      </c>
      <c r="J12954">
        <v>-12.659815730124739</v>
      </c>
    </row>
    <row r="12955" spans="1:10" x14ac:dyDescent="0.3">
      <c r="A12955" s="1">
        <v>12953</v>
      </c>
      <c r="B12955">
        <v>46.52519656431204</v>
      </c>
      <c r="C12955">
        <v>-11.090913279392341</v>
      </c>
      <c r="D12955">
        <v>3.0943611156072128</v>
      </c>
      <c r="E12955">
        <v>0.9283092125666339</v>
      </c>
      <c r="F12955">
        <v>0.29074350850880598</v>
      </c>
      <c r="G12955">
        <v>46.681244633165427</v>
      </c>
      <c r="H12955">
        <v>-7.7894748769372253</v>
      </c>
      <c r="I12955">
        <v>46.451040210310083</v>
      </c>
      <c r="J12955">
        <v>-12.65980571546682</v>
      </c>
    </row>
    <row r="12956" spans="1:10" x14ac:dyDescent="0.3">
      <c r="A12956" s="1">
        <v>12954</v>
      </c>
      <c r="B12956">
        <v>46.515910922820787</v>
      </c>
      <c r="C12956">
        <v>-11.090813103341651</v>
      </c>
      <c r="D12956">
        <v>3.0972695183807142</v>
      </c>
      <c r="E12956">
        <v>0.84568172061564517</v>
      </c>
      <c r="F12956">
        <v>0.2426936738960854</v>
      </c>
      <c r="G12956">
        <v>46.662356432614963</v>
      </c>
      <c r="H12956">
        <v>-7.7889348139949064</v>
      </c>
      <c r="I12956">
        <v>46.446317847135262</v>
      </c>
      <c r="J12956">
        <v>-12.65991458018348</v>
      </c>
    </row>
    <row r="12957" spans="1:10" x14ac:dyDescent="0.3">
      <c r="A12957" s="1">
        <v>12955</v>
      </c>
      <c r="B12957">
        <v>46.507571259495833</v>
      </c>
      <c r="C12957">
        <v>-11.09071257681034</v>
      </c>
      <c r="D12957">
        <v>3.099663008175614</v>
      </c>
      <c r="E12957">
        <v>0.76422007644297674</v>
      </c>
      <c r="F12957">
        <v>0.27536267710994428</v>
      </c>
      <c r="G12957">
        <v>46.646113345368391</v>
      </c>
      <c r="H12957">
        <v>-7.7884932298498288</v>
      </c>
      <c r="I12957">
        <v>46.4417340079385</v>
      </c>
      <c r="J12957">
        <v>-12.65997612928264</v>
      </c>
    </row>
    <row r="12958" spans="1:10" x14ac:dyDescent="0.3">
      <c r="A12958" s="1">
        <v>12956</v>
      </c>
      <c r="B12958">
        <v>46.499796534285501</v>
      </c>
      <c r="C12958">
        <v>-11.09067066446628</v>
      </c>
      <c r="D12958">
        <v>3.1024644266695911</v>
      </c>
      <c r="E12958">
        <v>0.78544886766748356</v>
      </c>
      <c r="F12958">
        <v>0.19725414383048581</v>
      </c>
      <c r="G12958">
        <v>46.628977547751347</v>
      </c>
      <c r="H12958">
        <v>-7.7908768649457016</v>
      </c>
      <c r="I12958">
        <v>46.43891597571794</v>
      </c>
      <c r="J12958">
        <v>-12.645800820847249</v>
      </c>
    </row>
    <row r="12959" spans="1:10" x14ac:dyDescent="0.3">
      <c r="A12959" s="1">
        <v>12957</v>
      </c>
      <c r="B12959">
        <v>46.492090422970207</v>
      </c>
      <c r="C12959">
        <v>-11.09064141408539</v>
      </c>
      <c r="D12959">
        <v>3.1043997192170001</v>
      </c>
      <c r="E12959">
        <v>0.81022534620189868</v>
      </c>
      <c r="F12959">
        <v>0.2198440363147785</v>
      </c>
      <c r="G12959">
        <v>46.614885132159763</v>
      </c>
      <c r="H12959">
        <v>-7.7906037911196222</v>
      </c>
      <c r="I12959">
        <v>46.434219608335532</v>
      </c>
      <c r="J12959">
        <v>-12.645886479826</v>
      </c>
    </row>
    <row r="12960" spans="1:10" x14ac:dyDescent="0.3">
      <c r="A12960" s="1">
        <v>12958</v>
      </c>
      <c r="B12960">
        <v>46.483996108873349</v>
      </c>
      <c r="C12960">
        <v>-11.09065509073204</v>
      </c>
      <c r="D12960">
        <v>3.1065960084725379</v>
      </c>
      <c r="E12960">
        <v>0.8357295313983184</v>
      </c>
      <c r="F12960">
        <v>0.19322775894418201</v>
      </c>
      <c r="G12960">
        <v>46.599542690554117</v>
      </c>
      <c r="H12960">
        <v>-7.7903557344529197</v>
      </c>
      <c r="I12960">
        <v>46.429541199095468</v>
      </c>
      <c r="J12960">
        <v>-12.64602350641306</v>
      </c>
    </row>
    <row r="12961" spans="1:10" x14ac:dyDescent="0.3">
      <c r="A12961" s="1">
        <v>12959</v>
      </c>
      <c r="B12961">
        <v>46.475621699846528</v>
      </c>
      <c r="C12961">
        <v>-11.09067046553916</v>
      </c>
      <c r="D12961">
        <v>3.108532246160761</v>
      </c>
      <c r="E12961">
        <v>0.75296024714996634</v>
      </c>
      <c r="F12961">
        <v>0.1244453475198201</v>
      </c>
      <c r="G12961">
        <v>46.584777904931109</v>
      </c>
      <c r="H12961">
        <v>-7.7901535701898794</v>
      </c>
      <c r="I12961">
        <v>46.424178453208569</v>
      </c>
      <c r="J12961">
        <v>-12.64614140325299</v>
      </c>
    </row>
    <row r="12962" spans="1:10" x14ac:dyDescent="0.3">
      <c r="A12962" s="1">
        <v>12960</v>
      </c>
      <c r="B12962">
        <v>46.468108162396192</v>
      </c>
      <c r="C12962">
        <v>-11.090635666427641</v>
      </c>
      <c r="D12962">
        <v>3.1097740578117752</v>
      </c>
      <c r="E12962">
        <v>0.67053559695770559</v>
      </c>
      <c r="F12962">
        <v>0.16076355261530331</v>
      </c>
      <c r="G12962">
        <v>46.573274741969357</v>
      </c>
      <c r="H12962">
        <v>-7.7865588024365886</v>
      </c>
      <c r="I12962">
        <v>46.418759669369067</v>
      </c>
      <c r="J12962">
        <v>-12.641044691286231</v>
      </c>
    </row>
    <row r="12963" spans="1:10" x14ac:dyDescent="0.3">
      <c r="A12963" s="1">
        <v>12961</v>
      </c>
      <c r="B12963">
        <v>46.461273160703648</v>
      </c>
      <c r="C12963">
        <v>-11.09063206786859</v>
      </c>
      <c r="D12963">
        <v>3.111412776638192</v>
      </c>
      <c r="E12963">
        <v>0.67205483479248307</v>
      </c>
      <c r="F12963">
        <v>0.1012395625762076</v>
      </c>
      <c r="G12963">
        <v>46.561025148532089</v>
      </c>
      <c r="H12963">
        <v>-7.7863873018828258</v>
      </c>
      <c r="I12963">
        <v>46.414465417257283</v>
      </c>
      <c r="J12963">
        <v>-12.641119879262311</v>
      </c>
    </row>
    <row r="12964" spans="1:10" x14ac:dyDescent="0.3">
      <c r="A12964" s="1">
        <v>12962</v>
      </c>
      <c r="B12964">
        <v>46.454567731779719</v>
      </c>
      <c r="C12964">
        <v>-11.09060582289912</v>
      </c>
      <c r="D12964">
        <v>3.1124229023835479</v>
      </c>
      <c r="E12964">
        <v>0.67360925698488738</v>
      </c>
      <c r="F12964">
        <v>0.13590217164892021</v>
      </c>
      <c r="G12964">
        <v>46.550981966577517</v>
      </c>
      <c r="H12964">
        <v>-7.7862619806290017</v>
      </c>
      <c r="I12964">
        <v>46.409326199603377</v>
      </c>
      <c r="J12964">
        <v>-12.641140124968359</v>
      </c>
    </row>
    <row r="12965" spans="1:10" x14ac:dyDescent="0.3">
      <c r="A12965" s="1">
        <v>12963</v>
      </c>
      <c r="B12965">
        <v>46.447815425270313</v>
      </c>
      <c r="C12965">
        <v>-11.090607945303811</v>
      </c>
      <c r="D12965">
        <v>3.1137851953658422</v>
      </c>
      <c r="E12965">
        <v>0.69634198928648428</v>
      </c>
      <c r="F12965">
        <v>0.1844602728124469</v>
      </c>
      <c r="G12965">
        <v>46.539728087568257</v>
      </c>
      <c r="H12965">
        <v>-7.7861358248087154</v>
      </c>
      <c r="I12965">
        <v>46.404686216419712</v>
      </c>
      <c r="J12965">
        <v>-12.64120244080253</v>
      </c>
    </row>
    <row r="12966" spans="1:10" x14ac:dyDescent="0.3">
      <c r="A12966" s="1">
        <v>12964</v>
      </c>
      <c r="B12966">
        <v>46.44087967628041</v>
      </c>
      <c r="C12966">
        <v>-11.09066923753838</v>
      </c>
      <c r="D12966">
        <v>3.1156225398400519</v>
      </c>
      <c r="E12966">
        <v>0.72331295746013813</v>
      </c>
      <c r="F12966">
        <v>0.16077438676511821</v>
      </c>
      <c r="G12966">
        <v>46.526746419977428</v>
      </c>
      <c r="H12966">
        <v>-7.7850449544679021</v>
      </c>
      <c r="I12966">
        <v>46.40056469632276</v>
      </c>
      <c r="J12966">
        <v>-12.642680772874289</v>
      </c>
    </row>
    <row r="12967" spans="1:10" x14ac:dyDescent="0.3">
      <c r="A12967" s="1">
        <v>12965</v>
      </c>
      <c r="B12967">
        <v>46.433726748516087</v>
      </c>
      <c r="C12967">
        <v>-11.09073999735616</v>
      </c>
      <c r="D12967">
        <v>3.117212534643246</v>
      </c>
      <c r="E12967">
        <v>0.749519212311752</v>
      </c>
      <c r="F12967">
        <v>0.11839850623618781</v>
      </c>
      <c r="G12967">
        <v>46.514337460457163</v>
      </c>
      <c r="H12967">
        <v>-7.7849833651131446</v>
      </c>
      <c r="I12967">
        <v>46.395879508754177</v>
      </c>
      <c r="J12967">
        <v>-12.642813671466749</v>
      </c>
    </row>
    <row r="12968" spans="1:10" x14ac:dyDescent="0.3">
      <c r="A12968" s="1">
        <v>12966</v>
      </c>
      <c r="B12968">
        <v>46.426132336634787</v>
      </c>
      <c r="C12968">
        <v>-11.090784417656019</v>
      </c>
      <c r="D12968">
        <v>3.1184122135688881</v>
      </c>
      <c r="E12968">
        <v>0.77579948662758391</v>
      </c>
      <c r="F12968">
        <v>0.14794675502747351</v>
      </c>
      <c r="G12968">
        <v>46.502777144953512</v>
      </c>
      <c r="H12968">
        <v>-7.7849334573348914</v>
      </c>
      <c r="I12968">
        <v>46.390147113739538</v>
      </c>
      <c r="J12968">
        <v>-12.642902379396659</v>
      </c>
    </row>
    <row r="12969" spans="1:10" x14ac:dyDescent="0.3">
      <c r="A12969" s="1">
        <v>12967</v>
      </c>
      <c r="B12969">
        <v>46.418477242661929</v>
      </c>
      <c r="C12969">
        <v>-11.090844771263191</v>
      </c>
      <c r="D12969">
        <v>3.1198721030516432</v>
      </c>
      <c r="E12969">
        <v>0.69429254769325777</v>
      </c>
      <c r="F12969">
        <v>0.1054313894033542</v>
      </c>
      <c r="G12969">
        <v>46.490295793970773</v>
      </c>
      <c r="H12969">
        <v>-7.7848854408741648</v>
      </c>
      <c r="I12969">
        <v>46.384757977997367</v>
      </c>
      <c r="J12969">
        <v>-12.643013613437009</v>
      </c>
    </row>
    <row r="12970" spans="1:10" x14ac:dyDescent="0.3">
      <c r="A12970" s="1">
        <v>12968</v>
      </c>
      <c r="B12970">
        <v>46.411545623656657</v>
      </c>
      <c r="C12970">
        <v>-11.09086937291868</v>
      </c>
      <c r="D12970">
        <v>3.120924706637664</v>
      </c>
      <c r="E12970">
        <v>0.69554373278462256</v>
      </c>
      <c r="F12970">
        <v>0.13749253601874051</v>
      </c>
      <c r="G12970">
        <v>46.479884271175138</v>
      </c>
      <c r="H12970">
        <v>-7.7848362775378064</v>
      </c>
      <c r="I12970">
        <v>46.379460195859821</v>
      </c>
      <c r="J12970">
        <v>-12.64307284822333</v>
      </c>
    </row>
    <row r="12971" spans="1:10" x14ac:dyDescent="0.3">
      <c r="A12971" s="1">
        <v>12969</v>
      </c>
      <c r="B12971">
        <v>46.404591731651777</v>
      </c>
      <c r="C12971">
        <v>-11.090923678773329</v>
      </c>
      <c r="D12971">
        <v>3.1222993684404199</v>
      </c>
      <c r="E12971">
        <v>0.69676986890779347</v>
      </c>
      <c r="F12971">
        <v>0.19302547333530001</v>
      </c>
      <c r="G12971">
        <v>46.468247499062578</v>
      </c>
      <c r="H12971">
        <v>-7.7919588571522898</v>
      </c>
      <c r="I12971">
        <v>46.375173440947108</v>
      </c>
      <c r="J12971">
        <v>-12.61552875533482</v>
      </c>
    </row>
    <row r="12972" spans="1:10" x14ac:dyDescent="0.3">
      <c r="A12972" s="1">
        <v>12970</v>
      </c>
      <c r="B12972">
        <v>46.397626687394251</v>
      </c>
      <c r="C12972">
        <v>-11.09104091277424</v>
      </c>
      <c r="D12972">
        <v>3.1242291611243478</v>
      </c>
      <c r="E12972">
        <v>0.72400949971841777</v>
      </c>
      <c r="F12972">
        <v>0.16099036541156381</v>
      </c>
      <c r="G12972">
        <v>46.454916022049041</v>
      </c>
      <c r="H12972">
        <v>-7.7919593916304164</v>
      </c>
      <c r="I12972">
        <v>46.371150621364357</v>
      </c>
      <c r="J12972">
        <v>-12.61569992161281</v>
      </c>
    </row>
    <row r="12973" spans="1:10" x14ac:dyDescent="0.3">
      <c r="A12973" s="1">
        <v>12971</v>
      </c>
      <c r="B12973">
        <v>46.390270591563649</v>
      </c>
      <c r="C12973">
        <v>-11.09117375677793</v>
      </c>
      <c r="D12973">
        <v>3.1258651253640819</v>
      </c>
      <c r="E12973">
        <v>0.75183181411320121</v>
      </c>
      <c r="F12973">
        <v>0.19967806541993491</v>
      </c>
      <c r="G12973">
        <v>46.442162672569388</v>
      </c>
      <c r="H12973">
        <v>-7.7920029271683582</v>
      </c>
      <c r="I12973">
        <v>46.366288847467381</v>
      </c>
      <c r="J12973">
        <v>-12.6158740392122</v>
      </c>
    </row>
    <row r="12974" spans="1:10" x14ac:dyDescent="0.3">
      <c r="A12974" s="1">
        <v>12972</v>
      </c>
      <c r="B12974">
        <v>46.382782011615113</v>
      </c>
      <c r="C12974">
        <v>-11.09135222873179</v>
      </c>
      <c r="D12974">
        <v>3.127854572642065</v>
      </c>
      <c r="E12974">
        <v>0.77851557716787023</v>
      </c>
      <c r="F12974">
        <v>0.1752994200416548</v>
      </c>
      <c r="G12974">
        <v>46.428110467832113</v>
      </c>
      <c r="H12974">
        <v>-7.7920846915237529</v>
      </c>
      <c r="I12974">
        <v>46.361833623803207</v>
      </c>
      <c r="J12974">
        <v>-12.61609720424511</v>
      </c>
    </row>
    <row r="12975" spans="1:10" x14ac:dyDescent="0.3">
      <c r="A12975" s="1">
        <v>12973</v>
      </c>
      <c r="B12975">
        <v>46.374991600467567</v>
      </c>
      <c r="C12975">
        <v>-11.09153576559252</v>
      </c>
      <c r="D12975">
        <v>3.129609236956242</v>
      </c>
      <c r="E12975">
        <v>0.80475011332067226</v>
      </c>
      <c r="F12975">
        <v>0.129533109226661</v>
      </c>
      <c r="G12975">
        <v>46.414530882865073</v>
      </c>
      <c r="H12975">
        <v>-7.79219377116919</v>
      </c>
      <c r="I12975">
        <v>46.356718659127992</v>
      </c>
      <c r="J12975">
        <v>-12.61631515124798</v>
      </c>
    </row>
    <row r="12976" spans="1:10" x14ac:dyDescent="0.3">
      <c r="A12976" s="1">
        <v>12974</v>
      </c>
      <c r="B12976">
        <v>46.367075055336663</v>
      </c>
      <c r="C12976">
        <v>-11.0916866550553</v>
      </c>
      <c r="D12976">
        <v>3.130883720720786</v>
      </c>
      <c r="E12976">
        <v>0.82998399841472592</v>
      </c>
      <c r="F12976">
        <v>0.15552958595830149</v>
      </c>
      <c r="G12976">
        <v>46.40240934895494</v>
      </c>
      <c r="H12976">
        <v>-7.7922969480470048</v>
      </c>
      <c r="I12976">
        <v>46.350745434882967</v>
      </c>
      <c r="J12976">
        <v>-12.616488090915359</v>
      </c>
    </row>
    <row r="12977" spans="1:10" x14ac:dyDescent="0.3">
      <c r="A12977" s="1">
        <v>12975</v>
      </c>
      <c r="B12977">
        <v>46.358765689938082</v>
      </c>
      <c r="C12977">
        <v>-11.09185700747399</v>
      </c>
      <c r="D12977">
        <v>3.132441128722268</v>
      </c>
      <c r="E12977">
        <v>0.84066814519541</v>
      </c>
      <c r="F12977">
        <v>0.1249761432632608</v>
      </c>
      <c r="G12977">
        <v>46.388862069533303</v>
      </c>
      <c r="H12977">
        <v>-7.8032750682350178</v>
      </c>
      <c r="I12977">
        <v>46.344462588934192</v>
      </c>
      <c r="J12977">
        <v>-12.65473334905202</v>
      </c>
    </row>
    <row r="12978" spans="1:10" x14ac:dyDescent="0.3">
      <c r="A12978" s="1">
        <v>12976</v>
      </c>
      <c r="B12978">
        <v>46.350332674644953</v>
      </c>
      <c r="C12978">
        <v>-11.09200608640062</v>
      </c>
      <c r="D12978">
        <v>3.1336950008985971</v>
      </c>
      <c r="E12978">
        <v>0.86478848569697264</v>
      </c>
      <c r="F12978">
        <v>0.15646414156021429</v>
      </c>
      <c r="G12978">
        <v>46.376305570268762</v>
      </c>
      <c r="H12978">
        <v>-7.8033889953049718</v>
      </c>
      <c r="I12978">
        <v>46.337989231530941</v>
      </c>
      <c r="J12978">
        <v>-12.65489913366098</v>
      </c>
    </row>
    <row r="12979" spans="1:10" x14ac:dyDescent="0.3">
      <c r="A12979" s="1">
        <v>12977</v>
      </c>
      <c r="B12979">
        <v>46.341484578114986</v>
      </c>
      <c r="C12979">
        <v>-11.09218644868707</v>
      </c>
      <c r="D12979">
        <v>3.135296198701186</v>
      </c>
      <c r="E12979">
        <v>0.88971599252197697</v>
      </c>
      <c r="F12979">
        <v>0.21490011956725599</v>
      </c>
      <c r="G12979">
        <v>46.362191716233973</v>
      </c>
      <c r="H12979">
        <v>-7.8035319855997152</v>
      </c>
      <c r="I12979">
        <v>46.331643650667871</v>
      </c>
      <c r="J12979">
        <v>-12.655097256733921</v>
      </c>
    </row>
    <row r="12980" spans="1:10" x14ac:dyDescent="0.3">
      <c r="A12980" s="1">
        <v>12978</v>
      </c>
      <c r="B12980">
        <v>46.332812512210587</v>
      </c>
      <c r="C12980">
        <v>-11.092422166769619</v>
      </c>
      <c r="D12980">
        <v>3.1373916048019219</v>
      </c>
      <c r="E12980">
        <v>0.91294536745891552</v>
      </c>
      <c r="F12980">
        <v>0.20015959149174081</v>
      </c>
      <c r="G12980">
        <v>46.346628543287522</v>
      </c>
      <c r="H12980">
        <v>-7.8037315336393558</v>
      </c>
      <c r="I12980">
        <v>46.326246536813407</v>
      </c>
      <c r="J12980">
        <v>-12.65535016438492</v>
      </c>
    </row>
    <row r="12981" spans="1:10" x14ac:dyDescent="0.3">
      <c r="A12981" s="1">
        <v>12979</v>
      </c>
      <c r="B12981">
        <v>46.323700691502793</v>
      </c>
      <c r="C12981">
        <v>-11.09268164410194</v>
      </c>
      <c r="D12981">
        <v>3.1393901446149828</v>
      </c>
      <c r="E12981">
        <v>0.8304714838300703</v>
      </c>
      <c r="F12981">
        <v>0.26603468440308259</v>
      </c>
      <c r="G12981">
        <v>46.330908950904671</v>
      </c>
      <c r="H12981">
        <v>-7.8199377740666529</v>
      </c>
      <c r="I12981">
        <v>46.320269503848209</v>
      </c>
      <c r="J12981">
        <v>-12.65053323315013</v>
      </c>
    </row>
    <row r="12982" spans="1:10" x14ac:dyDescent="0.3">
      <c r="A12982" s="1">
        <v>12980</v>
      </c>
      <c r="B12982">
        <v>46.315138456119193</v>
      </c>
      <c r="C12982">
        <v>-11.092986215360551</v>
      </c>
      <c r="D12982">
        <v>-3.1410505863896749</v>
      </c>
      <c r="E12982">
        <v>0.74525628245220166</v>
      </c>
      <c r="F12982">
        <v>0.2113369343217702</v>
      </c>
      <c r="G12982">
        <v>46.313364404796729</v>
      </c>
      <c r="H12982">
        <v>-7.8202348880215773</v>
      </c>
      <c r="I12982">
        <v>46.31598291837517</v>
      </c>
      <c r="J12982">
        <v>-12.65084135414342</v>
      </c>
    </row>
    <row r="12983" spans="1:10" x14ac:dyDescent="0.3">
      <c r="A12983" s="1">
        <v>12981</v>
      </c>
      <c r="B12983">
        <v>46.307912072683692</v>
      </c>
      <c r="C12983">
        <v>-11.09322874186792</v>
      </c>
      <c r="D12983">
        <v>-3.139000202376415</v>
      </c>
      <c r="E12983">
        <v>0.7452936963806216</v>
      </c>
      <c r="F12983">
        <v>0.22262462149047199</v>
      </c>
      <c r="G12983">
        <v>46.299427632791243</v>
      </c>
      <c r="H12983">
        <v>-7.8204879314558244</v>
      </c>
      <c r="I12983">
        <v>46.311950732198007</v>
      </c>
      <c r="J12983">
        <v>-12.651078874511629</v>
      </c>
    </row>
    <row r="12984" spans="1:10" x14ac:dyDescent="0.3">
      <c r="A12984" s="1">
        <v>12982</v>
      </c>
      <c r="B12984">
        <v>46.300475562545607</v>
      </c>
      <c r="C12984">
        <v>-11.09353034578541</v>
      </c>
      <c r="D12984">
        <v>-3.1367770367996881</v>
      </c>
      <c r="E12984">
        <v>0.76650016351577233</v>
      </c>
      <c r="F12984">
        <v>0.18133387748816199</v>
      </c>
      <c r="G12984">
        <v>46.284715304902349</v>
      </c>
      <c r="H12984">
        <v>-7.8208164853729034</v>
      </c>
      <c r="I12984">
        <v>46.30797756801514</v>
      </c>
      <c r="J12984">
        <v>-12.65136765001928</v>
      </c>
    </row>
    <row r="12985" spans="1:10" x14ac:dyDescent="0.3">
      <c r="A12985" s="1">
        <v>12983</v>
      </c>
      <c r="B12985">
        <v>46.292796463817908</v>
      </c>
      <c r="C12985">
        <v>-11.093847488135371</v>
      </c>
      <c r="D12985">
        <v>-3.1349588143838489</v>
      </c>
      <c r="E12985">
        <v>0.79303882704714979</v>
      </c>
      <c r="F12985">
        <v>0.21369106569410259</v>
      </c>
      <c r="G12985">
        <v>46.27082132089501</v>
      </c>
      <c r="H12985">
        <v>-7.7813130898244198</v>
      </c>
      <c r="I12985">
        <v>46.303099529591591</v>
      </c>
      <c r="J12985">
        <v>-12.646932257737291</v>
      </c>
    </row>
    <row r="12986" spans="1:10" x14ac:dyDescent="0.3">
      <c r="A12986" s="1">
        <v>12984</v>
      </c>
      <c r="B12986">
        <v>46.284896026122269</v>
      </c>
      <c r="C12986">
        <v>-11.094215735096659</v>
      </c>
      <c r="D12986">
        <v>-3.1328276628798131</v>
      </c>
      <c r="E12986">
        <v>0.71066144095401018</v>
      </c>
      <c r="F12986">
        <v>0.18748884840981209</v>
      </c>
      <c r="G12986">
        <v>46.255861425781468</v>
      </c>
      <c r="H12986">
        <v>-7.781735691551825</v>
      </c>
      <c r="I12986">
        <v>46.298508924935867</v>
      </c>
      <c r="J12986">
        <v>-12.647275020416989</v>
      </c>
    </row>
    <row r="12987" spans="1:10" x14ac:dyDescent="0.3">
      <c r="A12987" s="1">
        <v>12985</v>
      </c>
      <c r="B12987">
        <v>46.277687974496388</v>
      </c>
      <c r="C12987">
        <v>-11.09454095815037</v>
      </c>
      <c r="D12987">
        <v>-3.1309240782542038</v>
      </c>
      <c r="E12987">
        <v>0.7240620607363083</v>
      </c>
      <c r="F12987">
        <v>0.1187536210993521</v>
      </c>
      <c r="G12987">
        <v>46.242347844485622</v>
      </c>
      <c r="H12987">
        <v>-7.7821221859975269</v>
      </c>
      <c r="I12987">
        <v>46.294257226638628</v>
      </c>
      <c r="J12987">
        <v>-12.64757151632276</v>
      </c>
    </row>
    <row r="12988" spans="1:10" x14ac:dyDescent="0.3">
      <c r="A12988" s="1">
        <v>12986</v>
      </c>
      <c r="B12988">
        <v>46.270551646019463</v>
      </c>
      <c r="C12988">
        <v>-11.094830865950801</v>
      </c>
      <c r="D12988">
        <v>-3.129752681625408</v>
      </c>
      <c r="E12988">
        <v>0.75022826021918254</v>
      </c>
      <c r="F12988">
        <v>0.14449742330637419</v>
      </c>
      <c r="G12988">
        <v>46.231331384959532</v>
      </c>
      <c r="H12988">
        <v>-7.7824557636983176</v>
      </c>
      <c r="I12988">
        <v>46.288940101138003</v>
      </c>
      <c r="J12988">
        <v>-12.647840949450631</v>
      </c>
    </row>
    <row r="12989" spans="1:10" x14ac:dyDescent="0.3">
      <c r="A12989" s="1">
        <v>12987</v>
      </c>
      <c r="B12989">
        <v>46.262952255900871</v>
      </c>
      <c r="C12989">
        <v>-11.09515680814448</v>
      </c>
      <c r="D12989">
        <v>-3.128287658363837</v>
      </c>
      <c r="E12989">
        <v>0.77655379577436479</v>
      </c>
      <c r="F12989">
        <v>0.1145556738079478</v>
      </c>
      <c r="G12989">
        <v>46.218879332090069</v>
      </c>
      <c r="H12989">
        <v>-7.7828427191295946</v>
      </c>
      <c r="I12989">
        <v>46.283615886369823</v>
      </c>
      <c r="J12989">
        <v>-12.648138285532299</v>
      </c>
    </row>
    <row r="12990" spans="1:10" x14ac:dyDescent="0.3">
      <c r="A12990" s="1">
        <v>12988</v>
      </c>
      <c r="B12990">
        <v>46.255316236643061</v>
      </c>
      <c r="C12990">
        <v>-11.095464702258139</v>
      </c>
      <c r="D12990">
        <v>-3.127160292644096</v>
      </c>
      <c r="E12990">
        <v>0.8015508433461308</v>
      </c>
      <c r="F12990">
        <v>0.14840636137611829</v>
      </c>
      <c r="G12990">
        <v>46.207825666749123</v>
      </c>
      <c r="H12990">
        <v>-7.8051317686236832</v>
      </c>
      <c r="I12990">
        <v>46.27769754301135</v>
      </c>
      <c r="J12990">
        <v>-12.646129383810861</v>
      </c>
    </row>
    <row r="12991" spans="1:10" x14ac:dyDescent="0.3">
      <c r="A12991" s="1">
        <v>12989</v>
      </c>
      <c r="B12991">
        <v>46.24720096668662</v>
      </c>
      <c r="C12991">
        <v>-11.09581673015871</v>
      </c>
      <c r="D12991">
        <v>-3.1256563452930481</v>
      </c>
      <c r="E12991">
        <v>0.81301558669176621</v>
      </c>
      <c r="F12991">
        <v>0.1213212908668904</v>
      </c>
      <c r="G12991">
        <v>46.19476196486697</v>
      </c>
      <c r="H12991">
        <v>-7.8055589409457609</v>
      </c>
      <c r="I12991">
        <v>46.271914364904283</v>
      </c>
      <c r="J12991">
        <v>-12.64644599772666</v>
      </c>
    </row>
    <row r="12992" spans="1:10" x14ac:dyDescent="0.3">
      <c r="A12992" s="1">
        <v>12990</v>
      </c>
      <c r="B12992">
        <v>46.239185891923967</v>
      </c>
      <c r="C12992">
        <v>-11.096149662461769</v>
      </c>
      <c r="D12992">
        <v>-3.1244592738307682</v>
      </c>
      <c r="E12992">
        <v>0.82393550820232764</v>
      </c>
      <c r="F12992">
        <v>0.1571049612527306</v>
      </c>
      <c r="G12992">
        <v>46.182808254914008</v>
      </c>
      <c r="H12992">
        <v>-7.8059570039030728</v>
      </c>
      <c r="I12992">
        <v>46.265755486036198</v>
      </c>
      <c r="J12992">
        <v>-12.64674823532274</v>
      </c>
    </row>
    <row r="12993" spans="1:10" x14ac:dyDescent="0.3">
      <c r="A12993" s="1">
        <v>12991</v>
      </c>
      <c r="B12993">
        <v>46.230947140693488</v>
      </c>
      <c r="C12993">
        <v>-11.096522980809359</v>
      </c>
      <c r="D12993">
        <v>-3.1228867274468448</v>
      </c>
      <c r="E12993">
        <v>0.84919453390202171</v>
      </c>
      <c r="F12993">
        <v>0.1291372218126689</v>
      </c>
      <c r="G12993">
        <v>46.169395594956526</v>
      </c>
      <c r="H12993">
        <v>-7.8064230468247144</v>
      </c>
      <c r="I12993">
        <v>46.259955089127402</v>
      </c>
      <c r="J12993">
        <v>-12.64707785452954</v>
      </c>
    </row>
    <row r="12994" spans="1:10" x14ac:dyDescent="0.3">
      <c r="A12994" s="1">
        <v>12992</v>
      </c>
      <c r="B12994">
        <v>46.222462856042377</v>
      </c>
      <c r="C12994">
        <v>-11.09689745147692</v>
      </c>
      <c r="D12994">
        <v>-3.121595264094128</v>
      </c>
      <c r="E12994">
        <v>0.87388927382058768</v>
      </c>
      <c r="F12994">
        <v>0.16209457499493879</v>
      </c>
      <c r="G12994">
        <v>46.156662319325257</v>
      </c>
      <c r="H12994">
        <v>-7.8068797527773963</v>
      </c>
      <c r="I12994">
        <v>46.25347326452458</v>
      </c>
      <c r="J12994">
        <v>-12.647413569437489</v>
      </c>
    </row>
    <row r="12995" spans="1:10" x14ac:dyDescent="0.3">
      <c r="A12995" s="1">
        <v>12993</v>
      </c>
      <c r="B12995">
        <v>46.213730779332678</v>
      </c>
      <c r="C12995">
        <v>-11.09731406821504</v>
      </c>
      <c r="D12995">
        <v>-3.1199737401946588</v>
      </c>
      <c r="E12995">
        <v>0.89806101090608392</v>
      </c>
      <c r="F12995">
        <v>0.1366123834203132</v>
      </c>
      <c r="G12995">
        <v>46.142397067244161</v>
      </c>
      <c r="H12995">
        <v>-7.7982306599373761</v>
      </c>
      <c r="I12995">
        <v>46.247680555996602</v>
      </c>
      <c r="J12995">
        <v>-12.66744327679571</v>
      </c>
    </row>
    <row r="12996" spans="1:10" x14ac:dyDescent="0.3">
      <c r="A12996" s="1">
        <v>12994</v>
      </c>
      <c r="B12996">
        <v>46.204770429760089</v>
      </c>
      <c r="C12996">
        <v>-11.09773240758218</v>
      </c>
      <c r="D12996">
        <v>-3.1186092136388801</v>
      </c>
      <c r="E12996">
        <v>0.92167782799818554</v>
      </c>
      <c r="F12996">
        <v>0.16948691452005649</v>
      </c>
      <c r="G12996">
        <v>46.128788968382061</v>
      </c>
      <c r="H12996">
        <v>-7.7923924632103141</v>
      </c>
      <c r="I12996">
        <v>46.240447947715907</v>
      </c>
      <c r="J12996">
        <v>-12.64977316958764</v>
      </c>
    </row>
    <row r="12997" spans="1:10" x14ac:dyDescent="0.3">
      <c r="A12997" s="1">
        <v>12995</v>
      </c>
      <c r="B12997">
        <v>46.195560199041772</v>
      </c>
      <c r="C12997">
        <v>-11.09819466415531</v>
      </c>
      <c r="D12997">
        <v>-3.1169134167069581</v>
      </c>
      <c r="E12997">
        <v>0.94482820668246192</v>
      </c>
      <c r="F12997">
        <v>0.14456970514539949</v>
      </c>
      <c r="G12997">
        <v>46.11397366426457</v>
      </c>
      <c r="H12997">
        <v>-7.7929883214776838</v>
      </c>
      <c r="I12997">
        <v>46.233869610399182</v>
      </c>
      <c r="J12997">
        <v>-12.650172692741871</v>
      </c>
    </row>
    <row r="12998" spans="1:10" x14ac:dyDescent="0.3">
      <c r="A12998" s="1">
        <v>12996</v>
      </c>
      <c r="B12998">
        <v>46.186121833879312</v>
      </c>
      <c r="C12998">
        <v>-11.098660417686419</v>
      </c>
      <c r="D12998">
        <v>-3.1154674797575019</v>
      </c>
      <c r="E12998">
        <v>0.96747293561823677</v>
      </c>
      <c r="F12998">
        <v>0.17703802130650109</v>
      </c>
      <c r="G12998">
        <v>46.099756266078799</v>
      </c>
      <c r="H12998">
        <v>-7.7935754991053754</v>
      </c>
      <c r="I12998">
        <v>46.226675266783637</v>
      </c>
      <c r="J12998">
        <v>-12.650581430912821</v>
      </c>
    </row>
    <row r="12999" spans="1:10" x14ac:dyDescent="0.3">
      <c r="A12999" s="1">
        <v>12997</v>
      </c>
      <c r="B12999">
        <v>46.176197531864858</v>
      </c>
      <c r="C12999">
        <v>-11.099184644639751</v>
      </c>
      <c r="D12999">
        <v>-3.113648898379521</v>
      </c>
      <c r="E12999">
        <v>0.97542956492305233</v>
      </c>
      <c r="F12999">
        <v>0.15104584117947589</v>
      </c>
      <c r="G12999">
        <v>46.083821544307547</v>
      </c>
      <c r="H12999">
        <v>-7.7942622541355293</v>
      </c>
      <c r="I12999">
        <v>46.219573190808369</v>
      </c>
      <c r="J12999">
        <v>-12.651029341903371</v>
      </c>
    </row>
    <row r="13000" spans="1:10" x14ac:dyDescent="0.3">
      <c r="A13000" s="1">
        <v>12998</v>
      </c>
      <c r="B13000">
        <v>46.166723015253993</v>
      </c>
      <c r="C13000">
        <v>-11.099677114330319</v>
      </c>
      <c r="D13000">
        <v>-3.112179783339001</v>
      </c>
      <c r="E13000">
        <v>0.99602015060576121</v>
      </c>
      <c r="F13000">
        <v>0.18272268031610561</v>
      </c>
      <c r="G13000">
        <v>46.069772035080739</v>
      </c>
      <c r="H13000">
        <v>-7.8044182784561507</v>
      </c>
      <c r="I13000">
        <v>46.212076249031242</v>
      </c>
      <c r="J13000">
        <v>-12.64118442114537</v>
      </c>
    </row>
    <row r="13001" spans="1:10" x14ac:dyDescent="0.3">
      <c r="A13001" s="1">
        <v>12999</v>
      </c>
      <c r="B13001">
        <v>46.156786455856761</v>
      </c>
      <c r="C13001">
        <v>-11.10022912354588</v>
      </c>
      <c r="D13001">
        <v>-3.1103540830352818</v>
      </c>
      <c r="E13001">
        <v>1.0175446926199101</v>
      </c>
      <c r="F13001">
        <v>0.15974996649082171</v>
      </c>
      <c r="G13001">
        <v>46.053819485545738</v>
      </c>
      <c r="H13001">
        <v>-7.8051527828538534</v>
      </c>
      <c r="I13001">
        <v>46.204953942843538</v>
      </c>
      <c r="J13001">
        <v>-12.641651059933061</v>
      </c>
    </row>
    <row r="13002" spans="1:10" x14ac:dyDescent="0.3">
      <c r="A13002" s="1">
        <v>13000</v>
      </c>
      <c r="B13002">
        <v>46.14662287563619</v>
      </c>
      <c r="C13002">
        <v>-11.100790577294999</v>
      </c>
      <c r="D13002">
        <v>-3.1087560135834682</v>
      </c>
      <c r="E13002">
        <v>0.93491523133145749</v>
      </c>
      <c r="F13002">
        <v>0.2139707118385723</v>
      </c>
      <c r="G13002">
        <v>46.038390278204858</v>
      </c>
      <c r="H13002">
        <v>-7.8058829924276134</v>
      </c>
      <c r="I13002">
        <v>46.197253599377717</v>
      </c>
      <c r="J13002">
        <v>-12.64213357046415</v>
      </c>
    </row>
    <row r="13003" spans="1:10" x14ac:dyDescent="0.3">
      <c r="A13003" s="1">
        <v>13001</v>
      </c>
      <c r="B13003">
        <v>46.137192791947321</v>
      </c>
      <c r="C13003">
        <v>-11.10135933525175</v>
      </c>
      <c r="D13003">
        <v>-3.1065938620847078</v>
      </c>
      <c r="E13003">
        <v>0.95728787795622894</v>
      </c>
      <c r="F13003">
        <v>0.16699673868646209</v>
      </c>
      <c r="G13003">
        <v>46.021836363681963</v>
      </c>
      <c r="H13003">
        <v>-7.8066934671520336</v>
      </c>
      <c r="I13003">
        <v>46.19115601180831</v>
      </c>
      <c r="J13003">
        <v>-12.64258925440088</v>
      </c>
    </row>
    <row r="13004" spans="1:10" x14ac:dyDescent="0.3">
      <c r="A13004" s="1">
        <v>13002</v>
      </c>
      <c r="B13004">
        <v>46.127706577924847</v>
      </c>
      <c r="C13004">
        <v>-11.10192824158165</v>
      </c>
      <c r="D13004">
        <v>-3.1049360399036199</v>
      </c>
      <c r="E13004">
        <v>0.97949878381507371</v>
      </c>
      <c r="F13004">
        <v>0.1907717609016254</v>
      </c>
      <c r="G13004">
        <v>46.007016985104798</v>
      </c>
      <c r="H13004">
        <v>-7.810966019965214</v>
      </c>
      <c r="I13004">
        <v>46.184456049794683</v>
      </c>
      <c r="J13004">
        <v>-12.64937209035447</v>
      </c>
    </row>
    <row r="13005" spans="1:10" x14ac:dyDescent="0.3">
      <c r="A13005" s="1">
        <v>13003</v>
      </c>
      <c r="B13005">
        <v>46.117931190311147</v>
      </c>
      <c r="C13005">
        <v>-11.102551118510281</v>
      </c>
      <c r="D13005">
        <v>-3.1030282786304131</v>
      </c>
      <c r="E13005">
        <v>1.0013963253801219</v>
      </c>
      <c r="F13005">
        <v>0.16295679226019791</v>
      </c>
      <c r="G13005">
        <v>45.990963450649552</v>
      </c>
      <c r="H13005">
        <v>-7.811825132499461</v>
      </c>
      <c r="I13005">
        <v>46.177632710566058</v>
      </c>
      <c r="J13005">
        <v>-12.649883886902909</v>
      </c>
    </row>
    <row r="13006" spans="1:10" x14ac:dyDescent="0.3">
      <c r="A13006" s="1">
        <v>13004</v>
      </c>
      <c r="B13006">
        <v>46.1079379617915</v>
      </c>
      <c r="C13006">
        <v>-11.103183817466761</v>
      </c>
      <c r="D13006">
        <v>-3.1013988288176679</v>
      </c>
      <c r="E13006">
        <v>1.022821954058091</v>
      </c>
      <c r="F13006">
        <v>0.1935155687075665</v>
      </c>
      <c r="G13006">
        <v>45.975608320217411</v>
      </c>
      <c r="H13006">
        <v>-7.8126690875373379</v>
      </c>
      <c r="I13006">
        <v>46.170160702763447</v>
      </c>
      <c r="J13006">
        <v>-12.650417251105109</v>
      </c>
    </row>
    <row r="13007" spans="1:10" x14ac:dyDescent="0.3">
      <c r="A13007" s="1">
        <v>13005</v>
      </c>
      <c r="B13007">
        <v>46.097751566602078</v>
      </c>
      <c r="C13007">
        <v>-11.103865644036089</v>
      </c>
      <c r="D13007">
        <v>-3.0994672737172411</v>
      </c>
      <c r="E13007">
        <v>1.0437503905614409</v>
      </c>
      <c r="F13007">
        <v>0.16851187030106729</v>
      </c>
      <c r="G13007">
        <v>45.959066365325107</v>
      </c>
      <c r="H13007">
        <v>-7.8136126542390389</v>
      </c>
      <c r="I13007">
        <v>46.162962756272449</v>
      </c>
      <c r="J13007">
        <v>-12.650976004806809</v>
      </c>
    </row>
    <row r="13008" spans="1:10" x14ac:dyDescent="0.3">
      <c r="A13008" s="1">
        <v>13006</v>
      </c>
      <c r="B13008">
        <v>46.087373384460221</v>
      </c>
      <c r="C13008">
        <v>-11.10455666129949</v>
      </c>
      <c r="D13008">
        <v>-3.0977880223699441</v>
      </c>
      <c r="E13008">
        <v>0.96143799260459328</v>
      </c>
      <c r="F13008">
        <v>9.3397493034059378E-2</v>
      </c>
      <c r="G13008">
        <v>45.940007328388539</v>
      </c>
      <c r="H13008">
        <v>-7.7425425925704898</v>
      </c>
      <c r="I13008">
        <v>46.155617622869507</v>
      </c>
      <c r="J13008">
        <v>-12.661482969554109</v>
      </c>
    </row>
    <row r="13009" spans="1:10" x14ac:dyDescent="0.3">
      <c r="A13009" s="1">
        <v>13007</v>
      </c>
      <c r="B13009">
        <v>46.077586914710118</v>
      </c>
      <c r="C13009">
        <v>-11.10515308830737</v>
      </c>
      <c r="D13009">
        <v>-3.0968355661413192</v>
      </c>
      <c r="E13009">
        <v>0.96950023585140754</v>
      </c>
      <c r="F13009">
        <v>0.11362655956326589</v>
      </c>
      <c r="G13009">
        <v>45.927018754725353</v>
      </c>
      <c r="H13009">
        <v>-7.7432809042390023</v>
      </c>
      <c r="I13009">
        <v>46.147314026100346</v>
      </c>
      <c r="J13009">
        <v>-12.66201369072129</v>
      </c>
    </row>
    <row r="13010" spans="1:10" x14ac:dyDescent="0.3">
      <c r="A13010" s="1">
        <v>13008</v>
      </c>
      <c r="B13010">
        <v>46.068095432702762</v>
      </c>
      <c r="C13010">
        <v>-11.10574748510964</v>
      </c>
      <c r="D13010">
        <v>-3.0957209741756171</v>
      </c>
      <c r="E13010">
        <v>0.98565635496068171</v>
      </c>
      <c r="F13010">
        <v>0.16590183359330091</v>
      </c>
      <c r="G13010">
        <v>45.913780251294313</v>
      </c>
      <c r="H13010">
        <v>-7.7440452113202554</v>
      </c>
      <c r="I13010">
        <v>46.139557764741348</v>
      </c>
      <c r="J13010">
        <v>-12.66252940320576</v>
      </c>
    </row>
    <row r="13011" spans="1:10" x14ac:dyDescent="0.3">
      <c r="A13011" s="1">
        <v>13009</v>
      </c>
      <c r="B13011">
        <v>46.058158871800117</v>
      </c>
      <c r="C13011">
        <v>-11.106422815678981</v>
      </c>
      <c r="D13011">
        <v>-3.0940446327350539</v>
      </c>
      <c r="E13011">
        <v>1.00764853593028</v>
      </c>
      <c r="F13011">
        <v>0.1508720857590701</v>
      </c>
      <c r="G13011">
        <v>45.898208549020701</v>
      </c>
      <c r="H13011">
        <v>-7.7449839500952864</v>
      </c>
      <c r="I13011">
        <v>46.132230800250802</v>
      </c>
      <c r="J13011">
        <v>-12.663082751190601</v>
      </c>
    </row>
    <row r="13012" spans="1:10" x14ac:dyDescent="0.3">
      <c r="A13012" s="1">
        <v>13010</v>
      </c>
      <c r="B13012">
        <v>46.048172337227982</v>
      </c>
      <c r="C13012">
        <v>-11.107110281364831</v>
      </c>
      <c r="D13012">
        <v>-3.0925458412317859</v>
      </c>
      <c r="E13012">
        <v>1.0288014271223751</v>
      </c>
      <c r="F13012">
        <v>0.18828989007862409</v>
      </c>
      <c r="G13012">
        <v>45.883184099978557</v>
      </c>
      <c r="H13012">
        <v>-7.7459149234031477</v>
      </c>
      <c r="I13012">
        <v>46.124577290293303</v>
      </c>
      <c r="J13012">
        <v>-12.66365745011961</v>
      </c>
    </row>
    <row r="13013" spans="1:10" x14ac:dyDescent="0.3">
      <c r="A13013" s="1">
        <v>13011</v>
      </c>
      <c r="B13013">
        <v>46.037925391282613</v>
      </c>
      <c r="C13013">
        <v>-11.107862432867931</v>
      </c>
      <c r="D13013">
        <v>-3.0906654131761151</v>
      </c>
      <c r="E13013">
        <v>1.0496132273511369</v>
      </c>
      <c r="F13013">
        <v>0.16758099539832</v>
      </c>
      <c r="G13013">
        <v>45.867526200351207</v>
      </c>
      <c r="H13013">
        <v>-7.7648214746439246</v>
      </c>
      <c r="I13013">
        <v>46.116357375816477</v>
      </c>
      <c r="J13013">
        <v>-12.64660997796107</v>
      </c>
    </row>
    <row r="13014" spans="1:10" x14ac:dyDescent="0.3">
      <c r="A13014" s="1">
        <v>13012</v>
      </c>
      <c r="B13014">
        <v>46.027471477328973</v>
      </c>
      <c r="C13014">
        <v>-11.10863413629396</v>
      </c>
      <c r="D13014">
        <v>-3.0889918023135632</v>
      </c>
      <c r="E13014">
        <v>1.05587082208022</v>
      </c>
      <c r="F13014">
        <v>0.11341011205576319</v>
      </c>
      <c r="G13014">
        <v>45.851477577989549</v>
      </c>
      <c r="H13014">
        <v>-7.7658830417569149</v>
      </c>
      <c r="I13014">
        <v>46.108478615423913</v>
      </c>
      <c r="J13014">
        <v>-12.647248261832191</v>
      </c>
    </row>
    <row r="13015" spans="1:10" x14ac:dyDescent="0.3">
      <c r="A13015" s="1">
        <v>13013</v>
      </c>
      <c r="B13015">
        <v>46.016929744384051</v>
      </c>
      <c r="C13015">
        <v>-11.10937895490901</v>
      </c>
      <c r="D13015">
        <v>-3.0878567018286911</v>
      </c>
      <c r="E13015">
        <v>1.062007772149403</v>
      </c>
      <c r="F13015">
        <v>0.13083797101401989</v>
      </c>
      <c r="G13015">
        <v>45.837141600851162</v>
      </c>
      <c r="H13015">
        <v>-7.766829784578329</v>
      </c>
      <c r="I13015">
        <v>46.099683311556937</v>
      </c>
      <c r="J13015">
        <v>-12.64790013800928</v>
      </c>
    </row>
    <row r="13016" spans="1:10" x14ac:dyDescent="0.3">
      <c r="A13016" s="1">
        <v>13014</v>
      </c>
      <c r="B13016">
        <v>46.006187241413443</v>
      </c>
      <c r="C13016">
        <v>-11.11015461581696</v>
      </c>
      <c r="D13016">
        <v>-3.0865297940096532</v>
      </c>
      <c r="E13016">
        <v>1.0680926024710931</v>
      </c>
      <c r="F13016">
        <v>0.18667215747715649</v>
      </c>
      <c r="G13016">
        <v>45.821964002827499</v>
      </c>
      <c r="H13016">
        <v>-7.767846950296291</v>
      </c>
      <c r="I13016">
        <v>46.090982210923428</v>
      </c>
      <c r="J13016">
        <v>-12.64856463816923</v>
      </c>
    </row>
    <row r="13017" spans="1:10" x14ac:dyDescent="0.3">
      <c r="A13017" s="1">
        <v>13015</v>
      </c>
      <c r="B13017">
        <v>45.995529875748801</v>
      </c>
      <c r="C13017">
        <v>-11.1109805129928</v>
      </c>
      <c r="D13017">
        <v>-3.0846616055134781</v>
      </c>
      <c r="E13017">
        <v>1.073966517223607</v>
      </c>
      <c r="F13017">
        <v>0.16937437636602809</v>
      </c>
      <c r="G13017">
        <v>45.805062901544822</v>
      </c>
      <c r="H13017">
        <v>-7.7690228435465052</v>
      </c>
      <c r="I13017">
        <v>46.083198735520533</v>
      </c>
      <c r="J13017">
        <v>-12.64922943782727</v>
      </c>
    </row>
    <row r="13018" spans="1:10" x14ac:dyDescent="0.3">
      <c r="A13018" s="1">
        <v>13016</v>
      </c>
      <c r="B13018">
        <v>45.985001845104378</v>
      </c>
      <c r="C13018">
        <v>-11.111803664894939</v>
      </c>
      <c r="D13018">
        <v>-3.0829961711457998</v>
      </c>
      <c r="E13018">
        <v>1.0796137888040001</v>
      </c>
      <c r="F13018">
        <v>0.20595703928426909</v>
      </c>
      <c r="G13018">
        <v>45.788678264254798</v>
      </c>
      <c r="H13018">
        <v>-7.7652062966439086</v>
      </c>
      <c r="I13018">
        <v>46.07257785693114</v>
      </c>
      <c r="J13018">
        <v>-12.604653629392731</v>
      </c>
    </row>
    <row r="13019" spans="1:10" x14ac:dyDescent="0.3">
      <c r="A13019" s="1">
        <v>13017</v>
      </c>
      <c r="B13019">
        <v>45.974236542753083</v>
      </c>
      <c r="C13019">
        <v>-11.112693890585129</v>
      </c>
      <c r="D13019">
        <v>-3.0809354733254701</v>
      </c>
      <c r="E13019">
        <v>1.085238957138777</v>
      </c>
      <c r="F13019">
        <v>0.1815569869058212</v>
      </c>
      <c r="G13019">
        <v>45.771017057723562</v>
      </c>
      <c r="H13019">
        <v>-7.7665081912422744</v>
      </c>
      <c r="I13019">
        <v>46.064888679125893</v>
      </c>
      <c r="J13019">
        <v>-12.60536021783968</v>
      </c>
    </row>
    <row r="13020" spans="1:10" x14ac:dyDescent="0.3">
      <c r="A13020" s="1">
        <v>13018</v>
      </c>
      <c r="B13020">
        <v>45.963424542152637</v>
      </c>
      <c r="C13020">
        <v>-11.113592443012211</v>
      </c>
      <c r="D13020">
        <v>-3.0791204246265802</v>
      </c>
      <c r="E13020">
        <v>1.0994760711934799</v>
      </c>
      <c r="F13020">
        <v>0.21270996157147809</v>
      </c>
      <c r="G13020">
        <v>45.754131905201262</v>
      </c>
      <c r="H13020">
        <v>-7.7677811085672683</v>
      </c>
      <c r="I13020">
        <v>46.056785789790808</v>
      </c>
      <c r="J13020">
        <v>-12.606091773594301</v>
      </c>
    </row>
    <row r="13021" spans="1:10" x14ac:dyDescent="0.3">
      <c r="A13021" s="1">
        <v>13019</v>
      </c>
      <c r="B13021">
        <v>45.952281137971497</v>
      </c>
      <c r="C13021">
        <v>-11.114565950519699</v>
      </c>
      <c r="D13021">
        <v>-3.076956356528469</v>
      </c>
      <c r="E13021">
        <v>1.1185029783307989</v>
      </c>
      <c r="F13021">
        <v>0.18646353108933919</v>
      </c>
      <c r="G13021">
        <v>45.735748433178919</v>
      </c>
      <c r="H13021">
        <v>-7.7692153737732852</v>
      </c>
      <c r="I13021">
        <v>46.048872034662239</v>
      </c>
      <c r="J13021">
        <v>-12.60685974633371</v>
      </c>
    </row>
    <row r="13022" spans="1:10" x14ac:dyDescent="0.3">
      <c r="A13022" s="1">
        <v>13020</v>
      </c>
      <c r="B13022">
        <v>45.941117122217257</v>
      </c>
      <c r="C13022">
        <v>-11.11554526190837</v>
      </c>
      <c r="D13022">
        <v>-3.0750880775734788</v>
      </c>
      <c r="E13022">
        <v>1.1374543460932769</v>
      </c>
      <c r="F13022">
        <v>0.21788288023935851</v>
      </c>
      <c r="G13022">
        <v>45.718334750880942</v>
      </c>
      <c r="H13022">
        <v>-7.7706050668370024</v>
      </c>
      <c r="I13022">
        <v>46.040495869805873</v>
      </c>
      <c r="J13022">
        <v>-12.607655994688031</v>
      </c>
    </row>
    <row r="13023" spans="1:10" x14ac:dyDescent="0.3">
      <c r="A13023" s="1">
        <v>13021</v>
      </c>
      <c r="B13023">
        <v>45.93000455826985</v>
      </c>
      <c r="C13023">
        <v>-11.11656449484761</v>
      </c>
      <c r="D13023">
        <v>-3.0729504970263921</v>
      </c>
      <c r="E13023">
        <v>1.155611733707915</v>
      </c>
      <c r="F13023">
        <v>0.19436913020126001</v>
      </c>
      <c r="G13023">
        <v>45.700072622260507</v>
      </c>
      <c r="H13023">
        <v>-7.7721081566088586</v>
      </c>
      <c r="I13023">
        <v>46.032572583262898</v>
      </c>
      <c r="J13023">
        <v>-12.608459388798771</v>
      </c>
    </row>
    <row r="13024" spans="1:10" x14ac:dyDescent="0.3">
      <c r="A13024" s="1">
        <v>13022</v>
      </c>
      <c r="B13024">
        <v>45.918514633418923</v>
      </c>
      <c r="C13024">
        <v>-11.11762184434143</v>
      </c>
      <c r="D13024">
        <v>-3.0710097734155859</v>
      </c>
      <c r="E13024">
        <v>1.173702229968175</v>
      </c>
      <c r="F13024">
        <v>0.2243145756513813</v>
      </c>
      <c r="G13024">
        <v>45.682062169742061</v>
      </c>
      <c r="H13024">
        <v>-7.7731894779244612</v>
      </c>
      <c r="I13024">
        <v>46.02301987475164</v>
      </c>
      <c r="J13024">
        <v>-12.595765510676969</v>
      </c>
    </row>
    <row r="13025" spans="1:10" x14ac:dyDescent="0.3">
      <c r="A13025" s="1">
        <v>13023</v>
      </c>
      <c r="B13025">
        <v>45.906834427710777</v>
      </c>
      <c r="C13025">
        <v>-11.118740508765789</v>
      </c>
      <c r="D13025">
        <v>-3.068767271567451</v>
      </c>
      <c r="E13025">
        <v>1.191427129763025</v>
      </c>
      <c r="F13025">
        <v>0.19981719675643439</v>
      </c>
      <c r="G13025">
        <v>45.662882669094742</v>
      </c>
      <c r="H13025">
        <v>-7.7748467962527243</v>
      </c>
      <c r="I13025">
        <v>46.014654143400243</v>
      </c>
      <c r="J13025">
        <v>-12.5966461054473</v>
      </c>
    </row>
    <row r="13026" spans="1:10" x14ac:dyDescent="0.3">
      <c r="A13026" s="1">
        <v>13024</v>
      </c>
      <c r="B13026">
        <v>45.894688852344437</v>
      </c>
      <c r="C13026">
        <v>-11.119906788687191</v>
      </c>
      <c r="D13026">
        <v>-3.0667209373319082</v>
      </c>
      <c r="E13026">
        <v>1.1068362083610479</v>
      </c>
      <c r="F13026">
        <v>0.25582173854176821</v>
      </c>
      <c r="G13026">
        <v>45.643894885091953</v>
      </c>
      <c r="H13026">
        <v>-7.7765192839091419</v>
      </c>
      <c r="I13026">
        <v>46.005532628996008</v>
      </c>
      <c r="J13026">
        <v>-12.597588655995409</v>
      </c>
    </row>
    <row r="13027" spans="1:10" x14ac:dyDescent="0.3">
      <c r="A13027" s="1">
        <v>13025</v>
      </c>
      <c r="B13027">
        <v>45.883764425792911</v>
      </c>
      <c r="C13027">
        <v>-11.12100958902203</v>
      </c>
      <c r="D13027">
        <v>-3.0641831549257579</v>
      </c>
      <c r="E13027">
        <v>1.0248960151847779</v>
      </c>
      <c r="F13027">
        <v>0.21107637641340879</v>
      </c>
      <c r="G13027">
        <v>45.62448648526005</v>
      </c>
      <c r="H13027">
        <v>-7.7782693103480636</v>
      </c>
      <c r="I13027">
        <v>45.998357876528402</v>
      </c>
      <c r="J13027">
        <v>-12.598405400862051</v>
      </c>
    </row>
    <row r="13028" spans="1:10" x14ac:dyDescent="0.3">
      <c r="A13028" s="1">
        <v>13026</v>
      </c>
      <c r="B13028">
        <v>45.873540155821964</v>
      </c>
      <c r="C13028">
        <v>-11.122027864873949</v>
      </c>
      <c r="D13028">
        <v>-3.0620670587744518</v>
      </c>
      <c r="E13028">
        <v>0.94208734418715845</v>
      </c>
      <c r="F13028">
        <v>0.2458839577587047</v>
      </c>
      <c r="G13028">
        <v>45.605888888046543</v>
      </c>
      <c r="H13028">
        <v>-7.7635268324058666</v>
      </c>
      <c r="I13028">
        <v>45.993672202218093</v>
      </c>
      <c r="J13028">
        <v>-12.62945058402379</v>
      </c>
    </row>
    <row r="13029" spans="1:10" x14ac:dyDescent="0.3">
      <c r="A13029" s="1">
        <v>13027</v>
      </c>
      <c r="B13029">
        <v>45.864132842334982</v>
      </c>
      <c r="C13029">
        <v>-11.12301366376772</v>
      </c>
      <c r="D13029">
        <v>-3.0595983142034489</v>
      </c>
      <c r="E13029">
        <v>0.85915460492934592</v>
      </c>
      <c r="F13029">
        <v>0.18590404557337409</v>
      </c>
      <c r="G13029">
        <v>45.588191117417743</v>
      </c>
      <c r="H13029">
        <v>-7.7651836277652038</v>
      </c>
      <c r="I13029">
        <v>45.987985960520852</v>
      </c>
      <c r="J13029">
        <v>-12.63013521423937</v>
      </c>
    </row>
    <row r="13030" spans="1:10" x14ac:dyDescent="0.3">
      <c r="A13030" s="1">
        <v>13028</v>
      </c>
      <c r="B13030">
        <v>45.855645952144677</v>
      </c>
      <c r="C13030">
        <v>-11.123887177938251</v>
      </c>
      <c r="D13030">
        <v>-3.057752217830326</v>
      </c>
      <c r="E13030">
        <v>0.77712973024215115</v>
      </c>
      <c r="F13030">
        <v>0.21659162641018839</v>
      </c>
      <c r="G13030">
        <v>45.573505823111923</v>
      </c>
      <c r="H13030">
        <v>-7.7665722785252784</v>
      </c>
      <c r="I13030">
        <v>45.982281149328273</v>
      </c>
      <c r="J13030">
        <v>-12.630777515558981</v>
      </c>
    </row>
    <row r="13031" spans="1:10" x14ac:dyDescent="0.3">
      <c r="A13031" s="1">
        <v>13029</v>
      </c>
      <c r="B13031">
        <v>45.847836682129191</v>
      </c>
      <c r="C13031">
        <v>-11.124740734375139</v>
      </c>
      <c r="D13031">
        <v>-3.05556275603448</v>
      </c>
      <c r="E13031">
        <v>0.79808477370414976</v>
      </c>
      <c r="F13031">
        <v>0.14370231907332659</v>
      </c>
      <c r="G13031">
        <v>45.558346522513801</v>
      </c>
      <c r="H13031">
        <v>-7.7680516165513307</v>
      </c>
      <c r="I13031">
        <v>45.977770851973368</v>
      </c>
      <c r="J13031">
        <v>-12.63135019747012</v>
      </c>
    </row>
    <row r="13032" spans="1:10" x14ac:dyDescent="0.3">
      <c r="A13032" s="1">
        <v>13030</v>
      </c>
      <c r="B13032">
        <v>45.840110939345607</v>
      </c>
      <c r="C13032">
        <v>-11.12559360394599</v>
      </c>
      <c r="D13032">
        <v>-3.0541632160793819</v>
      </c>
      <c r="E13032">
        <v>0.82320174413717939</v>
      </c>
      <c r="F13032">
        <v>8.2875044274061033E-2</v>
      </c>
      <c r="G13032">
        <v>45.548173031579303</v>
      </c>
      <c r="H13032">
        <v>-7.7949799339183539</v>
      </c>
      <c r="I13032">
        <v>45.970577276693191</v>
      </c>
      <c r="J13032">
        <v>-12.61403671149934</v>
      </c>
    </row>
    <row r="13033" spans="1:10" x14ac:dyDescent="0.3">
      <c r="A13033" s="1">
        <v>13031</v>
      </c>
      <c r="B13033">
        <v>45.831788212111782</v>
      </c>
      <c r="C13033">
        <v>-11.126479930575</v>
      </c>
      <c r="D13033">
        <v>-3.05332059564389</v>
      </c>
      <c r="E13033">
        <v>0.84887506938805957</v>
      </c>
      <c r="F13033">
        <v>0.10054057954247091</v>
      </c>
      <c r="G13033">
        <v>45.537043965175769</v>
      </c>
      <c r="H13033">
        <v>-7.7961134357483388</v>
      </c>
      <c r="I13033">
        <v>45.963508695574298</v>
      </c>
      <c r="J13033">
        <v>-12.614812576135259</v>
      </c>
    </row>
    <row r="13034" spans="1:10" x14ac:dyDescent="0.3">
      <c r="A13034" s="1">
        <v>13032</v>
      </c>
      <c r="B13034">
        <v>45.823461253370922</v>
      </c>
      <c r="C13034">
        <v>-11.12737758648109</v>
      </c>
      <c r="D13034">
        <v>-3.0523286383936221</v>
      </c>
      <c r="E13034">
        <v>0.87324453042093797</v>
      </c>
      <c r="F13034">
        <v>6.6585896056712252E-2</v>
      </c>
      <c r="G13034">
        <v>45.525413570797191</v>
      </c>
      <c r="H13034">
        <v>-7.7973051038047192</v>
      </c>
      <c r="I13034">
        <v>45.956658034144787</v>
      </c>
      <c r="J13034">
        <v>-12.61557883873007</v>
      </c>
    </row>
    <row r="13035" spans="1:10" x14ac:dyDescent="0.3">
      <c r="A13035" s="1">
        <v>13033</v>
      </c>
      <c r="B13035">
        <v>45.814762073237141</v>
      </c>
      <c r="C13035">
        <v>-11.12828908034041</v>
      </c>
      <c r="D13035">
        <v>-3.0516616846713509</v>
      </c>
      <c r="E13035">
        <v>0.89746123365993924</v>
      </c>
      <c r="F13035">
        <v>1.0728651609257549E-2</v>
      </c>
      <c r="G13035">
        <v>45.514493452880181</v>
      </c>
      <c r="H13035">
        <v>-7.7984161223141024</v>
      </c>
      <c r="I13035">
        <v>45.948951385677319</v>
      </c>
      <c r="J13035">
        <v>-12.616401165511011</v>
      </c>
    </row>
    <row r="13036" spans="1:10" x14ac:dyDescent="0.3">
      <c r="A13036" s="1">
        <v>13034</v>
      </c>
      <c r="B13036">
        <v>45.805860508873891</v>
      </c>
      <c r="C13036">
        <v>-11.129165935941939</v>
      </c>
      <c r="D13036">
        <v>-3.0515547563649572</v>
      </c>
      <c r="E13036">
        <v>0.81513701967831087</v>
      </c>
      <c r="F13036">
        <v>-0.1035074882628217</v>
      </c>
      <c r="G13036">
        <v>45.503956151048143</v>
      </c>
      <c r="H13036">
        <v>-7.7851508327917944</v>
      </c>
      <c r="I13036">
        <v>45.941053673565989</v>
      </c>
      <c r="J13036">
        <v>-12.62662025501465</v>
      </c>
    </row>
    <row r="13037" spans="1:10" x14ac:dyDescent="0.3">
      <c r="A13037" s="1">
        <v>13035</v>
      </c>
      <c r="B13037">
        <v>45.797727356947412</v>
      </c>
      <c r="C13037">
        <v>-11.12986816878451</v>
      </c>
      <c r="D13037">
        <v>-3.052591360303174</v>
      </c>
      <c r="E13037">
        <v>0.83483573224824592</v>
      </c>
      <c r="F13037">
        <v>-0.1483435378015053</v>
      </c>
      <c r="G13037">
        <v>45.499289579931528</v>
      </c>
      <c r="H13037">
        <v>-7.785541907095876</v>
      </c>
      <c r="I13037">
        <v>45.931368182237307</v>
      </c>
      <c r="J13037">
        <v>-12.62746182505607</v>
      </c>
    </row>
    <row r="13038" spans="1:10" x14ac:dyDescent="0.3">
      <c r="A13038" s="1">
        <v>13036</v>
      </c>
      <c r="B13038">
        <v>45.789414201958841</v>
      </c>
      <c r="C13038">
        <v>-11.130490370362921</v>
      </c>
      <c r="D13038">
        <v>-3.054072672195145</v>
      </c>
      <c r="E13038">
        <v>0.85980104019561676</v>
      </c>
      <c r="F13038">
        <v>-0.21126802303986561</v>
      </c>
      <c r="G13038">
        <v>45.495930740821997</v>
      </c>
      <c r="H13038">
        <v>-7.7857256986095269</v>
      </c>
      <c r="I13038">
        <v>45.920836478144672</v>
      </c>
      <c r="J13038">
        <v>-12.62828034723255</v>
      </c>
    </row>
    <row r="13039" spans="1:10" x14ac:dyDescent="0.3">
      <c r="A13039" s="1">
        <v>13037</v>
      </c>
      <c r="B13039">
        <v>45.78070618216983</v>
      </c>
      <c r="C13039">
        <v>-11.13103271895053</v>
      </c>
      <c r="D13039">
        <v>-3.0562165295780681</v>
      </c>
      <c r="E13039">
        <v>0.88462749207179581</v>
      </c>
      <c r="F13039">
        <v>-0.2027525830367847</v>
      </c>
      <c r="G13039">
        <v>45.494394088418758</v>
      </c>
      <c r="H13039">
        <v>-7.7856465474686267</v>
      </c>
      <c r="I13039">
        <v>45.908917110698951</v>
      </c>
      <c r="J13039">
        <v>-12.62910100420814</v>
      </c>
    </row>
    <row r="13040" spans="1:10" x14ac:dyDescent="0.3">
      <c r="A13040" s="1">
        <v>13038</v>
      </c>
      <c r="B13040">
        <v>45.771975491198539</v>
      </c>
      <c r="C13040">
        <v>-11.131529585983611</v>
      </c>
      <c r="D13040">
        <v>-3.0582208019431301</v>
      </c>
      <c r="E13040">
        <v>0.90291800095424579</v>
      </c>
      <c r="F13040">
        <v>-0.24952480292025189</v>
      </c>
      <c r="G13040">
        <v>45.492369033085339</v>
      </c>
      <c r="H13040">
        <v>-7.7855762868546723</v>
      </c>
      <c r="I13040">
        <v>45.89718362735433</v>
      </c>
      <c r="J13040">
        <v>-12.6298518317403</v>
      </c>
    </row>
    <row r="13041" spans="1:10" x14ac:dyDescent="0.3">
      <c r="A13041" s="1">
        <v>13039</v>
      </c>
      <c r="B13041">
        <v>45.762964318659208</v>
      </c>
      <c r="C13041">
        <v>-11.13196843155186</v>
      </c>
      <c r="D13041">
        <v>-3.0607140248868139</v>
      </c>
      <c r="E13041">
        <v>0.926439141415898</v>
      </c>
      <c r="F13041">
        <v>-0.2315292128571447</v>
      </c>
      <c r="G13041">
        <v>45.491407800093107</v>
      </c>
      <c r="H13041">
        <v>-7.7817120178348196</v>
      </c>
      <c r="I13041">
        <v>45.886343726967382</v>
      </c>
      <c r="J13041">
        <v>-12.654129108038889</v>
      </c>
    </row>
    <row r="13042" spans="1:10" x14ac:dyDescent="0.3">
      <c r="A13042" s="1">
        <v>13040</v>
      </c>
      <c r="B13042">
        <v>45.753702676351381</v>
      </c>
      <c r="C13042">
        <v>-11.13239478908576</v>
      </c>
      <c r="D13042">
        <v>-3.063031081235061</v>
      </c>
      <c r="E13042">
        <v>0.94949224288489698</v>
      </c>
      <c r="F13042">
        <v>-0.18551334473455791</v>
      </c>
      <c r="G13042">
        <v>45.489909612690127</v>
      </c>
      <c r="H13042">
        <v>-7.7815181575172154</v>
      </c>
      <c r="I13042">
        <v>45.873554824560451</v>
      </c>
      <c r="J13042">
        <v>-12.65483725630992</v>
      </c>
    </row>
    <row r="13043" spans="1:10" x14ac:dyDescent="0.3">
      <c r="A13043" s="1">
        <v>13041</v>
      </c>
      <c r="B13043">
        <v>45.744224386126128</v>
      </c>
      <c r="C13043">
        <v>-11.132846074877319</v>
      </c>
      <c r="D13043">
        <v>-3.0648850629376838</v>
      </c>
      <c r="E13043">
        <v>0.9720191435679596</v>
      </c>
      <c r="F13043">
        <v>-0.2087407768091708</v>
      </c>
      <c r="G13043">
        <v>45.486644236229573</v>
      </c>
      <c r="H13043">
        <v>-7.7814861349712539</v>
      </c>
      <c r="I13043">
        <v>45.861253749493933</v>
      </c>
      <c r="J13043">
        <v>-12.655508129158459</v>
      </c>
    </row>
    <row r="13044" spans="1:10" x14ac:dyDescent="0.3">
      <c r="A13044" s="1">
        <v>13042</v>
      </c>
      <c r="B13044">
        <v>45.73453126145688</v>
      </c>
      <c r="C13044">
        <v>-11.133279299424229</v>
      </c>
      <c r="D13044">
        <v>-3.0669687361391129</v>
      </c>
      <c r="E13044">
        <v>0.99403721268218115</v>
      </c>
      <c r="F13044">
        <v>-0.26465754297310251</v>
      </c>
      <c r="G13044">
        <v>45.48393480456923</v>
      </c>
      <c r="H13044">
        <v>-7.7813899223380361</v>
      </c>
      <c r="I13044">
        <v>45.848387642950421</v>
      </c>
      <c r="J13044">
        <v>-12.65618189901198</v>
      </c>
    </row>
    <row r="13045" spans="1:10" x14ac:dyDescent="0.3">
      <c r="A13045" s="1">
        <v>13043</v>
      </c>
      <c r="B13045">
        <v>45.724601476323357</v>
      </c>
      <c r="C13045">
        <v>-11.1336590682606</v>
      </c>
      <c r="D13045">
        <v>-3.069614425655018</v>
      </c>
      <c r="E13045">
        <v>1.0156150745333259</v>
      </c>
      <c r="F13045">
        <v>-0.25332311748131242</v>
      </c>
      <c r="G13045">
        <v>45.482873944719692</v>
      </c>
      <c r="H13045">
        <v>-7.7811184225871264</v>
      </c>
      <c r="I13045">
        <v>45.834428336597369</v>
      </c>
      <c r="J13045">
        <v>-12.656857566224771</v>
      </c>
    </row>
    <row r="13046" spans="1:10" x14ac:dyDescent="0.3">
      <c r="A13046" s="1">
        <v>13044</v>
      </c>
      <c r="B13046">
        <v>45.714444535768877</v>
      </c>
      <c r="C13046">
        <v>-11.13402824028649</v>
      </c>
      <c r="D13046">
        <v>-3.0721495267190231</v>
      </c>
      <c r="E13046">
        <v>1.036752753646315</v>
      </c>
      <c r="F13046">
        <v>-0.2932446394703106</v>
      </c>
      <c r="G13046">
        <v>45.482450992157098</v>
      </c>
      <c r="H13046">
        <v>-7.7986296738958671</v>
      </c>
      <c r="I13046">
        <v>45.820262838428548</v>
      </c>
      <c r="J13046">
        <v>-12.655390470864649</v>
      </c>
    </row>
    <row r="13047" spans="1:10" x14ac:dyDescent="0.3">
      <c r="A13047" s="1">
        <v>13045</v>
      </c>
      <c r="B13047">
        <v>45.704059455088668</v>
      </c>
      <c r="C13047">
        <v>-11.134348288044819</v>
      </c>
      <c r="D13047">
        <v>-3.0750883325794218</v>
      </c>
      <c r="E13047">
        <v>1.0574661103453571</v>
      </c>
      <c r="F13047">
        <v>-0.27426822223373609</v>
      </c>
      <c r="G13047">
        <v>45.481868988035821</v>
      </c>
      <c r="H13047">
        <v>-7.7982823418577549</v>
      </c>
      <c r="I13047">
        <v>45.80540631899121</v>
      </c>
      <c r="J13047">
        <v>-12.656014927944851</v>
      </c>
    </row>
    <row r="13048" spans="1:10" x14ac:dyDescent="0.3">
      <c r="A13048" s="1">
        <v>13046</v>
      </c>
      <c r="B13048">
        <v>45.693525929046807</v>
      </c>
      <c r="C13048">
        <v>-11.13465852595848</v>
      </c>
      <c r="D13048">
        <v>-3.0778215305433569</v>
      </c>
      <c r="E13048">
        <v>1.0718446090540119</v>
      </c>
      <c r="F13048">
        <v>-0.31156365919744938</v>
      </c>
      <c r="G13048">
        <v>45.480454409215099</v>
      </c>
      <c r="H13048">
        <v>-7.7979977508129554</v>
      </c>
      <c r="I13048">
        <v>45.790713403416511</v>
      </c>
      <c r="J13048">
        <v>-12.656596482851979</v>
      </c>
    </row>
    <row r="13049" spans="1:10" x14ac:dyDescent="0.3">
      <c r="A13049" s="1">
        <v>13047</v>
      </c>
      <c r="B13049">
        <v>45.68256720293904</v>
      </c>
      <c r="C13049">
        <v>-11.13492530244763</v>
      </c>
      <c r="D13049">
        <v>-3.0810079554484031</v>
      </c>
      <c r="E13049">
        <v>1.0912746176476129</v>
      </c>
      <c r="F13049">
        <v>-0.28873452046439407</v>
      </c>
      <c r="G13049">
        <v>45.480128765798277</v>
      </c>
      <c r="H13049">
        <v>-7.7976025311043804</v>
      </c>
      <c r="I13049">
        <v>45.774904651118888</v>
      </c>
      <c r="J13049">
        <v>-12.65716521306328</v>
      </c>
    </row>
    <row r="13050" spans="1:10" x14ac:dyDescent="0.3">
      <c r="A13050" s="1">
        <v>13048</v>
      </c>
      <c r="B13050">
        <v>45.671895907727688</v>
      </c>
      <c r="C13050">
        <v>-11.13517218108656</v>
      </c>
      <c r="D13050">
        <v>-3.0838321719183042</v>
      </c>
      <c r="E13050">
        <v>1.1094498010497269</v>
      </c>
      <c r="F13050">
        <v>-0.3227122539415952</v>
      </c>
      <c r="G13050">
        <v>45.478883587337492</v>
      </c>
      <c r="H13050">
        <v>-7.7972909901009189</v>
      </c>
      <c r="I13050">
        <v>45.759933858345278</v>
      </c>
      <c r="J13050">
        <v>-12.657666801457539</v>
      </c>
    </row>
    <row r="13051" spans="1:10" x14ac:dyDescent="0.3">
      <c r="A13051" s="1">
        <v>13049</v>
      </c>
      <c r="B13051">
        <v>45.660469783963947</v>
      </c>
      <c r="C13051">
        <v>-11.135381390256139</v>
      </c>
      <c r="D13051">
        <v>-3.0871563134729678</v>
      </c>
      <c r="E13051">
        <v>1.114189953418097</v>
      </c>
      <c r="F13051">
        <v>-0.30276389730963449</v>
      </c>
      <c r="G13051">
        <v>45.477590236770183</v>
      </c>
      <c r="H13051">
        <v>-7.7791883056001563</v>
      </c>
      <c r="I13051">
        <v>45.740915070779813</v>
      </c>
      <c r="J13051">
        <v>-12.61170785457354</v>
      </c>
    </row>
    <row r="13052" spans="1:10" x14ac:dyDescent="0.3">
      <c r="A13052" s="1">
        <v>13050</v>
      </c>
      <c r="B13052">
        <v>45.649673743860063</v>
      </c>
      <c r="C13052">
        <v>-11.135565791748309</v>
      </c>
      <c r="D13052">
        <v>-3.0900903983971761</v>
      </c>
      <c r="E13052">
        <v>1.1269978051451139</v>
      </c>
      <c r="F13052">
        <v>-0.33651096674407371</v>
      </c>
      <c r="G13052">
        <v>45.478387395217283</v>
      </c>
      <c r="H13052">
        <v>-7.81270397634011</v>
      </c>
      <c r="I13052">
        <v>45.726493041537978</v>
      </c>
      <c r="J13052">
        <v>-12.625818301437841</v>
      </c>
    </row>
    <row r="13053" spans="1:10" x14ac:dyDescent="0.3">
      <c r="A13053" s="1">
        <v>13051</v>
      </c>
      <c r="B13053">
        <v>45.638215721130877</v>
      </c>
      <c r="C13053">
        <v>-11.135704430758819</v>
      </c>
      <c r="D13053">
        <v>-3.0935119068733781</v>
      </c>
      <c r="E13053">
        <v>1.1401561150374919</v>
      </c>
      <c r="F13053">
        <v>-0.31473175266098491</v>
      </c>
      <c r="G13053">
        <v>45.478299552771823</v>
      </c>
      <c r="H13053">
        <v>-7.8122760086882312</v>
      </c>
      <c r="I13053">
        <v>45.709935667513221</v>
      </c>
      <c r="J13053">
        <v>-12.626211054837549</v>
      </c>
    </row>
    <row r="13054" spans="1:10" x14ac:dyDescent="0.3">
      <c r="A13054" s="1">
        <v>13052</v>
      </c>
      <c r="B13054">
        <v>45.627008073763868</v>
      </c>
      <c r="C13054">
        <v>-11.135823139610681</v>
      </c>
      <c r="D13054">
        <v>-3.0966058694535139</v>
      </c>
      <c r="E13054">
        <v>1.1582931377246179</v>
      </c>
      <c r="F13054">
        <v>-0.34718242920215181</v>
      </c>
      <c r="G13054">
        <v>45.477375217581823</v>
      </c>
      <c r="H13054">
        <v>-7.8119158506087736</v>
      </c>
      <c r="I13054">
        <v>45.694116112510258</v>
      </c>
      <c r="J13054">
        <v>-12.62654452815628</v>
      </c>
    </row>
    <row r="13055" spans="1:10" x14ac:dyDescent="0.3">
      <c r="A13055" s="1">
        <v>13053</v>
      </c>
      <c r="B13055">
        <v>45.615348286321073</v>
      </c>
      <c r="C13055">
        <v>-11.135888132756699</v>
      </c>
      <c r="D13055">
        <v>-3.100100784587414</v>
      </c>
      <c r="E13055">
        <v>1.1764738819648211</v>
      </c>
      <c r="F13055">
        <v>-0.3259940533723607</v>
      </c>
      <c r="G13055">
        <v>45.477333094217563</v>
      </c>
      <c r="H13055">
        <v>-7.8114781904845616</v>
      </c>
      <c r="I13055">
        <v>45.677245981089428</v>
      </c>
      <c r="J13055">
        <v>-12.62683495357696</v>
      </c>
    </row>
    <row r="13056" spans="1:10" x14ac:dyDescent="0.3">
      <c r="A13056" s="1">
        <v>13054</v>
      </c>
      <c r="B13056">
        <v>45.603657420796608</v>
      </c>
      <c r="C13056">
        <v>-11.135934602563649</v>
      </c>
      <c r="D13056">
        <v>-3.103340280852958</v>
      </c>
      <c r="E13056">
        <v>1.194033581308352</v>
      </c>
      <c r="F13056">
        <v>-0.35952439005907322</v>
      </c>
      <c r="G13056">
        <v>45.476179951817031</v>
      </c>
      <c r="H13056">
        <v>-7.8050226377401257</v>
      </c>
      <c r="I13056">
        <v>45.66078463641275</v>
      </c>
      <c r="J13056">
        <v>-12.62863545029818</v>
      </c>
    </row>
    <row r="13057" spans="1:10" x14ac:dyDescent="0.3">
      <c r="A13057" s="1">
        <v>13055</v>
      </c>
      <c r="B13057">
        <v>45.591732190648983</v>
      </c>
      <c r="C13057">
        <v>-11.135922393918261</v>
      </c>
      <c r="D13057">
        <v>-3.106930978308263</v>
      </c>
      <c r="E13057">
        <v>1.11153803496741</v>
      </c>
      <c r="F13057">
        <v>-0.34901481239625443</v>
      </c>
      <c r="G13057">
        <v>45.476215814873967</v>
      </c>
      <c r="H13057">
        <v>-7.8045741699359983</v>
      </c>
      <c r="I13057">
        <v>45.643499212373833</v>
      </c>
      <c r="J13057">
        <v>-12.6288187449933</v>
      </c>
    </row>
    <row r="13058" spans="1:10" x14ac:dyDescent="0.3">
      <c r="A13058" s="1">
        <v>13056</v>
      </c>
      <c r="B13058">
        <v>45.580595112858113</v>
      </c>
      <c r="C13058">
        <v>-11.1358998156508</v>
      </c>
      <c r="D13058">
        <v>-3.110427946456245</v>
      </c>
      <c r="E13058">
        <v>1.028776628068911</v>
      </c>
      <c r="F13058">
        <v>-0.3987452953455316</v>
      </c>
      <c r="G13058">
        <v>45.476729038280581</v>
      </c>
      <c r="H13058">
        <v>-7.8041680045570843</v>
      </c>
      <c r="I13058">
        <v>45.627141217711703</v>
      </c>
      <c r="J13058">
        <v>-12.6289680658371</v>
      </c>
    </row>
    <row r="13059" spans="1:10" x14ac:dyDescent="0.3">
      <c r="A13059" s="1">
        <v>13057</v>
      </c>
      <c r="B13059">
        <v>45.570134320173757</v>
      </c>
      <c r="C13059">
        <v>-11.135811078466681</v>
      </c>
      <c r="D13059">
        <v>-3.1144826088856941</v>
      </c>
      <c r="E13059">
        <v>0.94478438525580111</v>
      </c>
      <c r="F13059">
        <v>-0.34393215965723262</v>
      </c>
      <c r="G13059">
        <v>45.47977811017315</v>
      </c>
      <c r="H13059">
        <v>-7.8036855139333907</v>
      </c>
      <c r="I13059">
        <v>45.610626171261487</v>
      </c>
      <c r="J13059">
        <v>-12.62905578365968</v>
      </c>
    </row>
    <row r="13060" spans="1:10" x14ac:dyDescent="0.3">
      <c r="A13060" s="1">
        <v>13058</v>
      </c>
      <c r="B13060">
        <v>45.560854854733698</v>
      </c>
      <c r="C13060">
        <v>-11.135732841940669</v>
      </c>
      <c r="D13060">
        <v>-3.1178607553389308</v>
      </c>
      <c r="E13060">
        <v>0.95303890255094337</v>
      </c>
      <c r="F13060">
        <v>-0.33522098012648949</v>
      </c>
      <c r="G13060">
        <v>45.48133540843255</v>
      </c>
      <c r="H13060">
        <v>-7.7856208378319254</v>
      </c>
      <c r="I13060">
        <v>45.595966697215943</v>
      </c>
      <c r="J13060">
        <v>-12.61497610201919</v>
      </c>
    </row>
    <row r="13061" spans="1:10" x14ac:dyDescent="0.3">
      <c r="A13061" s="1">
        <v>13059</v>
      </c>
      <c r="B13061">
        <v>45.551313846533112</v>
      </c>
      <c r="C13061">
        <v>-11.13558231856581</v>
      </c>
      <c r="D13061">
        <v>-3.1212171179345871</v>
      </c>
      <c r="E13061">
        <v>0.97480355279856556</v>
      </c>
      <c r="F13061">
        <v>-0.28799196673478061</v>
      </c>
      <c r="G13061">
        <v>45.483039017642163</v>
      </c>
      <c r="H13061">
        <v>-7.7852222886356657</v>
      </c>
      <c r="I13061">
        <v>45.581460623818792</v>
      </c>
      <c r="J13061">
        <v>-12.614935094542339</v>
      </c>
    </row>
    <row r="13062" spans="1:10" x14ac:dyDescent="0.3">
      <c r="A13062" s="1">
        <v>13060</v>
      </c>
      <c r="B13062">
        <v>45.541565358445872</v>
      </c>
      <c r="C13062">
        <v>-11.135404049889059</v>
      </c>
      <c r="D13062">
        <v>-3.1240976528191489</v>
      </c>
      <c r="E13062">
        <v>0.99607881056384306</v>
      </c>
      <c r="F13062">
        <v>-0.31306725773187077</v>
      </c>
      <c r="G13062">
        <v>45.482941628405072</v>
      </c>
      <c r="H13062">
        <v>-7.7848612519696454</v>
      </c>
      <c r="I13062">
        <v>45.567450689275752</v>
      </c>
      <c r="J13062">
        <v>-12.61483752714244</v>
      </c>
    </row>
    <row r="13063" spans="1:10" x14ac:dyDescent="0.3">
      <c r="A13063" s="1">
        <v>13061</v>
      </c>
      <c r="B13063">
        <v>45.531437526985208</v>
      </c>
      <c r="C13063">
        <v>-11.135158119801609</v>
      </c>
      <c r="D13063">
        <v>-3.1272817654031639</v>
      </c>
      <c r="E13063">
        <v>1.0179877966480579</v>
      </c>
      <c r="F13063">
        <v>-0.28668258188652862</v>
      </c>
      <c r="G13063">
        <v>45.483482581583559</v>
      </c>
      <c r="H13063">
        <v>-7.7844456424879978</v>
      </c>
      <c r="I13063">
        <v>45.552612051802853</v>
      </c>
      <c r="J13063">
        <v>-12.61466651905757</v>
      </c>
    </row>
    <row r="13064" spans="1:10" x14ac:dyDescent="0.3">
      <c r="A13064" s="1">
        <v>13062</v>
      </c>
      <c r="B13064">
        <v>45.521441810789433</v>
      </c>
      <c r="C13064">
        <v>-11.13489988259076</v>
      </c>
      <c r="D13064">
        <v>-3.1300976673999101</v>
      </c>
      <c r="E13064">
        <v>1.0386846825771821</v>
      </c>
      <c r="F13064">
        <v>-0.23484444538267751</v>
      </c>
      <c r="G13064">
        <v>45.482920062778788</v>
      </c>
      <c r="H13064">
        <v>-7.7838692094993984</v>
      </c>
      <c r="I13064">
        <v>45.538711010362093</v>
      </c>
      <c r="J13064">
        <v>-12.63715822901197</v>
      </c>
    </row>
    <row r="13065" spans="1:10" x14ac:dyDescent="0.3">
      <c r="A13065" s="1">
        <v>13063</v>
      </c>
      <c r="B13065">
        <v>45.510875231097103</v>
      </c>
      <c r="C13065">
        <v>-11.13464736709698</v>
      </c>
      <c r="D13065">
        <v>-3.1324874311779709</v>
      </c>
      <c r="E13065">
        <v>1.059674682481988</v>
      </c>
      <c r="F13065">
        <v>-0.25131234581448159</v>
      </c>
      <c r="G13065">
        <v>45.480361757184021</v>
      </c>
      <c r="H13065">
        <v>-7.7835342050299836</v>
      </c>
      <c r="I13065">
        <v>45.524554342193383</v>
      </c>
      <c r="J13065">
        <v>-12.63694269311171</v>
      </c>
    </row>
    <row r="13066" spans="1:10" x14ac:dyDescent="0.3">
      <c r="A13066" s="1">
        <v>13064</v>
      </c>
      <c r="B13066">
        <v>45.500448333330979</v>
      </c>
      <c r="C13066">
        <v>-11.134373431545461</v>
      </c>
      <c r="D13066">
        <v>-3.1349611265030961</v>
      </c>
      <c r="E13066">
        <v>1.0795348270842411</v>
      </c>
      <c r="F13066">
        <v>-0.30441776060491837</v>
      </c>
      <c r="G13066">
        <v>45.47822457728509</v>
      </c>
      <c r="H13066">
        <v>-7.7831950415255982</v>
      </c>
      <c r="I13066">
        <v>45.510411185439992</v>
      </c>
      <c r="J13066">
        <v>-12.636697999082029</v>
      </c>
    </row>
    <row r="13067" spans="1:10" x14ac:dyDescent="0.3">
      <c r="A13067" s="1">
        <v>13065</v>
      </c>
      <c r="B13067">
        <v>45.489673977812437</v>
      </c>
      <c r="C13067">
        <v>-11.13402788609711</v>
      </c>
      <c r="D13067">
        <v>-3.1380009464749952</v>
      </c>
      <c r="E13067">
        <v>0.9970530661055419</v>
      </c>
      <c r="F13067">
        <v>-0.30590150715559999</v>
      </c>
      <c r="G13067">
        <v>45.477637287756423</v>
      </c>
      <c r="H13067">
        <v>-7.7827974232429913</v>
      </c>
      <c r="I13067">
        <v>45.495069994699158</v>
      </c>
      <c r="J13067">
        <v>-12.636375797750009</v>
      </c>
    </row>
    <row r="13068" spans="1:10" x14ac:dyDescent="0.3">
      <c r="A13068" s="1">
        <v>13066</v>
      </c>
      <c r="B13068">
        <v>45.479712205240432</v>
      </c>
      <c r="C13068">
        <v>-11.13369208129032</v>
      </c>
      <c r="D13068">
        <v>-3.1410590105054119</v>
      </c>
      <c r="E13068">
        <v>1.0044426596105069</v>
      </c>
      <c r="F13068">
        <v>-0.32890577114066782</v>
      </c>
      <c r="G13068">
        <v>45.477923832829333</v>
      </c>
      <c r="H13068">
        <v>-7.7824404794566044</v>
      </c>
      <c r="I13068">
        <v>45.480513927947023</v>
      </c>
      <c r="J13068">
        <v>-12.636049469492869</v>
      </c>
    </row>
    <row r="13069" spans="1:10" x14ac:dyDescent="0.3">
      <c r="A13069" s="1">
        <v>13067</v>
      </c>
      <c r="B13069">
        <v>45.469701952745758</v>
      </c>
      <c r="C13069">
        <v>-11.13329026149594</v>
      </c>
      <c r="D13069">
        <v>3.1388457895793391</v>
      </c>
      <c r="E13069">
        <v>1.025098428156481</v>
      </c>
      <c r="F13069">
        <v>-0.29541395264218812</v>
      </c>
      <c r="G13069">
        <v>45.478848772901692</v>
      </c>
      <c r="H13069">
        <v>-7.8033849163245472</v>
      </c>
      <c r="I13069">
        <v>45.465599295818677</v>
      </c>
      <c r="J13069">
        <v>-12.62686496811118</v>
      </c>
    </row>
    <row r="13070" spans="1:10" x14ac:dyDescent="0.3">
      <c r="A13070" s="1">
        <v>13068</v>
      </c>
      <c r="B13070">
        <v>45.459442679364997</v>
      </c>
      <c r="C13070">
        <v>-11.13285915733556</v>
      </c>
      <c r="D13070">
        <v>3.13588665218579</v>
      </c>
      <c r="E13070">
        <v>1.0460524209280491</v>
      </c>
      <c r="F13070">
        <v>-0.32458914391807192</v>
      </c>
      <c r="G13070">
        <v>45.478443092517232</v>
      </c>
      <c r="H13070">
        <v>-7.8029954579598559</v>
      </c>
      <c r="I13070">
        <v>45.450920354086122</v>
      </c>
      <c r="J13070">
        <v>-12.6264151844087</v>
      </c>
    </row>
    <row r="13071" spans="1:10" x14ac:dyDescent="0.3">
      <c r="A13071" s="1">
        <v>13069</v>
      </c>
      <c r="B13071">
        <v>45.448810108226127</v>
      </c>
      <c r="C13071">
        <v>-11.13235387942399</v>
      </c>
      <c r="D13071">
        <v>3.1325836514372591</v>
      </c>
      <c r="E13071">
        <v>1.0668815487189081</v>
      </c>
      <c r="F13071">
        <v>-0.30014653928863638</v>
      </c>
      <c r="G13071">
        <v>45.478808940025857</v>
      </c>
      <c r="H13071">
        <v>-7.8025711023932374</v>
      </c>
      <c r="I13071">
        <v>45.435354621730383</v>
      </c>
      <c r="J13071">
        <v>-12.62587361009976</v>
      </c>
    </row>
    <row r="13072" spans="1:10" x14ac:dyDescent="0.3">
      <c r="A13072" s="1">
        <v>13070</v>
      </c>
      <c r="B13072">
        <v>45.438173364567668</v>
      </c>
      <c r="C13072">
        <v>-11.13183332902598</v>
      </c>
      <c r="D13072">
        <v>3.1295876275056611</v>
      </c>
      <c r="E13072">
        <v>1.0868673059472409</v>
      </c>
      <c r="F13072">
        <v>-0.33415211094674507</v>
      </c>
      <c r="G13072">
        <v>45.478148155692843</v>
      </c>
      <c r="H13072">
        <v>-7.8021553733980671</v>
      </c>
      <c r="I13072">
        <v>45.420243324299904</v>
      </c>
      <c r="J13072">
        <v>-12.625306043771941</v>
      </c>
    </row>
    <row r="13073" spans="1:10" x14ac:dyDescent="0.3">
      <c r="A13073" s="1">
        <v>13071</v>
      </c>
      <c r="B13073">
        <v>45.427474771744841</v>
      </c>
      <c r="C13073">
        <v>-11.131254834402281</v>
      </c>
      <c r="D13073">
        <v>3.1262935917535279</v>
      </c>
      <c r="E13073">
        <v>1.005441109848914</v>
      </c>
      <c r="F13073">
        <v>-0.32089875239687587</v>
      </c>
      <c r="G13073">
        <v>45.478417404387308</v>
      </c>
      <c r="H13073">
        <v>-7.8017266215319534</v>
      </c>
      <c r="I13073">
        <v>45.404625285133001</v>
      </c>
      <c r="J13073">
        <v>-12.62466038447775</v>
      </c>
    </row>
    <row r="13074" spans="1:10" x14ac:dyDescent="0.3">
      <c r="A13074" s="1">
        <v>13072</v>
      </c>
      <c r="B13074">
        <v>45.417432734933129</v>
      </c>
      <c r="C13074">
        <v>-11.130705728099681</v>
      </c>
      <c r="D13074">
        <v>3.1230837656994179</v>
      </c>
      <c r="E13074">
        <v>0.92281952591031491</v>
      </c>
      <c r="F13074">
        <v>-0.36747161841521397</v>
      </c>
      <c r="G13074">
        <v>45.47941038200188</v>
      </c>
      <c r="H13074">
        <v>-7.7825537558079976</v>
      </c>
      <c r="I13074">
        <v>45.389720819872899</v>
      </c>
      <c r="J13074">
        <v>-12.627756801399659</v>
      </c>
    </row>
    <row r="13075" spans="1:10" x14ac:dyDescent="0.3">
      <c r="A13075" s="1">
        <v>13073</v>
      </c>
      <c r="B13075">
        <v>45.408222479708179</v>
      </c>
      <c r="C13075">
        <v>-11.130141421203559</v>
      </c>
      <c r="D13075">
        <v>3.1194093158559322</v>
      </c>
      <c r="E13075">
        <v>0.8402255126962036</v>
      </c>
      <c r="F13075">
        <v>-0.30752535670869041</v>
      </c>
      <c r="G13075">
        <v>45.482666065734563</v>
      </c>
      <c r="H13075">
        <v>-7.774858493205155</v>
      </c>
      <c r="I13075">
        <v>45.373817434869324</v>
      </c>
      <c r="J13075">
        <v>-12.680827863739569</v>
      </c>
    </row>
    <row r="13076" spans="1:10" x14ac:dyDescent="0.3">
      <c r="A13076" s="1">
        <v>13074</v>
      </c>
      <c r="B13076">
        <v>45.399672361874813</v>
      </c>
      <c r="C13076">
        <v>-11.129624780425811</v>
      </c>
      <c r="D13076">
        <v>3.1162742362986311</v>
      </c>
      <c r="E13076">
        <v>0.75601861209958499</v>
      </c>
      <c r="F13076">
        <v>-0.33247889841796791</v>
      </c>
      <c r="G13076">
        <v>45.484634643743782</v>
      </c>
      <c r="H13076">
        <v>-7.7745917276709422</v>
      </c>
      <c r="I13076">
        <v>45.360405968712627</v>
      </c>
      <c r="J13076">
        <v>-12.680195739957609</v>
      </c>
    </row>
    <row r="13077" spans="1:10" x14ac:dyDescent="0.3">
      <c r="A13077" s="1">
        <v>13075</v>
      </c>
      <c r="B13077">
        <v>45.392177292795033</v>
      </c>
      <c r="C13077">
        <v>-11.129114596218541</v>
      </c>
      <c r="D13077">
        <v>3.1129704568090499</v>
      </c>
      <c r="E13077">
        <v>0.67394056530087898</v>
      </c>
      <c r="F13077">
        <v>-0.25125148944936238</v>
      </c>
      <c r="G13077">
        <v>45.488223380206982</v>
      </c>
      <c r="H13077">
        <v>-7.7743805496045706</v>
      </c>
      <c r="I13077">
        <v>45.347788378714029</v>
      </c>
      <c r="J13077">
        <v>-12.679547366280509</v>
      </c>
    </row>
    <row r="13078" spans="1:10" x14ac:dyDescent="0.3">
      <c r="A13078" s="1">
        <v>13076</v>
      </c>
      <c r="B13078">
        <v>45.385460304884319</v>
      </c>
      <c r="C13078">
        <v>-11.128669986583009</v>
      </c>
      <c r="D13078">
        <v>3.110460819655787</v>
      </c>
      <c r="E13078">
        <v>0.6754624272900045</v>
      </c>
      <c r="F13078">
        <v>-0.2405562539779009</v>
      </c>
      <c r="G13078">
        <v>45.489925246198908</v>
      </c>
      <c r="H13078">
        <v>-7.7741875450647679</v>
      </c>
      <c r="I13078">
        <v>45.337180510991203</v>
      </c>
      <c r="J13078">
        <v>-12.67898647416771</v>
      </c>
    </row>
    <row r="13079" spans="1:10" x14ac:dyDescent="0.3">
      <c r="A13079" s="1">
        <v>13077</v>
      </c>
      <c r="B13079">
        <v>45.378680756899328</v>
      </c>
      <c r="C13079">
        <v>-11.12815518300788</v>
      </c>
      <c r="D13079">
        <v>3.1080394299599781</v>
      </c>
      <c r="E13079">
        <v>0.69825241450760434</v>
      </c>
      <c r="F13079">
        <v>-0.19240451958720209</v>
      </c>
      <c r="G13079">
        <v>45.489220351246942</v>
      </c>
      <c r="H13079">
        <v>-7.8349363276597304</v>
      </c>
      <c r="I13079">
        <v>45.326905334098932</v>
      </c>
      <c r="J13079">
        <v>-12.670659474037659</v>
      </c>
    </row>
    <row r="13080" spans="1:10" x14ac:dyDescent="0.3">
      <c r="A13080" s="1">
        <v>13078</v>
      </c>
      <c r="B13080">
        <v>45.371749282420517</v>
      </c>
      <c r="C13080">
        <v>-11.127618519554851</v>
      </c>
      <c r="D13080">
        <v>3.1061237354508329</v>
      </c>
      <c r="E13080">
        <v>0.72030828583731921</v>
      </c>
      <c r="F13080">
        <v>-0.14447889164564809</v>
      </c>
      <c r="G13080">
        <v>45.488597471354211</v>
      </c>
      <c r="H13080">
        <v>-7.8346174670372548</v>
      </c>
      <c r="I13080">
        <v>45.317018989431773</v>
      </c>
      <c r="J13080">
        <v>-12.67002079434597</v>
      </c>
    </row>
    <row r="13081" spans="1:10" x14ac:dyDescent="0.3">
      <c r="A13081" s="1">
        <v>13079</v>
      </c>
      <c r="B13081">
        <v>45.36455183579281</v>
      </c>
      <c r="C13081">
        <v>-11.12709249781499</v>
      </c>
      <c r="D13081">
        <v>3.104676226642523</v>
      </c>
      <c r="E13081">
        <v>0.74202785615046074</v>
      </c>
      <c r="F13081">
        <v>-0.1751856736329617</v>
      </c>
      <c r="G13081">
        <v>45.486166548676302</v>
      </c>
      <c r="H13081">
        <v>-7.8342640339029508</v>
      </c>
      <c r="I13081">
        <v>45.307588960042693</v>
      </c>
      <c r="J13081">
        <v>-12.66941393416921</v>
      </c>
    </row>
    <row r="13082" spans="1:10" x14ac:dyDescent="0.3">
      <c r="A13082" s="1">
        <v>13080</v>
      </c>
      <c r="B13082">
        <v>45.357282767481088</v>
      </c>
      <c r="C13082">
        <v>-11.126544309148089</v>
      </c>
      <c r="D13082">
        <v>3.1029551960062012</v>
      </c>
      <c r="E13082">
        <v>0.74240341932925602</v>
      </c>
      <c r="F13082">
        <v>-0.14299430784967179</v>
      </c>
      <c r="G13082">
        <v>45.484564356125453</v>
      </c>
      <c r="H13082">
        <v>-7.8339300243690158</v>
      </c>
      <c r="I13082">
        <v>45.297665594958779</v>
      </c>
      <c r="J13082">
        <v>-12.668765426560221</v>
      </c>
    </row>
    <row r="13083" spans="1:10" x14ac:dyDescent="0.3">
      <c r="A13083" s="1">
        <v>13081</v>
      </c>
      <c r="B13083">
        <v>45.349750876642233</v>
      </c>
      <c r="C13083">
        <v>-11.1259984343002</v>
      </c>
      <c r="D13083">
        <v>3.101500673599122</v>
      </c>
      <c r="E13083">
        <v>0.76447428880945878</v>
      </c>
      <c r="F13083">
        <v>-0.17554718235079961</v>
      </c>
      <c r="G13083">
        <v>45.48150320566458</v>
      </c>
      <c r="H13083">
        <v>-7.8415078692303419</v>
      </c>
      <c r="I13083">
        <v>45.287430613223272</v>
      </c>
      <c r="J13083">
        <v>-12.679597666519321</v>
      </c>
    </row>
    <row r="13084" spans="1:10" x14ac:dyDescent="0.3">
      <c r="A13084" s="1">
        <v>13082</v>
      </c>
      <c r="B13084">
        <v>45.342257315338323</v>
      </c>
      <c r="C13084">
        <v>-11.125429270485171</v>
      </c>
      <c r="D13084">
        <v>3.0997749614374168</v>
      </c>
      <c r="E13084">
        <v>0.78998334599972675</v>
      </c>
      <c r="F13084">
        <v>-0.14652393106068301</v>
      </c>
      <c r="G13084">
        <v>45.479677530675879</v>
      </c>
      <c r="H13084">
        <v>-7.841170962639648</v>
      </c>
      <c r="I13084">
        <v>45.277256080958068</v>
      </c>
      <c r="J13084">
        <v>-12.678918642548419</v>
      </c>
    </row>
    <row r="13085" spans="1:10" x14ac:dyDescent="0.3">
      <c r="A13085" s="1">
        <v>13083</v>
      </c>
      <c r="B13085">
        <v>45.334381949080807</v>
      </c>
      <c r="C13085">
        <v>-11.124845124297069</v>
      </c>
      <c r="D13085">
        <v>3.0983102475345832</v>
      </c>
      <c r="E13085">
        <v>0.81593753617216846</v>
      </c>
      <c r="F13085">
        <v>-0.1793822056680951</v>
      </c>
      <c r="G13085">
        <v>45.476612514092572</v>
      </c>
      <c r="H13085">
        <v>-7.8407916206811246</v>
      </c>
      <c r="I13085">
        <v>45.267105367759378</v>
      </c>
      <c r="J13085">
        <v>-12.67823762176516</v>
      </c>
    </row>
    <row r="13086" spans="1:10" x14ac:dyDescent="0.3">
      <c r="A13086" s="1">
        <v>13084</v>
      </c>
      <c r="B13086">
        <v>45.326255367805118</v>
      </c>
      <c r="C13086">
        <v>-11.124214632437109</v>
      </c>
      <c r="D13086">
        <v>3.0965182662148001</v>
      </c>
      <c r="E13086">
        <v>0.84131806253978103</v>
      </c>
      <c r="F13086">
        <v>-0.15342788078859679</v>
      </c>
      <c r="G13086">
        <v>45.474370663833781</v>
      </c>
      <c r="H13086">
        <v>-7.8404212760704119</v>
      </c>
      <c r="I13086">
        <v>45.256195245654887</v>
      </c>
      <c r="J13086">
        <v>-12.6774840774687</v>
      </c>
    </row>
    <row r="13087" spans="1:10" x14ac:dyDescent="0.3">
      <c r="A13087" s="1">
        <v>13085</v>
      </c>
      <c r="B13087">
        <v>45.317871925738153</v>
      </c>
      <c r="C13087">
        <v>-11.12357566980463</v>
      </c>
      <c r="D13087">
        <v>3.0949849765316642</v>
      </c>
      <c r="E13087">
        <v>0.86616403826579114</v>
      </c>
      <c r="F13087">
        <v>-0.18735529139327439</v>
      </c>
      <c r="G13087">
        <v>45.471022052160997</v>
      </c>
      <c r="H13087">
        <v>-7.8400132770652426</v>
      </c>
      <c r="I13087">
        <v>45.245430274860773</v>
      </c>
      <c r="J13087">
        <v>-12.676735866565609</v>
      </c>
    </row>
    <row r="13088" spans="1:10" x14ac:dyDescent="0.3">
      <c r="A13088" s="1">
        <v>13086</v>
      </c>
      <c r="B13088">
        <v>45.309214472228867</v>
      </c>
      <c r="C13088">
        <v>-11.12288490008453</v>
      </c>
      <c r="D13088">
        <v>3.0931063778094838</v>
      </c>
      <c r="E13088">
        <v>0.89055844043612709</v>
      </c>
      <c r="F13088">
        <v>-0.16244763774591109</v>
      </c>
      <c r="G13088">
        <v>45.468534115111183</v>
      </c>
      <c r="H13088">
        <v>-7.8395893373716223</v>
      </c>
      <c r="I13088">
        <v>45.234244583375862</v>
      </c>
      <c r="J13088">
        <v>-12.667881480261331</v>
      </c>
    </row>
    <row r="13089" spans="1:10" x14ac:dyDescent="0.3">
      <c r="A13089" s="1">
        <v>13087</v>
      </c>
      <c r="B13089">
        <v>45.300200099149293</v>
      </c>
      <c r="C13089">
        <v>-11.122174608531621</v>
      </c>
      <c r="D13089">
        <v>3.0914569605167261</v>
      </c>
      <c r="E13089">
        <v>0.91472937631253548</v>
      </c>
      <c r="F13089">
        <v>-0.19672494390458989</v>
      </c>
      <c r="G13089">
        <v>45.464935047333753</v>
      </c>
      <c r="H13089">
        <v>-7.8391462965024541</v>
      </c>
      <c r="I13089">
        <v>45.222681969355847</v>
      </c>
      <c r="J13089">
        <v>-12.667045430492459</v>
      </c>
    </row>
    <row r="13090" spans="1:10" x14ac:dyDescent="0.3">
      <c r="A13090" s="1">
        <v>13088</v>
      </c>
      <c r="B13090">
        <v>45.291234852893609</v>
      </c>
      <c r="C13090">
        <v>-11.121434864116701</v>
      </c>
      <c r="D13090">
        <v>3.0895223104565068</v>
      </c>
      <c r="E13090">
        <v>0.9233900996364347</v>
      </c>
      <c r="F13090">
        <v>-0.17130208969823729</v>
      </c>
      <c r="G13090">
        <v>45.462320999746773</v>
      </c>
      <c r="H13090">
        <v>-7.8387314003397206</v>
      </c>
      <c r="I13090">
        <v>45.210728085606007</v>
      </c>
      <c r="J13090">
        <v>-12.66615282459153</v>
      </c>
    </row>
    <row r="13091" spans="1:10" x14ac:dyDescent="0.3">
      <c r="A13091" s="1">
        <v>13089</v>
      </c>
      <c r="B13091">
        <v>45.281905598692539</v>
      </c>
      <c r="C13091">
        <v>-11.12067362343956</v>
      </c>
      <c r="D13091">
        <v>3.0877858481143159</v>
      </c>
      <c r="E13091">
        <v>0.94592526338863658</v>
      </c>
      <c r="F13091">
        <v>-0.2023223162368519</v>
      </c>
      <c r="G13091">
        <v>45.458691775688358</v>
      </c>
      <c r="H13091">
        <v>-7.8382721933336041</v>
      </c>
      <c r="I13091">
        <v>45.19871660956133</v>
      </c>
      <c r="J13091">
        <v>-12.66524945812038</v>
      </c>
    </row>
    <row r="13092" spans="1:10" x14ac:dyDescent="0.3">
      <c r="A13092" s="1">
        <v>13090</v>
      </c>
      <c r="B13092">
        <v>45.272596332849943</v>
      </c>
      <c r="C13092">
        <v>-11.11987924127879</v>
      </c>
      <c r="D13092">
        <v>3.08578746914201</v>
      </c>
      <c r="E13092">
        <v>0.9682649645980046</v>
      </c>
      <c r="F13092">
        <v>-0.17624175042538789</v>
      </c>
      <c r="G13092">
        <v>45.455941634477128</v>
      </c>
      <c r="H13092">
        <v>-7.8378376508796528</v>
      </c>
      <c r="I13092">
        <v>45.186320864012337</v>
      </c>
      <c r="J13092">
        <v>-12.664285748798569</v>
      </c>
    </row>
    <row r="13093" spans="1:10" x14ac:dyDescent="0.3">
      <c r="A13093" s="1">
        <v>13091</v>
      </c>
      <c r="B13093">
        <v>45.262847027696338</v>
      </c>
      <c r="C13093">
        <v>-11.119053456213461</v>
      </c>
      <c r="D13093">
        <v>3.0840065648231341</v>
      </c>
      <c r="E13093">
        <v>0.99063526729565465</v>
      </c>
      <c r="F13093">
        <v>-0.20758691235567081</v>
      </c>
      <c r="G13093">
        <v>45.453104252857237</v>
      </c>
      <c r="H13093">
        <v>-7.8188315610763954</v>
      </c>
      <c r="I13093">
        <v>45.174440201733518</v>
      </c>
      <c r="J13093">
        <v>-12.652567584127929</v>
      </c>
    </row>
    <row r="13094" spans="1:10" x14ac:dyDescent="0.3">
      <c r="A13094" s="1">
        <v>13092</v>
      </c>
      <c r="B13094">
        <v>45.253059078997659</v>
      </c>
      <c r="C13094">
        <v>-11.11818909341207</v>
      </c>
      <c r="D13094">
        <v>3.081947525155353</v>
      </c>
      <c r="E13094">
        <v>0.99770533483290691</v>
      </c>
      <c r="F13094">
        <v>-0.18180116286894349</v>
      </c>
      <c r="G13094">
        <v>45.450030658214182</v>
      </c>
      <c r="H13094">
        <v>-7.8197144185293119</v>
      </c>
      <c r="I13094">
        <v>45.160279431037402</v>
      </c>
      <c r="J13094">
        <v>-12.67187171279657</v>
      </c>
    </row>
    <row r="13095" spans="1:10" x14ac:dyDescent="0.3">
      <c r="A13095" s="1">
        <v>13093</v>
      </c>
      <c r="B13095">
        <v>45.242986968459007</v>
      </c>
      <c r="C13095">
        <v>-11.11730625588527</v>
      </c>
      <c r="D13095">
        <v>3.080105155496943</v>
      </c>
      <c r="E13095">
        <v>1.004774953416981</v>
      </c>
      <c r="F13095">
        <v>-0.21495221828391139</v>
      </c>
      <c r="G13095">
        <v>45.446035219604902</v>
      </c>
      <c r="H13095">
        <v>-7.8192000733058604</v>
      </c>
      <c r="I13095">
        <v>45.147345021863501</v>
      </c>
      <c r="J13095">
        <v>-12.670815304106281</v>
      </c>
    </row>
    <row r="13096" spans="1:10" x14ac:dyDescent="0.3">
      <c r="A13096" s="1">
        <v>13094</v>
      </c>
      <c r="B13096">
        <v>45.233135651010073</v>
      </c>
      <c r="C13096">
        <v>-11.116404458033649</v>
      </c>
      <c r="D13096">
        <v>3.0779888444584409</v>
      </c>
      <c r="E13096">
        <v>1.024907455894835</v>
      </c>
      <c r="F13096">
        <v>-0.18620060755569501</v>
      </c>
      <c r="G13096">
        <v>45.443163260762852</v>
      </c>
      <c r="H13096">
        <v>-7.8187353741194503</v>
      </c>
      <c r="I13096">
        <v>45.134206212700718</v>
      </c>
      <c r="J13096">
        <v>-12.66970761939298</v>
      </c>
    </row>
    <row r="13097" spans="1:10" x14ac:dyDescent="0.3">
      <c r="A13097" s="1">
        <v>13095</v>
      </c>
      <c r="B13097">
        <v>45.222932072155928</v>
      </c>
      <c r="C13097">
        <v>-11.115474295453449</v>
      </c>
      <c r="D13097">
        <v>3.0761274172765281</v>
      </c>
      <c r="E13097">
        <v>1.044917687492938</v>
      </c>
      <c r="F13097">
        <v>-0.13064204689980649</v>
      </c>
      <c r="G13097">
        <v>45.439097685370257</v>
      </c>
      <c r="H13097">
        <v>-7.8182018754787794</v>
      </c>
      <c r="I13097">
        <v>45.121111446180812</v>
      </c>
      <c r="J13097">
        <v>-12.668590615945631</v>
      </c>
    </row>
    <row r="13098" spans="1:10" x14ac:dyDescent="0.3">
      <c r="A13098" s="1">
        <v>13096</v>
      </c>
      <c r="B13098">
        <v>45.212494020205398</v>
      </c>
      <c r="C13098">
        <v>-11.11455945503379</v>
      </c>
      <c r="D13098">
        <v>3.0748173849444509</v>
      </c>
      <c r="E13098">
        <v>1.064558932235411</v>
      </c>
      <c r="F13098">
        <v>-5.9190533785426873E-2</v>
      </c>
      <c r="G13098">
        <v>45.432203656891957</v>
      </c>
      <c r="H13098">
        <v>-7.8291667203222648</v>
      </c>
      <c r="I13098">
        <v>45.108614628690233</v>
      </c>
      <c r="J13098">
        <v>-12.667903237842539</v>
      </c>
    </row>
    <row r="13099" spans="1:10" x14ac:dyDescent="0.3">
      <c r="A13099" s="1">
        <v>13097</v>
      </c>
      <c r="B13099">
        <v>45.201740273075757</v>
      </c>
      <c r="C13099">
        <v>-11.11368195134172</v>
      </c>
      <c r="D13099">
        <v>3.0742174785973631</v>
      </c>
      <c r="E13099">
        <v>0.98084239666717321</v>
      </c>
      <c r="F13099">
        <v>7.2600559557450775E-2</v>
      </c>
      <c r="G13099">
        <v>45.423420798062928</v>
      </c>
      <c r="H13099">
        <v>-7.8284216130139281</v>
      </c>
      <c r="I13099">
        <v>45.096929039514407</v>
      </c>
      <c r="J13099">
        <v>-12.666963136733299</v>
      </c>
    </row>
    <row r="13100" spans="1:10" x14ac:dyDescent="0.3">
      <c r="A13100" s="1">
        <v>13098</v>
      </c>
      <c r="B13100">
        <v>45.192123841203284</v>
      </c>
      <c r="C13100">
        <v>-11.113007677634551</v>
      </c>
      <c r="D13100">
        <v>3.0749310207885432</v>
      </c>
      <c r="E13100">
        <v>0.98836122486087408</v>
      </c>
      <c r="F13100">
        <v>0.14011990511519579</v>
      </c>
      <c r="G13100">
        <v>45.411460138095492</v>
      </c>
      <c r="H13100">
        <v>-7.8275899972453704</v>
      </c>
      <c r="I13100">
        <v>45.08842096589035</v>
      </c>
      <c r="J13100">
        <v>-12.66636325483636</v>
      </c>
    </row>
    <row r="13101" spans="1:10" x14ac:dyDescent="0.3">
      <c r="A13101" s="1">
        <v>13099</v>
      </c>
      <c r="B13101">
        <v>45.182248414261352</v>
      </c>
      <c r="C13101">
        <v>-11.112417798831981</v>
      </c>
      <c r="D13101">
        <v>3.0763335547909549</v>
      </c>
      <c r="E13101">
        <v>1.004599435436055</v>
      </c>
      <c r="F13101">
        <v>0.21555816951251411</v>
      </c>
      <c r="G13101">
        <v>45.396976586927039</v>
      </c>
      <c r="H13101">
        <v>-7.8266957233040069</v>
      </c>
      <c r="I13101">
        <v>45.080724274246037</v>
      </c>
      <c r="J13101">
        <v>-12.66591729499099</v>
      </c>
    </row>
    <row r="13102" spans="1:10" x14ac:dyDescent="0.3">
      <c r="A13102" s="1">
        <v>13100</v>
      </c>
      <c r="B13102">
        <v>45.172192156021048</v>
      </c>
      <c r="C13102">
        <v>-11.11193626222288</v>
      </c>
      <c r="D13102">
        <v>3.0784938111999538</v>
      </c>
      <c r="E13102">
        <v>1.0205081906034981</v>
      </c>
      <c r="F13102">
        <v>0.21355963594007971</v>
      </c>
      <c r="G13102">
        <v>45.380249757508842</v>
      </c>
      <c r="H13102">
        <v>-7.8189851447732241</v>
      </c>
      <c r="I13102">
        <v>45.075324201180742</v>
      </c>
      <c r="J13102">
        <v>-12.645076305439231</v>
      </c>
    </row>
    <row r="13103" spans="1:10" x14ac:dyDescent="0.3">
      <c r="A13103" s="1">
        <v>13101</v>
      </c>
      <c r="B13103">
        <v>45.161992279207247</v>
      </c>
      <c r="C13103">
        <v>-11.11150558662818</v>
      </c>
      <c r="D13103">
        <v>3.0806302201880511</v>
      </c>
      <c r="E13103">
        <v>1.0415332836273981</v>
      </c>
      <c r="F13103">
        <v>0.25741895796449049</v>
      </c>
      <c r="G13103">
        <v>45.363014320869411</v>
      </c>
      <c r="H13103">
        <v>-7.8181174882990732</v>
      </c>
      <c r="I13103">
        <v>45.068399957108007</v>
      </c>
      <c r="J13103">
        <v>-12.64484908044567</v>
      </c>
    </row>
    <row r="13104" spans="1:10" x14ac:dyDescent="0.3">
      <c r="A13104" s="1">
        <v>13102</v>
      </c>
      <c r="B13104">
        <v>45.151614246618003</v>
      </c>
      <c r="C13104">
        <v>-11.111152583102189</v>
      </c>
      <c r="D13104">
        <v>3.0831966742565209</v>
      </c>
      <c r="E13104">
        <v>1.062037439611728</v>
      </c>
      <c r="F13104">
        <v>0.2417909843136794</v>
      </c>
      <c r="G13104">
        <v>45.344183306240737</v>
      </c>
      <c r="H13104">
        <v>-7.8172594177542578</v>
      </c>
      <c r="I13104">
        <v>45.061957484078263</v>
      </c>
      <c r="J13104">
        <v>-12.644731227228171</v>
      </c>
    </row>
    <row r="13105" spans="1:10" x14ac:dyDescent="0.3">
      <c r="A13105" s="1">
        <v>13103</v>
      </c>
      <c r="B13105">
        <v>45.140894883487178</v>
      </c>
      <c r="C13105">
        <v>-11.11082284858967</v>
      </c>
      <c r="D13105">
        <v>3.0856382749010192</v>
      </c>
      <c r="E13105">
        <v>1.082360631784661</v>
      </c>
      <c r="F13105">
        <v>0.19372555183493281</v>
      </c>
      <c r="G13105">
        <v>45.325421005433519</v>
      </c>
      <c r="H13105">
        <v>-7.8164693250938573</v>
      </c>
      <c r="I13105">
        <v>45.054982771073419</v>
      </c>
      <c r="J13105">
        <v>-12.644615827361241</v>
      </c>
    </row>
    <row r="13106" spans="1:10" x14ac:dyDescent="0.3">
      <c r="A13106" s="1">
        <v>13104</v>
      </c>
      <c r="B13106">
        <v>45.130191883343578</v>
      </c>
      <c r="C13106">
        <v>-11.11048772351996</v>
      </c>
      <c r="D13106">
        <v>3.0875548826383081</v>
      </c>
      <c r="E13106">
        <v>1.0006410044042899</v>
      </c>
      <c r="F13106">
        <v>0.233790980493911</v>
      </c>
      <c r="G13106">
        <v>45.308075069964097</v>
      </c>
      <c r="H13106">
        <v>-7.8218619094591606</v>
      </c>
      <c r="I13106">
        <v>45.047122730191212</v>
      </c>
      <c r="J13106">
        <v>-12.64623354975061</v>
      </c>
    </row>
    <row r="13107" spans="1:10" x14ac:dyDescent="0.3">
      <c r="A13107" s="1">
        <v>13105</v>
      </c>
      <c r="B13107">
        <v>45.120144825445863</v>
      </c>
      <c r="C13107">
        <v>-11.11021440807186</v>
      </c>
      <c r="D13107">
        <v>3.0899031578747311</v>
      </c>
      <c r="E13107">
        <v>0.91767478640959999</v>
      </c>
      <c r="F13107">
        <v>0.30886253441000061</v>
      </c>
      <c r="G13107">
        <v>45.290304930143947</v>
      </c>
      <c r="H13107">
        <v>-7.8211799431021616</v>
      </c>
      <c r="I13107">
        <v>45.040682251910212</v>
      </c>
      <c r="J13107">
        <v>-12.646151069004659</v>
      </c>
    </row>
    <row r="13108" spans="1:10" x14ac:dyDescent="0.3">
      <c r="A13108" s="1">
        <v>13106</v>
      </c>
      <c r="B13108">
        <v>45.110979285736647</v>
      </c>
      <c r="C13108">
        <v>-11.11004461366111</v>
      </c>
      <c r="D13108">
        <v>3.0929885401763579</v>
      </c>
      <c r="E13108">
        <v>0.83516151603148714</v>
      </c>
      <c r="F13108">
        <v>0.2621660752719564</v>
      </c>
      <c r="G13108">
        <v>45.270990667881691</v>
      </c>
      <c r="H13108">
        <v>-7.8205007956563417</v>
      </c>
      <c r="I13108">
        <v>45.036256034697281</v>
      </c>
      <c r="J13108">
        <v>-12.64621913588976</v>
      </c>
    </row>
    <row r="13109" spans="1:10" x14ac:dyDescent="0.3">
      <c r="A13109" s="1">
        <v>13107</v>
      </c>
      <c r="B13109">
        <v>45.102652374892358</v>
      </c>
      <c r="C13109">
        <v>-11.109891938536469</v>
      </c>
      <c r="D13109">
        <v>3.0956028853130779</v>
      </c>
      <c r="E13109">
        <v>0.75279200728820106</v>
      </c>
      <c r="F13109">
        <v>0.29340152939595587</v>
      </c>
      <c r="G13109">
        <v>45.254063217128689</v>
      </c>
      <c r="H13109">
        <v>-7.8199410377109562</v>
      </c>
      <c r="I13109">
        <v>45.031945465028571</v>
      </c>
      <c r="J13109">
        <v>-12.64625656319034</v>
      </c>
    </row>
    <row r="13110" spans="1:10" x14ac:dyDescent="0.3">
      <c r="A13110" s="1">
        <v>13108</v>
      </c>
      <c r="B13110">
        <v>45.095124147474799</v>
      </c>
      <c r="C13110">
        <v>-11.10981400359902</v>
      </c>
      <c r="D13110">
        <v>3.098537177618446</v>
      </c>
      <c r="E13110">
        <v>0.77375445052417657</v>
      </c>
      <c r="F13110">
        <v>0.20638329730184099</v>
      </c>
      <c r="G13110">
        <v>45.236880674122332</v>
      </c>
      <c r="H13110">
        <v>-7.8194329830875411</v>
      </c>
      <c r="I13110">
        <v>45.028925678433687</v>
      </c>
      <c r="J13110">
        <v>-12.646379488596949</v>
      </c>
    </row>
    <row r="13111" spans="1:10" x14ac:dyDescent="0.3">
      <c r="A13111" s="1">
        <v>13109</v>
      </c>
      <c r="B13111">
        <v>45.087383691176989</v>
      </c>
      <c r="C13111">
        <v>-11.109756050601771</v>
      </c>
      <c r="D13111">
        <v>3.1006018451186521</v>
      </c>
      <c r="E13111">
        <v>0.79427341431652909</v>
      </c>
      <c r="F13111">
        <v>0.22761655577379389</v>
      </c>
      <c r="G13111">
        <v>45.222561762553497</v>
      </c>
      <c r="H13111">
        <v>-7.813837840846201</v>
      </c>
      <c r="I13111">
        <v>45.024209897378512</v>
      </c>
      <c r="J13111">
        <v>-12.650062516284439</v>
      </c>
    </row>
    <row r="13112" spans="1:10" x14ac:dyDescent="0.3">
      <c r="A13112" s="1">
        <v>13110</v>
      </c>
      <c r="B13112">
        <v>45.079442673764959</v>
      </c>
      <c r="C13112">
        <v>-11.109747291704389</v>
      </c>
      <c r="D13112">
        <v>3.1028775200935268</v>
      </c>
      <c r="E13112">
        <v>0.81433948034031123</v>
      </c>
      <c r="F13112">
        <v>0.19778614387441479</v>
      </c>
      <c r="G13112">
        <v>45.20711996300308</v>
      </c>
      <c r="H13112">
        <v>-7.8135299951366646</v>
      </c>
      <c r="I13112">
        <v>45.019774277397531</v>
      </c>
      <c r="J13112">
        <v>-12.65019353189639</v>
      </c>
    </row>
    <row r="13113" spans="1:10" x14ac:dyDescent="0.3">
      <c r="A13113" s="1">
        <v>13111</v>
      </c>
      <c r="B13113">
        <v>45.071276184721917</v>
      </c>
      <c r="C13113">
        <v>-11.10974118935081</v>
      </c>
      <c r="D13113">
        <v>3.104860991197111</v>
      </c>
      <c r="E13113">
        <v>0.83403501472648633</v>
      </c>
      <c r="F13113">
        <v>0.1471034771625376</v>
      </c>
      <c r="G13113">
        <v>45.192415275336842</v>
      </c>
      <c r="H13113">
        <v>-7.81327713265242</v>
      </c>
      <c r="I13113">
        <v>45.014663334327508</v>
      </c>
      <c r="J13113">
        <v>-12.65030274982704</v>
      </c>
    </row>
    <row r="13114" spans="1:10" x14ac:dyDescent="0.3">
      <c r="A13114" s="1">
        <v>13112</v>
      </c>
      <c r="B13114">
        <v>45.062961784255478</v>
      </c>
      <c r="C13114">
        <v>-11.109702225197021</v>
      </c>
      <c r="D13114">
        <v>3.106327465179588</v>
      </c>
      <c r="E13114">
        <v>0.75169110737022415</v>
      </c>
      <c r="F13114">
        <v>0.1809286011832292</v>
      </c>
      <c r="G13114">
        <v>45.179266567572213</v>
      </c>
      <c r="H13114">
        <v>-7.8130640658357136</v>
      </c>
      <c r="I13114">
        <v>45.008608187372417</v>
      </c>
      <c r="J13114">
        <v>-12.65034515039175</v>
      </c>
    </row>
    <row r="13115" spans="1:10" x14ac:dyDescent="0.3">
      <c r="A13115" s="1">
        <v>13113</v>
      </c>
      <c r="B13115">
        <v>45.05543700424019</v>
      </c>
      <c r="C13115">
        <v>-11.109690303913901</v>
      </c>
      <c r="D13115">
        <v>3.108138647482511</v>
      </c>
      <c r="E13115">
        <v>0.66900453529533399</v>
      </c>
      <c r="F13115">
        <v>0.11745634903727389</v>
      </c>
      <c r="G13115">
        <v>45.165770787365993</v>
      </c>
      <c r="H13115">
        <v>-7.8128469026161369</v>
      </c>
      <c r="I13115">
        <v>45.003873880183022</v>
      </c>
      <c r="J13115">
        <v>-12.65042914638013</v>
      </c>
    </row>
    <row r="13116" spans="1:10" x14ac:dyDescent="0.3">
      <c r="A13116" s="1">
        <v>13114</v>
      </c>
      <c r="B13116">
        <v>45.04876435926721</v>
      </c>
      <c r="C13116">
        <v>-11.109643001151481</v>
      </c>
      <c r="D13116">
        <v>3.109310185444941</v>
      </c>
      <c r="E13116">
        <v>0.67066176843834613</v>
      </c>
      <c r="F13116">
        <v>0.1430043491619942</v>
      </c>
      <c r="G13116">
        <v>45.155969046910897</v>
      </c>
      <c r="H13116">
        <v>-7.7899636266849877</v>
      </c>
      <c r="I13116">
        <v>44.998800640723331</v>
      </c>
      <c r="J13116">
        <v>-12.656809730213061</v>
      </c>
    </row>
    <row r="13117" spans="1:10" x14ac:dyDescent="0.3">
      <c r="A13117" s="1">
        <v>13115</v>
      </c>
      <c r="B13117">
        <v>45.042060803024398</v>
      </c>
      <c r="C13117">
        <v>-11.10962791326488</v>
      </c>
      <c r="D13117">
        <v>3.1107395797697852</v>
      </c>
      <c r="E13117">
        <v>0.69343654898428908</v>
      </c>
      <c r="F13117">
        <v>0.18915390563485979</v>
      </c>
      <c r="G13117">
        <v>45.14394925628158</v>
      </c>
      <c r="H13117">
        <v>-7.8082997480326704</v>
      </c>
      <c r="I13117">
        <v>44.994571822170087</v>
      </c>
      <c r="J13117">
        <v>-12.648337207798541</v>
      </c>
    </row>
    <row r="13118" spans="1:10" x14ac:dyDescent="0.3">
      <c r="A13118" s="1">
        <v>13116</v>
      </c>
      <c r="B13118">
        <v>45.034974333752032</v>
      </c>
      <c r="C13118">
        <v>-11.109675060492149</v>
      </c>
      <c r="D13118">
        <v>3.112672652101006</v>
      </c>
      <c r="E13118">
        <v>0.72119649340613101</v>
      </c>
      <c r="F13118">
        <v>0.16478920597200661</v>
      </c>
      <c r="G13118">
        <v>45.130480894484478</v>
      </c>
      <c r="H13118">
        <v>-7.8081561057805899</v>
      </c>
      <c r="I13118">
        <v>44.990459876135958</v>
      </c>
      <c r="J13118">
        <v>-12.64847327970414</v>
      </c>
    </row>
    <row r="13119" spans="1:10" x14ac:dyDescent="0.3">
      <c r="A13119" s="1">
        <v>13117</v>
      </c>
      <c r="B13119">
        <v>45.027739736093181</v>
      </c>
      <c r="C13119">
        <v>-11.109732661291391</v>
      </c>
      <c r="D13119">
        <v>3.1143257680006831</v>
      </c>
      <c r="E13119">
        <v>0.74784856932740473</v>
      </c>
      <c r="F13119">
        <v>0.20680970088174039</v>
      </c>
      <c r="G13119">
        <v>45.117788375334591</v>
      </c>
      <c r="H13119">
        <v>-7.8080603344192312</v>
      </c>
      <c r="I13119">
        <v>44.985769149945433</v>
      </c>
      <c r="J13119">
        <v>-12.648602365420119</v>
      </c>
    </row>
    <row r="13120" spans="1:10" x14ac:dyDescent="0.3">
      <c r="A13120" s="1">
        <v>13118</v>
      </c>
      <c r="B13120">
        <v>45.020429215392276</v>
      </c>
      <c r="C13120">
        <v>-11.10983466029117</v>
      </c>
      <c r="D13120">
        <v>3.1163476128132328</v>
      </c>
      <c r="E13120">
        <v>0.77326315731248363</v>
      </c>
      <c r="F13120">
        <v>0.18455966332915039</v>
      </c>
      <c r="G13120">
        <v>45.103802206062028</v>
      </c>
      <c r="H13120">
        <v>-7.807987017547882</v>
      </c>
      <c r="I13120">
        <v>44.981570068638057</v>
      </c>
      <c r="J13120">
        <v>-12.648786077035821</v>
      </c>
    </row>
    <row r="13121" spans="1:10" x14ac:dyDescent="0.3">
      <c r="A13121" s="1">
        <v>13119</v>
      </c>
      <c r="B13121">
        <v>45.012704901974033</v>
      </c>
      <c r="C13121">
        <v>-11.109942447382091</v>
      </c>
      <c r="D13121">
        <v>3.118191403585866</v>
      </c>
      <c r="E13121">
        <v>0.78512590566518181</v>
      </c>
      <c r="F13121">
        <v>0.13743060725567099</v>
      </c>
      <c r="G13121">
        <v>45.089950418476242</v>
      </c>
      <c r="H13121">
        <v>-7.8096308992192327</v>
      </c>
      <c r="I13121">
        <v>44.976275768841688</v>
      </c>
      <c r="J13121">
        <v>-12.66637567755914</v>
      </c>
    </row>
    <row r="13122" spans="1:10" x14ac:dyDescent="0.3">
      <c r="A13122" s="1">
        <v>13120</v>
      </c>
      <c r="B13122">
        <v>45.004846509917982</v>
      </c>
      <c r="C13122">
        <v>-11.11001630361395</v>
      </c>
      <c r="D13122">
        <v>3.119567018988187</v>
      </c>
      <c r="E13122">
        <v>0.81035497179851723</v>
      </c>
      <c r="F13122">
        <v>0.1647284887528094</v>
      </c>
      <c r="G13122">
        <v>45.077551995367401</v>
      </c>
      <c r="H13122">
        <v>-7.809601617980884</v>
      </c>
      <c r="I13122">
        <v>44.970558464102233</v>
      </c>
      <c r="J13122">
        <v>-12.666498173618949</v>
      </c>
    </row>
    <row r="13123" spans="1:10" x14ac:dyDescent="0.3">
      <c r="A13123" s="1">
        <v>13121</v>
      </c>
      <c r="B13123">
        <v>44.996732276341461</v>
      </c>
      <c r="C13123">
        <v>-11.11010765665122</v>
      </c>
      <c r="D13123">
        <v>3.1212165802160099</v>
      </c>
      <c r="E13123">
        <v>0.83505276302203746</v>
      </c>
      <c r="F13123">
        <v>0.21930210466009309</v>
      </c>
      <c r="G13123">
        <v>45.063993429241037</v>
      </c>
      <c r="H13123">
        <v>-7.8095775292220724</v>
      </c>
      <c r="I13123">
        <v>44.965011788155671</v>
      </c>
      <c r="J13123">
        <v>-12.66664396922776</v>
      </c>
    </row>
    <row r="13124" spans="1:10" x14ac:dyDescent="0.3">
      <c r="A13124" s="1">
        <v>13122</v>
      </c>
      <c r="B13124">
        <v>44.988389025449663</v>
      </c>
      <c r="C13124">
        <v>-11.110254719852691</v>
      </c>
      <c r="D13124">
        <v>3.1234080306002978</v>
      </c>
      <c r="E13124">
        <v>0.84561694040269253</v>
      </c>
      <c r="F13124">
        <v>0.20354786997662741</v>
      </c>
      <c r="G13124">
        <v>45.048417074613198</v>
      </c>
      <c r="H13124">
        <v>-7.8095851183823353</v>
      </c>
      <c r="I13124">
        <v>44.960079682802053</v>
      </c>
      <c r="J13124">
        <v>-12.666856808653479</v>
      </c>
    </row>
    <row r="13125" spans="1:10" x14ac:dyDescent="0.3">
      <c r="A13125" s="1">
        <v>13123</v>
      </c>
      <c r="B13125">
        <v>44.979937735222627</v>
      </c>
      <c r="C13125">
        <v>-11.110410940313439</v>
      </c>
      <c r="D13125">
        <v>3.125442682355783</v>
      </c>
      <c r="E13125">
        <v>0.86467957279871199</v>
      </c>
      <c r="F13125">
        <v>0.24142278581763729</v>
      </c>
      <c r="G13125">
        <v>45.033621735167038</v>
      </c>
      <c r="H13125">
        <v>-7.7866073390326376</v>
      </c>
      <c r="I13125">
        <v>44.954951753977227</v>
      </c>
      <c r="J13125">
        <v>-12.65739876780396</v>
      </c>
    </row>
    <row r="13126" spans="1:10" x14ac:dyDescent="0.3">
      <c r="A13126" s="1">
        <v>13124</v>
      </c>
      <c r="B13126">
        <v>44.97127838765077</v>
      </c>
      <c r="C13126">
        <v>-11.11061858707385</v>
      </c>
      <c r="D13126">
        <v>3.127861109768034</v>
      </c>
      <c r="E13126">
        <v>0.88908268093573117</v>
      </c>
      <c r="F13126">
        <v>0.2174216253976709</v>
      </c>
      <c r="G13126">
        <v>45.01692386069552</v>
      </c>
      <c r="H13126">
        <v>-7.7866948751743426</v>
      </c>
      <c r="I13126">
        <v>44.950033753595648</v>
      </c>
      <c r="J13126">
        <v>-12.657662317285279</v>
      </c>
    </row>
    <row r="13127" spans="1:10" x14ac:dyDescent="0.3">
      <c r="A13127" s="1">
        <v>13125</v>
      </c>
      <c r="B13127">
        <v>44.962388309271859</v>
      </c>
      <c r="C13127">
        <v>-11.11083557512686</v>
      </c>
      <c r="D13127">
        <v>3.1300357904847118</v>
      </c>
      <c r="E13127">
        <v>0.91292488470977984</v>
      </c>
      <c r="F13127">
        <v>0.25297038098801738</v>
      </c>
      <c r="G13127">
        <v>45.000805207280088</v>
      </c>
      <c r="H13127">
        <v>-7.7868204587826693</v>
      </c>
      <c r="I13127">
        <v>44.944508048968338</v>
      </c>
      <c r="J13127">
        <v>-12.657921847431711</v>
      </c>
    </row>
    <row r="13128" spans="1:10" x14ac:dyDescent="0.3">
      <c r="A13128" s="1">
        <v>13126</v>
      </c>
      <c r="B13128">
        <v>44.953271868498113</v>
      </c>
      <c r="C13128">
        <v>-11.11110142158182</v>
      </c>
      <c r="D13128">
        <v>3.1325630190556879</v>
      </c>
      <c r="E13128">
        <v>0.93622758743106838</v>
      </c>
      <c r="F13128">
        <v>0.23056995025969429</v>
      </c>
      <c r="G13128">
        <v>44.983288106794099</v>
      </c>
      <c r="H13128">
        <v>-7.7869998321029676</v>
      </c>
      <c r="I13128">
        <v>44.939301501761307</v>
      </c>
      <c r="J13128">
        <v>-12.65822794081542</v>
      </c>
    </row>
    <row r="13129" spans="1:10" x14ac:dyDescent="0.3">
      <c r="A13129" s="1">
        <v>13127</v>
      </c>
      <c r="B13129">
        <v>44.943800964058291</v>
      </c>
      <c r="C13129">
        <v>-11.111379639804779</v>
      </c>
      <c r="D13129">
        <v>3.1348964773001602</v>
      </c>
      <c r="E13129">
        <v>0.94492510473993263</v>
      </c>
      <c r="F13129">
        <v>0.26936652869716288</v>
      </c>
      <c r="G13129">
        <v>44.966060475414459</v>
      </c>
      <c r="H13129">
        <v>-7.787217058658741</v>
      </c>
      <c r="I13129">
        <v>44.933440787211318</v>
      </c>
      <c r="J13129">
        <v>-12.65853454620501</v>
      </c>
    </row>
    <row r="13130" spans="1:10" x14ac:dyDescent="0.3">
      <c r="A13130" s="1">
        <v>13128</v>
      </c>
      <c r="B13130">
        <v>44.93447250116261</v>
      </c>
      <c r="C13130">
        <v>-11.111698027762939</v>
      </c>
      <c r="D13130">
        <v>3.1375572583619169</v>
      </c>
      <c r="E13130">
        <v>0.95322989504497901</v>
      </c>
      <c r="F13130">
        <v>0.2426354114092871</v>
      </c>
      <c r="G13130">
        <v>44.947841879210493</v>
      </c>
      <c r="H13130">
        <v>-7.798687846103018</v>
      </c>
      <c r="I13130">
        <v>44.928232783473717</v>
      </c>
      <c r="J13130">
        <v>-12.65793661567014</v>
      </c>
    </row>
    <row r="13131" spans="1:10" x14ac:dyDescent="0.3">
      <c r="A13131" s="1">
        <v>13129</v>
      </c>
      <c r="B13131">
        <v>44.924817892326317</v>
      </c>
      <c r="C13131">
        <v>-11.11202786967811</v>
      </c>
      <c r="D13131">
        <v>3.140016179030845</v>
      </c>
      <c r="E13131">
        <v>0.96156957887284189</v>
      </c>
      <c r="F13131">
        <v>0.27596583295051919</v>
      </c>
      <c r="G13131">
        <v>44.930040808953883</v>
      </c>
      <c r="H13131">
        <v>-7.7989948295178371</v>
      </c>
      <c r="I13131">
        <v>44.922380267692489</v>
      </c>
      <c r="J13131">
        <v>-12.658277126038881</v>
      </c>
    </row>
    <row r="13132" spans="1:10" x14ac:dyDescent="0.3">
      <c r="A13132" s="1">
        <v>13130</v>
      </c>
      <c r="B13132">
        <v>44.915338198211607</v>
      </c>
      <c r="C13132">
        <v>-11.112396138837029</v>
      </c>
      <c r="D13132">
        <v>-3.140446449455609</v>
      </c>
      <c r="E13132">
        <v>0.9828602085864927</v>
      </c>
      <c r="F13132">
        <v>0.24687397343385681</v>
      </c>
      <c r="G13132">
        <v>44.911540782156983</v>
      </c>
      <c r="H13132">
        <v>-7.799361158085544</v>
      </c>
      <c r="I13132">
        <v>44.917110517315997</v>
      </c>
      <c r="J13132">
        <v>-12.658646300904961</v>
      </c>
    </row>
    <row r="13133" spans="1:10" x14ac:dyDescent="0.3">
      <c r="A13133" s="1">
        <v>13131</v>
      </c>
      <c r="B13133">
        <v>44.905524348526093</v>
      </c>
      <c r="C13133">
        <v>-11.112779344020989</v>
      </c>
      <c r="D13133">
        <v>-3.1379795367152452</v>
      </c>
      <c r="E13133">
        <v>1.0046689708413641</v>
      </c>
      <c r="F13133">
        <v>0.27698546906923222</v>
      </c>
      <c r="G13133">
        <v>44.893553984112692</v>
      </c>
      <c r="H13133">
        <v>-7.7997638121486244</v>
      </c>
      <c r="I13133">
        <v>44.91111112259329</v>
      </c>
      <c r="J13133">
        <v>-12.659020428963959</v>
      </c>
    </row>
    <row r="13134" spans="1:10" x14ac:dyDescent="0.3">
      <c r="A13134" s="1">
        <v>13132</v>
      </c>
      <c r="B13134">
        <v>44.895509330460321</v>
      </c>
      <c r="C13134">
        <v>-11.11321302843662</v>
      </c>
      <c r="D13134">
        <v>-3.1352158262449148</v>
      </c>
      <c r="E13134">
        <v>1.025978555923069</v>
      </c>
      <c r="F13134">
        <v>0.25262685927619583</v>
      </c>
      <c r="G13134">
        <v>44.874382807704499</v>
      </c>
      <c r="H13134">
        <v>-7.8002432317001764</v>
      </c>
      <c r="I13134">
        <v>44.905369440427442</v>
      </c>
      <c r="J13134">
        <v>-12.65943276800844</v>
      </c>
    </row>
    <row r="13135" spans="1:10" x14ac:dyDescent="0.3">
      <c r="A13135" s="1">
        <v>13133</v>
      </c>
      <c r="B13135">
        <v>44.885239234995169</v>
      </c>
      <c r="C13135">
        <v>-11.11366038282083</v>
      </c>
      <c r="D13135">
        <v>-3.1326846211245698</v>
      </c>
      <c r="E13135">
        <v>1.046919112886368</v>
      </c>
      <c r="F13135">
        <v>0.28522463973002449</v>
      </c>
      <c r="G13135">
        <v>44.855846542776192</v>
      </c>
      <c r="H13135">
        <v>-7.8141759160666231</v>
      </c>
      <c r="I13135">
        <v>44.898928048771452</v>
      </c>
      <c r="J13135">
        <v>-12.650301806704361</v>
      </c>
    </row>
    <row r="13136" spans="1:10" x14ac:dyDescent="0.3">
      <c r="A13136" s="1">
        <v>13134</v>
      </c>
      <c r="B13136">
        <v>44.87473537406234</v>
      </c>
      <c r="C13136">
        <v>-11.11416253787816</v>
      </c>
      <c r="D13136">
        <v>-3.129819660913812</v>
      </c>
      <c r="E13136">
        <v>1.067460662724534</v>
      </c>
      <c r="F13136">
        <v>0.26185030962188138</v>
      </c>
      <c r="G13136">
        <v>44.835812123827033</v>
      </c>
      <c r="H13136">
        <v>-7.8081677927708544</v>
      </c>
      <c r="I13136">
        <v>44.893000258617839</v>
      </c>
      <c r="J13136">
        <v>-12.66551326001561</v>
      </c>
    </row>
    <row r="13137" spans="1:10" x14ac:dyDescent="0.3">
      <c r="A13137" s="1">
        <v>13135</v>
      </c>
      <c r="B13137">
        <v>44.863814632516082</v>
      </c>
      <c r="C13137">
        <v>-11.11468903194714</v>
      </c>
      <c r="D13137">
        <v>-3.1271376690263959</v>
      </c>
      <c r="E13137">
        <v>0.98285792529777616</v>
      </c>
      <c r="F13137">
        <v>0.32245853826360249</v>
      </c>
      <c r="G13137">
        <v>44.816024881813263</v>
      </c>
      <c r="H13137">
        <v>-7.8088105686920644</v>
      </c>
      <c r="I13137">
        <v>44.886240156444487</v>
      </c>
      <c r="J13137">
        <v>-12.66598518837916</v>
      </c>
    </row>
    <row r="13138" spans="1:10" x14ac:dyDescent="0.3">
      <c r="A13138" s="1">
        <v>13136</v>
      </c>
      <c r="B13138">
        <v>44.854279281076863</v>
      </c>
      <c r="C13138">
        <v>-11.115203992163639</v>
      </c>
      <c r="D13138">
        <v>-3.124004727805926</v>
      </c>
      <c r="E13138">
        <v>1.0031972557736479</v>
      </c>
      <c r="F13138">
        <v>0.27058372686775911</v>
      </c>
      <c r="G13138">
        <v>44.796132658945389</v>
      </c>
      <c r="H13138">
        <v>-7.8094914752589037</v>
      </c>
      <c r="I13138">
        <v>44.881564806671541</v>
      </c>
      <c r="J13138">
        <v>-12.66642227763389</v>
      </c>
    </row>
    <row r="13139" spans="1:10" x14ac:dyDescent="0.3">
      <c r="A13139" s="1">
        <v>13137</v>
      </c>
      <c r="B13139">
        <v>44.843935519282709</v>
      </c>
      <c r="C13139">
        <v>-11.11576864944151</v>
      </c>
      <c r="D13139">
        <v>-3.1212106404449789</v>
      </c>
      <c r="E13139">
        <v>1.0243636563020091</v>
      </c>
      <c r="F13139">
        <v>0.28904797636710522</v>
      </c>
      <c r="G13139">
        <v>44.776552686579848</v>
      </c>
      <c r="H13139">
        <v>-7.8102315027824467</v>
      </c>
      <c r="I13139">
        <v>44.875555172135442</v>
      </c>
      <c r="J13139">
        <v>-12.666904641750911</v>
      </c>
    </row>
    <row r="13140" spans="1:10" x14ac:dyDescent="0.3">
      <c r="A13140" s="1">
        <v>13138</v>
      </c>
      <c r="B13140">
        <v>44.834039609675813</v>
      </c>
      <c r="C13140">
        <v>-11.116353674149821</v>
      </c>
      <c r="D13140">
        <v>-3.1184134046316618</v>
      </c>
      <c r="E13140">
        <v>1.043760764951269</v>
      </c>
      <c r="F13140">
        <v>0.25807677419135289</v>
      </c>
      <c r="G13140">
        <v>44.756051012600423</v>
      </c>
      <c r="H13140">
        <v>-7.7523693819511799</v>
      </c>
      <c r="I13140">
        <v>44.868454833526883</v>
      </c>
      <c r="J13140">
        <v>-12.600830594995269</v>
      </c>
    </row>
    <row r="13141" spans="1:10" x14ac:dyDescent="0.3">
      <c r="A13141" s="1">
        <v>13139</v>
      </c>
      <c r="B13141">
        <v>44.823612642649401</v>
      </c>
      <c r="C13141">
        <v>-11.11697246621917</v>
      </c>
      <c r="D13141">
        <v>-3.115830731911728</v>
      </c>
      <c r="E13141">
        <v>0.96109979426340231</v>
      </c>
      <c r="F13141">
        <v>0.30907997081606792</v>
      </c>
      <c r="G13141">
        <v>44.736936244870357</v>
      </c>
      <c r="H13141">
        <v>-7.7532008120337972</v>
      </c>
      <c r="I13141">
        <v>44.861861665507028</v>
      </c>
      <c r="J13141">
        <v>-12.601355553028631</v>
      </c>
    </row>
    <row r="13142" spans="1:10" x14ac:dyDescent="0.3">
      <c r="A13142" s="1">
        <v>13140</v>
      </c>
      <c r="B13142">
        <v>44.813852413773724</v>
      </c>
      <c r="C13142">
        <v>-11.11760270083977</v>
      </c>
      <c r="D13142">
        <v>-3.1126854042496559</v>
      </c>
      <c r="E13142">
        <v>0.97796319227916462</v>
      </c>
      <c r="F13142">
        <v>0.25383233200609362</v>
      </c>
      <c r="G13142">
        <v>44.716596298155117</v>
      </c>
      <c r="H13142">
        <v>-7.7541203109040424</v>
      </c>
      <c r="I13142">
        <v>44.856770110916869</v>
      </c>
      <c r="J13142">
        <v>-12.601858139579161</v>
      </c>
    </row>
    <row r="13143" spans="1:10" x14ac:dyDescent="0.3">
      <c r="A13143" s="1">
        <v>13141</v>
      </c>
      <c r="B13143">
        <v>44.804241539456491</v>
      </c>
      <c r="C13143">
        <v>-11.1182264952403</v>
      </c>
      <c r="D13143">
        <v>-3.1101856335354099</v>
      </c>
      <c r="E13143">
        <v>0.99872041002732725</v>
      </c>
      <c r="F13143">
        <v>0.1885618182696718</v>
      </c>
      <c r="G13143">
        <v>44.698577801687762</v>
      </c>
      <c r="H13143">
        <v>-7.7549977319900663</v>
      </c>
      <c r="I13143">
        <v>44.850869396920537</v>
      </c>
      <c r="J13143">
        <v>-12.60237001224391</v>
      </c>
    </row>
    <row r="13144" spans="1:10" x14ac:dyDescent="0.3">
      <c r="A13144" s="1">
        <v>13142</v>
      </c>
      <c r="B13144">
        <v>44.794314982597939</v>
      </c>
      <c r="C13144">
        <v>-11.118840442104229</v>
      </c>
      <c r="D13144">
        <v>-3.108307884563116</v>
      </c>
      <c r="E13144">
        <v>1.020115348006752</v>
      </c>
      <c r="F13144">
        <v>0.19889315673299149</v>
      </c>
      <c r="G13144">
        <v>44.682983244321868</v>
      </c>
      <c r="H13144">
        <v>-7.7752504284483104</v>
      </c>
      <c r="I13144">
        <v>44.844056956146012</v>
      </c>
      <c r="J13144">
        <v>-12.612725012580221</v>
      </c>
    </row>
    <row r="13145" spans="1:10" x14ac:dyDescent="0.3">
      <c r="A13145" s="1">
        <v>13143</v>
      </c>
      <c r="B13145">
        <v>44.783967983212889</v>
      </c>
      <c r="C13145">
        <v>-11.119495998058291</v>
      </c>
      <c r="D13145">
        <v>-3.1062864723132622</v>
      </c>
      <c r="E13145">
        <v>1.0414842349079401</v>
      </c>
      <c r="F13145">
        <v>0.24912241482046371</v>
      </c>
      <c r="G13145">
        <v>44.665877703184222</v>
      </c>
      <c r="H13145">
        <v>-7.7761378627204136</v>
      </c>
      <c r="I13145">
        <v>44.836729609649588</v>
      </c>
      <c r="J13145">
        <v>-12.61327696748266</v>
      </c>
    </row>
    <row r="13146" spans="1:10" x14ac:dyDescent="0.3">
      <c r="A13146" s="1">
        <v>13144</v>
      </c>
      <c r="B13146">
        <v>44.773739369200001</v>
      </c>
      <c r="C13146">
        <v>-11.1201981633836</v>
      </c>
      <c r="D13146">
        <v>-3.1038340357450172</v>
      </c>
      <c r="E13146">
        <v>0.96017029104502527</v>
      </c>
      <c r="F13146">
        <v>0.23943641642264521</v>
      </c>
      <c r="G13146">
        <v>44.647450078762184</v>
      </c>
      <c r="H13146">
        <v>-7.7771396908934944</v>
      </c>
      <c r="I13146">
        <v>44.830164236372973</v>
      </c>
      <c r="J13146">
        <v>-12.613845246266029</v>
      </c>
    </row>
    <row r="13147" spans="1:10" x14ac:dyDescent="0.3">
      <c r="A13147" s="1">
        <v>13145</v>
      </c>
      <c r="B13147">
        <v>44.764137453277847</v>
      </c>
      <c r="C13147">
        <v>-11.12086169398666</v>
      </c>
      <c r="D13147">
        <v>-3.1014339081691249</v>
      </c>
      <c r="E13147">
        <v>0.87737146673472255</v>
      </c>
      <c r="F13147">
        <v>0.1632111621616687</v>
      </c>
      <c r="G13147">
        <v>44.629824767467667</v>
      </c>
      <c r="H13147">
        <v>-7.7781159606414398</v>
      </c>
      <c r="I13147">
        <v>44.82414709804037</v>
      </c>
      <c r="J13147">
        <v>-12.614369047960571</v>
      </c>
    </row>
    <row r="13148" spans="1:10" x14ac:dyDescent="0.3">
      <c r="A13148" s="1">
        <v>13146</v>
      </c>
      <c r="B13148">
        <v>44.755407734228193</v>
      </c>
      <c r="C13148">
        <v>-11.1214233400936</v>
      </c>
      <c r="D13148">
        <v>-3.0998066232631101</v>
      </c>
      <c r="E13148">
        <v>0.88728467568036218</v>
      </c>
      <c r="F13148">
        <v>0.173540703085555</v>
      </c>
      <c r="G13148">
        <v>44.615421626599712</v>
      </c>
      <c r="H13148">
        <v>-7.773303842757187</v>
      </c>
      <c r="I13148">
        <v>44.818549124764658</v>
      </c>
      <c r="J13148">
        <v>-12.631608345773961</v>
      </c>
    </row>
    <row r="13149" spans="1:10" x14ac:dyDescent="0.3">
      <c r="A13149" s="1">
        <v>13147</v>
      </c>
      <c r="B13149">
        <v>44.746518590893281</v>
      </c>
      <c r="C13149">
        <v>-11.122027445327531</v>
      </c>
      <c r="D13149">
        <v>-3.0980640185802222</v>
      </c>
      <c r="E13149">
        <v>0.89705493427488381</v>
      </c>
      <c r="F13149">
        <v>0.224707683572202</v>
      </c>
      <c r="G13149">
        <v>44.600698250048588</v>
      </c>
      <c r="H13149">
        <v>-7.7741569718818866</v>
      </c>
      <c r="I13149">
        <v>44.812291539690968</v>
      </c>
      <c r="J13149">
        <v>-12.632100127613761</v>
      </c>
    </row>
    <row r="13150" spans="1:10" x14ac:dyDescent="0.3">
      <c r="A13150" s="1">
        <v>13148</v>
      </c>
      <c r="B13150">
        <v>44.737615458487873</v>
      </c>
      <c r="C13150">
        <v>-11.122698782677951</v>
      </c>
      <c r="D13150">
        <v>-3.0958274980613458</v>
      </c>
      <c r="E13150">
        <v>0.91522338748280962</v>
      </c>
      <c r="F13150">
        <v>0.20295493451352911</v>
      </c>
      <c r="G13150">
        <v>44.584307907575223</v>
      </c>
      <c r="H13150">
        <v>-7.7751628122055747</v>
      </c>
      <c r="I13150">
        <v>44.806765548510057</v>
      </c>
      <c r="J13150">
        <v>-12.63262058582889</v>
      </c>
    </row>
    <row r="13151" spans="1:10" x14ac:dyDescent="0.3">
      <c r="A13151" s="1">
        <v>13149</v>
      </c>
      <c r="B13151">
        <v>44.728313891442717</v>
      </c>
      <c r="C13151">
        <v>-11.12341616992024</v>
      </c>
      <c r="D13151">
        <v>-3.0937587077995552</v>
      </c>
      <c r="E13151">
        <v>0.93894963486699101</v>
      </c>
      <c r="F13151">
        <v>0.23836792572925611</v>
      </c>
      <c r="G13151">
        <v>44.568081323723177</v>
      </c>
      <c r="H13151">
        <v>-7.7762045239355979</v>
      </c>
      <c r="I13151">
        <v>44.800587542781699</v>
      </c>
      <c r="J13151">
        <v>-12.63319168498955</v>
      </c>
    </row>
    <row r="13152" spans="1:10" x14ac:dyDescent="0.3">
      <c r="A13152" s="1">
        <v>13150</v>
      </c>
      <c r="B13152">
        <v>44.719134482161003</v>
      </c>
      <c r="C13152">
        <v>-11.12417650217769</v>
      </c>
      <c r="D13152">
        <v>-3.091420382226556</v>
      </c>
      <c r="E13152">
        <v>0.96128355989097025</v>
      </c>
      <c r="F13152">
        <v>0.21548372552188369</v>
      </c>
      <c r="G13152">
        <v>44.551075489040933</v>
      </c>
      <c r="H13152">
        <v>-7.7773486826439893</v>
      </c>
      <c r="I13152">
        <v>44.794938279391538</v>
      </c>
      <c r="J13152">
        <v>-12.633778890525731</v>
      </c>
    </row>
    <row r="13153" spans="1:10" x14ac:dyDescent="0.3">
      <c r="A13153" s="1">
        <v>13151</v>
      </c>
      <c r="B13153">
        <v>44.70953221430829</v>
      </c>
      <c r="C13153">
        <v>-11.124979021947</v>
      </c>
      <c r="D13153">
        <v>-3.0892604094939839</v>
      </c>
      <c r="E13153">
        <v>0.98362456414266797</v>
      </c>
      <c r="F13153">
        <v>0.16538713147109221</v>
      </c>
      <c r="G13153">
        <v>44.534158510149943</v>
      </c>
      <c r="H13153">
        <v>-7.7768791762152798</v>
      </c>
      <c r="I13153">
        <v>44.787035021278683</v>
      </c>
      <c r="J13153">
        <v>-12.60460299012763</v>
      </c>
    </row>
    <row r="13154" spans="1:10" x14ac:dyDescent="0.3">
      <c r="A13154" s="1">
        <v>13152</v>
      </c>
      <c r="B13154">
        <v>44.699735632765922</v>
      </c>
      <c r="C13154">
        <v>-11.125770444082541</v>
      </c>
      <c r="D13154">
        <v>-3.087607840991569</v>
      </c>
      <c r="E13154">
        <v>1.005415897737741</v>
      </c>
      <c r="F13154">
        <v>9.9907370835403519E-2</v>
      </c>
      <c r="G13154">
        <v>44.518829206249187</v>
      </c>
      <c r="H13154">
        <v>-7.7779649870788177</v>
      </c>
      <c r="I13154">
        <v>44.779683512759199</v>
      </c>
      <c r="J13154">
        <v>-12.60526431321059</v>
      </c>
    </row>
    <row r="13155" spans="1:10" x14ac:dyDescent="0.3">
      <c r="A13155" s="1">
        <v>13153</v>
      </c>
      <c r="B13155">
        <v>44.68969547216706</v>
      </c>
      <c r="C13155">
        <v>-11.126525766104301</v>
      </c>
      <c r="D13155">
        <v>-3.0866073390496021</v>
      </c>
      <c r="E13155">
        <v>1.0267873390008979</v>
      </c>
      <c r="F13155">
        <v>2.4279676641919708E-2</v>
      </c>
      <c r="G13155">
        <v>44.505439650892107</v>
      </c>
      <c r="H13155">
        <v>-7.778902981884837</v>
      </c>
      <c r="I13155">
        <v>44.771123548388488</v>
      </c>
      <c r="J13155">
        <v>-12.60593890674682</v>
      </c>
    </row>
    <row r="13156" spans="1:10" x14ac:dyDescent="0.3">
      <c r="A13156" s="1">
        <v>13154</v>
      </c>
      <c r="B13156">
        <v>44.679461916923849</v>
      </c>
      <c r="C13156">
        <v>-11.12721660975409</v>
      </c>
      <c r="D13156">
        <v>-3.086364803007402</v>
      </c>
      <c r="E13156">
        <v>1.0331484760559</v>
      </c>
      <c r="F13156">
        <v>-6.6349219571516294E-2</v>
      </c>
      <c r="G13156">
        <v>44.494394181895302</v>
      </c>
      <c r="H13156">
        <v>-7.7796386126716692</v>
      </c>
      <c r="I13156">
        <v>44.761248801754718</v>
      </c>
      <c r="J13156">
        <v>-12.606609957641179</v>
      </c>
    </row>
    <row r="13157" spans="1:10" x14ac:dyDescent="0.3">
      <c r="A13157" s="1">
        <v>13155</v>
      </c>
      <c r="B13157">
        <v>44.669147029485003</v>
      </c>
      <c r="C13157">
        <v>-11.1278104536767</v>
      </c>
      <c r="D13157">
        <v>-3.0870283262081348</v>
      </c>
      <c r="E13157">
        <v>1.052987294754951</v>
      </c>
      <c r="F13157">
        <v>-0.15115118745611339</v>
      </c>
      <c r="G13157">
        <v>44.486300530700042</v>
      </c>
      <c r="H13157">
        <v>-7.7801103967747869</v>
      </c>
      <c r="I13157">
        <v>44.749952284574697</v>
      </c>
      <c r="J13157">
        <v>-12.60725774339431</v>
      </c>
    </row>
    <row r="13158" spans="1:10" x14ac:dyDescent="0.3">
      <c r="A13158" s="1">
        <v>13156</v>
      </c>
      <c r="B13158">
        <v>44.65865891555616</v>
      </c>
      <c r="C13158">
        <v>-11.12829898723491</v>
      </c>
      <c r="D13158">
        <v>-3.088535476133794</v>
      </c>
      <c r="E13158">
        <v>1.0723434819549491</v>
      </c>
      <c r="F13158">
        <v>-0.15630838112497969</v>
      </c>
      <c r="G13158">
        <v>44.480472495286683</v>
      </c>
      <c r="H13158">
        <v>-7.7730660978486732</v>
      </c>
      <c r="I13158">
        <v>44.738055968271418</v>
      </c>
      <c r="J13158">
        <v>-12.623337734787601</v>
      </c>
    </row>
    <row r="13159" spans="1:10" x14ac:dyDescent="0.3">
      <c r="A13159" s="1">
        <v>13157</v>
      </c>
      <c r="B13159">
        <v>44.647887680293543</v>
      </c>
      <c r="C13159">
        <v>-11.12874434070053</v>
      </c>
      <c r="D13159">
        <v>-3.0901068689557061</v>
      </c>
      <c r="E13159">
        <v>0.98930439847411367</v>
      </c>
      <c r="F13159">
        <v>-0.25252281552638389</v>
      </c>
      <c r="G13159">
        <v>44.475429123353777</v>
      </c>
      <c r="H13159">
        <v>-7.7820701538110768</v>
      </c>
      <c r="I13159">
        <v>44.724273923773353</v>
      </c>
      <c r="J13159">
        <v>-12.61107072579623</v>
      </c>
    </row>
    <row r="13160" spans="1:10" x14ac:dyDescent="0.3">
      <c r="A13160" s="1">
        <v>13158</v>
      </c>
      <c r="B13160">
        <v>44.638028561705603</v>
      </c>
      <c r="C13160">
        <v>-11.129055346905661</v>
      </c>
      <c r="D13160">
        <v>-3.0926246893486269</v>
      </c>
      <c r="E13160">
        <v>0.99645657473715232</v>
      </c>
      <c r="F13160">
        <v>-0.20631413952201691</v>
      </c>
      <c r="G13160">
        <v>44.473996867022343</v>
      </c>
      <c r="H13160">
        <v>-7.7819575487836321</v>
      </c>
      <c r="I13160">
        <v>44.710682335405323</v>
      </c>
      <c r="J13160">
        <v>-12.61156936009778</v>
      </c>
    </row>
    <row r="13161" spans="1:10" x14ac:dyDescent="0.3">
      <c r="A13161" s="1">
        <v>13159</v>
      </c>
      <c r="B13161">
        <v>44.628047177637058</v>
      </c>
      <c r="C13161">
        <v>-11.12934072054747</v>
      </c>
      <c r="D13161">
        <v>-3.0946921574191939</v>
      </c>
      <c r="E13161">
        <v>1.0171264358440979</v>
      </c>
      <c r="F13161">
        <v>-0.22620085777728649</v>
      </c>
      <c r="G13161">
        <v>44.470935846421042</v>
      </c>
      <c r="H13161">
        <v>-7.7819109458311324</v>
      </c>
      <c r="I13161">
        <v>44.697635747857419</v>
      </c>
      <c r="J13161">
        <v>-12.61200177454414</v>
      </c>
    </row>
    <row r="13162" spans="1:10" x14ac:dyDescent="0.3">
      <c r="A13162" s="1">
        <v>13160</v>
      </c>
      <c r="B13162">
        <v>44.617888855181079</v>
      </c>
      <c r="C13162">
        <v>-11.129566312690651</v>
      </c>
      <c r="D13162">
        <v>-3.0969518448288018</v>
      </c>
      <c r="E13162">
        <v>1.0372888131731659</v>
      </c>
      <c r="F13162">
        <v>-0.19739472964291199</v>
      </c>
      <c r="G13162">
        <v>44.468342063563973</v>
      </c>
      <c r="H13162">
        <v>-7.7817900620772651</v>
      </c>
      <c r="I13162">
        <v>44.684126900070197</v>
      </c>
      <c r="J13162">
        <v>-12.61238082959864</v>
      </c>
    </row>
    <row r="13163" spans="1:10" x14ac:dyDescent="0.3">
      <c r="A13163" s="1">
        <v>13161</v>
      </c>
      <c r="B13163">
        <v>44.607374270010688</v>
      </c>
      <c r="C13163">
        <v>-11.129782724443571</v>
      </c>
      <c r="D13163">
        <v>-3.0989531806590289</v>
      </c>
      <c r="E13163">
        <v>1.057313312240276</v>
      </c>
      <c r="F13163">
        <v>-0.22865000799869059</v>
      </c>
      <c r="G13163">
        <v>44.464921653417292</v>
      </c>
      <c r="H13163">
        <v>-7.7909451606228384</v>
      </c>
      <c r="I13163">
        <v>44.671680744309093</v>
      </c>
      <c r="J13163">
        <v>-12.637012827469389</v>
      </c>
    </row>
    <row r="13164" spans="1:10" x14ac:dyDescent="0.3">
      <c r="A13164" s="1">
        <v>13162</v>
      </c>
      <c r="B13164">
        <v>44.596957419594602</v>
      </c>
      <c r="C13164">
        <v>-11.129943554923081</v>
      </c>
      <c r="D13164">
        <v>-3.1012061521962782</v>
      </c>
      <c r="E13164">
        <v>0.97592453355375242</v>
      </c>
      <c r="F13164">
        <v>-0.3370950697821869</v>
      </c>
      <c r="G13164">
        <v>44.462027464172373</v>
      </c>
      <c r="H13164">
        <v>-7.7907935234503416</v>
      </c>
      <c r="I13164">
        <v>44.657867987037598</v>
      </c>
      <c r="J13164">
        <v>-12.63731471322409</v>
      </c>
    </row>
    <row r="13165" spans="1:10" x14ac:dyDescent="0.3">
      <c r="A13165" s="1">
        <v>13163</v>
      </c>
      <c r="B13165">
        <v>44.587190166823532</v>
      </c>
      <c r="C13165">
        <v>-11.12999336476533</v>
      </c>
      <c r="D13165">
        <v>-3.1045799126197759</v>
      </c>
      <c r="E13165">
        <v>0.89325568551603274</v>
      </c>
      <c r="F13165">
        <v>-0.31218023261037342</v>
      </c>
      <c r="G13165">
        <v>44.463526450157637</v>
      </c>
      <c r="H13165">
        <v>-7.7904071163305009</v>
      </c>
      <c r="I13165">
        <v>44.643014888106947</v>
      </c>
      <c r="J13165">
        <v>-12.637561441701679</v>
      </c>
    </row>
    <row r="13166" spans="1:10" x14ac:dyDescent="0.3">
      <c r="A13166" s="1">
        <v>13164</v>
      </c>
      <c r="B13166">
        <v>44.578241689083917</v>
      </c>
      <c r="C13166">
        <v>-11.13002118744383</v>
      </c>
      <c r="D13166">
        <v>-3.107707294186258</v>
      </c>
      <c r="E13166">
        <v>0.81050806397977782</v>
      </c>
      <c r="F13166">
        <v>-0.2222914226568195</v>
      </c>
      <c r="G13166">
        <v>44.465022720613128</v>
      </c>
      <c r="H13166">
        <v>-7.790064527435641</v>
      </c>
      <c r="I13166">
        <v>44.629351404441692</v>
      </c>
      <c r="J13166">
        <v>-12.63775647690945</v>
      </c>
    </row>
    <row r="13167" spans="1:10" x14ac:dyDescent="0.3">
      <c r="A13167" s="1">
        <v>13165</v>
      </c>
      <c r="B13167">
        <v>44.570139119922757</v>
      </c>
      <c r="C13167">
        <v>-11.130075921595029</v>
      </c>
      <c r="D13167">
        <v>-3.109929570312028</v>
      </c>
      <c r="E13167">
        <v>0.72793177480283688</v>
      </c>
      <c r="F13167">
        <v>-0.24059384965206301</v>
      </c>
      <c r="G13167">
        <v>44.464124546427833</v>
      </c>
      <c r="H13167">
        <v>-7.7829873938049481</v>
      </c>
      <c r="I13167">
        <v>44.617476543863027</v>
      </c>
      <c r="J13167">
        <v>-12.624611468758911</v>
      </c>
    </row>
    <row r="13168" spans="1:10" x14ac:dyDescent="0.3">
      <c r="A13168" s="1">
        <v>13166</v>
      </c>
      <c r="B13168">
        <v>44.562878554320307</v>
      </c>
      <c r="C13168">
        <v>-11.130080647214699</v>
      </c>
      <c r="D13168">
        <v>-3.112329311413339</v>
      </c>
      <c r="E13168">
        <v>0.74971928801308563</v>
      </c>
      <c r="F13168">
        <v>-0.24368926109747741</v>
      </c>
      <c r="G13168">
        <v>44.464896424282003</v>
      </c>
      <c r="H13168">
        <v>-7.7827473496701582</v>
      </c>
      <c r="I13168">
        <v>44.606629347020672</v>
      </c>
      <c r="J13168">
        <v>-12.62472548849969</v>
      </c>
    </row>
    <row r="13169" spans="1:10" x14ac:dyDescent="0.3">
      <c r="A13169" s="1">
        <v>13167</v>
      </c>
      <c r="B13169">
        <v>44.555355870916159</v>
      </c>
      <c r="C13169">
        <v>-11.13000109287748</v>
      </c>
      <c r="D13169">
        <v>-3.1147746262071809</v>
      </c>
      <c r="E13169">
        <v>0.77596090990018129</v>
      </c>
      <c r="F13169">
        <v>-0.21152245417298121</v>
      </c>
      <c r="G13169">
        <v>44.46555930929793</v>
      </c>
      <c r="H13169">
        <v>-7.7824382062122002</v>
      </c>
      <c r="I13169">
        <v>44.595451659311728</v>
      </c>
      <c r="J13169">
        <v>-12.62474844985614</v>
      </c>
    </row>
    <row r="13170" spans="1:10" x14ac:dyDescent="0.3">
      <c r="A13170" s="1">
        <v>13168</v>
      </c>
      <c r="B13170">
        <v>44.547633243969422</v>
      </c>
      <c r="C13170">
        <v>-11.129896071689959</v>
      </c>
      <c r="D13170">
        <v>-3.1168799642786129</v>
      </c>
      <c r="E13170">
        <v>0.80210253290720102</v>
      </c>
      <c r="F13170">
        <v>-0.16629573571083389</v>
      </c>
      <c r="G13170">
        <v>44.464884627745782</v>
      </c>
      <c r="H13170">
        <v>-7.7821515519916051</v>
      </c>
      <c r="I13170">
        <v>44.584581997310742</v>
      </c>
      <c r="J13170">
        <v>-12.62472453110203</v>
      </c>
    </row>
    <row r="13171" spans="1:10" x14ac:dyDescent="0.3">
      <c r="A13171" s="1">
        <v>13169</v>
      </c>
      <c r="B13171">
        <v>44.539602973812023</v>
      </c>
      <c r="C13171">
        <v>-11.129806407840221</v>
      </c>
      <c r="D13171">
        <v>-3.1185449420974449</v>
      </c>
      <c r="E13171">
        <v>0.82783721920083997</v>
      </c>
      <c r="F13171">
        <v>-0.1944349878222463</v>
      </c>
      <c r="G13171">
        <v>44.462428390077307</v>
      </c>
      <c r="H13171">
        <v>-7.7819287538207904</v>
      </c>
      <c r="I13171">
        <v>44.57406282086162</v>
      </c>
      <c r="J13171">
        <v>-12.62469431413389</v>
      </c>
    </row>
    <row r="13172" spans="1:10" x14ac:dyDescent="0.3">
      <c r="A13172" s="1">
        <v>13170</v>
      </c>
      <c r="B13172">
        <v>44.531327003765213</v>
      </c>
      <c r="C13172">
        <v>-11.12969023957209</v>
      </c>
      <c r="D13172">
        <v>-3.1204889192660832</v>
      </c>
      <c r="E13172">
        <v>0.85298366223121258</v>
      </c>
      <c r="F13172">
        <v>-0.16677134409015021</v>
      </c>
      <c r="G13172">
        <v>44.460718346007411</v>
      </c>
      <c r="H13172">
        <v>-7.7843972172987019</v>
      </c>
      <c r="I13172">
        <v>44.562892031862027</v>
      </c>
      <c r="J13172">
        <v>-12.62517636823272</v>
      </c>
    </row>
    <row r="13173" spans="1:10" x14ac:dyDescent="0.3">
      <c r="A13173" s="1">
        <v>13171</v>
      </c>
      <c r="B13173">
        <v>44.522662803808437</v>
      </c>
      <c r="C13173">
        <v>-11.12958294535586</v>
      </c>
      <c r="D13173">
        <v>-3.1221830326774258</v>
      </c>
      <c r="E13173">
        <v>0.8779849597409437</v>
      </c>
      <c r="F13173">
        <v>-0.20038098452289471</v>
      </c>
      <c r="G13173">
        <v>44.457721550437782</v>
      </c>
      <c r="H13173">
        <v>-7.7841751045938334</v>
      </c>
      <c r="I13173">
        <v>44.551694264713973</v>
      </c>
      <c r="J13173">
        <v>-12.62512040269111</v>
      </c>
    </row>
    <row r="13174" spans="1:10" x14ac:dyDescent="0.3">
      <c r="A13174" s="1">
        <v>13172</v>
      </c>
      <c r="B13174">
        <v>44.514033076740589</v>
      </c>
      <c r="C13174">
        <v>-11.129446875902341</v>
      </c>
      <c r="D13174">
        <v>-3.1241528251323518</v>
      </c>
      <c r="E13174">
        <v>0.90165148694124464</v>
      </c>
      <c r="F13174">
        <v>-0.25878689847475927</v>
      </c>
      <c r="G13174">
        <v>44.45568170422051</v>
      </c>
      <c r="H13174">
        <v>-7.7839176046589396</v>
      </c>
      <c r="I13174">
        <v>44.540118584829443</v>
      </c>
      <c r="J13174">
        <v>-12.625038617749979</v>
      </c>
    </row>
    <row r="13175" spans="1:10" x14ac:dyDescent="0.3">
      <c r="A13175" s="1">
        <v>13173</v>
      </c>
      <c r="B13175">
        <v>44.504846990127383</v>
      </c>
      <c r="C13175">
        <v>-11.129237052100599</v>
      </c>
      <c r="D13175">
        <v>-3.1267900513328151</v>
      </c>
      <c r="E13175">
        <v>0.81747609574404001</v>
      </c>
      <c r="F13175">
        <v>-0.25967068211000471</v>
      </c>
      <c r="G13175">
        <v>44.455318727744327</v>
      </c>
      <c r="H13175">
        <v>-7.7835655292749149</v>
      </c>
      <c r="I13175">
        <v>44.526988198349599</v>
      </c>
      <c r="J13175">
        <v>-12.624892386365</v>
      </c>
    </row>
    <row r="13176" spans="1:10" x14ac:dyDescent="0.3">
      <c r="A13176" s="1">
        <v>13174</v>
      </c>
      <c r="B13176">
        <v>44.496840723685303</v>
      </c>
      <c r="C13176">
        <v>-11.12903975339478</v>
      </c>
      <c r="D13176">
        <v>-3.129334008089069</v>
      </c>
      <c r="E13176">
        <v>0.84233423560098208</v>
      </c>
      <c r="F13176">
        <v>-0.27464296288180329</v>
      </c>
      <c r="G13176">
        <v>44.455823856062914</v>
      </c>
      <c r="H13176">
        <v>-7.7832530590593736</v>
      </c>
      <c r="I13176">
        <v>44.515176981873147</v>
      </c>
      <c r="J13176">
        <v>-12.624746574149031</v>
      </c>
    </row>
    <row r="13177" spans="1:10" x14ac:dyDescent="0.3">
      <c r="A13177" s="1">
        <v>13175</v>
      </c>
      <c r="B13177">
        <v>44.488382118697302</v>
      </c>
      <c r="C13177">
        <v>-11.1287702442915</v>
      </c>
      <c r="D13177">
        <v>-3.132093334655726</v>
      </c>
      <c r="E13177">
        <v>0.86729108219180262</v>
      </c>
      <c r="F13177">
        <v>-0.2472264936677708</v>
      </c>
      <c r="G13177">
        <v>44.456460865850531</v>
      </c>
      <c r="H13177">
        <v>-7.768498534020094</v>
      </c>
      <c r="I13177">
        <v>44.502552689005327</v>
      </c>
      <c r="J13177">
        <v>-12.620471298539901</v>
      </c>
    </row>
    <row r="13178" spans="1:10" x14ac:dyDescent="0.3">
      <c r="A13178" s="1">
        <v>13176</v>
      </c>
      <c r="B13178">
        <v>44.479600202225477</v>
      </c>
      <c r="C13178">
        <v>-11.128476212755119</v>
      </c>
      <c r="D13178">
        <v>-3.1345980750421929</v>
      </c>
      <c r="E13178">
        <v>0.89191504357082629</v>
      </c>
      <c r="F13178">
        <v>-0.28383565160562207</v>
      </c>
      <c r="G13178">
        <v>44.45615317032339</v>
      </c>
      <c r="H13178">
        <v>-7.7763586596992527</v>
      </c>
      <c r="I13178">
        <v>44.490039014925031</v>
      </c>
      <c r="J13178">
        <v>-12.620866696521301</v>
      </c>
    </row>
    <row r="13179" spans="1:10" x14ac:dyDescent="0.3">
      <c r="A13179" s="1">
        <v>13177</v>
      </c>
      <c r="B13179">
        <v>44.47078587968894</v>
      </c>
      <c r="C13179">
        <v>-11.128130218582079</v>
      </c>
      <c r="D13179">
        <v>-3.1374052322010222</v>
      </c>
      <c r="E13179">
        <v>0.91543003008730794</v>
      </c>
      <c r="F13179">
        <v>-0.26189850369524148</v>
      </c>
      <c r="G13179">
        <v>44.456748848597357</v>
      </c>
      <c r="H13179">
        <v>-7.7759600536637778</v>
      </c>
      <c r="I13179">
        <v>44.477035282130778</v>
      </c>
      <c r="J13179">
        <v>-12.62054412558494</v>
      </c>
    </row>
    <row r="13180" spans="1:10" x14ac:dyDescent="0.3">
      <c r="A13180" s="1">
        <v>13178</v>
      </c>
      <c r="B13180">
        <v>44.461550590907443</v>
      </c>
      <c r="C13180">
        <v>-11.127760531925659</v>
      </c>
      <c r="D13180">
        <v>-3.1400495035353089</v>
      </c>
      <c r="E13180">
        <v>0.9389264918081035</v>
      </c>
      <c r="F13180">
        <v>-0.29779267266641002</v>
      </c>
      <c r="G13180">
        <v>44.456377646035421</v>
      </c>
      <c r="H13180">
        <v>-7.7755649687981716</v>
      </c>
      <c r="I13180">
        <v>44.46385362878658</v>
      </c>
      <c r="J13180">
        <v>-12.6201857464215</v>
      </c>
    </row>
    <row r="13181" spans="1:10" x14ac:dyDescent="0.3">
      <c r="A13181" s="1">
        <v>13179</v>
      </c>
      <c r="B13181">
        <v>44.452184492884179</v>
      </c>
      <c r="C13181">
        <v>-11.1273385183455</v>
      </c>
      <c r="D13181">
        <v>3.1401622107152449</v>
      </c>
      <c r="E13181">
        <v>0.96166096379898847</v>
      </c>
      <c r="F13181">
        <v>-0.27556791720246998</v>
      </c>
      <c r="G13181">
        <v>44.456979621215623</v>
      </c>
      <c r="H13181">
        <v>-7.7751423934813042</v>
      </c>
      <c r="I13181">
        <v>44.450049662056493</v>
      </c>
      <c r="J13181">
        <v>-12.619763982931181</v>
      </c>
    </row>
    <row r="13182" spans="1:10" x14ac:dyDescent="0.3">
      <c r="A13182" s="1">
        <v>13180</v>
      </c>
      <c r="B13182">
        <v>44.442725838975072</v>
      </c>
      <c r="C13182">
        <v>-11.12690711139888</v>
      </c>
      <c r="D13182">
        <v>3.1374489767015179</v>
      </c>
      <c r="E13182">
        <v>0.88033323457382973</v>
      </c>
      <c r="F13182">
        <v>-0.2105680913968751</v>
      </c>
      <c r="G13182">
        <v>44.456584959211142</v>
      </c>
      <c r="H13182">
        <v>-7.7822831725575892</v>
      </c>
      <c r="I13182">
        <v>44.436580815676599</v>
      </c>
      <c r="J13182">
        <v>-12.60988667133565</v>
      </c>
    </row>
    <row r="13183" spans="1:10" x14ac:dyDescent="0.3">
      <c r="A13183" s="1">
        <v>13181</v>
      </c>
      <c r="B13183">
        <v>44.433770199855942</v>
      </c>
      <c r="C13183">
        <v>-11.126542738581341</v>
      </c>
      <c r="D13183">
        <v>3.1353050930500199</v>
      </c>
      <c r="E13183">
        <v>0.7962346475376969</v>
      </c>
      <c r="F13183">
        <v>-0.23903025412912099</v>
      </c>
      <c r="G13183">
        <v>44.45479976733214</v>
      </c>
      <c r="H13183">
        <v>-7.7819561983979781</v>
      </c>
      <c r="I13183">
        <v>44.424445857480897</v>
      </c>
      <c r="J13183">
        <v>-12.609505716251681</v>
      </c>
    </row>
    <row r="13184" spans="1:10" x14ac:dyDescent="0.3">
      <c r="A13184" s="1">
        <v>13182</v>
      </c>
      <c r="B13184">
        <v>44.425937812206413</v>
      </c>
      <c r="C13184">
        <v>-11.12619543871463</v>
      </c>
      <c r="D13184">
        <v>3.1329514938675862</v>
      </c>
      <c r="E13184">
        <v>0.7149029796376114</v>
      </c>
      <c r="F13184">
        <v>-0.17111228395687569</v>
      </c>
      <c r="G13184">
        <v>44.454839130315733</v>
      </c>
      <c r="H13184">
        <v>-7.7816676572041414</v>
      </c>
      <c r="I13184">
        <v>44.41312319842767</v>
      </c>
      <c r="J13184">
        <v>-12.609132363258389</v>
      </c>
    </row>
    <row r="13185" spans="1:10" x14ac:dyDescent="0.3">
      <c r="A13185" s="1">
        <v>13183</v>
      </c>
      <c r="B13185">
        <v>44.418685634406451</v>
      </c>
      <c r="C13185">
        <v>-11.12590633287514</v>
      </c>
      <c r="D13185">
        <v>3.1312143037937501</v>
      </c>
      <c r="E13185">
        <v>0.72825984980532243</v>
      </c>
      <c r="F13185">
        <v>-0.18188000957876899</v>
      </c>
      <c r="G13185">
        <v>44.453396986447572</v>
      </c>
      <c r="H13185">
        <v>-7.7814338050281293</v>
      </c>
      <c r="I13185">
        <v>44.403294897954147</v>
      </c>
      <c r="J13185">
        <v>-12.608818758385519</v>
      </c>
    </row>
    <row r="13186" spans="1:10" x14ac:dyDescent="0.3">
      <c r="A13186" s="1">
        <v>13184</v>
      </c>
      <c r="B13186">
        <v>44.411542159747093</v>
      </c>
      <c r="C13186">
        <v>-11.12558261332128</v>
      </c>
      <c r="D13186">
        <v>3.1294284183847538</v>
      </c>
      <c r="E13186">
        <v>0.7408967899049691</v>
      </c>
      <c r="F13186">
        <v>-0.14425130300154021</v>
      </c>
      <c r="G13186">
        <v>44.45222008301581</v>
      </c>
      <c r="H13186">
        <v>-7.7816883025597248</v>
      </c>
      <c r="I13186">
        <v>44.392682749188431</v>
      </c>
      <c r="J13186">
        <v>-12.67590452269784</v>
      </c>
    </row>
    <row r="13187" spans="1:10" x14ac:dyDescent="0.3">
      <c r="A13187" s="1">
        <v>13185</v>
      </c>
      <c r="B13187">
        <v>44.404132086775952</v>
      </c>
      <c r="C13187">
        <v>-11.12525610119355</v>
      </c>
      <c r="D13187">
        <v>3.1279842902974639</v>
      </c>
      <c r="E13187">
        <v>0.76794379568621751</v>
      </c>
      <c r="F13187">
        <v>-0.17484679668902409</v>
      </c>
      <c r="G13187">
        <v>44.449638977644263</v>
      </c>
      <c r="H13187">
        <v>-7.7814240213982044</v>
      </c>
      <c r="I13187">
        <v>44.383033833247509</v>
      </c>
      <c r="J13187">
        <v>-12.67554915857259</v>
      </c>
    </row>
    <row r="13188" spans="1:10" x14ac:dyDescent="0.3">
      <c r="A13188" s="1">
        <v>13186</v>
      </c>
      <c r="B13188">
        <v>44.396464139680482</v>
      </c>
      <c r="C13188">
        <v>-11.12488612881395</v>
      </c>
      <c r="D13188">
        <v>3.1262364076121898</v>
      </c>
      <c r="E13188">
        <v>0.79437135235599432</v>
      </c>
      <c r="F13188">
        <v>-0.14798755690091861</v>
      </c>
      <c r="G13188">
        <v>44.447815584253647</v>
      </c>
      <c r="H13188">
        <v>-7.7811386975438754</v>
      </c>
      <c r="I13188">
        <v>44.37265618936825</v>
      </c>
      <c r="J13188">
        <v>-12.675139940794921</v>
      </c>
    </row>
    <row r="13189" spans="1:10" x14ac:dyDescent="0.3">
      <c r="A13189" s="1">
        <v>13187</v>
      </c>
      <c r="B13189">
        <v>44.388367846772049</v>
      </c>
      <c r="C13189">
        <v>-11.12450501240013</v>
      </c>
      <c r="D13189">
        <v>3.1247264370699659</v>
      </c>
      <c r="E13189">
        <v>0.82076678141341142</v>
      </c>
      <c r="F13189">
        <v>-0.18377905444018039</v>
      </c>
      <c r="G13189">
        <v>44.444768191007547</v>
      </c>
      <c r="H13189">
        <v>-7.7808389321590008</v>
      </c>
      <c r="I13189">
        <v>44.362219086901483</v>
      </c>
      <c r="J13189">
        <v>-12.67472110779355</v>
      </c>
    </row>
    <row r="13190" spans="1:10" x14ac:dyDescent="0.3">
      <c r="A13190" s="1">
        <v>13188</v>
      </c>
      <c r="B13190">
        <v>44.380125516965343</v>
      </c>
      <c r="C13190">
        <v>-11.124084316910711</v>
      </c>
      <c r="D13190">
        <v>3.1228784828871001</v>
      </c>
      <c r="E13190">
        <v>0.73770997389540605</v>
      </c>
      <c r="F13190">
        <v>-0.15165378775274621</v>
      </c>
      <c r="G13190">
        <v>44.441735780329758</v>
      </c>
      <c r="H13190">
        <v>-7.8322969441642414</v>
      </c>
      <c r="I13190">
        <v>44.350843958475323</v>
      </c>
      <c r="J13190">
        <v>-12.688574699327029</v>
      </c>
    </row>
    <row r="13191" spans="1:10" x14ac:dyDescent="0.3">
      <c r="A13191" s="1">
        <v>13189</v>
      </c>
      <c r="B13191">
        <v>44.372759395609378</v>
      </c>
      <c r="C13191">
        <v>-11.12372651406938</v>
      </c>
      <c r="D13191">
        <v>3.1213624164979028</v>
      </c>
      <c r="E13191">
        <v>0.75054172008749542</v>
      </c>
      <c r="F13191">
        <v>-0.17741913869765591</v>
      </c>
      <c r="G13191">
        <v>44.439360154453972</v>
      </c>
      <c r="H13191">
        <v>-7.8320363295522704</v>
      </c>
      <c r="I13191">
        <v>44.341106000394163</v>
      </c>
      <c r="J13191">
        <v>-12.68817070575923</v>
      </c>
    </row>
    <row r="13192" spans="1:10" x14ac:dyDescent="0.3">
      <c r="A13192" s="1">
        <v>13190</v>
      </c>
      <c r="B13192">
        <v>44.365449567604109</v>
      </c>
      <c r="C13192">
        <v>-11.12333355076994</v>
      </c>
      <c r="D13192">
        <v>3.119631965022525</v>
      </c>
      <c r="E13192">
        <v>0.77131363624423122</v>
      </c>
      <c r="F13192">
        <v>-0.1452047199595855</v>
      </c>
      <c r="G13192">
        <v>44.437746334025483</v>
      </c>
      <c r="H13192">
        <v>-7.8317635439965843</v>
      </c>
      <c r="I13192">
        <v>44.331089026372773</v>
      </c>
      <c r="J13192">
        <v>-12.68772062548868</v>
      </c>
    </row>
    <row r="13193" spans="1:10" x14ac:dyDescent="0.3">
      <c r="A13193" s="1">
        <v>13191</v>
      </c>
      <c r="B13193">
        <v>44.357731602851423</v>
      </c>
      <c r="C13193">
        <v>-11.122925196592821</v>
      </c>
      <c r="D13193">
        <v>3.1181769765499538</v>
      </c>
      <c r="E13193">
        <v>0.79702083671990653</v>
      </c>
      <c r="F13193">
        <v>-0.17723434296741489</v>
      </c>
      <c r="G13193">
        <v>44.434817487473723</v>
      </c>
      <c r="H13193">
        <v>-7.8314638648562749</v>
      </c>
      <c r="I13193">
        <v>44.321094933633312</v>
      </c>
      <c r="J13193">
        <v>-12.687260621241061</v>
      </c>
    </row>
    <row r="13194" spans="1:10" x14ac:dyDescent="0.3">
      <c r="A13194" s="1">
        <v>13192</v>
      </c>
      <c r="B13194">
        <v>44.3497933060695</v>
      </c>
      <c r="C13194">
        <v>-11.122472428720551</v>
      </c>
      <c r="D13194">
        <v>3.1164088604065401</v>
      </c>
      <c r="E13194">
        <v>0.82277176607823621</v>
      </c>
      <c r="F13194">
        <v>-0.1508669738412583</v>
      </c>
      <c r="G13194">
        <v>44.43269875308134</v>
      </c>
      <c r="H13194">
        <v>-7.8311525386489809</v>
      </c>
      <c r="I13194">
        <v>44.310390768841913</v>
      </c>
      <c r="J13194">
        <v>-12.68674063027704</v>
      </c>
    </row>
    <row r="13195" spans="1:10" x14ac:dyDescent="0.3">
      <c r="A13195" s="1">
        <v>13193</v>
      </c>
      <c r="B13195">
        <v>44.341443521093233</v>
      </c>
      <c r="C13195">
        <v>-11.122004846637539</v>
      </c>
      <c r="D13195">
        <v>3.1148754091286159</v>
      </c>
      <c r="E13195">
        <v>0.84844664266289072</v>
      </c>
      <c r="F13195">
        <v>-0.18580993404029031</v>
      </c>
      <c r="G13195">
        <v>44.429243483117503</v>
      </c>
      <c r="H13195">
        <v>-7.8365211848170686</v>
      </c>
      <c r="I13195">
        <v>44.300107563798072</v>
      </c>
      <c r="J13195">
        <v>-12.668800644811389</v>
      </c>
    </row>
    <row r="13196" spans="1:10" x14ac:dyDescent="0.3">
      <c r="A13196" s="1">
        <v>13194</v>
      </c>
      <c r="B13196">
        <v>44.333091363140298</v>
      </c>
      <c r="C13196">
        <v>-11.121504478314559</v>
      </c>
      <c r="D13196">
        <v>3.1130430058737</v>
      </c>
      <c r="E13196">
        <v>0.87281398046276049</v>
      </c>
      <c r="F13196">
        <v>-0.16043064636659421</v>
      </c>
      <c r="G13196">
        <v>44.426911505348393</v>
      </c>
      <c r="H13196">
        <v>-7.8361872171757287</v>
      </c>
      <c r="I13196">
        <v>44.288921123172919</v>
      </c>
      <c r="J13196">
        <v>-12.668221935549401</v>
      </c>
    </row>
    <row r="13197" spans="1:10" x14ac:dyDescent="0.3">
      <c r="A13197" s="1">
        <v>13195</v>
      </c>
      <c r="B13197">
        <v>44.324389163373922</v>
      </c>
      <c r="C13197">
        <v>-11.12099142643768</v>
      </c>
      <c r="D13197">
        <v>3.1114406899216509</v>
      </c>
      <c r="E13197">
        <v>0.89697016337032154</v>
      </c>
      <c r="F13197">
        <v>-0.19321233053937389</v>
      </c>
      <c r="G13197">
        <v>44.423473299146877</v>
      </c>
      <c r="H13197">
        <v>-7.8358287121328267</v>
      </c>
      <c r="I13197">
        <v>44.27774065111366</v>
      </c>
      <c r="J13197">
        <v>-12.667636123489229</v>
      </c>
    </row>
    <row r="13198" spans="1:10" x14ac:dyDescent="0.3">
      <c r="A13198" s="1">
        <v>13196</v>
      </c>
      <c r="B13198">
        <v>44.315454496996502</v>
      </c>
      <c r="C13198">
        <v>-11.120432094619311</v>
      </c>
      <c r="D13198">
        <v>3.109512345822437</v>
      </c>
      <c r="E13198">
        <v>0.92059173813004835</v>
      </c>
      <c r="F13198">
        <v>-0.16842858502753491</v>
      </c>
      <c r="G13198">
        <v>44.420873368755807</v>
      </c>
      <c r="H13198">
        <v>-7.8354665564594788</v>
      </c>
      <c r="I13198">
        <v>44.26582361014097</v>
      </c>
      <c r="J13198">
        <v>-12.66698396173652</v>
      </c>
    </row>
    <row r="13199" spans="1:10" x14ac:dyDescent="0.3">
      <c r="A13199" s="1">
        <v>13197</v>
      </c>
      <c r="B13199">
        <v>44.306236991474343</v>
      </c>
      <c r="C13199">
        <v>-11.119862297447551</v>
      </c>
      <c r="D13199">
        <v>3.1078227207634002</v>
      </c>
      <c r="E13199">
        <v>0.83772989502091755</v>
      </c>
      <c r="F13199">
        <v>-0.22189802051225249</v>
      </c>
      <c r="G13199">
        <v>44.417206070207513</v>
      </c>
      <c r="H13199">
        <v>-7.8350795665830217</v>
      </c>
      <c r="I13199">
        <v>44.253993083916278</v>
      </c>
      <c r="J13199">
        <v>-12.66632809944152</v>
      </c>
    </row>
    <row r="13200" spans="1:10" x14ac:dyDescent="0.3">
      <c r="A13200" s="1">
        <v>13198</v>
      </c>
      <c r="B13200">
        <v>44.297901028294788</v>
      </c>
      <c r="C13200">
        <v>-11.119302754753861</v>
      </c>
      <c r="D13200">
        <v>3.1056097208954769</v>
      </c>
      <c r="E13200">
        <v>0.8617017602513557</v>
      </c>
      <c r="F13200">
        <v>-0.17113552038761001</v>
      </c>
      <c r="G13200">
        <v>44.416605821537281</v>
      </c>
      <c r="H13200">
        <v>-7.8218073013176461</v>
      </c>
      <c r="I13200">
        <v>44.241859290913467</v>
      </c>
      <c r="J13200">
        <v>-12.67608381784078</v>
      </c>
    </row>
    <row r="13201" spans="1:10" x14ac:dyDescent="0.3">
      <c r="A13201" s="1">
        <v>13199</v>
      </c>
      <c r="B13201">
        <v>44.289159077062678</v>
      </c>
      <c r="C13201">
        <v>-11.11872182481828</v>
      </c>
      <c r="D13201">
        <v>3.103869724398578</v>
      </c>
      <c r="E13201">
        <v>0.88561770808417939</v>
      </c>
      <c r="F13201">
        <v>-0.19635071709707089</v>
      </c>
      <c r="G13201">
        <v>44.413910219604617</v>
      </c>
      <c r="H13201">
        <v>-7.8132531040859732</v>
      </c>
      <c r="I13201">
        <v>44.231250292709149</v>
      </c>
      <c r="J13201">
        <v>-12.653101963035409</v>
      </c>
    </row>
    <row r="13202" spans="1:10" x14ac:dyDescent="0.3">
      <c r="A13202" s="1">
        <v>13200</v>
      </c>
      <c r="B13202">
        <v>44.280486699467133</v>
      </c>
      <c r="C13202">
        <v>-11.11811194249049</v>
      </c>
      <c r="D13202">
        <v>3.1019422188039072</v>
      </c>
      <c r="E13202">
        <v>0.8948770932096286</v>
      </c>
      <c r="F13202">
        <v>-0.16706415833842661</v>
      </c>
      <c r="G13202">
        <v>44.411608915773577</v>
      </c>
      <c r="H13202">
        <v>-7.8128898204998851</v>
      </c>
      <c r="I13202">
        <v>44.219620498217743</v>
      </c>
      <c r="J13202">
        <v>-12.65237761094755</v>
      </c>
    </row>
    <row r="13203" spans="1:10" x14ac:dyDescent="0.3">
      <c r="A13203" s="1">
        <v>13201</v>
      </c>
      <c r="B13203">
        <v>44.271537627203422</v>
      </c>
      <c r="C13203">
        <v>-11.11749192801129</v>
      </c>
      <c r="D13203">
        <v>3.100267516031447</v>
      </c>
      <c r="E13203">
        <v>0.91777081494499657</v>
      </c>
      <c r="F13203">
        <v>-0.19644744763006711</v>
      </c>
      <c r="G13203">
        <v>44.408194921699213</v>
      </c>
      <c r="H13203">
        <v>-7.8124940316176676</v>
      </c>
      <c r="I13203">
        <v>44.208102073539983</v>
      </c>
      <c r="J13203">
        <v>-12.651653512197241</v>
      </c>
    </row>
    <row r="13204" spans="1:10" x14ac:dyDescent="0.3">
      <c r="A13204" s="1">
        <v>13202</v>
      </c>
      <c r="B13204">
        <v>44.262392996585199</v>
      </c>
      <c r="C13204">
        <v>-11.116824607070789</v>
      </c>
      <c r="D13204">
        <v>3.0983049168974679</v>
      </c>
      <c r="E13204">
        <v>0.94009645202771674</v>
      </c>
      <c r="F13204">
        <v>-0.16991415068873569</v>
      </c>
      <c r="G13204">
        <v>44.405536409738318</v>
      </c>
      <c r="H13204">
        <v>-7.812101279078556</v>
      </c>
      <c r="I13204">
        <v>44.195946622828529</v>
      </c>
      <c r="J13204">
        <v>-12.650858738136691</v>
      </c>
    </row>
    <row r="13205" spans="1:10" x14ac:dyDescent="0.3">
      <c r="A13205" s="1">
        <v>13203</v>
      </c>
      <c r="B13205">
        <v>44.2529914393997</v>
      </c>
      <c r="C13205">
        <v>-11.116145410698341</v>
      </c>
      <c r="D13205">
        <v>3.096601239813686</v>
      </c>
      <c r="E13205">
        <v>0.96202275057605924</v>
      </c>
      <c r="F13205">
        <v>-0.1170005008570064</v>
      </c>
      <c r="G13205">
        <v>44.400310536400497</v>
      </c>
      <c r="H13205">
        <v>-7.8439725941256313</v>
      </c>
      <c r="I13205">
        <v>44.183846179428841</v>
      </c>
      <c r="J13205">
        <v>-12.65196286191633</v>
      </c>
    </row>
    <row r="13206" spans="1:10" x14ac:dyDescent="0.3">
      <c r="A13206" s="1">
        <v>13204</v>
      </c>
      <c r="B13206">
        <v>44.24340696506367</v>
      </c>
      <c r="C13206">
        <v>-11.11549252118847</v>
      </c>
      <c r="D13206">
        <v>3.095432881731417</v>
      </c>
      <c r="E13206">
        <v>0.98339008104841019</v>
      </c>
      <c r="F13206">
        <v>-4.9839108078493691E-2</v>
      </c>
      <c r="G13206">
        <v>44.394549030201773</v>
      </c>
      <c r="H13206">
        <v>-7.8434940593911051</v>
      </c>
      <c r="I13206">
        <v>44.17246736796276</v>
      </c>
      <c r="J13206">
        <v>-12.65122813775967</v>
      </c>
    </row>
    <row r="13207" spans="1:10" x14ac:dyDescent="0.3">
      <c r="A13207" s="1">
        <v>13205</v>
      </c>
      <c r="B13207">
        <v>44.233604209850093</v>
      </c>
      <c r="C13207">
        <v>-11.114890389812359</v>
      </c>
      <c r="D13207">
        <v>3.0949351327846788</v>
      </c>
      <c r="E13207">
        <v>1.0043020711476061</v>
      </c>
      <c r="F13207">
        <v>2.6553485794677281E-2</v>
      </c>
      <c r="G13207">
        <v>44.386374889986008</v>
      </c>
      <c r="H13207">
        <v>-7.8429675641409897</v>
      </c>
      <c r="I13207">
        <v>44.16190021078291</v>
      </c>
      <c r="J13207">
        <v>-12.650590506032961</v>
      </c>
    </row>
    <row r="13208" spans="1:10" x14ac:dyDescent="0.3">
      <c r="A13208" s="1">
        <v>13206</v>
      </c>
      <c r="B13208">
        <v>44.223569626944773</v>
      </c>
      <c r="C13208">
        <v>-11.11436136525122</v>
      </c>
      <c r="D13208">
        <v>3.095200812998812</v>
      </c>
      <c r="E13208">
        <v>1.0248035442996251</v>
      </c>
      <c r="F13208">
        <v>0.1098508709510352</v>
      </c>
      <c r="G13208">
        <v>44.375471016542228</v>
      </c>
      <c r="H13208">
        <v>-7.8423980669092446</v>
      </c>
      <c r="I13208">
        <v>44.15227363553916</v>
      </c>
      <c r="J13208">
        <v>-12.65008047760597</v>
      </c>
    </row>
    <row r="13209" spans="1:10" x14ac:dyDescent="0.3">
      <c r="A13209" s="1">
        <v>13207</v>
      </c>
      <c r="B13209">
        <v>44.213344459799877</v>
      </c>
      <c r="C13209">
        <v>-11.113928081445421</v>
      </c>
      <c r="D13209">
        <v>3.096297853993343</v>
      </c>
      <c r="E13209">
        <v>0.94231390597107256</v>
      </c>
      <c r="F13209">
        <v>0.26737962104253438</v>
      </c>
      <c r="G13209">
        <v>44.362502167515778</v>
      </c>
      <c r="H13209">
        <v>-7.8231377442129313</v>
      </c>
      <c r="I13209">
        <v>44.143286985519843</v>
      </c>
      <c r="J13209">
        <v>-12.65957036129857</v>
      </c>
    </row>
    <row r="13210" spans="1:10" x14ac:dyDescent="0.3">
      <c r="A13210" s="1">
        <v>13208</v>
      </c>
      <c r="B13210">
        <v>44.203914838048512</v>
      </c>
      <c r="C13210">
        <v>-11.11367507547903</v>
      </c>
      <c r="D13210">
        <v>3.0989744525776879</v>
      </c>
      <c r="E13210">
        <v>0.95936402290585365</v>
      </c>
      <c r="F13210">
        <v>0.22782683288327141</v>
      </c>
      <c r="G13210">
        <v>44.344263897227549</v>
      </c>
      <c r="H13210">
        <v>-7.8224972913140123</v>
      </c>
      <c r="I13210">
        <v>44.137994673718879</v>
      </c>
      <c r="J13210">
        <v>-12.65949933421833</v>
      </c>
    </row>
    <row r="13211" spans="1:10" x14ac:dyDescent="0.3">
      <c r="A13211" s="1">
        <v>13209</v>
      </c>
      <c r="B13211">
        <v>44.194044960119562</v>
      </c>
      <c r="C13211">
        <v>-11.113470601525821</v>
      </c>
      <c r="D13211">
        <v>3.1013188239220741</v>
      </c>
      <c r="E13211">
        <v>0.98234096662170456</v>
      </c>
      <c r="F13211">
        <v>0.2564224863993983</v>
      </c>
      <c r="G13211">
        <v>44.326677897795399</v>
      </c>
      <c r="H13211">
        <v>-7.8219728316287664</v>
      </c>
      <c r="I13211">
        <v>44.131748959717029</v>
      </c>
      <c r="J13211">
        <v>-12.659445153485191</v>
      </c>
    </row>
    <row r="13212" spans="1:10" x14ac:dyDescent="0.3">
      <c r="A13212" s="1">
        <v>13210</v>
      </c>
      <c r="B13212">
        <v>44.184516636300977</v>
      </c>
      <c r="C13212">
        <v>-11.113357049032331</v>
      </c>
      <c r="D13212">
        <v>3.1038061985333671</v>
      </c>
      <c r="E13212">
        <v>0.90221650258667041</v>
      </c>
      <c r="F13212">
        <v>0.24881890487436251</v>
      </c>
      <c r="G13212">
        <v>44.308961984131301</v>
      </c>
      <c r="H13212">
        <v>-7.8215395539701937</v>
      </c>
      <c r="I13212">
        <v>44.126066242496989</v>
      </c>
      <c r="J13212">
        <v>-12.65948177182681</v>
      </c>
    </row>
    <row r="13213" spans="1:10" x14ac:dyDescent="0.3">
      <c r="A13213" s="1">
        <v>13211</v>
      </c>
      <c r="B13213">
        <v>44.175485666283578</v>
      </c>
      <c r="C13213">
        <v>-11.113268314175899</v>
      </c>
      <c r="D13213">
        <v>3.1062969361003279</v>
      </c>
      <c r="E13213">
        <v>0.81953189984924368</v>
      </c>
      <c r="F13213">
        <v>0.29629548143801249</v>
      </c>
      <c r="G13213">
        <v>44.291731583077699</v>
      </c>
      <c r="H13213">
        <v>-7.8211510695713784</v>
      </c>
      <c r="I13213">
        <v>44.120886440734502</v>
      </c>
      <c r="J13213">
        <v>-12.65953382551009</v>
      </c>
    </row>
    <row r="13214" spans="1:10" x14ac:dyDescent="0.3">
      <c r="A13214" s="1">
        <v>13212</v>
      </c>
      <c r="B13214">
        <v>44.167164925389862</v>
      </c>
      <c r="C13214">
        <v>-11.11325435078775</v>
      </c>
      <c r="D13214">
        <v>3.1093052404762238</v>
      </c>
      <c r="E13214">
        <v>0.73566766397125294</v>
      </c>
      <c r="F13214">
        <v>0.2306170380087901</v>
      </c>
      <c r="G13214">
        <v>44.273730964974163</v>
      </c>
      <c r="H13214">
        <v>-7.8138569740955326</v>
      </c>
      <c r="I13214">
        <v>44.117235229297371</v>
      </c>
      <c r="J13214">
        <v>-12.65913058818226</v>
      </c>
    </row>
    <row r="13215" spans="1:10" x14ac:dyDescent="0.3">
      <c r="A13215" s="1">
        <v>13213</v>
      </c>
      <c r="B13215">
        <v>44.159805298065713</v>
      </c>
      <c r="C13215">
        <v>-11.11323553752044</v>
      </c>
      <c r="D13215">
        <v>3.111612343374548</v>
      </c>
      <c r="E13215">
        <v>0.75705176481429448</v>
      </c>
      <c r="F13215">
        <v>0.13418222484343459</v>
      </c>
      <c r="G13215">
        <v>44.258759011541663</v>
      </c>
      <c r="H13215">
        <v>-7.8136010831140954</v>
      </c>
      <c r="I13215">
        <v>44.113442227237982</v>
      </c>
      <c r="J13215">
        <v>-12.65922285362505</v>
      </c>
    </row>
    <row r="13216" spans="1:10" x14ac:dyDescent="0.3">
      <c r="A13216" s="1">
        <v>13214</v>
      </c>
      <c r="B13216">
        <v>44.152363351126461</v>
      </c>
      <c r="C13216">
        <v>-11.11320801247734</v>
      </c>
      <c r="D13216">
        <v>3.112931386370124</v>
      </c>
      <c r="E13216">
        <v>0.78240388556286766</v>
      </c>
      <c r="F13216">
        <v>0.15010058238422019</v>
      </c>
      <c r="G13216">
        <v>44.246964620065953</v>
      </c>
      <c r="H13216">
        <v>-7.8134459043805808</v>
      </c>
      <c r="I13216">
        <v>44.108039543780912</v>
      </c>
      <c r="J13216">
        <v>-12.65925513853635</v>
      </c>
    </row>
    <row r="13217" spans="1:10" x14ac:dyDescent="0.3">
      <c r="A13217" s="1">
        <v>13215</v>
      </c>
      <c r="B13217">
        <v>44.144534096820003</v>
      </c>
      <c r="C13217">
        <v>-11.113206256064361</v>
      </c>
      <c r="D13217">
        <v>3.1144333927919878</v>
      </c>
      <c r="E13217">
        <v>0.6997488228873916</v>
      </c>
      <c r="F13217">
        <v>0.23656748461884111</v>
      </c>
      <c r="G13217">
        <v>44.234178997034761</v>
      </c>
      <c r="H13217">
        <v>-7.8133057784769484</v>
      </c>
      <c r="I13217">
        <v>44.102532511310898</v>
      </c>
      <c r="J13217">
        <v>-12.65931821278277</v>
      </c>
    </row>
    <row r="13218" spans="1:10" x14ac:dyDescent="0.3">
      <c r="A13218" s="1">
        <v>13216</v>
      </c>
      <c r="B13218">
        <v>44.13753898101313</v>
      </c>
      <c r="C13218">
        <v>-11.113277593967331</v>
      </c>
      <c r="D13218">
        <v>3.1167983885570898</v>
      </c>
      <c r="E13218">
        <v>0.72188421758470478</v>
      </c>
      <c r="F13218">
        <v>0.17305079126607401</v>
      </c>
      <c r="G13218">
        <v>44.219379387147242</v>
      </c>
      <c r="H13218">
        <v>-7.8131743352737599</v>
      </c>
      <c r="I13218">
        <v>44.099194057787102</v>
      </c>
      <c r="J13218">
        <v>-12.659484560306479</v>
      </c>
    </row>
    <row r="13219" spans="1:10" x14ac:dyDescent="0.3">
      <c r="A13219" s="1">
        <v>13217</v>
      </c>
      <c r="B13219">
        <v>44.130217539133518</v>
      </c>
      <c r="C13219">
        <v>-11.11336209891979</v>
      </c>
      <c r="D13219">
        <v>3.1185536086751462</v>
      </c>
      <c r="E13219">
        <v>0.74880263341942754</v>
      </c>
      <c r="F13219">
        <v>0.11893959398436491</v>
      </c>
      <c r="G13219">
        <v>44.206623324583219</v>
      </c>
      <c r="H13219">
        <v>-7.7975880906930968</v>
      </c>
      <c r="I13219">
        <v>44.094784241998099</v>
      </c>
      <c r="J13219">
        <v>-12.651057248258169</v>
      </c>
    </row>
    <row r="13220" spans="1:10" x14ac:dyDescent="0.3">
      <c r="A13220" s="1">
        <v>13218</v>
      </c>
      <c r="B13220">
        <v>44.122700438292057</v>
      </c>
      <c r="C13220">
        <v>-11.113416523753051</v>
      </c>
      <c r="D13220">
        <v>3.119747654095768</v>
      </c>
      <c r="E13220">
        <v>0.77486595319215235</v>
      </c>
      <c r="F13220">
        <v>0.14734249481181261</v>
      </c>
      <c r="G13220">
        <v>44.195175873330449</v>
      </c>
      <c r="H13220">
        <v>-7.7962314549749507</v>
      </c>
      <c r="I13220">
        <v>44.088812719295873</v>
      </c>
      <c r="J13220">
        <v>-12.66445013134091</v>
      </c>
    </row>
    <row r="13221" spans="1:10" x14ac:dyDescent="0.3">
      <c r="A13221" s="1">
        <v>13219</v>
      </c>
      <c r="B13221">
        <v>44.114957471400977</v>
      </c>
      <c r="C13221">
        <v>-11.11348776393719</v>
      </c>
      <c r="D13221">
        <v>3.1212200588922601</v>
      </c>
      <c r="E13221">
        <v>0.80025095297767557</v>
      </c>
      <c r="F13221">
        <v>0.20132153960205779</v>
      </c>
      <c r="G13221">
        <v>44.182548590435587</v>
      </c>
      <c r="H13221">
        <v>-7.7961995778074371</v>
      </c>
      <c r="I13221">
        <v>44.08335353763681</v>
      </c>
      <c r="J13221">
        <v>-12.664569586645589</v>
      </c>
    </row>
    <row r="13222" spans="1:10" x14ac:dyDescent="0.3">
      <c r="A13222" s="1">
        <v>13220</v>
      </c>
      <c r="B13222">
        <v>44.107106294425307</v>
      </c>
      <c r="C13222">
        <v>-11.11361173527118</v>
      </c>
      <c r="D13222">
        <v>3.1231954493175418</v>
      </c>
      <c r="E13222">
        <v>0.71920286967231672</v>
      </c>
      <c r="F13222">
        <v>0.1879978732916921</v>
      </c>
      <c r="G13222">
        <v>44.168144346525033</v>
      </c>
      <c r="H13222">
        <v>-7.7961965026835838</v>
      </c>
      <c r="I13222">
        <v>44.078566412511741</v>
      </c>
      <c r="J13222">
        <v>-12.664752961757721</v>
      </c>
    </row>
    <row r="13223" spans="1:10" x14ac:dyDescent="0.3">
      <c r="A13223" s="1">
        <v>13221</v>
      </c>
      <c r="B13223">
        <v>44.099889454869007</v>
      </c>
      <c r="C13223">
        <v>-11.113725902457229</v>
      </c>
      <c r="D13223">
        <v>3.1250821495854448</v>
      </c>
      <c r="E13223">
        <v>0.73232667987544242</v>
      </c>
      <c r="F13223">
        <v>0.12126805728972991</v>
      </c>
      <c r="G13223">
        <v>44.154668433837287</v>
      </c>
      <c r="H13223">
        <v>-7.7962014138254556</v>
      </c>
      <c r="I13223">
        <v>44.074276160582592</v>
      </c>
      <c r="J13223">
        <v>-12.664918214364951</v>
      </c>
    </row>
    <row r="13224" spans="1:10" x14ac:dyDescent="0.3">
      <c r="A13224" s="1">
        <v>13222</v>
      </c>
      <c r="B13224">
        <v>44.092583856762509</v>
      </c>
      <c r="C13224">
        <v>-11.11381562046936</v>
      </c>
      <c r="D13224">
        <v>3.1262919955711652</v>
      </c>
      <c r="E13224">
        <v>0.75379376144494448</v>
      </c>
      <c r="F13224">
        <v>0.14663313815349541</v>
      </c>
      <c r="G13224">
        <v>44.143217792400463</v>
      </c>
      <c r="H13224">
        <v>-7.8048086347047771</v>
      </c>
      <c r="I13224">
        <v>44.068761807041113</v>
      </c>
      <c r="J13224">
        <v>-12.670623874660579</v>
      </c>
    </row>
    <row r="13225" spans="1:10" x14ac:dyDescent="0.3">
      <c r="A13225" s="1">
        <v>13223</v>
      </c>
      <c r="B13225">
        <v>44.08492009571647</v>
      </c>
      <c r="C13225">
        <v>-11.113931159044419</v>
      </c>
      <c r="D13225">
        <v>3.127782972399733</v>
      </c>
      <c r="E13225">
        <v>0.78098322121166208</v>
      </c>
      <c r="F13225">
        <v>0.19923306795806539</v>
      </c>
      <c r="G13225">
        <v>44.1306203241611</v>
      </c>
      <c r="H13225">
        <v>-7.8048523572633153</v>
      </c>
      <c r="I13225">
        <v>44.063419236646943</v>
      </c>
      <c r="J13225">
        <v>-12.670773200945311</v>
      </c>
    </row>
    <row r="13226" spans="1:10" x14ac:dyDescent="0.3">
      <c r="A13226" s="1">
        <v>13224</v>
      </c>
      <c r="B13226">
        <v>44.077104023748483</v>
      </c>
      <c r="C13226">
        <v>-11.114105567328499</v>
      </c>
      <c r="D13226">
        <v>3.1297773912173379</v>
      </c>
      <c r="E13226">
        <v>0.80716725281788015</v>
      </c>
      <c r="F13226">
        <v>0.17997535534692491</v>
      </c>
      <c r="G13226">
        <v>44.116204476646153</v>
      </c>
      <c r="H13226">
        <v>-7.8049422014820493</v>
      </c>
      <c r="I13226">
        <v>44.058708200446937</v>
      </c>
      <c r="J13226">
        <v>-12.670987394589609</v>
      </c>
    </row>
    <row r="13227" spans="1:10" x14ac:dyDescent="0.3">
      <c r="A13227" s="1">
        <v>13225</v>
      </c>
      <c r="B13227">
        <v>44.06916248537275</v>
      </c>
      <c r="C13227">
        <v>-11.1142904340636</v>
      </c>
      <c r="D13227">
        <v>3.1315486082578792</v>
      </c>
      <c r="E13227">
        <v>0.81836920340985175</v>
      </c>
      <c r="F13227">
        <v>0.22191906700011979</v>
      </c>
      <c r="G13227">
        <v>44.102401633458413</v>
      </c>
      <c r="H13227">
        <v>-7.8050630036334212</v>
      </c>
      <c r="I13227">
        <v>44.053524265107683</v>
      </c>
      <c r="J13227">
        <v>-12.671202402171559</v>
      </c>
    </row>
    <row r="13228" spans="1:10" x14ac:dyDescent="0.3">
      <c r="A13228" s="1">
        <v>13226</v>
      </c>
      <c r="B13228">
        <v>44.060869477076018</v>
      </c>
      <c r="C13228">
        <v>-11.11452974138057</v>
      </c>
      <c r="D13228">
        <v>3.1337983785768428</v>
      </c>
      <c r="E13228">
        <v>0.83851091600348282</v>
      </c>
      <c r="F13228">
        <v>0.19619285783014631</v>
      </c>
      <c r="G13228">
        <v>44.086606422108247</v>
      </c>
      <c r="H13228">
        <v>-7.812564669835095</v>
      </c>
      <c r="I13228">
        <v>44.048823842165383</v>
      </c>
      <c r="J13228">
        <v>-12.65994492914756</v>
      </c>
    </row>
    <row r="13229" spans="1:10" x14ac:dyDescent="0.3">
      <c r="A13229" s="1">
        <v>13227</v>
      </c>
      <c r="B13229">
        <v>44.052463732564789</v>
      </c>
      <c r="C13229">
        <v>-11.1147739452026</v>
      </c>
      <c r="D13229">
        <v>3.1357659651828129</v>
      </c>
      <c r="E13229">
        <v>0.86350502672313045</v>
      </c>
      <c r="F13229">
        <v>0.23195090073810451</v>
      </c>
      <c r="G13229">
        <v>44.071703729721932</v>
      </c>
      <c r="H13229">
        <v>-7.8127646256283381</v>
      </c>
      <c r="I13229">
        <v>44.043458857232977</v>
      </c>
      <c r="J13229">
        <v>-12.660209842327269</v>
      </c>
    </row>
    <row r="13230" spans="1:10" x14ac:dyDescent="0.3">
      <c r="A13230" s="1">
        <v>13228</v>
      </c>
      <c r="B13230">
        <v>44.044013077617059</v>
      </c>
      <c r="C13230">
        <v>-11.115060691777551</v>
      </c>
      <c r="D13230">
        <v>3.138037249153697</v>
      </c>
      <c r="E13230">
        <v>0.88738395243533319</v>
      </c>
      <c r="F13230">
        <v>0.2093415369562128</v>
      </c>
      <c r="G13230">
        <v>44.055753230756217</v>
      </c>
      <c r="H13230">
        <v>-7.8130161898287724</v>
      </c>
      <c r="I13230">
        <v>44.038518346275318</v>
      </c>
      <c r="J13230">
        <v>-12.66051305527141</v>
      </c>
    </row>
    <row r="13231" spans="1:10" x14ac:dyDescent="0.3">
      <c r="A13231" s="1">
        <v>13229</v>
      </c>
      <c r="B13231">
        <v>44.034977940273038</v>
      </c>
      <c r="C13231">
        <v>-11.1153672259082</v>
      </c>
      <c r="D13231">
        <v>3.1401699424144001</v>
      </c>
      <c r="E13231">
        <v>0.91170544372313755</v>
      </c>
      <c r="F13231">
        <v>0.24422241119356991</v>
      </c>
      <c r="G13231">
        <v>44.039675823995488</v>
      </c>
      <c r="H13231">
        <v>-7.8133051953075583</v>
      </c>
      <c r="I13231">
        <v>44.032779194769162</v>
      </c>
      <c r="J13231">
        <v>-12.66082779331828</v>
      </c>
    </row>
    <row r="13232" spans="1:10" x14ac:dyDescent="0.3">
      <c r="A13232" s="1">
        <v>13230</v>
      </c>
      <c r="B13232">
        <v>44.026005956430737</v>
      </c>
      <c r="C13232">
        <v>-11.11571139455725</v>
      </c>
      <c r="D13232">
        <v>-3.1406102336834238</v>
      </c>
      <c r="E13232">
        <v>0.93470246492217368</v>
      </c>
      <c r="F13232">
        <v>0.22023594113996031</v>
      </c>
      <c r="G13232">
        <v>44.022727598881211</v>
      </c>
      <c r="H13232">
        <v>-7.7786897467100111</v>
      </c>
      <c r="I13232">
        <v>44.027537518149643</v>
      </c>
      <c r="J13232">
        <v>-12.67467942466376</v>
      </c>
    </row>
    <row r="13233" spans="1:10" x14ac:dyDescent="0.3">
      <c r="A13233" s="1">
        <v>13231</v>
      </c>
      <c r="B13233">
        <v>44.016525006930422</v>
      </c>
      <c r="C13233">
        <v>-11.11607337659383</v>
      </c>
      <c r="D13233">
        <v>-3.1383746911013808</v>
      </c>
      <c r="E13233">
        <v>0.95790511373862963</v>
      </c>
      <c r="F13233">
        <v>0.25374927629612432</v>
      </c>
      <c r="G13233">
        <v>44.005786609795749</v>
      </c>
      <c r="H13233">
        <v>-7.7790673962790917</v>
      </c>
      <c r="I13233">
        <v>44.021541701334641</v>
      </c>
      <c r="J13233">
        <v>-12.67503408724459</v>
      </c>
    </row>
    <row r="13234" spans="1:10" x14ac:dyDescent="0.3">
      <c r="A13234" s="1">
        <v>13232</v>
      </c>
      <c r="B13234">
        <v>44.006935599989902</v>
      </c>
      <c r="C13234">
        <v>-11.116479375526209</v>
      </c>
      <c r="D13234">
        <v>-3.135832179379384</v>
      </c>
      <c r="E13234">
        <v>0.98030971963626423</v>
      </c>
      <c r="F13234">
        <v>0.22926193909216311</v>
      </c>
      <c r="G13234">
        <v>43.987712869883367</v>
      </c>
      <c r="H13234">
        <v>-7.7795114834905981</v>
      </c>
      <c r="I13234">
        <v>44.015915949789793</v>
      </c>
      <c r="J13234">
        <v>-12.675422292342899</v>
      </c>
    </row>
    <row r="13235" spans="1:10" x14ac:dyDescent="0.3">
      <c r="A13235" s="1">
        <v>13233</v>
      </c>
      <c r="B13235">
        <v>43.997096160438062</v>
      </c>
      <c r="C13235">
        <v>-11.11689459277537</v>
      </c>
      <c r="D13235">
        <v>-3.1335290127358619</v>
      </c>
      <c r="E13235">
        <v>0.9876904801775328</v>
      </c>
      <c r="F13235">
        <v>0.26588561296137792</v>
      </c>
      <c r="G13235">
        <v>43.970187894971097</v>
      </c>
      <c r="H13235">
        <v>-7.7799798244483576</v>
      </c>
      <c r="I13235">
        <v>44.009666988570302</v>
      </c>
      <c r="J13235">
        <v>-12.675812691604021</v>
      </c>
    </row>
    <row r="13236" spans="1:10" x14ac:dyDescent="0.3">
      <c r="A13236" s="1">
        <v>13234</v>
      </c>
      <c r="B13236">
        <v>43.987327309495093</v>
      </c>
      <c r="C13236">
        <v>-11.11734881240271</v>
      </c>
      <c r="D13236">
        <v>-3.1308964034589302</v>
      </c>
      <c r="E13236">
        <v>1.0034511575641309</v>
      </c>
      <c r="F13236">
        <v>0.23893418973743699</v>
      </c>
      <c r="G13236">
        <v>43.951634354645627</v>
      </c>
      <c r="H13236">
        <v>-7.7805164463999708</v>
      </c>
      <c r="I13236">
        <v>44.004002111573833</v>
      </c>
      <c r="J13236">
        <v>-12.67622841505043</v>
      </c>
    </row>
    <row r="13237" spans="1:10" x14ac:dyDescent="0.3">
      <c r="A13237" s="1">
        <v>13235</v>
      </c>
      <c r="B13237">
        <v>43.977421936702683</v>
      </c>
      <c r="C13237">
        <v>-11.11780944576547</v>
      </c>
      <c r="D13237">
        <v>-3.1285352621834681</v>
      </c>
      <c r="E13237">
        <v>1.018846906939175</v>
      </c>
      <c r="F13237">
        <v>0.26999051028517618</v>
      </c>
      <c r="G13237">
        <v>43.933798178438551</v>
      </c>
      <c r="H13237">
        <v>-7.7770748640416354</v>
      </c>
      <c r="I13237">
        <v>43.996830961218372</v>
      </c>
      <c r="J13237">
        <v>-12.60416463333363</v>
      </c>
    </row>
    <row r="13238" spans="1:10" x14ac:dyDescent="0.3">
      <c r="A13238" s="1">
        <v>13236</v>
      </c>
      <c r="B13238">
        <v>43.967095868999671</v>
      </c>
      <c r="C13238">
        <v>-11.11833252321588</v>
      </c>
      <c r="D13238">
        <v>-3.1257953854173151</v>
      </c>
      <c r="E13238">
        <v>1.0343219519915809</v>
      </c>
      <c r="F13238">
        <v>0.24432795084576889</v>
      </c>
      <c r="G13238">
        <v>43.914319084865298</v>
      </c>
      <c r="H13238">
        <v>-7.7777300043778457</v>
      </c>
      <c r="I13238">
        <v>43.9905772456138</v>
      </c>
      <c r="J13238">
        <v>-12.60462895354051</v>
      </c>
    </row>
    <row r="13239" spans="1:10" x14ac:dyDescent="0.3">
      <c r="A13239" s="1">
        <v>13237</v>
      </c>
      <c r="B13239">
        <v>43.956785220000789</v>
      </c>
      <c r="C13239">
        <v>-11.118856900482159</v>
      </c>
      <c r="D13239">
        <v>-3.123356651920135</v>
      </c>
      <c r="E13239">
        <v>0.95187563908722306</v>
      </c>
      <c r="F13239">
        <v>0.30187829172053438</v>
      </c>
      <c r="G13239">
        <v>43.895861761621212</v>
      </c>
      <c r="H13239">
        <v>-7.7783930240078716</v>
      </c>
      <c r="I13239">
        <v>43.983891204086589</v>
      </c>
      <c r="J13239">
        <v>-12.60509164623069</v>
      </c>
    </row>
    <row r="13240" spans="1:10" x14ac:dyDescent="0.3">
      <c r="A13240" s="1">
        <v>13238</v>
      </c>
      <c r="B13240">
        <v>43.947244940984447</v>
      </c>
      <c r="C13240">
        <v>-11.11939624552226</v>
      </c>
      <c r="D13240">
        <v>-3.1203262121921389</v>
      </c>
      <c r="E13240">
        <v>0.86895668519165425</v>
      </c>
      <c r="F13240">
        <v>0.25217252348114411</v>
      </c>
      <c r="G13240">
        <v>43.876198703405031</v>
      </c>
      <c r="H13240">
        <v>-7.7791323323057604</v>
      </c>
      <c r="I13240">
        <v>43.978854738530501</v>
      </c>
      <c r="J13240">
        <v>-12.605542023884039</v>
      </c>
    </row>
    <row r="13241" spans="1:10" x14ac:dyDescent="0.3">
      <c r="A13241" s="1">
        <v>13239</v>
      </c>
      <c r="B13241">
        <v>43.938723208419091</v>
      </c>
      <c r="C13241">
        <v>-11.11986456553216</v>
      </c>
      <c r="D13241">
        <v>-3.1178494610780549</v>
      </c>
      <c r="E13241">
        <v>0.88714615487099902</v>
      </c>
      <c r="F13241">
        <v>0.25551188538248493</v>
      </c>
      <c r="G13241">
        <v>43.85940419483866</v>
      </c>
      <c r="H13241">
        <v>-7.7797868610625169</v>
      </c>
      <c r="I13241">
        <v>43.974013718462309</v>
      </c>
      <c r="J13241">
        <v>-12.60592749614591</v>
      </c>
    </row>
    <row r="13242" spans="1:10" x14ac:dyDescent="0.3">
      <c r="A13242" s="1">
        <v>13240</v>
      </c>
      <c r="B13242">
        <v>43.929883337030937</v>
      </c>
      <c r="C13242">
        <v>-11.12040250715582</v>
      </c>
      <c r="D13242">
        <v>-3.1152987308131892</v>
      </c>
      <c r="E13242">
        <v>0.91098380558927705</v>
      </c>
      <c r="F13242">
        <v>0.2192237784380198</v>
      </c>
      <c r="G13242">
        <v>43.842026368110893</v>
      </c>
      <c r="H13242">
        <v>-7.7798313227853244</v>
      </c>
      <c r="I13242">
        <v>43.969335218737697</v>
      </c>
      <c r="J13242">
        <v>-12.620474963772249</v>
      </c>
    </row>
    <row r="13243" spans="1:10" x14ac:dyDescent="0.3">
      <c r="A13243" s="1">
        <v>13241</v>
      </c>
      <c r="B13243">
        <v>43.920634707634129</v>
      </c>
      <c r="C13243">
        <v>-11.120973036685729</v>
      </c>
      <c r="D13243">
        <v>-3.1130688628638219</v>
      </c>
      <c r="E13243">
        <v>0.93475208352356309</v>
      </c>
      <c r="F13243">
        <v>0.24978733458344221</v>
      </c>
      <c r="G13243">
        <v>43.825293014789366</v>
      </c>
      <c r="H13243">
        <v>-7.7793472520969313</v>
      </c>
      <c r="I13243">
        <v>43.963765442036809</v>
      </c>
      <c r="J13243">
        <v>-12.63265979079995</v>
      </c>
    </row>
    <row r="13244" spans="1:10" x14ac:dyDescent="0.3">
      <c r="A13244" s="1">
        <v>13242</v>
      </c>
      <c r="B13244">
        <v>43.911231166300453</v>
      </c>
      <c r="C13244">
        <v>-11.12159970603089</v>
      </c>
      <c r="D13244">
        <v>-3.1105504457903659</v>
      </c>
      <c r="E13244">
        <v>0.85147274087219593</v>
      </c>
      <c r="F13244">
        <v>0.2251739012714607</v>
      </c>
      <c r="G13244">
        <v>43.807474177271168</v>
      </c>
      <c r="H13244">
        <v>-7.7802246283344649</v>
      </c>
      <c r="I13244">
        <v>43.958168817633442</v>
      </c>
      <c r="J13244">
        <v>-12.633173045204961</v>
      </c>
    </row>
    <row r="13245" spans="1:10" x14ac:dyDescent="0.3">
      <c r="A13245" s="1">
        <v>13243</v>
      </c>
      <c r="B13245">
        <v>43.902791345694133</v>
      </c>
      <c r="C13245">
        <v>-11.12215518012272</v>
      </c>
      <c r="D13245">
        <v>-3.108313687219082</v>
      </c>
      <c r="E13245">
        <v>0.76942226479797715</v>
      </c>
      <c r="F13245">
        <v>0.14130429328407171</v>
      </c>
      <c r="G13245">
        <v>43.791560773104599</v>
      </c>
      <c r="H13245">
        <v>-7.7810205401621264</v>
      </c>
      <c r="I13245">
        <v>43.953109901413811</v>
      </c>
      <c r="J13245">
        <v>-12.633619749924071</v>
      </c>
    </row>
    <row r="13246" spans="1:10" x14ac:dyDescent="0.3">
      <c r="A13246" s="1">
        <v>13244</v>
      </c>
      <c r="B13246">
        <v>43.895260315102597</v>
      </c>
      <c r="C13246">
        <v>-11.12260313201168</v>
      </c>
      <c r="D13246">
        <v>-3.1069281700115541</v>
      </c>
      <c r="E13246">
        <v>0.79446931920534725</v>
      </c>
      <c r="F13246">
        <v>0.15241253596480961</v>
      </c>
      <c r="G13246">
        <v>43.779400651220122</v>
      </c>
      <c r="H13246">
        <v>-7.7816258107914056</v>
      </c>
      <c r="I13246">
        <v>43.94767298202509</v>
      </c>
      <c r="J13246">
        <v>-12.633996533863289</v>
      </c>
    </row>
    <row r="13247" spans="1:10" x14ac:dyDescent="0.3">
      <c r="A13247" s="1">
        <v>13245</v>
      </c>
      <c r="B13247">
        <v>43.88728818280989</v>
      </c>
      <c r="C13247">
        <v>-11.123104344637261</v>
      </c>
      <c r="D13247">
        <v>-3.105395761045926</v>
      </c>
      <c r="E13247">
        <v>0.8204771514526612</v>
      </c>
      <c r="F13247">
        <v>0.20164919104262111</v>
      </c>
      <c r="G13247">
        <v>43.766115522520529</v>
      </c>
      <c r="H13247">
        <v>-7.776968076928954</v>
      </c>
      <c r="I13247">
        <v>43.941937714274218</v>
      </c>
      <c r="J13247">
        <v>-12.63223007324113</v>
      </c>
    </row>
    <row r="13248" spans="1:10" x14ac:dyDescent="0.3">
      <c r="A13248" s="1">
        <v>13246</v>
      </c>
      <c r="B13248">
        <v>43.879124579392183</v>
      </c>
      <c r="C13248">
        <v>-11.1236766161405</v>
      </c>
      <c r="D13248">
        <v>-3.103384463365245</v>
      </c>
      <c r="E13248">
        <v>0.84572114842372514</v>
      </c>
      <c r="F13248">
        <v>0.18344601652527839</v>
      </c>
      <c r="G13248">
        <v>43.7512220926168</v>
      </c>
      <c r="H13248">
        <v>-7.7777908306494394</v>
      </c>
      <c r="I13248">
        <v>43.936809299350507</v>
      </c>
      <c r="J13248">
        <v>-12.632689375896611</v>
      </c>
    </row>
    <row r="13249" spans="1:10" x14ac:dyDescent="0.3">
      <c r="A13249" s="1">
        <v>13247</v>
      </c>
      <c r="B13249">
        <v>43.870553691029848</v>
      </c>
      <c r="C13249">
        <v>-11.1242885066982</v>
      </c>
      <c r="D13249">
        <v>-3.1015206137267302</v>
      </c>
      <c r="E13249">
        <v>0.87088546959984681</v>
      </c>
      <c r="F13249">
        <v>0.2225983651699269</v>
      </c>
      <c r="G13249">
        <v>43.736415202015799</v>
      </c>
      <c r="H13249">
        <v>-7.7786469237668303</v>
      </c>
      <c r="I13249">
        <v>43.931050882050037</v>
      </c>
      <c r="J13249">
        <v>-12.6331911297664</v>
      </c>
    </row>
    <row r="13250" spans="1:10" x14ac:dyDescent="0.3">
      <c r="A13250" s="1">
        <v>13248</v>
      </c>
      <c r="B13250">
        <v>43.86200817404837</v>
      </c>
      <c r="C13250">
        <v>-11.12494594080389</v>
      </c>
      <c r="D13250">
        <v>-3.0993299248025399</v>
      </c>
      <c r="E13250">
        <v>0.78959515778649236</v>
      </c>
      <c r="F13250">
        <v>0.20180306503939591</v>
      </c>
      <c r="G13250">
        <v>43.720540752809697</v>
      </c>
      <c r="H13250">
        <v>-7.7796062414007707</v>
      </c>
      <c r="I13250">
        <v>43.925810753522143</v>
      </c>
      <c r="J13250">
        <v>-12.63371241275239</v>
      </c>
    </row>
    <row r="13251" spans="1:10" x14ac:dyDescent="0.3">
      <c r="A13251" s="1">
        <v>13249</v>
      </c>
      <c r="B13251">
        <v>43.854000498825492</v>
      </c>
      <c r="C13251">
        <v>-11.125556555369871</v>
      </c>
      <c r="D13251">
        <v>-3.0972773986254718</v>
      </c>
      <c r="E13251">
        <v>0.7055832215987482</v>
      </c>
      <c r="F13251">
        <v>0.1189844893038674</v>
      </c>
      <c r="G13251">
        <v>43.704917463212347</v>
      </c>
      <c r="H13251">
        <v>-7.7636119807477844</v>
      </c>
      <c r="I13251">
        <v>43.920265923136682</v>
      </c>
      <c r="J13251">
        <v>-12.619896154988179</v>
      </c>
    </row>
    <row r="13252" spans="1:10" x14ac:dyDescent="0.3">
      <c r="A13252" s="1">
        <v>13250</v>
      </c>
      <c r="B13252">
        <v>43.847082113788723</v>
      </c>
      <c r="C13252">
        <v>-11.1260369051223</v>
      </c>
      <c r="D13252">
        <v>-3.0961079231722022</v>
      </c>
      <c r="E13252">
        <v>0.73209718140754632</v>
      </c>
      <c r="F13252">
        <v>0.13667456671880299</v>
      </c>
      <c r="G13252">
        <v>43.694067469364917</v>
      </c>
      <c r="H13252">
        <v>-7.7642689784309944</v>
      </c>
      <c r="I13252">
        <v>43.915095085867449</v>
      </c>
      <c r="J13252">
        <v>-12.620297987087421</v>
      </c>
    </row>
    <row r="13253" spans="1:10" x14ac:dyDescent="0.3">
      <c r="A13253" s="1">
        <v>13251</v>
      </c>
      <c r="B13253">
        <v>43.839670727527754</v>
      </c>
      <c r="C13253">
        <v>-11.126580265904421</v>
      </c>
      <c r="D13253">
        <v>-3.0947205846106538</v>
      </c>
      <c r="E13253">
        <v>0.75971266240182667</v>
      </c>
      <c r="F13253">
        <v>0.18811953462467429</v>
      </c>
      <c r="G13253">
        <v>43.68199232157464</v>
      </c>
      <c r="H13253">
        <v>-7.7650278574724796</v>
      </c>
      <c r="I13253">
        <v>43.909756679508938</v>
      </c>
      <c r="J13253">
        <v>-12.620745552872849</v>
      </c>
    </row>
    <row r="13254" spans="1:10" x14ac:dyDescent="0.3">
      <c r="A13254" s="1">
        <v>13252</v>
      </c>
      <c r="B13254">
        <v>43.832212304687957</v>
      </c>
      <c r="C13254">
        <v>-11.12718634619227</v>
      </c>
      <c r="D13254">
        <v>-3.0928676473095069</v>
      </c>
      <c r="E13254">
        <v>0.78592592214948387</v>
      </c>
      <c r="F13254">
        <v>0.16862647141477799</v>
      </c>
      <c r="G13254">
        <v>43.668305427136382</v>
      </c>
      <c r="H13254">
        <v>-7.7659318765292333</v>
      </c>
      <c r="I13254">
        <v>43.90506672936349</v>
      </c>
      <c r="J13254">
        <v>-12.621219203344941</v>
      </c>
    </row>
    <row r="13255" spans="1:10" x14ac:dyDescent="0.3">
      <c r="A13255" s="1">
        <v>13253</v>
      </c>
      <c r="B13255">
        <v>43.82426701991438</v>
      </c>
      <c r="C13255">
        <v>-11.127841391161731</v>
      </c>
      <c r="D13255">
        <v>-3.0911571413822281</v>
      </c>
      <c r="E13255">
        <v>0.70213849043256493</v>
      </c>
      <c r="F13255">
        <v>0.23503148156234449</v>
      </c>
      <c r="G13255">
        <v>43.654610939254809</v>
      </c>
      <c r="H13255">
        <v>-7.7668722022768151</v>
      </c>
      <c r="I13255">
        <v>43.89967688882161</v>
      </c>
      <c r="J13255">
        <v>-12.62174744480699</v>
      </c>
    </row>
    <row r="13256" spans="1:10" x14ac:dyDescent="0.3">
      <c r="A13256" s="1">
        <v>13254</v>
      </c>
      <c r="B13256">
        <v>43.817361381075372</v>
      </c>
      <c r="C13256">
        <v>-11.12846597287839</v>
      </c>
      <c r="D13256">
        <v>-3.0888361355690308</v>
      </c>
      <c r="E13256">
        <v>0.70290299476734641</v>
      </c>
      <c r="F13256">
        <v>0.1714829194391557</v>
      </c>
      <c r="G13256">
        <v>43.64061090774139</v>
      </c>
      <c r="H13256">
        <v>-7.7812689010998444</v>
      </c>
      <c r="I13256">
        <v>43.897135775170213</v>
      </c>
      <c r="J13256">
        <v>-12.639186783297809</v>
      </c>
    </row>
    <row r="13257" spans="1:10" x14ac:dyDescent="0.3">
      <c r="A13257" s="1">
        <v>13255</v>
      </c>
      <c r="B13257">
        <v>43.810356103185107</v>
      </c>
      <c r="C13257">
        <v>-11.129094083014749</v>
      </c>
      <c r="D13257">
        <v>-3.0871202450074651</v>
      </c>
      <c r="E13257">
        <v>0.70366121796739878</v>
      </c>
      <c r="F13257">
        <v>0.1077116683262162</v>
      </c>
      <c r="G13257">
        <v>43.627862469007752</v>
      </c>
      <c r="H13257">
        <v>-7.7822052230985186</v>
      </c>
      <c r="I13257">
        <v>43.892722610148603</v>
      </c>
      <c r="J13257">
        <v>-12.639675785379159</v>
      </c>
    </row>
    <row r="13258" spans="1:10" x14ac:dyDescent="0.3">
      <c r="A13258" s="1">
        <v>13256</v>
      </c>
      <c r="B13258">
        <v>43.803345150294433</v>
      </c>
      <c r="C13258">
        <v>-11.12968246305763</v>
      </c>
      <c r="D13258">
        <v>-3.086043283434198</v>
      </c>
      <c r="E13258">
        <v>0.70440259608621336</v>
      </c>
      <c r="F13258">
        <v>4.3012067007388063E-2</v>
      </c>
      <c r="G13258">
        <v>43.61724715195399</v>
      </c>
      <c r="H13258">
        <v>-7.7829920826728038</v>
      </c>
      <c r="I13258">
        <v>43.887338447623932</v>
      </c>
      <c r="J13258">
        <v>-12.640174583855099</v>
      </c>
    </row>
    <row r="13259" spans="1:10" x14ac:dyDescent="0.3">
      <c r="A13259" s="1">
        <v>13257</v>
      </c>
      <c r="B13259">
        <v>43.796325945874891</v>
      </c>
      <c r="C13259">
        <v>-11.13020749453705</v>
      </c>
      <c r="D13259">
        <v>-3.0856134810754718</v>
      </c>
      <c r="E13259">
        <v>0.72679967683939817</v>
      </c>
      <c r="F13259">
        <v>-1.345358722345519E-2</v>
      </c>
      <c r="G13259">
        <v>43.608789549348273</v>
      </c>
      <c r="H13259">
        <v>-7.7835974086255693</v>
      </c>
      <c r="I13259">
        <v>43.880968448502713</v>
      </c>
      <c r="J13259">
        <v>-12.640663375301671</v>
      </c>
    </row>
    <row r="13260" spans="1:10" x14ac:dyDescent="0.3">
      <c r="A13260" s="1">
        <v>13258</v>
      </c>
      <c r="B13260">
        <v>43.789092206525858</v>
      </c>
      <c r="C13260">
        <v>-11.130671131057641</v>
      </c>
      <c r="D13260">
        <v>-3.085747657569867</v>
      </c>
      <c r="E13260">
        <v>0.75404594176121087</v>
      </c>
      <c r="F13260">
        <v>-7.3481863725906871E-2</v>
      </c>
      <c r="G13260">
        <v>43.602004848095469</v>
      </c>
      <c r="H13260">
        <v>-7.7840359122950424</v>
      </c>
      <c r="I13260">
        <v>43.87353204071735</v>
      </c>
      <c r="J13260">
        <v>-12.64113835525988</v>
      </c>
    </row>
    <row r="13261" spans="1:10" x14ac:dyDescent="0.3">
      <c r="A13261" s="1">
        <v>13259</v>
      </c>
      <c r="B13261">
        <v>43.781359642406017</v>
      </c>
      <c r="C13261">
        <v>-11.131074208692651</v>
      </c>
      <c r="D13261">
        <v>-3.0865022199169632</v>
      </c>
      <c r="E13261">
        <v>0.78149888352464381</v>
      </c>
      <c r="F13261">
        <v>-5.7288241476133227E-2</v>
      </c>
      <c r="G13261">
        <v>43.596314644389018</v>
      </c>
      <c r="H13261">
        <v>-7.7755413753095652</v>
      </c>
      <c r="I13261">
        <v>43.863310139037686</v>
      </c>
      <c r="J13261">
        <v>-12.617132114102059</v>
      </c>
    </row>
    <row r="13262" spans="1:10" x14ac:dyDescent="0.3">
      <c r="A13262" s="1">
        <v>13260</v>
      </c>
      <c r="B13262">
        <v>43.773742135537752</v>
      </c>
      <c r="C13262">
        <v>-11.13144284968844</v>
      </c>
      <c r="D13262">
        <v>-3.0870612793012748</v>
      </c>
      <c r="E13262">
        <v>0.80701357226717108</v>
      </c>
      <c r="F13262">
        <v>-9.8031264962615133E-2</v>
      </c>
      <c r="G13262">
        <v>43.591208634601443</v>
      </c>
      <c r="H13262">
        <v>-7.7874498562269334</v>
      </c>
      <c r="I13262">
        <v>43.855190464548343</v>
      </c>
      <c r="J13262">
        <v>-12.623566981113351</v>
      </c>
    </row>
    <row r="13263" spans="1:10" x14ac:dyDescent="0.3">
      <c r="A13263" s="1">
        <v>13261</v>
      </c>
      <c r="B13263">
        <v>43.765454838293977</v>
      </c>
      <c r="C13263">
        <v>-11.13178783324755</v>
      </c>
      <c r="D13263">
        <v>-3.0880688433217358</v>
      </c>
      <c r="E13263">
        <v>0.83332324461380658</v>
      </c>
      <c r="F13263">
        <v>-7.6674845740119013E-2</v>
      </c>
      <c r="G13263">
        <v>43.586290716465122</v>
      </c>
      <c r="H13263">
        <v>-7.7876126230151304</v>
      </c>
      <c r="I13263">
        <v>43.845399715627487</v>
      </c>
      <c r="J13263">
        <v>-12.62399327167326</v>
      </c>
    </row>
    <row r="13264" spans="1:10" x14ac:dyDescent="0.3">
      <c r="A13264" s="1">
        <v>13262</v>
      </c>
      <c r="B13264">
        <v>43.757352641360129</v>
      </c>
      <c r="C13264">
        <v>-11.13211784601433</v>
      </c>
      <c r="D13264">
        <v>-3.0888149521288319</v>
      </c>
      <c r="E13264">
        <v>0.85768293103332316</v>
      </c>
      <c r="F13264">
        <v>-0.1135533271930501</v>
      </c>
      <c r="G13264">
        <v>43.580683687744987</v>
      </c>
      <c r="H13264">
        <v>-7.7878098906800286</v>
      </c>
      <c r="I13264">
        <v>43.83618414892554</v>
      </c>
      <c r="J13264">
        <v>-12.62438251667235</v>
      </c>
    </row>
    <row r="13265" spans="1:10" x14ac:dyDescent="0.3">
      <c r="A13265" s="1">
        <v>13263</v>
      </c>
      <c r="B13265">
        <v>43.748543866354673</v>
      </c>
      <c r="C13265">
        <v>-11.132433692321211</v>
      </c>
      <c r="D13265">
        <v>-3.0899819434028681</v>
      </c>
      <c r="E13265">
        <v>0.8828728229306706</v>
      </c>
      <c r="F13265">
        <v>-0.1749275698828798</v>
      </c>
      <c r="G13265">
        <v>43.575777810355198</v>
      </c>
      <c r="H13265">
        <v>-7.7879218431602464</v>
      </c>
      <c r="I13265">
        <v>43.825633860787072</v>
      </c>
      <c r="J13265">
        <v>-12.6247893425057</v>
      </c>
    </row>
    <row r="13266" spans="1:10" x14ac:dyDescent="0.3">
      <c r="A13266" s="1">
        <v>13264</v>
      </c>
      <c r="B13266">
        <v>43.739986355863067</v>
      </c>
      <c r="C13266">
        <v>-11.132669611362539</v>
      </c>
      <c r="D13266">
        <v>-3.091678125717535</v>
      </c>
      <c r="E13266">
        <v>0.90611564072822826</v>
      </c>
      <c r="F13266">
        <v>-0.1611296955820756</v>
      </c>
      <c r="G13266">
        <v>43.573627989529747</v>
      </c>
      <c r="H13266">
        <v>-7.8025733036250973</v>
      </c>
      <c r="I13266">
        <v>43.814830576683342</v>
      </c>
      <c r="J13266">
        <v>-12.630871769164941</v>
      </c>
    </row>
    <row r="13267" spans="1:10" x14ac:dyDescent="0.3">
      <c r="A13267" s="1">
        <v>13265</v>
      </c>
      <c r="B13267">
        <v>43.730932041492352</v>
      </c>
      <c r="C13267">
        <v>-11.13290055376846</v>
      </c>
      <c r="D13267">
        <v>-3.093288729643068</v>
      </c>
      <c r="E13267">
        <v>0.92876627434517445</v>
      </c>
      <c r="F13267">
        <v>-0.19908788271833799</v>
      </c>
      <c r="G13267">
        <v>43.569937354796323</v>
      </c>
      <c r="H13267">
        <v>-7.8025406279179146</v>
      </c>
      <c r="I13267">
        <v>43.80336315600465</v>
      </c>
      <c r="J13267">
        <v>-12.631221312713111</v>
      </c>
    </row>
    <row r="13268" spans="1:10" x14ac:dyDescent="0.3">
      <c r="A13268" s="1">
        <v>13266</v>
      </c>
      <c r="B13268">
        <v>43.721491684117019</v>
      </c>
      <c r="C13268">
        <v>-11.13308787238169</v>
      </c>
      <c r="D13268">
        <v>-3.0953127380141812</v>
      </c>
      <c r="E13268">
        <v>0.95130963256214873</v>
      </c>
      <c r="F13268">
        <v>-0.1772136923511328</v>
      </c>
      <c r="G13268">
        <v>43.567237998953523</v>
      </c>
      <c r="H13268">
        <v>-7.8024089137504173</v>
      </c>
      <c r="I13268">
        <v>43.790890038580223</v>
      </c>
      <c r="J13268">
        <v>-12.63155216339158</v>
      </c>
    </row>
    <row r="13269" spans="1:10" x14ac:dyDescent="0.3">
      <c r="A13269" s="1">
        <v>13267</v>
      </c>
      <c r="B13269">
        <v>43.711977601258923</v>
      </c>
      <c r="C13269">
        <v>-11.13326911188941</v>
      </c>
      <c r="D13269">
        <v>-3.0970853802600922</v>
      </c>
      <c r="E13269">
        <v>0.97381794797464094</v>
      </c>
      <c r="F13269">
        <v>-0.21303207101361249</v>
      </c>
      <c r="G13269">
        <v>43.563628257585577</v>
      </c>
      <c r="H13269">
        <v>-7.8023219497315779</v>
      </c>
      <c r="I13269">
        <v>43.778719606973148</v>
      </c>
      <c r="J13269">
        <v>-12.631854067007801</v>
      </c>
    </row>
    <row r="13270" spans="1:10" x14ac:dyDescent="0.3">
      <c r="A13270" s="1">
        <v>13268</v>
      </c>
      <c r="B13270">
        <v>43.702378556590453</v>
      </c>
      <c r="C13270">
        <v>-11.13340632413194</v>
      </c>
      <c r="D13270">
        <v>-3.0991854784104098</v>
      </c>
      <c r="E13270">
        <v>0.99552450333492104</v>
      </c>
      <c r="F13270">
        <v>-0.1911494997299146</v>
      </c>
      <c r="G13270">
        <v>43.56030261031156</v>
      </c>
      <c r="H13270">
        <v>-7.7851340762603449</v>
      </c>
      <c r="I13270">
        <v>43.765731654468709</v>
      </c>
      <c r="J13270">
        <v>-12.626434700843211</v>
      </c>
    </row>
    <row r="13271" spans="1:10" x14ac:dyDescent="0.3">
      <c r="A13271" s="1">
        <v>13269</v>
      </c>
      <c r="B13271">
        <v>43.692421914009351</v>
      </c>
      <c r="C13271">
        <v>-11.13354505624023</v>
      </c>
      <c r="D13271">
        <v>-3.101097427320687</v>
      </c>
      <c r="E13271">
        <v>1.017082795685829</v>
      </c>
      <c r="F13271">
        <v>-0.22421971657132581</v>
      </c>
      <c r="G13271">
        <v>43.556747948988473</v>
      </c>
      <c r="H13271">
        <v>-7.7850072864676321</v>
      </c>
      <c r="I13271">
        <v>43.752920303853813</v>
      </c>
      <c r="J13271">
        <v>-12.62669183184606</v>
      </c>
    </row>
    <row r="13272" spans="1:10" x14ac:dyDescent="0.3">
      <c r="A13272" s="1">
        <v>13270</v>
      </c>
      <c r="B13272">
        <v>43.682278975740751</v>
      </c>
      <c r="C13272">
        <v>-11.133643575971259</v>
      </c>
      <c r="D13272">
        <v>-3.1033335815775498</v>
      </c>
      <c r="E13272">
        <v>1.0381165496388109</v>
      </c>
      <c r="F13272">
        <v>-0.20088968378162189</v>
      </c>
      <c r="G13272">
        <v>43.554093190678607</v>
      </c>
      <c r="H13272">
        <v>-7.7848107905240456</v>
      </c>
      <c r="I13272">
        <v>43.739438310591858</v>
      </c>
      <c r="J13272">
        <v>-12.626921902042881</v>
      </c>
    </row>
    <row r="13273" spans="1:10" x14ac:dyDescent="0.3">
      <c r="A13273" s="1">
        <v>13271</v>
      </c>
      <c r="B13273">
        <v>43.67174336233392</v>
      </c>
      <c r="C13273">
        <v>-11.13374426329063</v>
      </c>
      <c r="D13273">
        <v>-3.1053724592909679</v>
      </c>
      <c r="E13273">
        <v>0.9542838231602343</v>
      </c>
      <c r="F13273">
        <v>-0.25833467089867967</v>
      </c>
      <c r="G13273">
        <v>43.550385699508887</v>
      </c>
      <c r="H13273">
        <v>-7.7846570834680744</v>
      </c>
      <c r="I13273">
        <v>43.725857968589217</v>
      </c>
      <c r="J13273">
        <v>-12.627136026380841</v>
      </c>
    </row>
    <row r="13274" spans="1:10" x14ac:dyDescent="0.3">
      <c r="A13274" s="1">
        <v>13272</v>
      </c>
      <c r="B13274">
        <v>43.662204935420313</v>
      </c>
      <c r="C13274">
        <v>-11.133783171848499</v>
      </c>
      <c r="D13274">
        <v>-3.1079546332923651</v>
      </c>
      <c r="E13274">
        <v>0.87172131934553709</v>
      </c>
      <c r="F13274">
        <v>-0.20834080869843491</v>
      </c>
      <c r="G13274">
        <v>43.548928643245503</v>
      </c>
      <c r="H13274">
        <v>-7.7675457033766966</v>
      </c>
      <c r="I13274">
        <v>43.713035903623229</v>
      </c>
      <c r="J13274">
        <v>-12.64432969873619</v>
      </c>
    </row>
    <row r="13275" spans="1:10" x14ac:dyDescent="0.3">
      <c r="A13275" s="1">
        <v>13273</v>
      </c>
      <c r="B13275">
        <v>43.653473132408948</v>
      </c>
      <c r="C13275">
        <v>-11.133835720984459</v>
      </c>
      <c r="D13275">
        <v>-3.1100415661271472</v>
      </c>
      <c r="E13275">
        <v>0.7889815751591357</v>
      </c>
      <c r="F13275">
        <v>-0.24254780582050769</v>
      </c>
      <c r="G13275">
        <v>43.547222193312763</v>
      </c>
      <c r="H13275">
        <v>-7.7673691831359761</v>
      </c>
      <c r="I13275">
        <v>43.701151583062988</v>
      </c>
      <c r="J13275">
        <v>-12.64448503917983</v>
      </c>
    </row>
    <row r="13276" spans="1:10" x14ac:dyDescent="0.3">
      <c r="A13276" s="1">
        <v>13274</v>
      </c>
      <c r="B13276">
        <v>43.645690545675599</v>
      </c>
      <c r="C13276">
        <v>-11.13383612045611</v>
      </c>
      <c r="D13276">
        <v>-3.1124340799673962</v>
      </c>
      <c r="E13276">
        <v>0.70750417628676021</v>
      </c>
      <c r="F13276">
        <v>-0.17576514699599821</v>
      </c>
      <c r="G13276">
        <v>43.547494220776507</v>
      </c>
      <c r="H13276">
        <v>-7.767125011036609</v>
      </c>
      <c r="I13276">
        <v>43.689754613917579</v>
      </c>
      <c r="J13276">
        <v>-12.64459518632693</v>
      </c>
    </row>
    <row r="13277" spans="1:10" x14ac:dyDescent="0.3">
      <c r="A13277" s="1">
        <v>13275</v>
      </c>
      <c r="B13277">
        <v>43.638510112120699</v>
      </c>
      <c r="C13277">
        <v>-11.13385610071027</v>
      </c>
      <c r="D13277">
        <v>-3.1142179208090051</v>
      </c>
      <c r="E13277">
        <v>0.72992413217555907</v>
      </c>
      <c r="F13277">
        <v>-0.1760775611692077</v>
      </c>
      <c r="G13277">
        <v>43.546319617050031</v>
      </c>
      <c r="H13277">
        <v>-7.7669751813531596</v>
      </c>
      <c r="I13277">
        <v>43.679879157960563</v>
      </c>
      <c r="J13277">
        <v>-12.644691366140361</v>
      </c>
    </row>
    <row r="13278" spans="1:10" x14ac:dyDescent="0.3">
      <c r="A13278" s="1">
        <v>13276</v>
      </c>
      <c r="B13278">
        <v>43.63123096302742</v>
      </c>
      <c r="C13278">
        <v>-11.13382370052034</v>
      </c>
      <c r="D13278">
        <v>-3.1159738670228672</v>
      </c>
      <c r="E13278">
        <v>0.75710158506876168</v>
      </c>
      <c r="F13278">
        <v>-0.14029704799167381</v>
      </c>
      <c r="G13278">
        <v>43.544952668849078</v>
      </c>
      <c r="H13278">
        <v>-7.7667860903255814</v>
      </c>
      <c r="I13278">
        <v>43.669947000988962</v>
      </c>
      <c r="J13278">
        <v>-12.644729278518341</v>
      </c>
    </row>
    <row r="13279" spans="1:10" x14ac:dyDescent="0.3">
      <c r="A13279" s="1">
        <v>13277</v>
      </c>
      <c r="B13279">
        <v>43.62364197635155</v>
      </c>
      <c r="C13279">
        <v>-11.133790490858701</v>
      </c>
      <c r="D13279">
        <v>-3.11738018110709</v>
      </c>
      <c r="E13279">
        <v>0.78383419244858954</v>
      </c>
      <c r="F13279">
        <v>-0.17461996545166381</v>
      </c>
      <c r="G13279">
        <v>43.542265791294042</v>
      </c>
      <c r="H13279">
        <v>-7.7735272051162987</v>
      </c>
      <c r="I13279">
        <v>43.660144537736024</v>
      </c>
      <c r="J13279">
        <v>-12.64108917743545</v>
      </c>
    </row>
    <row r="13280" spans="1:10" x14ac:dyDescent="0.3">
      <c r="A13280" s="1">
        <v>13278</v>
      </c>
      <c r="B13280">
        <v>43.615914401031112</v>
      </c>
      <c r="C13280">
        <v>-11.13372097453211</v>
      </c>
      <c r="D13280">
        <v>-3.1191017742036702</v>
      </c>
      <c r="E13280">
        <v>0.8095619121941392</v>
      </c>
      <c r="F13280">
        <v>-0.14956690563424929</v>
      </c>
      <c r="G13280">
        <v>43.540323339786049</v>
      </c>
      <c r="H13280">
        <v>-7.773322571892523</v>
      </c>
      <c r="I13280">
        <v>43.649821954589498</v>
      </c>
      <c r="J13280">
        <v>-12.641080269907739</v>
      </c>
    </row>
    <row r="13281" spans="1:10" x14ac:dyDescent="0.3">
      <c r="A13281" s="1">
        <v>13279</v>
      </c>
      <c r="B13281">
        <v>43.607733368574443</v>
      </c>
      <c r="C13281">
        <v>-11.13365359973772</v>
      </c>
      <c r="D13281">
        <v>-3.120613274664561</v>
      </c>
      <c r="E13281">
        <v>0.83537568488620517</v>
      </c>
      <c r="F13281">
        <v>-0.1844507875836037</v>
      </c>
      <c r="G13281">
        <v>43.537221635478652</v>
      </c>
      <c r="H13281">
        <v>-7.7731447798566196</v>
      </c>
      <c r="I13281">
        <v>43.639362509997532</v>
      </c>
      <c r="J13281">
        <v>-12.641062424495111</v>
      </c>
    </row>
    <row r="13282" spans="1:10" x14ac:dyDescent="0.3">
      <c r="A13282" s="1">
        <v>13280</v>
      </c>
      <c r="B13282">
        <v>43.599492772927817</v>
      </c>
      <c r="C13282">
        <v>-11.133552291904451</v>
      </c>
      <c r="D13282">
        <v>-3.122432934061838</v>
      </c>
      <c r="E13282">
        <v>0.86002854641868531</v>
      </c>
      <c r="F13282">
        <v>-0.15939919968543509</v>
      </c>
      <c r="G13282">
        <v>43.535096134648931</v>
      </c>
      <c r="H13282">
        <v>-7.7729207283466053</v>
      </c>
      <c r="I13282">
        <v>43.628378892866557</v>
      </c>
      <c r="J13282">
        <v>-12.64101617525904</v>
      </c>
    </row>
    <row r="13283" spans="1:10" x14ac:dyDescent="0.3">
      <c r="A13283" s="1">
        <v>13281</v>
      </c>
      <c r="B13283">
        <v>43.590785209209812</v>
      </c>
      <c r="C13283">
        <v>-11.13345281942374</v>
      </c>
      <c r="D13283">
        <v>-3.1240469145008909</v>
      </c>
      <c r="E13283">
        <v>0.77639275368644656</v>
      </c>
      <c r="F13283">
        <v>-0.2131900460987011</v>
      </c>
      <c r="G13283">
        <v>43.531812646056949</v>
      </c>
      <c r="H13283">
        <v>-7.7727216981053431</v>
      </c>
      <c r="I13283">
        <v>43.617238275361352</v>
      </c>
      <c r="J13283">
        <v>-12.64096136096996</v>
      </c>
    </row>
    <row r="13284" spans="1:10" x14ac:dyDescent="0.3">
      <c r="A13284" s="1">
        <v>13282</v>
      </c>
      <c r="B13284">
        <v>43.58312531685641</v>
      </c>
      <c r="C13284">
        <v>-11.133322494544039</v>
      </c>
      <c r="D13284">
        <v>-3.1261505523006039</v>
      </c>
      <c r="E13284">
        <v>0.78827107781241834</v>
      </c>
      <c r="F13284">
        <v>-0.15884980393441381</v>
      </c>
      <c r="G13284">
        <v>43.531338225548318</v>
      </c>
      <c r="H13284">
        <v>-7.7799592497595</v>
      </c>
      <c r="I13284">
        <v>43.606160956717453</v>
      </c>
      <c r="J13284">
        <v>-12.624946489615921</v>
      </c>
    </row>
    <row r="13285" spans="1:10" x14ac:dyDescent="0.3">
      <c r="A13285" s="1">
        <v>13283</v>
      </c>
      <c r="B13285">
        <v>43.57514098768344</v>
      </c>
      <c r="C13285">
        <v>-11.13319685269332</v>
      </c>
      <c r="D13285">
        <v>-3.1277597273435598</v>
      </c>
      <c r="E13285">
        <v>0.80905323969678888</v>
      </c>
      <c r="F13285">
        <v>-0.1838199441511516</v>
      </c>
      <c r="G13285">
        <v>43.528796963109798</v>
      </c>
      <c r="H13285">
        <v>-7.7831415038097669</v>
      </c>
      <c r="I13285">
        <v>43.59597535410208</v>
      </c>
      <c r="J13285">
        <v>-12.639243884721269</v>
      </c>
    </row>
    <row r="13286" spans="1:10" x14ac:dyDescent="0.3">
      <c r="A13286" s="1">
        <v>13284</v>
      </c>
      <c r="B13286">
        <v>43.567020802432538</v>
      </c>
      <c r="C13286">
        <v>-11.133036245573219</v>
      </c>
      <c r="D13286">
        <v>-3.12960502485859</v>
      </c>
      <c r="E13286">
        <v>0.82919993229693745</v>
      </c>
      <c r="F13286">
        <v>-0.15261134654605879</v>
      </c>
      <c r="G13286">
        <v>43.526858702064608</v>
      </c>
      <c r="H13286">
        <v>-7.7829010818983244</v>
      </c>
      <c r="I13286">
        <v>43.585076030110883</v>
      </c>
      <c r="J13286">
        <v>-12.639119159047031</v>
      </c>
    </row>
    <row r="13287" spans="1:10" x14ac:dyDescent="0.3">
      <c r="A13287" s="1">
        <v>13285</v>
      </c>
      <c r="B13287">
        <v>43.558732801121309</v>
      </c>
      <c r="C13287">
        <v>-11.132882815712559</v>
      </c>
      <c r="D13287">
        <v>-3.1311306638586909</v>
      </c>
      <c r="E13287">
        <v>0.85362038831164733</v>
      </c>
      <c r="F13287">
        <v>-0.18509460742772571</v>
      </c>
      <c r="G13287">
        <v>43.523681842372078</v>
      </c>
      <c r="H13287">
        <v>-7.7826902780383884</v>
      </c>
      <c r="I13287">
        <v>43.57449026984839</v>
      </c>
      <c r="J13287">
        <v>-12.638991522175539</v>
      </c>
    </row>
    <row r="13288" spans="1:10" x14ac:dyDescent="0.3">
      <c r="A13288" s="1">
        <v>13286</v>
      </c>
      <c r="B13288">
        <v>43.550356611605693</v>
      </c>
      <c r="C13288">
        <v>-11.13269633756304</v>
      </c>
      <c r="D13288">
        <v>-3.1329473632929661</v>
      </c>
      <c r="E13288">
        <v>0.87776330084612619</v>
      </c>
      <c r="F13288">
        <v>-0.15993112466180739</v>
      </c>
      <c r="G13288">
        <v>43.521392000237512</v>
      </c>
      <c r="H13288">
        <v>-7.7824456513478646</v>
      </c>
      <c r="I13288">
        <v>43.563377908999897</v>
      </c>
      <c r="J13288">
        <v>-12.638831185217279</v>
      </c>
    </row>
    <row r="13289" spans="1:10" x14ac:dyDescent="0.3">
      <c r="A13289" s="1">
        <v>13287</v>
      </c>
      <c r="B13289">
        <v>43.541419461820247</v>
      </c>
      <c r="C13289">
        <v>-11.1325055965112</v>
      </c>
      <c r="D13289">
        <v>-3.134576109800117</v>
      </c>
      <c r="E13289">
        <v>0.90228648534578004</v>
      </c>
      <c r="F13289">
        <v>-0.19300493315151379</v>
      </c>
      <c r="G13289">
        <v>43.517880983884133</v>
      </c>
      <c r="H13289">
        <v>-7.7778494639197948</v>
      </c>
      <c r="I13289">
        <v>43.552059354220077</v>
      </c>
      <c r="J13289">
        <v>-12.648881480545089</v>
      </c>
    </row>
    <row r="13290" spans="1:10" x14ac:dyDescent="0.3">
      <c r="A13290" s="1">
        <v>13288</v>
      </c>
      <c r="B13290">
        <v>43.532549536814827</v>
      </c>
      <c r="C13290">
        <v>-11.13228365780685</v>
      </c>
      <c r="D13290">
        <v>-3.1364740381495722</v>
      </c>
      <c r="E13290">
        <v>0.82106116166871701</v>
      </c>
      <c r="F13290">
        <v>-0.1624056289968073</v>
      </c>
      <c r="G13290">
        <v>43.515377994427347</v>
      </c>
      <c r="H13290">
        <v>-7.7775888928530064</v>
      </c>
      <c r="I13290">
        <v>43.540311439000583</v>
      </c>
      <c r="J13290">
        <v>-12.6486770044898</v>
      </c>
    </row>
    <row r="13291" spans="1:10" x14ac:dyDescent="0.3">
      <c r="A13291" s="1">
        <v>13289</v>
      </c>
      <c r="B13291">
        <v>43.524216436233047</v>
      </c>
      <c r="C13291">
        <v>-11.132092165612629</v>
      </c>
      <c r="D13291">
        <v>-3.1381227578615158</v>
      </c>
      <c r="E13291">
        <v>0.73720677247804323</v>
      </c>
      <c r="F13291">
        <v>-0.2067901862078888</v>
      </c>
      <c r="G13291">
        <v>43.512575866064843</v>
      </c>
      <c r="H13291">
        <v>-7.7773736491044563</v>
      </c>
      <c r="I13291">
        <v>43.52947822140024</v>
      </c>
      <c r="J13291">
        <v>-12.648496248503051</v>
      </c>
    </row>
    <row r="13292" spans="1:10" x14ac:dyDescent="0.3">
      <c r="A13292" s="1">
        <v>13290</v>
      </c>
      <c r="B13292">
        <v>43.516952852054423</v>
      </c>
      <c r="C13292">
        <v>-11.131882748318651</v>
      </c>
      <c r="D13292">
        <v>-3.1401610761780692</v>
      </c>
      <c r="E13292">
        <v>0.73724287713083692</v>
      </c>
      <c r="F13292">
        <v>-0.14413098107847011</v>
      </c>
      <c r="G13292">
        <v>43.512150285532037</v>
      </c>
      <c r="H13292">
        <v>-7.7771474736313166</v>
      </c>
      <c r="I13292">
        <v>43.519123714213798</v>
      </c>
      <c r="J13292">
        <v>-12.64829440626227</v>
      </c>
    </row>
    <row r="13293" spans="1:10" x14ac:dyDescent="0.3">
      <c r="A13293" s="1">
        <v>13291</v>
      </c>
      <c r="B13293">
        <v>43.509491844074077</v>
      </c>
      <c r="C13293">
        <v>-11.1316777617709</v>
      </c>
      <c r="D13293">
        <v>3.1415650535433421</v>
      </c>
      <c r="E13293">
        <v>0.73727917556797085</v>
      </c>
      <c r="F13293">
        <v>-0.1710437857762922</v>
      </c>
      <c r="G13293">
        <v>43.509584435018361</v>
      </c>
      <c r="H13293">
        <v>-7.7769390507378633</v>
      </c>
      <c r="I13293">
        <v>43.509449990999002</v>
      </c>
      <c r="J13293">
        <v>-12.64809097301583</v>
      </c>
    </row>
    <row r="13294" spans="1:10" x14ac:dyDescent="0.3">
      <c r="A13294" s="1">
        <v>13292</v>
      </c>
      <c r="B13294">
        <v>43.502126961594982</v>
      </c>
      <c r="C13294">
        <v>-11.13143930590984</v>
      </c>
      <c r="D13294">
        <v>3.139855555257157</v>
      </c>
      <c r="E13294">
        <v>0.76350683693612975</v>
      </c>
      <c r="F13294">
        <v>-0.13320908973110351</v>
      </c>
      <c r="G13294">
        <v>43.507964761057899</v>
      </c>
      <c r="H13294">
        <v>-7.770781200744084</v>
      </c>
      <c r="I13294">
        <v>43.499520137338827</v>
      </c>
      <c r="J13294">
        <v>-12.63211522340249</v>
      </c>
    </row>
    <row r="13295" spans="1:10" x14ac:dyDescent="0.3">
      <c r="A13295" s="1">
        <v>13293</v>
      </c>
      <c r="B13295">
        <v>43.494451937558843</v>
      </c>
      <c r="C13295">
        <v>-11.13120014727763</v>
      </c>
      <c r="D13295">
        <v>3.1385158433449711</v>
      </c>
      <c r="E13295">
        <v>0.79019023716806336</v>
      </c>
      <c r="F13295">
        <v>-0.16598685966369309</v>
      </c>
      <c r="G13295">
        <v>43.504792044132301</v>
      </c>
      <c r="H13295">
        <v>-7.7705528789802107</v>
      </c>
      <c r="I13295">
        <v>43.489834642840513</v>
      </c>
      <c r="J13295">
        <v>-12.63187122565043</v>
      </c>
    </row>
    <row r="13296" spans="1:10" x14ac:dyDescent="0.3">
      <c r="A13296" s="1">
        <v>13294</v>
      </c>
      <c r="B13296">
        <v>43.486511962538309</v>
      </c>
      <c r="C13296">
        <v>-11.130921894882359</v>
      </c>
      <c r="D13296">
        <v>3.1368469533792278</v>
      </c>
      <c r="E13296">
        <v>0.81629038531373732</v>
      </c>
      <c r="F13296">
        <v>-0.1391854737380861</v>
      </c>
      <c r="G13296">
        <v>43.502460602613162</v>
      </c>
      <c r="H13296">
        <v>-7.7702965631027832</v>
      </c>
      <c r="I13296">
        <v>43.479390220507987</v>
      </c>
      <c r="J13296">
        <v>-12.631583177672571</v>
      </c>
    </row>
    <row r="13297" spans="1:10" x14ac:dyDescent="0.3">
      <c r="A13297" s="1">
        <v>13295</v>
      </c>
      <c r="B13297">
        <v>43.478436187503647</v>
      </c>
      <c r="C13297">
        <v>-11.130649202086071</v>
      </c>
      <c r="D13297">
        <v>3.135469170156044</v>
      </c>
      <c r="E13297">
        <v>0.8414326299651308</v>
      </c>
      <c r="F13297">
        <v>-9.0344224408581197E-2</v>
      </c>
      <c r="G13297">
        <v>43.499015024177567</v>
      </c>
      <c r="H13297">
        <v>-7.7700490337827954</v>
      </c>
      <c r="I13297">
        <v>43.46924686694792</v>
      </c>
      <c r="J13297">
        <v>-12.63129924832031</v>
      </c>
    </row>
    <row r="13298" spans="1:10" x14ac:dyDescent="0.3">
      <c r="A13298" s="1">
        <v>13296</v>
      </c>
      <c r="B13298">
        <v>43.470135230313979</v>
      </c>
      <c r="C13298">
        <v>-11.13041071853713</v>
      </c>
      <c r="D13298">
        <v>3.134577532551952</v>
      </c>
      <c r="E13298">
        <v>0.86596735345695453</v>
      </c>
      <c r="F13298">
        <v>-0.1119366503895769</v>
      </c>
      <c r="G13298">
        <v>43.493710495892969</v>
      </c>
      <c r="H13298">
        <v>-7.7698302349641306</v>
      </c>
      <c r="I13298">
        <v>43.45960787757658</v>
      </c>
      <c r="J13298">
        <v>-12.63105197470712</v>
      </c>
    </row>
    <row r="13299" spans="1:10" x14ac:dyDescent="0.3">
      <c r="A13299" s="1">
        <v>13297</v>
      </c>
      <c r="B13299">
        <v>43.461355271317373</v>
      </c>
      <c r="C13299">
        <v>-11.13015270133184</v>
      </c>
      <c r="D13299">
        <v>3.133442127761509</v>
      </c>
      <c r="E13299">
        <v>0.89064909869376685</v>
      </c>
      <c r="F13299">
        <v>-0.1221653007466678</v>
      </c>
      <c r="G13299">
        <v>43.488746140060307</v>
      </c>
      <c r="H13299">
        <v>-7.7696011513584793</v>
      </c>
      <c r="I13299">
        <v>43.449124090460693</v>
      </c>
      <c r="J13299">
        <v>-12.630781037426409</v>
      </c>
    </row>
    <row r="13300" spans="1:10" x14ac:dyDescent="0.3">
      <c r="A13300" s="1">
        <v>13298</v>
      </c>
      <c r="B13300">
        <v>43.452588296429653</v>
      </c>
      <c r="C13300">
        <v>-11.129886846801391</v>
      </c>
      <c r="D13300">
        <v>3.1322390586116962</v>
      </c>
      <c r="E13300">
        <v>0.91409049920320529</v>
      </c>
      <c r="F13300">
        <v>-0.1699072874784682</v>
      </c>
      <c r="G13300">
        <v>43.483824576787718</v>
      </c>
      <c r="H13300">
        <v>-7.7904895910336922</v>
      </c>
      <c r="I13300">
        <v>43.438596593433573</v>
      </c>
      <c r="J13300">
        <v>-12.625706901334009</v>
      </c>
    </row>
    <row r="13301" spans="1:10" x14ac:dyDescent="0.3">
      <c r="A13301" s="1">
        <v>13299</v>
      </c>
      <c r="B13301">
        <v>43.443298696041261</v>
      </c>
      <c r="C13301">
        <v>-11.129558171183531</v>
      </c>
      <c r="D13301">
        <v>3.1305112664379449</v>
      </c>
      <c r="E13301">
        <v>0.83009431771516817</v>
      </c>
      <c r="F13301">
        <v>-0.15500687522771159</v>
      </c>
      <c r="G13301">
        <v>43.480304711347877</v>
      </c>
      <c r="H13301">
        <v>-7.7902198696826916</v>
      </c>
      <c r="I13301">
        <v>43.426722549031979</v>
      </c>
      <c r="J13301">
        <v>-12.62535181826359</v>
      </c>
    </row>
    <row r="13302" spans="1:10" x14ac:dyDescent="0.3">
      <c r="A13302" s="1">
        <v>13300</v>
      </c>
      <c r="B13302">
        <v>43.435150813321158</v>
      </c>
      <c r="C13302">
        <v>-11.12927222788027</v>
      </c>
      <c r="D13302">
        <v>3.1289888426400978</v>
      </c>
      <c r="E13302">
        <v>0.84927596678703143</v>
      </c>
      <c r="F13302">
        <v>-0.1801205288131347</v>
      </c>
      <c r="G13302">
        <v>43.477240671877382</v>
      </c>
      <c r="H13302">
        <v>-7.7899941351113986</v>
      </c>
      <c r="I13302">
        <v>43.416297454556457</v>
      </c>
      <c r="J13302">
        <v>-12.625038905593749</v>
      </c>
    </row>
    <row r="13303" spans="1:10" x14ac:dyDescent="0.3">
      <c r="A13303" s="1">
        <v>13301</v>
      </c>
      <c r="B13303">
        <v>43.426516751815853</v>
      </c>
      <c r="C13303">
        <v>-11.12892175560204</v>
      </c>
      <c r="D13303">
        <v>3.1271561610586889</v>
      </c>
      <c r="E13303">
        <v>0.87439869951482396</v>
      </c>
      <c r="F13303">
        <v>-0.15150761291645931</v>
      </c>
      <c r="G13303">
        <v>43.474726369718041</v>
      </c>
      <c r="H13303">
        <v>-7.7897264079499902</v>
      </c>
      <c r="I13303">
        <v>43.40492216220693</v>
      </c>
      <c r="J13303">
        <v>-12.62465136920015</v>
      </c>
    </row>
    <row r="13304" spans="1:10" x14ac:dyDescent="0.3">
      <c r="A13304" s="1">
        <v>13302</v>
      </c>
      <c r="B13304">
        <v>43.41792316360042</v>
      </c>
      <c r="C13304">
        <v>-11.12857064889085</v>
      </c>
      <c r="D13304">
        <v>3.1256659023462818</v>
      </c>
      <c r="E13304">
        <v>0.89815526709304783</v>
      </c>
      <c r="F13304">
        <v>-0.18537126211718341</v>
      </c>
      <c r="G13304">
        <v>43.47124720453867</v>
      </c>
      <c r="H13304">
        <v>-7.7807735183653319</v>
      </c>
      <c r="I13304">
        <v>43.394263536111403</v>
      </c>
      <c r="J13304">
        <v>-12.61397257311425</v>
      </c>
    </row>
    <row r="13305" spans="1:10" x14ac:dyDescent="0.3">
      <c r="A13305" s="1">
        <v>13303</v>
      </c>
      <c r="B13305">
        <v>43.408797030489083</v>
      </c>
      <c r="C13305">
        <v>-11.128156872756151</v>
      </c>
      <c r="D13305">
        <v>3.1237804146027992</v>
      </c>
      <c r="E13305">
        <v>0.92220297008429675</v>
      </c>
      <c r="F13305">
        <v>-0.1621413624992431</v>
      </c>
      <c r="G13305">
        <v>43.468433203359389</v>
      </c>
      <c r="H13305">
        <v>-7.7804662348114961</v>
      </c>
      <c r="I13305">
        <v>43.382336739592972</v>
      </c>
      <c r="J13305">
        <v>-12.613511546719639</v>
      </c>
    </row>
    <row r="13306" spans="1:10" x14ac:dyDescent="0.3">
      <c r="A13306" s="1">
        <v>13304</v>
      </c>
      <c r="B13306">
        <v>43.399759491638321</v>
      </c>
      <c r="C13306">
        <v>-11.127747975506979</v>
      </c>
      <c r="D13306">
        <v>3.122189812562175</v>
      </c>
      <c r="E13306">
        <v>0.94488994507383128</v>
      </c>
      <c r="F13306">
        <v>-0.19675700633588539</v>
      </c>
      <c r="G13306">
        <v>43.464720430383203</v>
      </c>
      <c r="H13306">
        <v>-7.780156429793216</v>
      </c>
      <c r="I13306">
        <v>43.370936627035448</v>
      </c>
      <c r="J13306">
        <v>-12.61305868271123</v>
      </c>
    </row>
    <row r="13307" spans="1:10" x14ac:dyDescent="0.3">
      <c r="A13307" s="1">
        <v>13305</v>
      </c>
      <c r="B13307">
        <v>43.390166617316673</v>
      </c>
      <c r="C13307">
        <v>-11.127274366768241</v>
      </c>
      <c r="D13307">
        <v>3.1201898292018559</v>
      </c>
      <c r="E13307">
        <v>0.96790255259609648</v>
      </c>
      <c r="F13307">
        <v>-0.17440278256279079</v>
      </c>
      <c r="G13307">
        <v>43.461822549067122</v>
      </c>
      <c r="H13307">
        <v>-7.7798194368338747</v>
      </c>
      <c r="I13307">
        <v>43.358373215639602</v>
      </c>
      <c r="J13307">
        <v>-12.61252445819032</v>
      </c>
    </row>
    <row r="13308" spans="1:10" x14ac:dyDescent="0.3">
      <c r="A13308" s="1">
        <v>13306</v>
      </c>
      <c r="B13308">
        <v>43.38066228285286</v>
      </c>
      <c r="C13308">
        <v>-11.12680606272367</v>
      </c>
      <c r="D13308">
        <v>3.118475200710034</v>
      </c>
      <c r="E13308">
        <v>0.98405341659810441</v>
      </c>
      <c r="F13308">
        <v>-0.20998678335487519</v>
      </c>
      <c r="G13308">
        <v>43.458511513227073</v>
      </c>
      <c r="H13308">
        <v>-7.7598537297587598</v>
      </c>
      <c r="I13308">
        <v>43.344686303581597</v>
      </c>
      <c r="J13308">
        <v>-12.68275474398612</v>
      </c>
    </row>
    <row r="13309" spans="1:10" x14ac:dyDescent="0.3">
      <c r="A13309" s="1">
        <v>13307</v>
      </c>
      <c r="B13309">
        <v>43.370671508801479</v>
      </c>
      <c r="C13309">
        <v>-11.12627288417373</v>
      </c>
      <c r="D13309">
        <v>3.116340239488963</v>
      </c>
      <c r="E13309">
        <v>1.006217041772385</v>
      </c>
      <c r="F13309">
        <v>-0.18642053780730619</v>
      </c>
      <c r="G13309">
        <v>43.455708868958332</v>
      </c>
      <c r="H13309">
        <v>-7.759494429551971</v>
      </c>
      <c r="I13309">
        <v>43.331373723947607</v>
      </c>
      <c r="J13309">
        <v>-12.682141212121969</v>
      </c>
    </row>
    <row r="13310" spans="1:10" x14ac:dyDescent="0.3">
      <c r="A13310" s="1">
        <v>13308</v>
      </c>
      <c r="B13310">
        <v>43.360734078041283</v>
      </c>
      <c r="C13310">
        <v>-11.125742651771899</v>
      </c>
      <c r="D13310">
        <v>3.1144965255499351</v>
      </c>
      <c r="E13310">
        <v>1.027306393024241</v>
      </c>
      <c r="F13310">
        <v>-0.2199960354417905</v>
      </c>
      <c r="G13310">
        <v>43.451978666514862</v>
      </c>
      <c r="H13310">
        <v>-7.759126703939117</v>
      </c>
      <c r="I13310">
        <v>43.31856778548115</v>
      </c>
      <c r="J13310">
        <v>-12.68153588147133</v>
      </c>
    </row>
    <row r="13311" spans="1:10" x14ac:dyDescent="0.3">
      <c r="A13311" s="1">
        <v>13309</v>
      </c>
      <c r="B13311">
        <v>43.350324556702553</v>
      </c>
      <c r="C13311">
        <v>-11.125145688226221</v>
      </c>
      <c r="D13311">
        <v>3.1122636804274171</v>
      </c>
      <c r="E13311">
        <v>1.0484895995167789</v>
      </c>
      <c r="F13311">
        <v>-0.19725337640299609</v>
      </c>
      <c r="G13311">
        <v>43.449086043474118</v>
      </c>
      <c r="H13311">
        <v>-7.7587418675507456</v>
      </c>
      <c r="I13311">
        <v>43.304684526816402</v>
      </c>
      <c r="J13311">
        <v>-12.68084088892552</v>
      </c>
    </row>
    <row r="13312" spans="1:10" x14ac:dyDescent="0.3">
      <c r="A13312" s="1">
        <v>13310</v>
      </c>
      <c r="B13312">
        <v>43.340023635316683</v>
      </c>
      <c r="C13312">
        <v>-11.12455401772141</v>
      </c>
      <c r="D13312">
        <v>3.1103225638295182</v>
      </c>
      <c r="E13312">
        <v>0.96720519571581431</v>
      </c>
      <c r="F13312">
        <v>-0.25427880145539278</v>
      </c>
      <c r="G13312">
        <v>43.442922310046107</v>
      </c>
      <c r="H13312">
        <v>-7.83498450933714</v>
      </c>
      <c r="I13312">
        <v>43.291743730298641</v>
      </c>
      <c r="J13312">
        <v>-12.668015134520649</v>
      </c>
    </row>
    <row r="13313" spans="1:10" x14ac:dyDescent="0.3">
      <c r="A13313" s="1">
        <v>13311</v>
      </c>
      <c r="B13313">
        <v>43.330163926290943</v>
      </c>
      <c r="C13313">
        <v>-11.12393500668178</v>
      </c>
      <c r="D13313">
        <v>3.107725337178052</v>
      </c>
      <c r="E13313">
        <v>0.88283680944719856</v>
      </c>
      <c r="F13313">
        <v>-0.2078710283480367</v>
      </c>
      <c r="G13313">
        <v>43.441606001958199</v>
      </c>
      <c r="H13313">
        <v>-7.834643844208693</v>
      </c>
      <c r="I13313">
        <v>43.277875470269741</v>
      </c>
      <c r="J13313">
        <v>-12.667265523993811</v>
      </c>
    </row>
    <row r="13314" spans="1:10" x14ac:dyDescent="0.3">
      <c r="A13314" s="1">
        <v>13312</v>
      </c>
      <c r="B13314">
        <v>43.321555801231028</v>
      </c>
      <c r="C13314">
        <v>-11.123408862404011</v>
      </c>
      <c r="D13314">
        <v>3.1056947023827419</v>
      </c>
      <c r="E13314">
        <v>0.89219143129421019</v>
      </c>
      <c r="F13314">
        <v>-0.22023659191499029</v>
      </c>
      <c r="G13314">
        <v>43.43967699162998</v>
      </c>
      <c r="H13314">
        <v>-7.8343507795889096</v>
      </c>
      <c r="I13314">
        <v>43.266133514519609</v>
      </c>
      <c r="J13314">
        <v>-12.666630019087449</v>
      </c>
    </row>
    <row r="13315" spans="1:10" x14ac:dyDescent="0.3">
      <c r="A13315" s="1">
        <v>13313</v>
      </c>
      <c r="B13315">
        <v>43.312419519152279</v>
      </c>
      <c r="C13315">
        <v>-11.12280025751031</v>
      </c>
      <c r="D13315">
        <v>3.1034344216936049</v>
      </c>
      <c r="E13315">
        <v>0.91576510672835343</v>
      </c>
      <c r="F13315">
        <v>-0.18287040497218859</v>
      </c>
      <c r="G13315">
        <v>43.437974595958508</v>
      </c>
      <c r="H13315">
        <v>-7.8340175631930418</v>
      </c>
      <c r="I13315">
        <v>43.253509264003917</v>
      </c>
      <c r="J13315">
        <v>-12.665892202320491</v>
      </c>
    </row>
    <row r="13316" spans="1:10" x14ac:dyDescent="0.3">
      <c r="A13316" s="1">
        <v>13314</v>
      </c>
      <c r="B13316">
        <v>43.303499030038267</v>
      </c>
      <c r="C13316">
        <v>-11.12220067009326</v>
      </c>
      <c r="D13316">
        <v>3.1016490574917719</v>
      </c>
      <c r="E13316">
        <v>0.93847832468031878</v>
      </c>
      <c r="F13316">
        <v>-0.12864157565779111</v>
      </c>
      <c r="G13316">
        <v>43.43492557851026</v>
      </c>
      <c r="H13316">
        <v>-7.8336473787340726</v>
      </c>
      <c r="I13316">
        <v>43.241833889124052</v>
      </c>
      <c r="J13316">
        <v>-12.665184979376971</v>
      </c>
    </row>
    <row r="13317" spans="1:10" x14ac:dyDescent="0.3">
      <c r="A13317" s="1">
        <v>13315</v>
      </c>
      <c r="B13317">
        <v>43.29400115775347</v>
      </c>
      <c r="C13317">
        <v>-11.121593893152109</v>
      </c>
      <c r="D13317">
        <v>3.1003444860013398</v>
      </c>
      <c r="E13317">
        <v>0.9615770115588308</v>
      </c>
      <c r="F13317">
        <v>-0.14503897403385399</v>
      </c>
      <c r="G13317">
        <v>43.43065214553112</v>
      </c>
      <c r="H13317">
        <v>-7.8105745891675067</v>
      </c>
      <c r="I13317">
        <v>43.230632756350417</v>
      </c>
      <c r="J13317">
        <v>-12.65699443229432</v>
      </c>
    </row>
    <row r="13318" spans="1:10" x14ac:dyDescent="0.3">
      <c r="A13318" s="1">
        <v>13316</v>
      </c>
      <c r="B13318">
        <v>43.284574416568098</v>
      </c>
      <c r="C13318">
        <v>-11.120978635706759</v>
      </c>
      <c r="D13318">
        <v>3.0989195830939589</v>
      </c>
      <c r="E13318">
        <v>0.98346706088282676</v>
      </c>
      <c r="F13318">
        <v>-0.11154626509434221</v>
      </c>
      <c r="G13318">
        <v>43.425943145057367</v>
      </c>
      <c r="H13318">
        <v>-7.8101574073066882</v>
      </c>
      <c r="I13318">
        <v>43.219018283543122</v>
      </c>
      <c r="J13318">
        <v>-12.656287322361459</v>
      </c>
    </row>
    <row r="13319" spans="1:10" x14ac:dyDescent="0.3">
      <c r="A13319" s="1">
        <v>13317</v>
      </c>
      <c r="B13319">
        <v>43.274592528186389</v>
      </c>
      <c r="C13319">
        <v>-11.12035087665719</v>
      </c>
      <c r="D13319">
        <v>3.0977851860789598</v>
      </c>
      <c r="E13319">
        <v>0.89946497138239956</v>
      </c>
      <c r="F13319">
        <v>-0.1493240819152811</v>
      </c>
      <c r="G13319">
        <v>43.419716950628199</v>
      </c>
      <c r="H13319">
        <v>-7.8096921467621563</v>
      </c>
      <c r="I13319">
        <v>43.207294788124379</v>
      </c>
      <c r="J13319">
        <v>-12.65558420878528</v>
      </c>
    </row>
    <row r="13320" spans="1:10" x14ac:dyDescent="0.3">
      <c r="A13320" s="1">
        <v>13318</v>
      </c>
      <c r="B13320">
        <v>43.265788425746663</v>
      </c>
      <c r="C13320">
        <v>-11.119769209171681</v>
      </c>
      <c r="D13320">
        <v>3.0963203923905862</v>
      </c>
      <c r="E13320">
        <v>0.92190239437806554</v>
      </c>
      <c r="F13320">
        <v>-0.10561999451357169</v>
      </c>
      <c r="G13320">
        <v>43.415762122775263</v>
      </c>
      <c r="H13320">
        <v>-7.8093266082467174</v>
      </c>
      <c r="I13320">
        <v>43.196241958591443</v>
      </c>
      <c r="J13320">
        <v>-12.65490231701634</v>
      </c>
    </row>
    <row r="13321" spans="1:10" x14ac:dyDescent="0.3">
      <c r="A13321" s="1">
        <v>13319</v>
      </c>
      <c r="B13321">
        <v>43.256441947793981</v>
      </c>
      <c r="C13321">
        <v>-11.11917070777343</v>
      </c>
      <c r="D13321">
        <v>3.0952473972127872</v>
      </c>
      <c r="E13321">
        <v>0.94540313795155306</v>
      </c>
      <c r="F13321">
        <v>-0.12831950538134199</v>
      </c>
      <c r="G13321">
        <v>43.409967646754417</v>
      </c>
      <c r="H13321">
        <v>-7.808890933558267</v>
      </c>
      <c r="I13321">
        <v>43.185248330567902</v>
      </c>
      <c r="J13321">
        <v>-12.654228308894909</v>
      </c>
    </row>
    <row r="13322" spans="1:10" x14ac:dyDescent="0.3">
      <c r="A13322" s="1">
        <v>13320</v>
      </c>
      <c r="B13322">
        <v>43.247130423264451</v>
      </c>
      <c r="C13322">
        <v>-11.118551652724751</v>
      </c>
      <c r="D13322">
        <v>3.0939807546037161</v>
      </c>
      <c r="E13322">
        <v>0.96773987768319181</v>
      </c>
      <c r="F13322">
        <v>-9.7606557370075675E-2</v>
      </c>
      <c r="G13322">
        <v>43.40484893935664</v>
      </c>
      <c r="H13322">
        <v>-7.8084689961282496</v>
      </c>
      <c r="I13322">
        <v>43.173992494304258</v>
      </c>
      <c r="J13322">
        <v>-12.653517845590891</v>
      </c>
    </row>
    <row r="13323" spans="1:10" x14ac:dyDescent="0.3">
      <c r="A13323" s="1">
        <v>13321</v>
      </c>
      <c r="B13323">
        <v>43.237290897758612</v>
      </c>
      <c r="C13323">
        <v>-11.11791461898987</v>
      </c>
      <c r="D13323">
        <v>3.0929862591572221</v>
      </c>
      <c r="E13323">
        <v>0.99030745019631827</v>
      </c>
      <c r="F13323">
        <v>-0.12577150194189779</v>
      </c>
      <c r="G13323">
        <v>43.396826204959098</v>
      </c>
      <c r="H13323">
        <v>-7.8383121947502818</v>
      </c>
      <c r="I13323">
        <v>43.160838360113118</v>
      </c>
      <c r="J13323">
        <v>-12.68956626276249</v>
      </c>
    </row>
    <row r="13324" spans="1:10" x14ac:dyDescent="0.3">
      <c r="A13324" s="1">
        <v>13322</v>
      </c>
      <c r="B13324">
        <v>43.227625044293141</v>
      </c>
      <c r="C13324">
        <v>-11.11726386319234</v>
      </c>
      <c r="D13324">
        <v>3.0917558928089131</v>
      </c>
      <c r="E13324">
        <v>1.011501465394929</v>
      </c>
      <c r="F13324">
        <v>-0.1825039415078841</v>
      </c>
      <c r="G13324">
        <v>43.391195342181817</v>
      </c>
      <c r="H13324">
        <v>-7.8378602081095483</v>
      </c>
      <c r="I13324">
        <v>43.149238857708731</v>
      </c>
      <c r="J13324">
        <v>-12.688820252775081</v>
      </c>
    </row>
    <row r="13325" spans="1:10" x14ac:dyDescent="0.3">
      <c r="A13325" s="1">
        <v>13323</v>
      </c>
      <c r="B13325">
        <v>43.217377580272938</v>
      </c>
      <c r="C13325">
        <v>-11.11651357006588</v>
      </c>
      <c r="D13325">
        <v>3.0899020064592619</v>
      </c>
      <c r="E13325">
        <v>1.032144074935416</v>
      </c>
      <c r="F13325">
        <v>-0.1729338297092339</v>
      </c>
      <c r="G13325">
        <v>43.387027235263403</v>
      </c>
      <c r="H13325">
        <v>-7.8374187910325901</v>
      </c>
      <c r="I13325">
        <v>43.136078043121557</v>
      </c>
      <c r="J13325">
        <v>-12.687921940014499</v>
      </c>
    </row>
    <row r="13326" spans="1:10" x14ac:dyDescent="0.3">
      <c r="A13326" s="1">
        <v>13324</v>
      </c>
      <c r="B13326">
        <v>43.207054217471857</v>
      </c>
      <c r="C13326">
        <v>-11.115741531824</v>
      </c>
      <c r="D13326">
        <v>3.0881675159816511</v>
      </c>
      <c r="E13326">
        <v>1.052973369722392</v>
      </c>
      <c r="F13326">
        <v>-0.12663478095066799</v>
      </c>
      <c r="G13326">
        <v>43.382391173088152</v>
      </c>
      <c r="H13326">
        <v>-7.8369459408612201</v>
      </c>
      <c r="I13326">
        <v>43.123029211126067</v>
      </c>
      <c r="J13326">
        <v>-12.687006524813469</v>
      </c>
    </row>
    <row r="13327" spans="1:10" x14ac:dyDescent="0.3">
      <c r="A13327" s="1">
        <v>13325</v>
      </c>
      <c r="B13327">
        <v>43.196542666394393</v>
      </c>
      <c r="C13327">
        <v>-11.114977745882999</v>
      </c>
      <c r="D13327">
        <v>3.0869000220806151</v>
      </c>
      <c r="E13327">
        <v>1.0733122462076909</v>
      </c>
      <c r="F13327">
        <v>-6.0542775250608763E-2</v>
      </c>
      <c r="G13327">
        <v>43.376177096015688</v>
      </c>
      <c r="H13327">
        <v>-7.8338176259067698</v>
      </c>
      <c r="I13327">
        <v>43.111068948091493</v>
      </c>
      <c r="J13327">
        <v>-12.67622052318821</v>
      </c>
    </row>
    <row r="13328" spans="1:10" x14ac:dyDescent="0.3">
      <c r="A13328" s="1">
        <v>13326</v>
      </c>
      <c r="B13328">
        <v>43.186018153581699</v>
      </c>
      <c r="C13328">
        <v>-11.114265141873011</v>
      </c>
      <c r="D13328">
        <v>3.086305002196176</v>
      </c>
      <c r="E13328">
        <v>0.99213221729228618</v>
      </c>
      <c r="F13328">
        <v>6.0099643860229687E-2</v>
      </c>
      <c r="G13328">
        <v>43.367604906803543</v>
      </c>
      <c r="H13328">
        <v>-7.833212488793194</v>
      </c>
      <c r="I13328">
        <v>43.099615479967603</v>
      </c>
      <c r="J13328">
        <v>-12.675456784241289</v>
      </c>
    </row>
    <row r="13329" spans="1:10" x14ac:dyDescent="0.3">
      <c r="A13329" s="1">
        <v>13327</v>
      </c>
      <c r="B13329">
        <v>43.175952173986552</v>
      </c>
      <c r="C13329">
        <v>-11.113685848601859</v>
      </c>
      <c r="D13329">
        <v>3.0869157703521179</v>
      </c>
      <c r="E13329">
        <v>0.99938215594118762</v>
      </c>
      <c r="F13329">
        <v>0.13180286133819791</v>
      </c>
      <c r="G13329">
        <v>43.355534930985158</v>
      </c>
      <c r="H13329">
        <v>-7.8325229001007406</v>
      </c>
      <c r="I13329">
        <v>43.090503042569381</v>
      </c>
      <c r="J13329">
        <v>-12.674929971776789</v>
      </c>
    </row>
    <row r="13330" spans="1:10" x14ac:dyDescent="0.3">
      <c r="A13330" s="1">
        <v>13328</v>
      </c>
      <c r="B13330">
        <v>43.166135794125481</v>
      </c>
      <c r="C13330">
        <v>-11.113218497855121</v>
      </c>
      <c r="D13330">
        <v>3.0882118635813871</v>
      </c>
      <c r="E13330">
        <v>1.019610489324104</v>
      </c>
      <c r="F13330">
        <v>0.2045531591270679</v>
      </c>
      <c r="G13330">
        <v>43.341465708396349</v>
      </c>
      <c r="H13330">
        <v>-7.8318255493666946</v>
      </c>
      <c r="I13330">
        <v>43.082710251850237</v>
      </c>
      <c r="J13330">
        <v>-12.67457205970595</v>
      </c>
    </row>
    <row r="13331" spans="1:10" x14ac:dyDescent="0.3">
      <c r="A13331" s="1">
        <v>13329</v>
      </c>
      <c r="B13331">
        <v>43.155769695142652</v>
      </c>
      <c r="C13331">
        <v>-11.112838333925801</v>
      </c>
      <c r="D13331">
        <v>3.0902928972530308</v>
      </c>
      <c r="E13331">
        <v>1.040096619393595</v>
      </c>
      <c r="F13331">
        <v>0.29089298422920618</v>
      </c>
      <c r="G13331">
        <v>43.3248654114782</v>
      </c>
      <c r="H13331">
        <v>-7.8195019139746709</v>
      </c>
      <c r="I13331">
        <v>43.076480351940667</v>
      </c>
      <c r="J13331">
        <v>-12.65709082795625</v>
      </c>
    </row>
    <row r="13332" spans="1:10" x14ac:dyDescent="0.3">
      <c r="A13332" s="1">
        <v>13330</v>
      </c>
      <c r="B13332">
        <v>43.14554452665935</v>
      </c>
      <c r="C13332">
        <v>-11.112592827736121</v>
      </c>
      <c r="D13332">
        <v>3.093153484379648</v>
      </c>
      <c r="E13332">
        <v>1.05946634554936</v>
      </c>
      <c r="F13332">
        <v>0.29572616844886668</v>
      </c>
      <c r="G13332">
        <v>43.305218688225651</v>
      </c>
      <c r="H13332">
        <v>-7.818786170024163</v>
      </c>
      <c r="I13332">
        <v>43.070672970647877</v>
      </c>
      <c r="J13332">
        <v>-12.6570658172588</v>
      </c>
    </row>
    <row r="13333" spans="1:10" x14ac:dyDescent="0.3">
      <c r="A13333" s="1">
        <v>13331</v>
      </c>
      <c r="B13333">
        <v>43.134778012766162</v>
      </c>
      <c r="C13333">
        <v>-11.112403005603049</v>
      </c>
      <c r="D13333">
        <v>3.0961591812869238</v>
      </c>
      <c r="E13333">
        <v>0.97551348948551753</v>
      </c>
      <c r="F13333">
        <v>0.40063212186052538</v>
      </c>
      <c r="G13333">
        <v>43.284551283490217</v>
      </c>
      <c r="H13333">
        <v>-7.8181312949458768</v>
      </c>
      <c r="I13333">
        <v>43.064549005655451</v>
      </c>
      <c r="J13333">
        <v>-12.657094059446811</v>
      </c>
    </row>
    <row r="13334" spans="1:10" x14ac:dyDescent="0.3">
      <c r="A13334" s="1">
        <v>13332</v>
      </c>
      <c r="B13334">
        <v>43.125047506051899</v>
      </c>
      <c r="C13334">
        <v>-11.112340942926259</v>
      </c>
      <c r="D13334">
        <v>3.100155469279974</v>
      </c>
      <c r="E13334">
        <v>0.89312034869267087</v>
      </c>
      <c r="F13334">
        <v>0.36564656950116847</v>
      </c>
      <c r="G13334">
        <v>43.261654757372177</v>
      </c>
      <c r="H13334">
        <v>-7.817497001986685</v>
      </c>
      <c r="I13334">
        <v>43.060992073610812</v>
      </c>
      <c r="J13334">
        <v>-12.65730031677383</v>
      </c>
    </row>
    <row r="13335" spans="1:10" x14ac:dyDescent="0.3">
      <c r="A13335" s="1">
        <v>13333</v>
      </c>
      <c r="B13335">
        <v>43.116107013147591</v>
      </c>
      <c r="C13335">
        <v>-11.112305244305819</v>
      </c>
      <c r="D13335">
        <v>3.1038157672730722</v>
      </c>
      <c r="E13335">
        <v>0.91122322537570744</v>
      </c>
      <c r="F13335">
        <v>0.34900026123848099</v>
      </c>
      <c r="G13335">
        <v>43.24065326561702</v>
      </c>
      <c r="H13335">
        <v>-7.8169833530097161</v>
      </c>
      <c r="I13335">
        <v>43.057707008874438</v>
      </c>
      <c r="J13335">
        <v>-12.65748873009823</v>
      </c>
    </row>
    <row r="13336" spans="1:10" x14ac:dyDescent="0.3">
      <c r="A13336" s="1">
        <v>13334</v>
      </c>
      <c r="B13336">
        <v>43.107129408223607</v>
      </c>
      <c r="C13336">
        <v>-11.11235525849523</v>
      </c>
      <c r="D13336">
        <v>3.107254260714515</v>
      </c>
      <c r="E13336">
        <v>0.93424046234917379</v>
      </c>
      <c r="F13336">
        <v>0.30572185877805058</v>
      </c>
      <c r="G13336">
        <v>43.220169665293199</v>
      </c>
      <c r="H13336">
        <v>-7.8216996810035617</v>
      </c>
      <c r="I13336">
        <v>43.054324084885963</v>
      </c>
      <c r="J13336">
        <v>-12.649543303417451</v>
      </c>
    </row>
    <row r="13337" spans="1:10" x14ac:dyDescent="0.3">
      <c r="A13337" s="1">
        <v>13335</v>
      </c>
      <c r="B13337">
        <v>43.097769128028951</v>
      </c>
      <c r="C13337">
        <v>-11.11243962746047</v>
      </c>
      <c r="D13337">
        <v>3.1103174533479412</v>
      </c>
      <c r="E13337">
        <v>0.9571533031732341</v>
      </c>
      <c r="F13337">
        <v>0.33330884115940312</v>
      </c>
      <c r="G13337">
        <v>43.200728958601587</v>
      </c>
      <c r="H13337">
        <v>-7.821453224771477</v>
      </c>
      <c r="I13337">
        <v>43.04967274816287</v>
      </c>
      <c r="J13337">
        <v>-12.64978221318051</v>
      </c>
    </row>
    <row r="13338" spans="1:10" x14ac:dyDescent="0.3">
      <c r="A13338" s="1">
        <v>13336</v>
      </c>
      <c r="B13338">
        <v>43.088071703125337</v>
      </c>
      <c r="C13338">
        <v>-11.11259270660743</v>
      </c>
      <c r="D13338">
        <v>3.1136948017111679</v>
      </c>
      <c r="E13338">
        <v>0.97982695054014501</v>
      </c>
      <c r="F13338">
        <v>0.30910648763621462</v>
      </c>
      <c r="G13338">
        <v>43.179916160083422</v>
      </c>
      <c r="H13338">
        <v>-7.821277342634926</v>
      </c>
      <c r="I13338">
        <v>43.045167729159168</v>
      </c>
      <c r="J13338">
        <v>-12.65008896242157</v>
      </c>
    </row>
    <row r="13339" spans="1:10" x14ac:dyDescent="0.3">
      <c r="A13339" s="1">
        <v>13337</v>
      </c>
      <c r="B13339">
        <v>43.07827872656329</v>
      </c>
      <c r="C13339">
        <v>-11.11276671651777</v>
      </c>
      <c r="D13339">
        <v>3.116784684491988</v>
      </c>
      <c r="E13339">
        <v>0.89725853871305761</v>
      </c>
      <c r="F13339">
        <v>0.2485157965998637</v>
      </c>
      <c r="G13339">
        <v>43.159952982598007</v>
      </c>
      <c r="H13339">
        <v>-7.8211832760902658</v>
      </c>
      <c r="I13339">
        <v>43.040125633054132</v>
      </c>
      <c r="J13339">
        <v>-12.65038820085007</v>
      </c>
    </row>
    <row r="13340" spans="1:10" x14ac:dyDescent="0.3">
      <c r="A13340" s="1">
        <v>13338</v>
      </c>
      <c r="B13340">
        <v>43.069264454791139</v>
      </c>
      <c r="C13340">
        <v>-11.11289237229504</v>
      </c>
      <c r="D13340">
        <v>3.1192816309937941</v>
      </c>
      <c r="E13340">
        <v>0.81426671933134376</v>
      </c>
      <c r="F13340">
        <v>0.27789826485216568</v>
      </c>
      <c r="G13340">
        <v>43.142719557000518</v>
      </c>
      <c r="H13340">
        <v>-7.8211152569127069</v>
      </c>
      <c r="I13340">
        <v>43.034950834816087</v>
      </c>
      <c r="J13340">
        <v>-12.65060432942771</v>
      </c>
    </row>
    <row r="13341" spans="1:10" x14ac:dyDescent="0.3">
      <c r="A13341" s="1">
        <v>13339</v>
      </c>
      <c r="B13341">
        <v>43.061157142463898</v>
      </c>
      <c r="C13341">
        <v>-11.113041598794849</v>
      </c>
      <c r="D13341">
        <v>3.1220490161729191</v>
      </c>
      <c r="E13341">
        <v>0.73201143216093356</v>
      </c>
      <c r="F13341">
        <v>0.33755462388373891</v>
      </c>
      <c r="G13341">
        <v>43.125502359823869</v>
      </c>
      <c r="H13341">
        <v>-7.8210738100098052</v>
      </c>
      <c r="I13341">
        <v>43.031099089731107</v>
      </c>
      <c r="J13341">
        <v>-12.650842626590871</v>
      </c>
    </row>
    <row r="13342" spans="1:10" x14ac:dyDescent="0.3">
      <c r="A13342" s="1">
        <v>13340</v>
      </c>
      <c r="B13342">
        <v>43.053954074856058</v>
      </c>
      <c r="C13342">
        <v>-11.1132460261296</v>
      </c>
      <c r="D13342">
        <v>3.1253719257344419</v>
      </c>
      <c r="E13342">
        <v>0.73241473471168217</v>
      </c>
      <c r="F13342">
        <v>0.25789562831788432</v>
      </c>
      <c r="G13342">
        <v>43.107526198105838</v>
      </c>
      <c r="H13342">
        <v>-7.8108402922232791</v>
      </c>
      <c r="I13342">
        <v>43.029185561247743</v>
      </c>
      <c r="J13342">
        <v>-12.64007894591281</v>
      </c>
    </row>
    <row r="13343" spans="1:10" x14ac:dyDescent="0.3">
      <c r="A13343" s="1">
        <v>13341</v>
      </c>
      <c r="B13343">
        <v>43.046515073878332</v>
      </c>
      <c r="C13343">
        <v>-11.11347530913552</v>
      </c>
      <c r="D13343">
        <v>3.127992567818215</v>
      </c>
      <c r="E13343">
        <v>0.74551387826641102</v>
      </c>
      <c r="F13343">
        <v>0.27665405953458783</v>
      </c>
      <c r="G13343">
        <v>43.091432599629947</v>
      </c>
      <c r="H13343">
        <v>-7.810940522095847</v>
      </c>
      <c r="I13343">
        <v>43.025747923346621</v>
      </c>
      <c r="J13343">
        <v>-12.64036789529176</v>
      </c>
    </row>
    <row r="13344" spans="1:10" x14ac:dyDescent="0.3">
      <c r="A13344" s="1">
        <v>13342</v>
      </c>
      <c r="B13344">
        <v>43.039182158307611</v>
      </c>
      <c r="C13344">
        <v>-11.113757768357511</v>
      </c>
      <c r="D13344">
        <v>3.1307157704048518</v>
      </c>
      <c r="E13344">
        <v>0.75792605553684245</v>
      </c>
      <c r="F13344">
        <v>0.2426666798114693</v>
      </c>
      <c r="G13344">
        <v>43.075106057350069</v>
      </c>
      <c r="H13344">
        <v>-7.8111129074612604</v>
      </c>
      <c r="I13344">
        <v>43.022573117479631</v>
      </c>
      <c r="J13344">
        <v>-12.64070124601569</v>
      </c>
    </row>
    <row r="13345" spans="1:10" x14ac:dyDescent="0.3">
      <c r="A13345" s="1">
        <v>13343</v>
      </c>
      <c r="B13345">
        <v>43.03148429273714</v>
      </c>
      <c r="C13345">
        <v>-11.11405902440263</v>
      </c>
      <c r="D13345">
        <v>3.13318229784152</v>
      </c>
      <c r="E13345">
        <v>0.78501519111327134</v>
      </c>
      <c r="F13345">
        <v>0.19195415074542679</v>
      </c>
      <c r="G13345">
        <v>43.059262026600322</v>
      </c>
      <c r="H13345">
        <v>-7.8113356025538909</v>
      </c>
      <c r="I13345">
        <v>43.018641546594893</v>
      </c>
      <c r="J13345">
        <v>-12.641038823899541</v>
      </c>
    </row>
    <row r="13346" spans="1:10" x14ac:dyDescent="0.3">
      <c r="A13346" s="1">
        <v>13344</v>
      </c>
      <c r="B13346">
        <v>43.023621128298977</v>
      </c>
      <c r="C13346">
        <v>-11.114338007211121</v>
      </c>
      <c r="D13346">
        <v>3.1351062310001998</v>
      </c>
      <c r="E13346">
        <v>0.81114493859391767</v>
      </c>
      <c r="F13346">
        <v>0.22100993945274991</v>
      </c>
      <c r="G13346">
        <v>43.044887763119704</v>
      </c>
      <c r="H13346">
        <v>-7.8357454901565102</v>
      </c>
      <c r="I13346">
        <v>43.013603939575553</v>
      </c>
      <c r="J13346">
        <v>-12.65864815629968</v>
      </c>
    </row>
    <row r="13347" spans="1:10" x14ac:dyDescent="0.3">
      <c r="A13347" s="1">
        <v>13345</v>
      </c>
      <c r="B13347">
        <v>43.015488826324741</v>
      </c>
      <c r="C13347">
        <v>-11.114645936456011</v>
      </c>
      <c r="D13347">
        <v>3.1373235999038638</v>
      </c>
      <c r="E13347">
        <v>0.83673827768910902</v>
      </c>
      <c r="F13347">
        <v>0.19349377533449449</v>
      </c>
      <c r="G13347">
        <v>43.029485565726581</v>
      </c>
      <c r="H13347">
        <v>-7.8360143234306623</v>
      </c>
      <c r="I13347">
        <v>43.008895964723322</v>
      </c>
      <c r="J13347">
        <v>-12.658974500856649</v>
      </c>
    </row>
    <row r="13348" spans="1:10" x14ac:dyDescent="0.3">
      <c r="A13348" s="1">
        <v>13346</v>
      </c>
      <c r="B13348">
        <v>43.007128628083159</v>
      </c>
      <c r="C13348">
        <v>-11.114945941870721</v>
      </c>
      <c r="D13348">
        <v>3.13925812061931</v>
      </c>
      <c r="E13348">
        <v>0.86169317094747766</v>
      </c>
      <c r="F13348">
        <v>0.22750740069989189</v>
      </c>
      <c r="G13348">
        <v>43.014782764476863</v>
      </c>
      <c r="H13348">
        <v>-7.8362933868049662</v>
      </c>
      <c r="I13348">
        <v>43.003523312554073</v>
      </c>
      <c r="J13348">
        <v>-12.65928437056689</v>
      </c>
    </row>
    <row r="13349" spans="1:10" x14ac:dyDescent="0.3">
      <c r="A13349" s="1">
        <v>13347</v>
      </c>
      <c r="B13349">
        <v>42.99856696460521</v>
      </c>
      <c r="C13349">
        <v>-11.11528141337034</v>
      </c>
      <c r="D13349">
        <v>3.141520337104712</v>
      </c>
      <c r="E13349">
        <v>0.88597994700237825</v>
      </c>
      <c r="F13349">
        <v>0.28654982479243551</v>
      </c>
      <c r="G13349">
        <v>42.998804065879703</v>
      </c>
      <c r="H13349">
        <v>-7.8366199324568129</v>
      </c>
      <c r="I13349">
        <v>42.998455283174032</v>
      </c>
      <c r="J13349">
        <v>-12.65962404639421</v>
      </c>
    </row>
    <row r="13350" spans="1:10" x14ac:dyDescent="0.3">
      <c r="A13350" s="1">
        <v>13348</v>
      </c>
      <c r="B13350">
        <v>42.989630189417007</v>
      </c>
      <c r="C13350">
        <v>-11.11569622465373</v>
      </c>
      <c r="D13350">
        <v>-3.1387714638508539</v>
      </c>
      <c r="E13350">
        <v>0.80257259741589149</v>
      </c>
      <c r="F13350">
        <v>0.28631576213554383</v>
      </c>
      <c r="G13350">
        <v>42.980195504839877</v>
      </c>
      <c r="H13350">
        <v>-7.771483172859174</v>
      </c>
      <c r="I13350">
        <v>42.993922529719363</v>
      </c>
      <c r="J13350">
        <v>-12.637156782712371</v>
      </c>
    </row>
    <row r="13351" spans="1:10" x14ac:dyDescent="0.3">
      <c r="A13351" s="1">
        <v>13349</v>
      </c>
      <c r="B13351">
        <v>42.98172499090235</v>
      </c>
      <c r="C13351">
        <v>-11.11607679035721</v>
      </c>
      <c r="D13351">
        <v>-3.1359480380243792</v>
      </c>
      <c r="E13351">
        <v>0.8270255106981147</v>
      </c>
      <c r="F13351">
        <v>0.29879983906864038</v>
      </c>
      <c r="G13351">
        <v>42.96284821897595</v>
      </c>
      <c r="H13351">
        <v>-7.7719037062379446</v>
      </c>
      <c r="I13351">
        <v>42.99031303942219</v>
      </c>
      <c r="J13351">
        <v>-12.63751916499254</v>
      </c>
    </row>
    <row r="13352" spans="1:10" x14ac:dyDescent="0.3">
      <c r="A13352" s="1">
        <v>13350</v>
      </c>
      <c r="B13352">
        <v>42.973567311597613</v>
      </c>
      <c r="C13352">
        <v>-11.11653034132846</v>
      </c>
      <c r="D13352">
        <v>-3.1329961608758352</v>
      </c>
      <c r="E13352">
        <v>0.85188993334298424</v>
      </c>
      <c r="F13352">
        <v>0.27076633758692831</v>
      </c>
      <c r="G13352">
        <v>42.944819048141618</v>
      </c>
      <c r="H13352">
        <v>-7.7724275488870536</v>
      </c>
      <c r="I13352">
        <v>42.986646427157403</v>
      </c>
      <c r="J13352">
        <v>-12.637940736537301</v>
      </c>
    </row>
    <row r="13353" spans="1:10" x14ac:dyDescent="0.3">
      <c r="A13353" s="1">
        <v>13351</v>
      </c>
      <c r="B13353">
        <v>42.964932959084898</v>
      </c>
      <c r="C13353">
        <v>-11.11702434879547</v>
      </c>
      <c r="D13353">
        <v>-3.1302473135293409</v>
      </c>
      <c r="E13353">
        <v>0.87689979960514097</v>
      </c>
      <c r="F13353">
        <v>0.30677296996757009</v>
      </c>
      <c r="G13353">
        <v>42.926992387731268</v>
      </c>
      <c r="H13353">
        <v>-7.7730132151250828</v>
      </c>
      <c r="I13353">
        <v>42.982194144891757</v>
      </c>
      <c r="J13353">
        <v>-12.6383930435496</v>
      </c>
    </row>
    <row r="13354" spans="1:10" x14ac:dyDescent="0.3">
      <c r="A13354" s="1">
        <v>13352</v>
      </c>
      <c r="B13354">
        <v>42.956303626584983</v>
      </c>
      <c r="C13354">
        <v>-11.117568547203961</v>
      </c>
      <c r="D13354">
        <v>-3.1272224470153862</v>
      </c>
      <c r="E13354">
        <v>0.90066160970064557</v>
      </c>
      <c r="F13354">
        <v>0.28475405691324202</v>
      </c>
      <c r="G13354">
        <v>42.908248056930667</v>
      </c>
      <c r="H13354">
        <v>-7.7736874770563764</v>
      </c>
      <c r="I13354">
        <v>42.978166663625878</v>
      </c>
      <c r="J13354">
        <v>-12.63887806913719</v>
      </c>
    </row>
    <row r="13355" spans="1:10" x14ac:dyDescent="0.3">
      <c r="A13355" s="1">
        <v>13353</v>
      </c>
      <c r="B13355">
        <v>42.947184598469057</v>
      </c>
      <c r="C13355">
        <v>-11.11815076560997</v>
      </c>
      <c r="D13355">
        <v>-3.1243334958607178</v>
      </c>
      <c r="E13355">
        <v>0.909951589579305</v>
      </c>
      <c r="F13355">
        <v>0.32498339271302168</v>
      </c>
      <c r="G13355">
        <v>42.888955773067508</v>
      </c>
      <c r="H13355">
        <v>-7.7446927733296409</v>
      </c>
      <c r="I13355">
        <v>42.973349754987723</v>
      </c>
      <c r="J13355">
        <v>-12.634016074045331</v>
      </c>
    </row>
    <row r="13356" spans="1:10" x14ac:dyDescent="0.3">
      <c r="A13356" s="1">
        <v>13354</v>
      </c>
      <c r="B13356">
        <v>42.938254670072553</v>
      </c>
      <c r="C13356">
        <v>-11.118769394699999</v>
      </c>
      <c r="D13356">
        <v>-3.1211365852926378</v>
      </c>
      <c r="E13356">
        <v>0.93211880743030628</v>
      </c>
      <c r="F13356">
        <v>0.29820294679535281</v>
      </c>
      <c r="G13356">
        <v>42.869241517090707</v>
      </c>
      <c r="H13356">
        <v>-7.7455147932055919</v>
      </c>
      <c r="I13356">
        <v>42.969265770453902</v>
      </c>
      <c r="J13356">
        <v>-12.634543309367549</v>
      </c>
    </row>
    <row r="13357" spans="1:10" x14ac:dyDescent="0.3">
      <c r="A13357" s="1">
        <v>13355</v>
      </c>
      <c r="B13357">
        <v>42.92879743767341</v>
      </c>
      <c r="C13357">
        <v>-11.11943032233127</v>
      </c>
      <c r="D13357">
        <v>-3.1181036531286028</v>
      </c>
      <c r="E13357">
        <v>0.95542361903682704</v>
      </c>
      <c r="F13357">
        <v>0.33149283892980508</v>
      </c>
      <c r="G13357">
        <v>42.8495537654129</v>
      </c>
      <c r="H13357">
        <v>-7.7464005474561102</v>
      </c>
      <c r="I13357">
        <v>42.96440562783544</v>
      </c>
      <c r="J13357">
        <v>-12.635103211026861</v>
      </c>
    </row>
    <row r="13358" spans="1:10" x14ac:dyDescent="0.3">
      <c r="A13358" s="1">
        <v>13356</v>
      </c>
      <c r="B13358">
        <v>42.9192957519098</v>
      </c>
      <c r="C13358">
        <v>-11.12014143833202</v>
      </c>
      <c r="D13358">
        <v>-3.114797737782554</v>
      </c>
      <c r="E13358">
        <v>0.97777630269332927</v>
      </c>
      <c r="F13358">
        <v>0.3079620486967411</v>
      </c>
      <c r="G13358">
        <v>42.828901582095106</v>
      </c>
      <c r="H13358">
        <v>-7.7473920678849364</v>
      </c>
      <c r="I13358">
        <v>42.959914424624998</v>
      </c>
      <c r="J13358">
        <v>-12.63568832713498</v>
      </c>
    </row>
    <row r="13359" spans="1:10" x14ac:dyDescent="0.3">
      <c r="A13359" s="1">
        <v>13357</v>
      </c>
      <c r="B13359">
        <v>42.909527551563443</v>
      </c>
      <c r="C13359">
        <v>-11.120878082733871</v>
      </c>
      <c r="D13359">
        <v>-3.1117123931703641</v>
      </c>
      <c r="E13359">
        <v>0.9997510715706156</v>
      </c>
      <c r="F13359">
        <v>0.34234507812801712</v>
      </c>
      <c r="G13359">
        <v>42.80872773440683</v>
      </c>
      <c r="H13359">
        <v>-7.7484236621895501</v>
      </c>
      <c r="I13359">
        <v>42.954822007956253</v>
      </c>
      <c r="J13359">
        <v>-12.636292435626681</v>
      </c>
    </row>
    <row r="13360" spans="1:10" x14ac:dyDescent="0.3">
      <c r="A13360" s="1">
        <v>13358</v>
      </c>
      <c r="B13360">
        <v>42.899723375537043</v>
      </c>
      <c r="C13360">
        <v>-11.12166436952613</v>
      </c>
      <c r="D13360">
        <v>-3.1083443666029349</v>
      </c>
      <c r="E13360">
        <v>1.020866087219604</v>
      </c>
      <c r="F13360">
        <v>0.32076977797745748</v>
      </c>
      <c r="G13360">
        <v>42.787565635485009</v>
      </c>
      <c r="H13360">
        <v>-7.7495685726760248</v>
      </c>
      <c r="I13360">
        <v>42.950121521180598</v>
      </c>
      <c r="J13360">
        <v>-12.636917574653619</v>
      </c>
    </row>
    <row r="13361" spans="1:10" x14ac:dyDescent="0.3">
      <c r="A13361" s="1">
        <v>13359</v>
      </c>
      <c r="B13361">
        <v>42.889540494390147</v>
      </c>
      <c r="C13361">
        <v>-11.12248874751357</v>
      </c>
      <c r="D13361">
        <v>-3.1051343010805441</v>
      </c>
      <c r="E13361">
        <v>1.041891011435288</v>
      </c>
      <c r="F13361">
        <v>0.3544798416306324</v>
      </c>
      <c r="G13361">
        <v>42.767645483195068</v>
      </c>
      <c r="H13361">
        <v>-7.7805659797350692</v>
      </c>
      <c r="I13361">
        <v>42.94435718895194</v>
      </c>
      <c r="J13361">
        <v>-12.62536534446644</v>
      </c>
    </row>
    <row r="13362" spans="1:10" x14ac:dyDescent="0.3">
      <c r="A13362" s="1">
        <v>13360</v>
      </c>
      <c r="B13362">
        <v>42.879156947707678</v>
      </c>
      <c r="C13362">
        <v>-11.12337890778088</v>
      </c>
      <c r="D13362">
        <v>-3.1015885763844389</v>
      </c>
      <c r="E13362">
        <v>1.0624546648936031</v>
      </c>
      <c r="F13362">
        <v>0.3324534196340051</v>
      </c>
      <c r="G13362">
        <v>42.745413189492659</v>
      </c>
      <c r="H13362">
        <v>-7.781909352826192</v>
      </c>
      <c r="I13362">
        <v>42.939302073186887</v>
      </c>
      <c r="J13362">
        <v>-12.62605169303801</v>
      </c>
    </row>
    <row r="13363" spans="1:10" x14ac:dyDescent="0.3">
      <c r="A13363" s="1">
        <v>13361</v>
      </c>
      <c r="B13363">
        <v>42.868607162725482</v>
      </c>
      <c r="C13363">
        <v>-11.124293169309849</v>
      </c>
      <c r="D13363">
        <v>-3.0982750629256199</v>
      </c>
      <c r="E13363">
        <v>0.98012848157451105</v>
      </c>
      <c r="F13363">
        <v>0.26795266296388631</v>
      </c>
      <c r="G13363">
        <v>42.723792154639007</v>
      </c>
      <c r="H13363">
        <v>-7.7832851188880143</v>
      </c>
      <c r="I13363">
        <v>42.933731075414038</v>
      </c>
      <c r="J13363">
        <v>-12.626758414055111</v>
      </c>
    </row>
    <row r="13364" spans="1:10" x14ac:dyDescent="0.3">
      <c r="A13364" s="1">
        <v>13362</v>
      </c>
      <c r="B13364">
        <v>42.858792334092023</v>
      </c>
      <c r="C13364">
        <v>-11.12510377076943</v>
      </c>
      <c r="D13364">
        <v>-3.09558269798785</v>
      </c>
      <c r="E13364">
        <v>0.98769038233789674</v>
      </c>
      <c r="F13364">
        <v>0.27835706819732431</v>
      </c>
      <c r="G13364">
        <v>42.704982648810542</v>
      </c>
      <c r="H13364">
        <v>-7.7844977239174193</v>
      </c>
      <c r="I13364">
        <v>42.927961190602701</v>
      </c>
      <c r="J13364">
        <v>-12.627388232833891</v>
      </c>
    </row>
    <row r="13365" spans="1:10" x14ac:dyDescent="0.3">
      <c r="A13365" s="1">
        <v>13363</v>
      </c>
      <c r="B13365">
        <v>42.848779412766653</v>
      </c>
      <c r="C13365">
        <v>-11.12596322984013</v>
      </c>
      <c r="D13365">
        <v>-3.0927504176859308</v>
      </c>
      <c r="E13365">
        <v>1.009791754308943</v>
      </c>
      <c r="F13365">
        <v>0.23864824350376029</v>
      </c>
      <c r="G13365">
        <v>42.685783103961278</v>
      </c>
      <c r="H13365">
        <v>-7.7914173708276291</v>
      </c>
      <c r="I13365">
        <v>42.922800534722619</v>
      </c>
      <c r="J13365">
        <v>-12.64027252620893</v>
      </c>
    </row>
    <row r="13366" spans="1:10" x14ac:dyDescent="0.3">
      <c r="A13366" s="1">
        <v>13364</v>
      </c>
      <c r="B13366">
        <v>42.838924224251741</v>
      </c>
      <c r="C13366">
        <v>-11.1268025006553</v>
      </c>
      <c r="D13366">
        <v>-3.0904128699574249</v>
      </c>
      <c r="E13366">
        <v>1.0306031245752121</v>
      </c>
      <c r="F13366">
        <v>0.26475087649887702</v>
      </c>
      <c r="G13366">
        <v>42.668133707762813</v>
      </c>
      <c r="H13366">
        <v>-7.7926467631380776</v>
      </c>
      <c r="I13366">
        <v>42.916484911009668</v>
      </c>
      <c r="J13366">
        <v>-12.640934632087109</v>
      </c>
    </row>
    <row r="13367" spans="1:10" x14ac:dyDescent="0.3">
      <c r="A13367" s="1">
        <v>13365</v>
      </c>
      <c r="B13367">
        <v>42.8286563185926</v>
      </c>
      <c r="C13367">
        <v>-11.12771342211002</v>
      </c>
      <c r="D13367">
        <v>-3.087764795623547</v>
      </c>
      <c r="E13367">
        <v>1.051408055279931</v>
      </c>
      <c r="F13367">
        <v>0.23934323918034339</v>
      </c>
      <c r="G13367">
        <v>42.649037319005323</v>
      </c>
      <c r="H13367">
        <v>-7.7940216400868447</v>
      </c>
      <c r="I13367">
        <v>42.910226263160723</v>
      </c>
      <c r="J13367">
        <v>-12.64163485854843</v>
      </c>
    </row>
    <row r="13368" spans="1:10" x14ac:dyDescent="0.3">
      <c r="A13368" s="1">
        <v>13366</v>
      </c>
      <c r="B13368">
        <v>42.818171804622693</v>
      </c>
      <c r="C13368">
        <v>-11.128642537579021</v>
      </c>
      <c r="D13368">
        <v>-3.0853687405760479</v>
      </c>
      <c r="E13368">
        <v>0.96871754453011361</v>
      </c>
      <c r="F13368">
        <v>0.29447435437009872</v>
      </c>
      <c r="G13368">
        <v>42.630565619260551</v>
      </c>
      <c r="H13368">
        <v>-7.7953907016453083</v>
      </c>
      <c r="I13368">
        <v>42.903368950669517</v>
      </c>
      <c r="J13368">
        <v>-12.642364182357239</v>
      </c>
    </row>
    <row r="13369" spans="1:10" x14ac:dyDescent="0.3">
      <c r="A13369" s="1">
        <v>13367</v>
      </c>
      <c r="B13369">
        <v>42.808230863516478</v>
      </c>
      <c r="C13369">
        <v>-11.12957569684114</v>
      </c>
      <c r="D13369">
        <v>-3.0823335717342641</v>
      </c>
      <c r="E13369">
        <v>0.98564528877194946</v>
      </c>
      <c r="F13369">
        <v>0.2425010721694173</v>
      </c>
      <c r="G13369">
        <v>42.609654374299943</v>
      </c>
      <c r="H13369">
        <v>-7.782510814906173</v>
      </c>
      <c r="I13369">
        <v>42.896163623282582</v>
      </c>
      <c r="J13369">
        <v>-12.61170811516461</v>
      </c>
    </row>
    <row r="13370" spans="1:10" x14ac:dyDescent="0.3">
      <c r="A13370" s="1">
        <v>13368</v>
      </c>
      <c r="B13370">
        <v>42.798727697822052</v>
      </c>
      <c r="C13370">
        <v>-11.1304691573187</v>
      </c>
      <c r="D13370">
        <v>-3.0799851705336412</v>
      </c>
      <c r="E13370">
        <v>1.0067228506988981</v>
      </c>
      <c r="F13370">
        <v>0.26441461885219242</v>
      </c>
      <c r="G13370">
        <v>42.59229151221632</v>
      </c>
      <c r="H13370">
        <v>-7.7838798417282007</v>
      </c>
      <c r="I13370">
        <v>42.890140853465567</v>
      </c>
      <c r="J13370">
        <v>-12.612390987463851</v>
      </c>
    </row>
    <row r="13371" spans="1:10" x14ac:dyDescent="0.3">
      <c r="A13371" s="1">
        <v>13369</v>
      </c>
      <c r="B13371">
        <v>42.788375061739252</v>
      </c>
      <c r="C13371">
        <v>-11.131486768507211</v>
      </c>
      <c r="D13371">
        <v>-3.0772529580900381</v>
      </c>
      <c r="E13371">
        <v>1.028745590088646</v>
      </c>
      <c r="F13371">
        <v>0.2371875823041972</v>
      </c>
      <c r="G13371">
        <v>42.572796065058981</v>
      </c>
      <c r="H13371">
        <v>-7.785473970841565</v>
      </c>
      <c r="I13371">
        <v>42.883836796411323</v>
      </c>
      <c r="J13371">
        <v>-12.613153307543181</v>
      </c>
    </row>
    <row r="13372" spans="1:10" x14ac:dyDescent="0.3">
      <c r="A13372" s="1">
        <v>13370</v>
      </c>
      <c r="B13372">
        <v>42.778454453446408</v>
      </c>
      <c r="C13372">
        <v>-11.1324661845696</v>
      </c>
      <c r="D13372">
        <v>-3.0749545428833258</v>
      </c>
      <c r="E13372">
        <v>1.048940477414454</v>
      </c>
      <c r="F13372">
        <v>0.26978113575309209</v>
      </c>
      <c r="G13372">
        <v>42.555185506261942</v>
      </c>
      <c r="H13372">
        <v>-7.7869577145197857</v>
      </c>
      <c r="I13372">
        <v>42.877321417876367</v>
      </c>
      <c r="J13372">
        <v>-12.61390939948871</v>
      </c>
    </row>
    <row r="13373" spans="1:10" x14ac:dyDescent="0.3">
      <c r="A13373" s="1">
        <v>13371</v>
      </c>
      <c r="B13373">
        <v>42.76786285620036</v>
      </c>
      <c r="C13373">
        <v>-11.1335577789647</v>
      </c>
      <c r="D13373">
        <v>-3.072216019010038</v>
      </c>
      <c r="E13373">
        <v>1.069655458619873</v>
      </c>
      <c r="F13373">
        <v>0.24862451560255541</v>
      </c>
      <c r="G13373">
        <v>42.535433002857488</v>
      </c>
      <c r="H13373">
        <v>-7.7886732803269796</v>
      </c>
      <c r="I13373">
        <v>42.870786412443607</v>
      </c>
      <c r="J13373">
        <v>-12.614724689632</v>
      </c>
    </row>
    <row r="13374" spans="1:10" x14ac:dyDescent="0.3">
      <c r="A13374" s="1">
        <v>13372</v>
      </c>
      <c r="B13374">
        <v>42.757400204578587</v>
      </c>
      <c r="C13374">
        <v>-11.13464308747916</v>
      </c>
      <c r="D13374">
        <v>-3.069771092087588</v>
      </c>
      <c r="E13374">
        <v>1.0892862423864</v>
      </c>
      <c r="F13374">
        <v>0.1972164570482931</v>
      </c>
      <c r="G13374">
        <v>42.516899336257197</v>
      </c>
      <c r="H13374">
        <v>-7.7918140975420744</v>
      </c>
      <c r="I13374">
        <v>42.86549972617135</v>
      </c>
      <c r="J13374">
        <v>-12.63716662138885</v>
      </c>
    </row>
    <row r="13375" spans="1:10" x14ac:dyDescent="0.3">
      <c r="A13375" s="1">
        <v>13373</v>
      </c>
      <c r="B13375">
        <v>42.746384731287407</v>
      </c>
      <c r="C13375">
        <v>-11.13575837731738</v>
      </c>
      <c r="D13375">
        <v>-3.0677665325714241</v>
      </c>
      <c r="E13375">
        <v>1.109148544917814</v>
      </c>
      <c r="F13375">
        <v>0.12626091755025759</v>
      </c>
      <c r="G13375">
        <v>42.499183450988198</v>
      </c>
      <c r="H13375">
        <v>-7.7934182015355127</v>
      </c>
      <c r="I13375">
        <v>42.857495931525378</v>
      </c>
      <c r="J13375">
        <v>-12.638062200684249</v>
      </c>
    </row>
    <row r="13376" spans="1:10" x14ac:dyDescent="0.3">
      <c r="A13376" s="1">
        <v>13374</v>
      </c>
      <c r="B13376">
        <v>42.735533734170282</v>
      </c>
      <c r="C13376">
        <v>-11.13680209148025</v>
      </c>
      <c r="D13376">
        <v>-3.0665255987230009</v>
      </c>
      <c r="E13376">
        <v>1.1223922770093899</v>
      </c>
      <c r="F13376">
        <v>4.369682621292259E-2</v>
      </c>
      <c r="G13376">
        <v>42.484185022213182</v>
      </c>
      <c r="H13376">
        <v>-7.7947712495183321</v>
      </c>
      <c r="I13376">
        <v>42.848509108043821</v>
      </c>
      <c r="J13376">
        <v>-12.638966876521881</v>
      </c>
    </row>
    <row r="13377" spans="1:10" x14ac:dyDescent="0.3">
      <c r="A13377" s="1">
        <v>13375</v>
      </c>
      <c r="B13377">
        <v>42.72415818717127</v>
      </c>
      <c r="C13377">
        <v>-11.137815490098051</v>
      </c>
      <c r="D13377">
        <v>-3.0660809735482131</v>
      </c>
      <c r="E13377">
        <v>1.141553202563766</v>
      </c>
      <c r="F13377">
        <v>-4.6283931499758707E-2</v>
      </c>
      <c r="G13377">
        <v>42.471323549060628</v>
      </c>
      <c r="H13377">
        <v>-7.7958967344430574</v>
      </c>
      <c r="I13377">
        <v>42.837801450135771</v>
      </c>
      <c r="J13377">
        <v>-12.639929894963339</v>
      </c>
    </row>
    <row r="13378" spans="1:10" x14ac:dyDescent="0.3">
      <c r="A13378" s="1">
        <v>13376</v>
      </c>
      <c r="B13378">
        <v>42.712973178705568</v>
      </c>
      <c r="C13378">
        <v>-11.138712519795639</v>
      </c>
      <c r="D13378">
        <v>-3.0665359224331472</v>
      </c>
      <c r="E13378">
        <v>1.1596589992878741</v>
      </c>
      <c r="F13378">
        <v>-0.13968047071633019</v>
      </c>
      <c r="G13378">
        <v>42.461658968919558</v>
      </c>
      <c r="H13378">
        <v>-7.7966790831605763</v>
      </c>
      <c r="I13378">
        <v>42.825933044659251</v>
      </c>
      <c r="J13378">
        <v>-12.640878471082241</v>
      </c>
    </row>
    <row r="13379" spans="1:10" x14ac:dyDescent="0.3">
      <c r="A13379" s="1">
        <v>13377</v>
      </c>
      <c r="B13379">
        <v>42.701171134756969</v>
      </c>
      <c r="C13379">
        <v>-11.139540293202399</v>
      </c>
      <c r="D13379">
        <v>-3.0679609662598279</v>
      </c>
      <c r="E13379">
        <v>1.075389079892427</v>
      </c>
      <c r="F13379">
        <v>-0.18939914106717179</v>
      </c>
      <c r="G13379">
        <v>42.455080146914717</v>
      </c>
      <c r="H13379">
        <v>-7.8033938838916157</v>
      </c>
      <c r="I13379">
        <v>42.812347299566767</v>
      </c>
      <c r="J13379">
        <v>-12.64670626576912</v>
      </c>
    </row>
    <row r="13380" spans="1:10" x14ac:dyDescent="0.3">
      <c r="A13380" s="1">
        <v>13378</v>
      </c>
      <c r="B13380">
        <v>42.690671099988748</v>
      </c>
      <c r="C13380">
        <v>-11.140213419597529</v>
      </c>
      <c r="D13380">
        <v>-3.0698140442799171</v>
      </c>
      <c r="E13380">
        <v>0.99457337840774729</v>
      </c>
      <c r="F13380">
        <v>-0.2697563823762188</v>
      </c>
      <c r="G13380">
        <v>42.450714298600118</v>
      </c>
      <c r="H13380">
        <v>-7.8029439633661699</v>
      </c>
      <c r="I13380">
        <v>42.797216013293543</v>
      </c>
      <c r="J13380">
        <v>-12.6220179895502</v>
      </c>
    </row>
    <row r="13381" spans="1:10" x14ac:dyDescent="0.3">
      <c r="A13381" s="1">
        <v>13379</v>
      </c>
      <c r="B13381">
        <v>42.680562294868359</v>
      </c>
      <c r="C13381">
        <v>-11.14076431593007</v>
      </c>
      <c r="D13381">
        <v>-3.0725599060460582</v>
      </c>
      <c r="E13381">
        <v>1.0106675802663661</v>
      </c>
      <c r="F13381">
        <v>-0.21200172930441241</v>
      </c>
      <c r="G13381">
        <v>42.449770067174988</v>
      </c>
      <c r="H13381">
        <v>-7.8028485534124279</v>
      </c>
      <c r="I13381">
        <v>42.783037981111512</v>
      </c>
      <c r="J13381">
        <v>-12.622855856899371</v>
      </c>
    </row>
    <row r="13382" spans="1:10" x14ac:dyDescent="0.3">
      <c r="A13382" s="1">
        <v>13380</v>
      </c>
      <c r="B13382">
        <v>42.670639581641659</v>
      </c>
      <c r="C13382">
        <v>-11.14126510281986</v>
      </c>
      <c r="D13382">
        <v>-3.074643983714886</v>
      </c>
      <c r="E13382">
        <v>1.025871176021931</v>
      </c>
      <c r="F13382">
        <v>-0.2327477468370672</v>
      </c>
      <c r="G13382">
        <v>42.446804325822583</v>
      </c>
      <c r="H13382">
        <v>-7.8028756006377353</v>
      </c>
      <c r="I13382">
        <v>42.770026253691753</v>
      </c>
      <c r="J13382">
        <v>-12.623566992281839</v>
      </c>
    </row>
    <row r="13383" spans="1:10" x14ac:dyDescent="0.3">
      <c r="A13383" s="1">
        <v>13381</v>
      </c>
      <c r="B13383">
        <v>42.66019294463802</v>
      </c>
      <c r="C13383">
        <v>-11.14172082973823</v>
      </c>
      <c r="D13383">
        <v>-3.0770163514957569</v>
      </c>
      <c r="E13383">
        <v>1.041302728138497</v>
      </c>
      <c r="F13383">
        <v>-0.20334334310047261</v>
      </c>
      <c r="G13383">
        <v>42.444278198971418</v>
      </c>
      <c r="H13383">
        <v>-7.8028097029438808</v>
      </c>
      <c r="I13383">
        <v>42.756062775062269</v>
      </c>
      <c r="J13383">
        <v>-12.624254329426581</v>
      </c>
    </row>
    <row r="13384" spans="1:10" x14ac:dyDescent="0.3">
      <c r="A13384" s="1">
        <v>13382</v>
      </c>
      <c r="B13384">
        <v>42.649792576292171</v>
      </c>
      <c r="C13384">
        <v>-11.14215178979055</v>
      </c>
      <c r="D13384">
        <v>-3.0790490557750649</v>
      </c>
      <c r="E13384">
        <v>1.056105854972984</v>
      </c>
      <c r="F13384">
        <v>-0.23598892782240449</v>
      </c>
      <c r="G13384">
        <v>42.440585595935758</v>
      </c>
      <c r="H13384">
        <v>-7.8015361009280966</v>
      </c>
      <c r="I13384">
        <v>42.743858821743359</v>
      </c>
      <c r="J13384">
        <v>-12.644200979599031</v>
      </c>
    </row>
    <row r="13385" spans="1:10" x14ac:dyDescent="0.3">
      <c r="A13385" s="1">
        <v>13383</v>
      </c>
      <c r="B13385">
        <v>42.639245578554878</v>
      </c>
      <c r="C13385">
        <v>-11.142529151860041</v>
      </c>
      <c r="D13385">
        <v>-3.081407311142522</v>
      </c>
      <c r="E13385">
        <v>0.97356304453292075</v>
      </c>
      <c r="F13385">
        <v>-0.2188042671530375</v>
      </c>
      <c r="G13385">
        <v>42.437917197513521</v>
      </c>
      <c r="H13385">
        <v>-7.8014293891634594</v>
      </c>
      <c r="I13385">
        <v>42.729769350156893</v>
      </c>
      <c r="J13385">
        <v>-12.644795996968631</v>
      </c>
    </row>
    <row r="13386" spans="1:10" x14ac:dyDescent="0.3">
      <c r="A13386" s="1">
        <v>13384</v>
      </c>
      <c r="B13386">
        <v>42.629545946789747</v>
      </c>
      <c r="C13386">
        <v>-11.142871692494969</v>
      </c>
      <c r="D13386">
        <v>-3.0835886221840529</v>
      </c>
      <c r="E13386">
        <v>0.9817394818315458</v>
      </c>
      <c r="F13386">
        <v>-0.1482866485358196</v>
      </c>
      <c r="G13386">
        <v>42.435506016744</v>
      </c>
      <c r="H13386">
        <v>-7.8013407189961921</v>
      </c>
      <c r="I13386">
        <v>42.716792594372542</v>
      </c>
      <c r="J13386">
        <v>-12.64533242396956</v>
      </c>
    </row>
    <row r="13387" spans="1:10" x14ac:dyDescent="0.3">
      <c r="A13387" s="1">
        <v>13385</v>
      </c>
      <c r="B13387">
        <v>42.619888877167298</v>
      </c>
      <c r="C13387">
        <v>-11.143233338484221</v>
      </c>
      <c r="D13387">
        <v>-3.0850482948396589</v>
      </c>
      <c r="E13387">
        <v>0.99824390113441597</v>
      </c>
      <c r="F13387">
        <v>-0.1587448244839369</v>
      </c>
      <c r="G13387">
        <v>42.430726693494357</v>
      </c>
      <c r="H13387">
        <v>-7.8014226901123029</v>
      </c>
      <c r="I13387">
        <v>42.70494233173725</v>
      </c>
      <c r="J13387">
        <v>-12.645819820854969</v>
      </c>
    </row>
    <row r="13388" spans="1:10" x14ac:dyDescent="0.3">
      <c r="A13388" s="1">
        <v>13386</v>
      </c>
      <c r="B13388">
        <v>42.609799309813951</v>
      </c>
      <c r="C13388">
        <v>-11.143585675331879</v>
      </c>
      <c r="D13388">
        <v>-3.0866537570831651</v>
      </c>
      <c r="E13388">
        <v>1.0195579903945651</v>
      </c>
      <c r="F13388">
        <v>-0.20763253843863219</v>
      </c>
      <c r="G13388">
        <v>42.425547130991212</v>
      </c>
      <c r="H13388">
        <v>-7.7931950016530802</v>
      </c>
      <c r="I13388">
        <v>42.692910085351841</v>
      </c>
      <c r="J13388">
        <v>-12.654849037445111</v>
      </c>
    </row>
    <row r="13389" spans="1:10" x14ac:dyDescent="0.3">
      <c r="A13389" s="1">
        <v>13387</v>
      </c>
      <c r="B13389">
        <v>42.59954313974351</v>
      </c>
      <c r="C13389">
        <v>-11.143882796236671</v>
      </c>
      <c r="D13389">
        <v>-3.0887432979098421</v>
      </c>
      <c r="E13389">
        <v>1.0407293745086319</v>
      </c>
      <c r="F13389">
        <v>-0.1913076766725236</v>
      </c>
      <c r="G13389">
        <v>42.422292136163307</v>
      </c>
      <c r="H13389">
        <v>-7.7931144345911498</v>
      </c>
      <c r="I13389">
        <v>42.679495889646077</v>
      </c>
      <c r="J13389">
        <v>-12.65531652235877</v>
      </c>
    </row>
    <row r="13390" spans="1:10" x14ac:dyDescent="0.3">
      <c r="A13390" s="1">
        <v>13388</v>
      </c>
      <c r="B13390">
        <v>42.589130150468748</v>
      </c>
      <c r="C13390">
        <v>-11.14417042083732</v>
      </c>
      <c r="D13390">
        <v>-3.0906581516929879</v>
      </c>
      <c r="E13390">
        <v>1.0613317006626151</v>
      </c>
      <c r="F13390">
        <v>-0.22834320392249399</v>
      </c>
      <c r="G13390">
        <v>42.418295699401199</v>
      </c>
      <c r="H13390">
        <v>-7.7930687927151174</v>
      </c>
      <c r="I13390">
        <v>42.666188580971607</v>
      </c>
      <c r="J13390">
        <v>-12.65575447373174</v>
      </c>
    </row>
    <row r="13391" spans="1:10" x14ac:dyDescent="0.3">
      <c r="A13391" s="1">
        <v>13389</v>
      </c>
      <c r="B13391">
        <v>42.578686545449678</v>
      </c>
      <c r="C13391">
        <v>-11.14440767921141</v>
      </c>
      <c r="D13391">
        <v>-3.0929056503214931</v>
      </c>
      <c r="E13391">
        <v>1.081155887801418</v>
      </c>
      <c r="F13391">
        <v>-0.20780744836403731</v>
      </c>
      <c r="G13391">
        <v>42.415384115818242</v>
      </c>
      <c r="H13391">
        <v>-7.7929305648406046</v>
      </c>
      <c r="I13391">
        <v>42.652347501106263</v>
      </c>
      <c r="J13391">
        <v>-12.65616110298398</v>
      </c>
    </row>
    <row r="13392" spans="1:10" x14ac:dyDescent="0.3">
      <c r="A13392" s="1">
        <v>13390</v>
      </c>
      <c r="B13392">
        <v>42.567658540429001</v>
      </c>
      <c r="C13392">
        <v>-11.144649274530179</v>
      </c>
      <c r="D13392">
        <v>-3.0950258362064078</v>
      </c>
      <c r="E13392">
        <v>1.1012711898641869</v>
      </c>
      <c r="F13392">
        <v>-0.2413479952129802</v>
      </c>
      <c r="G13392">
        <v>42.411728743536322</v>
      </c>
      <c r="H13392">
        <v>-7.7985526388929429</v>
      </c>
      <c r="I13392">
        <v>42.637637775439018</v>
      </c>
      <c r="J13392">
        <v>-12.64633328552552</v>
      </c>
    </row>
    <row r="13393" spans="1:10" x14ac:dyDescent="0.3">
      <c r="A13393" s="1">
        <v>13391</v>
      </c>
      <c r="B13393">
        <v>42.556719450447517</v>
      </c>
      <c r="C13393">
        <v>-11.144840370673689</v>
      </c>
      <c r="D13393">
        <v>-3.0974235473910361</v>
      </c>
      <c r="E13393">
        <v>1.1204293469559761</v>
      </c>
      <c r="F13393">
        <v>-0.217451645331247</v>
      </c>
      <c r="G13393">
        <v>42.40881306741705</v>
      </c>
      <c r="H13393">
        <v>-7.7983794791584931</v>
      </c>
      <c r="I13393">
        <v>42.623097883202711</v>
      </c>
      <c r="J13393">
        <v>-12.6466878548999</v>
      </c>
    </row>
    <row r="13394" spans="1:10" x14ac:dyDescent="0.3">
      <c r="A13394" s="1">
        <v>13392</v>
      </c>
      <c r="B13394">
        <v>42.545544027660021</v>
      </c>
      <c r="C13394">
        <v>-11.145030228404631</v>
      </c>
      <c r="D13394">
        <v>-3.099592773630313</v>
      </c>
      <c r="E13394">
        <v>1.1392565052614201</v>
      </c>
      <c r="F13394">
        <v>-0.24852417315971359</v>
      </c>
      <c r="G13394">
        <v>42.404897217700793</v>
      </c>
      <c r="H13394">
        <v>-7.7982563681878787</v>
      </c>
      <c r="I13394">
        <v>42.608664459826819</v>
      </c>
      <c r="J13394">
        <v>-12.647018168853791</v>
      </c>
    </row>
    <row r="13395" spans="1:10" x14ac:dyDescent="0.3">
      <c r="A13395" s="1">
        <v>13393</v>
      </c>
      <c r="B13395">
        <v>42.534136134420407</v>
      </c>
      <c r="C13395">
        <v>-11.14517808546292</v>
      </c>
      <c r="D13395">
        <v>-3.1020815681586131</v>
      </c>
      <c r="E13395">
        <v>1.1433610206441369</v>
      </c>
      <c r="F13395">
        <v>-0.22519168751044141</v>
      </c>
      <c r="G13395">
        <v>42.40181918392291</v>
      </c>
      <c r="H13395">
        <v>-7.7980645497141197</v>
      </c>
      <c r="I13395">
        <v>42.593518235591539</v>
      </c>
      <c r="J13395">
        <v>-12.647318467808111</v>
      </c>
    </row>
    <row r="13396" spans="1:10" x14ac:dyDescent="0.3">
      <c r="A13396" s="1">
        <v>13394</v>
      </c>
      <c r="B13396">
        <v>42.522875713347076</v>
      </c>
      <c r="C13396">
        <v>-11.14532013764256</v>
      </c>
      <c r="D13396">
        <v>-3.1042995508805959</v>
      </c>
      <c r="E13396">
        <v>1.1606791921536861</v>
      </c>
      <c r="F13396">
        <v>-0.25471599263127659</v>
      </c>
      <c r="G13396">
        <v>42.397982922216528</v>
      </c>
      <c r="H13396">
        <v>-7.7979213583953868</v>
      </c>
      <c r="I13396">
        <v>42.578925949772383</v>
      </c>
      <c r="J13396">
        <v>-12.647588533505401</v>
      </c>
    </row>
    <row r="13397" spans="1:10" x14ac:dyDescent="0.3">
      <c r="A13397" s="1">
        <v>13395</v>
      </c>
      <c r="B13397">
        <v>42.511241967724118</v>
      </c>
      <c r="C13397">
        <v>-11.145420308996581</v>
      </c>
      <c r="D13397">
        <v>-3.1068527205512262</v>
      </c>
      <c r="E13397">
        <v>1.1787311098960129</v>
      </c>
      <c r="F13397">
        <v>-0.23081482490353639</v>
      </c>
      <c r="G13397">
        <v>42.395126221241682</v>
      </c>
      <c r="H13397">
        <v>-7.8043364138683122</v>
      </c>
      <c r="I13397">
        <v>42.564346560613657</v>
      </c>
      <c r="J13397">
        <v>-12.673437872811199</v>
      </c>
    </row>
    <row r="13398" spans="1:10" x14ac:dyDescent="0.3">
      <c r="A13398" s="1">
        <v>13396</v>
      </c>
      <c r="B13398">
        <v>42.499480901451953</v>
      </c>
      <c r="C13398">
        <v>-11.145514690701059</v>
      </c>
      <c r="D13398">
        <v>-3.1091558037891218</v>
      </c>
      <c r="E13398">
        <v>1.1963145238130961</v>
      </c>
      <c r="F13398">
        <v>-0.26198495491310991</v>
      </c>
      <c r="G13398">
        <v>42.391060250432339</v>
      </c>
      <c r="H13398">
        <v>-7.8041722324518021</v>
      </c>
      <c r="I13398">
        <v>42.549066204975681</v>
      </c>
      <c r="J13398">
        <v>-12.673650506257511</v>
      </c>
    </row>
    <row r="13399" spans="1:10" x14ac:dyDescent="0.3">
      <c r="A13399" s="1">
        <v>13397</v>
      </c>
      <c r="B13399">
        <v>42.487285408028697</v>
      </c>
      <c r="C13399">
        <v>-11.145563493581591</v>
      </c>
      <c r="D13399">
        <v>-3.111826557435537</v>
      </c>
      <c r="E13399">
        <v>1.1121095925539399</v>
      </c>
      <c r="F13399">
        <v>-0.24225625598295231</v>
      </c>
      <c r="G13399">
        <v>42.387789035632423</v>
      </c>
      <c r="H13399">
        <v>-7.8039433875930841</v>
      </c>
      <c r="I13399">
        <v>42.532789265258693</v>
      </c>
      <c r="J13399">
        <v>-12.673826289074929</v>
      </c>
    </row>
    <row r="13400" spans="1:10" x14ac:dyDescent="0.3">
      <c r="A13400" s="1">
        <v>13398</v>
      </c>
      <c r="B13400">
        <v>42.476394031703769</v>
      </c>
      <c r="C13400">
        <v>-11.145608060606969</v>
      </c>
      <c r="D13400">
        <v>-3.1141990989172732</v>
      </c>
      <c r="E13400">
        <v>1.125421519688935</v>
      </c>
      <c r="F13400">
        <v>-0.2629771215914179</v>
      </c>
      <c r="G13400">
        <v>42.384826064217393</v>
      </c>
      <c r="H13400">
        <v>-7.8037613004761166</v>
      </c>
      <c r="I13400">
        <v>42.518271897388622</v>
      </c>
      <c r="J13400">
        <v>-12.673974514530119</v>
      </c>
    </row>
    <row r="13401" spans="1:10" x14ac:dyDescent="0.3">
      <c r="A13401" s="1">
        <v>13399</v>
      </c>
      <c r="B13401">
        <v>42.464888143606487</v>
      </c>
      <c r="C13401">
        <v>-11.1456015542798</v>
      </c>
      <c r="D13401">
        <v>-3.1168876789417448</v>
      </c>
      <c r="E13401">
        <v>1.144607132681138</v>
      </c>
      <c r="F13401">
        <v>-0.23244466591049689</v>
      </c>
      <c r="G13401">
        <v>42.382305318687443</v>
      </c>
      <c r="H13401">
        <v>-7.8035206848370704</v>
      </c>
      <c r="I13401">
        <v>42.502656727367501</v>
      </c>
      <c r="J13401">
        <v>-12.67407507619394</v>
      </c>
    </row>
    <row r="13402" spans="1:10" x14ac:dyDescent="0.3">
      <c r="A13402" s="1">
        <v>13400</v>
      </c>
      <c r="B13402">
        <v>42.453511958982993</v>
      </c>
      <c r="C13402">
        <v>-11.145583383160069</v>
      </c>
      <c r="D13402">
        <v>-3.119197936087581</v>
      </c>
      <c r="E13402">
        <v>1.162849376452965</v>
      </c>
      <c r="F13402">
        <v>-0.26203918058659531</v>
      </c>
      <c r="G13402">
        <v>42.378650413790353</v>
      </c>
      <c r="H13402">
        <v>-7.8033206451458881</v>
      </c>
      <c r="I13402">
        <v>42.487749278218068</v>
      </c>
      <c r="J13402">
        <v>-12.67414008118717</v>
      </c>
    </row>
    <row r="13403" spans="1:10" x14ac:dyDescent="0.3">
      <c r="A13403" s="1">
        <v>13401</v>
      </c>
      <c r="B13403">
        <v>42.441874818111053</v>
      </c>
      <c r="C13403">
        <v>-11.14551286826352</v>
      </c>
      <c r="D13403">
        <v>-3.1218203245947378</v>
      </c>
      <c r="E13403">
        <v>1.180825924419624</v>
      </c>
      <c r="F13403">
        <v>-0.23810412440796999</v>
      </c>
      <c r="G13403">
        <v>42.375930816842803</v>
      </c>
      <c r="H13403">
        <v>-7.8107814075255186</v>
      </c>
      <c r="I13403">
        <v>42.471566555777002</v>
      </c>
      <c r="J13403">
        <v>-12.64699851994383</v>
      </c>
    </row>
    <row r="13404" spans="1:10" x14ac:dyDescent="0.3">
      <c r="A13404" s="1">
        <v>13402</v>
      </c>
      <c r="B13404">
        <v>42.430254914245253</v>
      </c>
      <c r="C13404">
        <v>-11.1454319827122</v>
      </c>
      <c r="D13404">
        <v>-3.1241634422454712</v>
      </c>
      <c r="E13404">
        <v>1.0995415206186601</v>
      </c>
      <c r="F13404">
        <v>-0.29659683716876739</v>
      </c>
      <c r="G13404">
        <v>42.372124754996157</v>
      </c>
      <c r="H13404">
        <v>-7.8105551617299351</v>
      </c>
      <c r="I13404">
        <v>42.456428416090908</v>
      </c>
      <c r="J13404">
        <v>-12.64698308383683</v>
      </c>
    </row>
    <row r="13405" spans="1:10" x14ac:dyDescent="0.3">
      <c r="A13405" s="1">
        <v>13403</v>
      </c>
      <c r="B13405">
        <v>42.419085500915813</v>
      </c>
      <c r="C13405">
        <v>-11.14529449212359</v>
      </c>
      <c r="D13405">
        <v>-3.1271765741576458</v>
      </c>
      <c r="E13405">
        <v>1.015628051304085</v>
      </c>
      <c r="F13405">
        <v>-0.2556789846986568</v>
      </c>
      <c r="G13405">
        <v>42.371004014114931</v>
      </c>
      <c r="H13405">
        <v>-7.8102576561701804</v>
      </c>
      <c r="I13405">
        <v>42.440734519252963</v>
      </c>
      <c r="J13405">
        <v>-12.64691764108357</v>
      </c>
    </row>
    <row r="13406" spans="1:10" x14ac:dyDescent="0.3">
      <c r="A13406" s="1">
        <v>13404</v>
      </c>
      <c r="B13406">
        <v>42.409066972022373</v>
      </c>
      <c r="C13406">
        <v>-11.14517707060827</v>
      </c>
      <c r="D13406">
        <v>-3.1296988589872332</v>
      </c>
      <c r="E13406">
        <v>0.93414277508185595</v>
      </c>
      <c r="F13406">
        <v>-0.29243403194350459</v>
      </c>
      <c r="G13406">
        <v>42.369397542064831</v>
      </c>
      <c r="H13406">
        <v>-7.81002956819313</v>
      </c>
      <c r="I13406">
        <v>42.426928404222487</v>
      </c>
      <c r="J13406">
        <v>-12.646850047899671</v>
      </c>
    </row>
    <row r="13407" spans="1:10" x14ac:dyDescent="0.3">
      <c r="A13407" s="1">
        <v>13405</v>
      </c>
      <c r="B13407">
        <v>42.399602747763318</v>
      </c>
      <c r="C13407">
        <v>-11.14501021865564</v>
      </c>
      <c r="D13407">
        <v>-3.132662101229958</v>
      </c>
      <c r="E13407">
        <v>0.85044396355078899</v>
      </c>
      <c r="F13407">
        <v>-0.23202147275055859</v>
      </c>
      <c r="G13407">
        <v>42.369659628244968</v>
      </c>
      <c r="H13407">
        <v>-7.7922138548728874</v>
      </c>
      <c r="I13407">
        <v>42.41297581827255</v>
      </c>
      <c r="J13407">
        <v>-12.64242207477419</v>
      </c>
    </row>
    <row r="13408" spans="1:10" x14ac:dyDescent="0.3">
      <c r="A13408" s="1">
        <v>13406</v>
      </c>
      <c r="B13408">
        <v>42.391233690902382</v>
      </c>
      <c r="C13408">
        <v>-11.14487168761092</v>
      </c>
      <c r="D13408">
        <v>-3.1349456930765709</v>
      </c>
      <c r="E13408">
        <v>0.86054437745432455</v>
      </c>
      <c r="F13408">
        <v>-0.2299346857308695</v>
      </c>
      <c r="G13408">
        <v>42.368947061242807</v>
      </c>
      <c r="H13408">
        <v>-7.7920156880875702</v>
      </c>
      <c r="I13408">
        <v>42.401187252009052</v>
      </c>
      <c r="J13408">
        <v>-12.642310177993931</v>
      </c>
    </row>
    <row r="13409" spans="1:10" x14ac:dyDescent="0.3">
      <c r="A13409" s="1">
        <v>13407</v>
      </c>
      <c r="B13409">
        <v>42.382630441751843</v>
      </c>
      <c r="C13409">
        <v>-11.144668816821939</v>
      </c>
      <c r="D13409">
        <v>-3.137245092561753</v>
      </c>
      <c r="E13409">
        <v>0.88417301347236066</v>
      </c>
      <c r="F13409">
        <v>-0.18756110355338981</v>
      </c>
      <c r="G13409">
        <v>42.368053419575077</v>
      </c>
      <c r="H13409">
        <v>-7.7917704351488801</v>
      </c>
      <c r="I13409">
        <v>42.389140770285401</v>
      </c>
      <c r="J13409">
        <v>-12.642126235742969</v>
      </c>
    </row>
    <row r="13410" spans="1:10" x14ac:dyDescent="0.3">
      <c r="A13410" s="1">
        <v>13408</v>
      </c>
      <c r="B13410">
        <v>42.373642914088357</v>
      </c>
      <c r="C13410">
        <v>-11.1444440412884</v>
      </c>
      <c r="D13410">
        <v>-3.1391522280350861</v>
      </c>
      <c r="E13410">
        <v>0.90768271472303308</v>
      </c>
      <c r="F13410">
        <v>-0.1308960074120141</v>
      </c>
      <c r="G13410">
        <v>42.365460345987032</v>
      </c>
      <c r="H13410">
        <v>-7.791523956797775</v>
      </c>
      <c r="I13410">
        <v>42.377297378350143</v>
      </c>
      <c r="J13410">
        <v>-12.641911153030829</v>
      </c>
    </row>
    <row r="13411" spans="1:10" x14ac:dyDescent="0.3">
      <c r="A13411" s="1">
        <v>13409</v>
      </c>
      <c r="B13411">
        <v>42.364560509277133</v>
      </c>
      <c r="C13411">
        <v>-11.144243923686069</v>
      </c>
      <c r="D13411">
        <v>-3.140462310350328</v>
      </c>
      <c r="E13411">
        <v>0.93031874634998779</v>
      </c>
      <c r="F13411">
        <v>-0.1516158340747028</v>
      </c>
      <c r="G13411">
        <v>42.360765545616879</v>
      </c>
      <c r="H13411">
        <v>-7.7868902354384666</v>
      </c>
      <c r="I13411">
        <v>42.366253040198657</v>
      </c>
      <c r="J13411">
        <v>-12.64160343502629</v>
      </c>
    </row>
    <row r="13412" spans="1:10" x14ac:dyDescent="0.3">
      <c r="A13412" s="1">
        <v>13410</v>
      </c>
      <c r="B13412">
        <v>42.355413026717727</v>
      </c>
      <c r="C13412">
        <v>-11.14402370589896</v>
      </c>
      <c r="D13412">
        <v>3.1412317820763258</v>
      </c>
      <c r="E13412">
        <v>0.84907766797321782</v>
      </c>
      <c r="F13412">
        <v>-0.1099607422626941</v>
      </c>
      <c r="G13412">
        <v>42.35662460077215</v>
      </c>
      <c r="H13412">
        <v>-7.7866680914566508</v>
      </c>
      <c r="I13412">
        <v>42.354872671991203</v>
      </c>
      <c r="J13412">
        <v>-12.641384076310411</v>
      </c>
    </row>
    <row r="13413" spans="1:10" x14ac:dyDescent="0.3">
      <c r="A13413" s="1">
        <v>13411</v>
      </c>
      <c r="B13413">
        <v>42.346798397209277</v>
      </c>
      <c r="C13413">
        <v>-11.14384507801654</v>
      </c>
      <c r="D13413">
        <v>3.1401158951416481</v>
      </c>
      <c r="E13413">
        <v>0.8596636682546539</v>
      </c>
      <c r="F13413">
        <v>-0.13778222069484991</v>
      </c>
      <c r="G13413">
        <v>42.35175639899709</v>
      </c>
      <c r="H13413">
        <v>-7.7864929058491326</v>
      </c>
      <c r="I13413">
        <v>42.344587158292093</v>
      </c>
      <c r="J13413">
        <v>-12.64120391319414</v>
      </c>
    </row>
    <row r="13414" spans="1:10" x14ac:dyDescent="0.3">
      <c r="A13414" s="1">
        <v>13412</v>
      </c>
      <c r="B13414">
        <v>42.338335417357648</v>
      </c>
      <c r="C13414">
        <v>-11.143640414501871</v>
      </c>
      <c r="D13414">
        <v>3.1387590981471138</v>
      </c>
      <c r="E13414">
        <v>0.86971236881520475</v>
      </c>
      <c r="F13414">
        <v>-0.1047991823169051</v>
      </c>
      <c r="G13414">
        <v>42.347848658521038</v>
      </c>
      <c r="H13414">
        <v>-7.7862980596054339</v>
      </c>
      <c r="I13414">
        <v>42.334092569131812</v>
      </c>
      <c r="J13414">
        <v>-12.640994871235771</v>
      </c>
    </row>
    <row r="13415" spans="1:10" x14ac:dyDescent="0.3">
      <c r="A13415" s="1">
        <v>13413</v>
      </c>
      <c r="B13415">
        <v>42.329522341142379</v>
      </c>
      <c r="C13415">
        <v>-11.143442060915961</v>
      </c>
      <c r="D13415">
        <v>3.137696865262269</v>
      </c>
      <c r="E13415">
        <v>0.89429468021826397</v>
      </c>
      <c r="F13415">
        <v>-0.13357215688269169</v>
      </c>
      <c r="G13415">
        <v>42.342601855723082</v>
      </c>
      <c r="H13415">
        <v>-7.7861117054047124</v>
      </c>
      <c r="I13415">
        <v>42.323688956465134</v>
      </c>
      <c r="J13415">
        <v>-12.64079116599639</v>
      </c>
    </row>
    <row r="13416" spans="1:10" x14ac:dyDescent="0.3">
      <c r="A13416" s="1">
        <v>13414</v>
      </c>
      <c r="B13416">
        <v>42.320688714379763</v>
      </c>
      <c r="C13416">
        <v>-11.143215047826169</v>
      </c>
      <c r="D13416">
        <v>3.1363770361631271</v>
      </c>
      <c r="E13416">
        <v>0.91773767290960973</v>
      </c>
      <c r="F13416">
        <v>-0.1055335701788513</v>
      </c>
      <c r="G13416">
        <v>42.338244459916538</v>
      </c>
      <c r="H13416">
        <v>-7.7772499256439982</v>
      </c>
      <c r="I13416">
        <v>42.312958881123677</v>
      </c>
      <c r="J13416">
        <v>-12.6252568720088</v>
      </c>
    </row>
    <row r="13417" spans="1:10" x14ac:dyDescent="0.3">
      <c r="A13417" s="1">
        <v>13415</v>
      </c>
      <c r="B13417">
        <v>42.311328131059618</v>
      </c>
      <c r="C13417">
        <v>-11.142987328341039</v>
      </c>
      <c r="D13417">
        <v>3.135300314478513</v>
      </c>
      <c r="E13417">
        <v>0.83346381483923615</v>
      </c>
      <c r="F13417">
        <v>-0.15328808802602389</v>
      </c>
      <c r="G13417">
        <v>42.332508073356387</v>
      </c>
      <c r="H13417">
        <v>-7.7770430599384088</v>
      </c>
      <c r="I13417">
        <v>42.302002556022991</v>
      </c>
      <c r="J13417">
        <v>-12.62501997055881</v>
      </c>
    </row>
    <row r="13418" spans="1:10" x14ac:dyDescent="0.3">
      <c r="A13418" s="1">
        <v>13416</v>
      </c>
      <c r="B13418">
        <v>42.303179321146771</v>
      </c>
      <c r="C13418">
        <v>-11.14275185396721</v>
      </c>
      <c r="D13418">
        <v>3.1338009849565549</v>
      </c>
      <c r="E13418">
        <v>0.75267174540411652</v>
      </c>
      <c r="F13418">
        <v>-9.8409053946554415E-2</v>
      </c>
      <c r="G13418">
        <v>42.329405897357482</v>
      </c>
      <c r="H13418">
        <v>-7.7768431245676037</v>
      </c>
      <c r="I13418">
        <v>42.291631702131582</v>
      </c>
      <c r="J13418">
        <v>-12.62476884828402</v>
      </c>
    </row>
    <row r="13419" spans="1:10" x14ac:dyDescent="0.3">
      <c r="A13419" s="1">
        <v>13417</v>
      </c>
      <c r="B13419">
        <v>42.295490286060939</v>
      </c>
      <c r="C13419">
        <v>-11.14255928053535</v>
      </c>
      <c r="D13419">
        <v>3.132795356737617</v>
      </c>
      <c r="E13419">
        <v>0.77422853629167077</v>
      </c>
      <c r="F13419">
        <v>-0.11807574004819631</v>
      </c>
      <c r="G13419">
        <v>42.325101701240477</v>
      </c>
      <c r="H13419">
        <v>-7.7766786272680264</v>
      </c>
      <c r="I13419">
        <v>42.282452315025488</v>
      </c>
      <c r="J13419">
        <v>-12.624563912869551</v>
      </c>
    </row>
    <row r="13420" spans="1:10" x14ac:dyDescent="0.3">
      <c r="A13420" s="1">
        <v>13418</v>
      </c>
      <c r="B13420">
        <v>42.287731804016317</v>
      </c>
      <c r="C13420">
        <v>-11.1423308347551</v>
      </c>
      <c r="D13420">
        <v>3.1316116164094749</v>
      </c>
      <c r="E13420">
        <v>0.79491321893648881</v>
      </c>
      <c r="F13420">
        <v>-8.3852291015554289E-2</v>
      </c>
      <c r="G13420">
        <v>42.321327526187993</v>
      </c>
      <c r="H13420">
        <v>-7.7764875919109011</v>
      </c>
      <c r="I13420">
        <v>42.272939533875473</v>
      </c>
      <c r="J13420">
        <v>-12.624318995197971</v>
      </c>
    </row>
    <row r="13421" spans="1:10" x14ac:dyDescent="0.3">
      <c r="A13421" s="1">
        <v>13419</v>
      </c>
      <c r="B13421">
        <v>42.279774394518363</v>
      </c>
      <c r="C13421">
        <v>-11.14210918280782</v>
      </c>
      <c r="D13421">
        <v>3.1307718947823528</v>
      </c>
      <c r="E13421">
        <v>0.81999340290466016</v>
      </c>
      <c r="F13421">
        <v>-0.1154596754349145</v>
      </c>
      <c r="G13421">
        <v>42.316100909040607</v>
      </c>
      <c r="H13421">
        <v>-7.7851267984836472</v>
      </c>
      <c r="I13421">
        <v>42.263535126723468</v>
      </c>
      <c r="J13421">
        <v>-12.642801903778491</v>
      </c>
    </row>
    <row r="13422" spans="1:10" x14ac:dyDescent="0.3">
      <c r="A13422" s="1">
        <v>13420</v>
      </c>
      <c r="B13422">
        <v>42.271776830490822</v>
      </c>
      <c r="C13422">
        <v>-11.141858495344209</v>
      </c>
      <c r="D13422">
        <v>3.1296452397768499</v>
      </c>
      <c r="E13422">
        <v>0.84390657379598388</v>
      </c>
      <c r="F13422">
        <v>-8.8481103071316514E-2</v>
      </c>
      <c r="G13422">
        <v>42.311717058076241</v>
      </c>
      <c r="H13422">
        <v>-7.7990156150914762</v>
      </c>
      <c r="I13422">
        <v>42.253765040868728</v>
      </c>
      <c r="J13422">
        <v>-12.6493757614905</v>
      </c>
    </row>
    <row r="13423" spans="1:10" x14ac:dyDescent="0.3">
      <c r="A13423" s="1">
        <v>13421</v>
      </c>
      <c r="B13423">
        <v>42.263250030659748</v>
      </c>
      <c r="C13423">
        <v>-11.14160372625115</v>
      </c>
      <c r="D13423">
        <v>3.1287508311197718</v>
      </c>
      <c r="E13423">
        <v>0.76041060402364502</v>
      </c>
      <c r="F13423">
        <v>-0.13638775078825521</v>
      </c>
      <c r="G13423">
        <v>42.306180109482447</v>
      </c>
      <c r="H13423">
        <v>-7.7987979059606261</v>
      </c>
      <c r="I13423">
        <v>42.243889911928314</v>
      </c>
      <c r="J13423">
        <v>-12.64910427951715</v>
      </c>
    </row>
    <row r="13424" spans="1:10" x14ac:dyDescent="0.3">
      <c r="A13424" s="1">
        <v>13422</v>
      </c>
      <c r="B13424">
        <v>42.255759231047882</v>
      </c>
      <c r="C13424">
        <v>-11.141343417299391</v>
      </c>
      <c r="D13424">
        <v>3.1274064653368341</v>
      </c>
      <c r="E13424">
        <v>0.78581509452943454</v>
      </c>
      <c r="F13424">
        <v>-8.8322114410259223E-2</v>
      </c>
      <c r="G13424">
        <v>42.303183223486542</v>
      </c>
      <c r="H13424">
        <v>-7.7985983314788889</v>
      </c>
      <c r="I13424">
        <v>42.234372498260278</v>
      </c>
      <c r="J13424">
        <v>-12.648816581224789</v>
      </c>
    </row>
    <row r="13425" spans="1:10" x14ac:dyDescent="0.3">
      <c r="A13425" s="1">
        <v>13423</v>
      </c>
      <c r="B13425">
        <v>42.247767158202159</v>
      </c>
      <c r="C13425">
        <v>-11.14108008671748</v>
      </c>
      <c r="D13425">
        <v>3.1265077045018672</v>
      </c>
      <c r="E13425">
        <v>0.81148706210260413</v>
      </c>
      <c r="F13425">
        <v>-0.11503468333642999</v>
      </c>
      <c r="G13425">
        <v>42.298195459446909</v>
      </c>
      <c r="H13425">
        <v>-7.7983789738045282</v>
      </c>
      <c r="I13425">
        <v>42.225025576395247</v>
      </c>
      <c r="J13425">
        <v>-12.64853342024111</v>
      </c>
    </row>
    <row r="13426" spans="1:10" x14ac:dyDescent="0.3">
      <c r="A13426" s="1">
        <v>13424</v>
      </c>
      <c r="B13426">
        <v>42.239790786114519</v>
      </c>
      <c r="C13426">
        <v>-11.140792368799209</v>
      </c>
      <c r="D13426">
        <v>3.1253762555591198</v>
      </c>
      <c r="E13426">
        <v>0.83575891327590401</v>
      </c>
      <c r="F13426">
        <v>-8.4858084887419458E-2</v>
      </c>
      <c r="G13426">
        <v>42.294133684412152</v>
      </c>
      <c r="H13426">
        <v>-7.7899782998754983</v>
      </c>
      <c r="I13426">
        <v>42.215470127695383</v>
      </c>
      <c r="J13426">
        <v>-12.64041802273475</v>
      </c>
    </row>
    <row r="13427" spans="1:10" x14ac:dyDescent="0.3">
      <c r="A13427" s="1">
        <v>13425</v>
      </c>
      <c r="B13427">
        <v>42.231451218124121</v>
      </c>
      <c r="C13427">
        <v>-11.140507557811009</v>
      </c>
      <c r="D13427">
        <v>3.1245290108146211</v>
      </c>
      <c r="E13427">
        <v>0.85987732284668772</v>
      </c>
      <c r="F13427">
        <v>-0.11509057920269029</v>
      </c>
      <c r="G13427">
        <v>42.288633056187493</v>
      </c>
      <c r="H13427">
        <v>-7.789740733263506</v>
      </c>
      <c r="I13427">
        <v>42.205860018631952</v>
      </c>
      <c r="J13427">
        <v>-12.64011206796564</v>
      </c>
    </row>
    <row r="13428" spans="1:10" x14ac:dyDescent="0.3">
      <c r="A13428" s="1">
        <v>13426</v>
      </c>
      <c r="B13428">
        <v>42.222846878633078</v>
      </c>
      <c r="C13428">
        <v>-11.14018869779048</v>
      </c>
      <c r="D13428">
        <v>3.123376569495171</v>
      </c>
      <c r="E13428">
        <v>0.88354779380858317</v>
      </c>
      <c r="F13428">
        <v>-8.7298477125710053E-2</v>
      </c>
      <c r="G13428">
        <v>42.283890240009931</v>
      </c>
      <c r="H13428">
        <v>-7.789489997052927</v>
      </c>
      <c r="I13428">
        <v>42.195527490317211</v>
      </c>
      <c r="J13428">
        <v>-12.63976271976791</v>
      </c>
    </row>
    <row r="13429" spans="1:10" x14ac:dyDescent="0.3">
      <c r="A13429" s="1">
        <v>13427</v>
      </c>
      <c r="B13429">
        <v>42.214018824832102</v>
      </c>
      <c r="C13429">
        <v>-11.139876465411859</v>
      </c>
      <c r="D13429">
        <v>3.1225037728786669</v>
      </c>
      <c r="E13429">
        <v>0.90667383981762839</v>
      </c>
      <c r="F13429">
        <v>-0.1188486614213736</v>
      </c>
      <c r="G13429">
        <v>42.277986641075962</v>
      </c>
      <c r="H13429">
        <v>-7.7892323193441966</v>
      </c>
      <c r="I13429">
        <v>42.185390623955428</v>
      </c>
      <c r="J13429">
        <v>-12.639426071954469</v>
      </c>
    </row>
    <row r="13430" spans="1:10" x14ac:dyDescent="0.3">
      <c r="A13430" s="1">
        <v>13428</v>
      </c>
      <c r="B13430">
        <v>42.204954221410517</v>
      </c>
      <c r="C13430">
        <v>-11.139528771426489</v>
      </c>
      <c r="D13430">
        <v>3.1213146923475739</v>
      </c>
      <c r="E13430">
        <v>0.92931996358354474</v>
      </c>
      <c r="F13430">
        <v>-9.212595081727798E-2</v>
      </c>
      <c r="G13430">
        <v>42.27290617721377</v>
      </c>
      <c r="H13430">
        <v>-7.7889630569843726</v>
      </c>
      <c r="I13430">
        <v>42.174542955950358</v>
      </c>
      <c r="J13430">
        <v>-12.639043276624969</v>
      </c>
    </row>
    <row r="13431" spans="1:10" x14ac:dyDescent="0.3">
      <c r="A13431" s="1">
        <v>13429</v>
      </c>
      <c r="B13431">
        <v>42.195518129342503</v>
      </c>
      <c r="C13431">
        <v>-11.139180227055981</v>
      </c>
      <c r="D13431">
        <v>3.1203786296191738</v>
      </c>
      <c r="E13431">
        <v>0.95182475359177421</v>
      </c>
      <c r="F13431">
        <v>-0.1239166611830216</v>
      </c>
      <c r="G13431">
        <v>42.266663027793662</v>
      </c>
      <c r="H13431">
        <v>-7.786010377285649</v>
      </c>
      <c r="I13431">
        <v>42.16356601683259</v>
      </c>
      <c r="J13431">
        <v>-12.645133044997911</v>
      </c>
    </row>
    <row r="13432" spans="1:10" x14ac:dyDescent="0.3">
      <c r="A13432" s="1">
        <v>13430</v>
      </c>
      <c r="B13432">
        <v>42.18616100242334</v>
      </c>
      <c r="C13432">
        <v>-11.138806057381469</v>
      </c>
      <c r="D13432">
        <v>3.1191594655003172</v>
      </c>
      <c r="E13432">
        <v>0.87055807382798023</v>
      </c>
      <c r="F13432">
        <v>-8.9819723619939493E-2</v>
      </c>
      <c r="G13432">
        <v>42.261393911353551</v>
      </c>
      <c r="H13432">
        <v>-7.7857254369074766</v>
      </c>
      <c r="I13432">
        <v>42.152372910474107</v>
      </c>
      <c r="J13432">
        <v>-12.644718801269221</v>
      </c>
    </row>
    <row r="13433" spans="1:10" x14ac:dyDescent="0.3">
      <c r="A13433" s="1">
        <v>13431</v>
      </c>
      <c r="B13433">
        <v>42.177335454060447</v>
      </c>
      <c r="C13433">
        <v>-11.13847468385603</v>
      </c>
      <c r="D13433">
        <v>3.1182482489886501</v>
      </c>
      <c r="E13433">
        <v>0.8894254091311099</v>
      </c>
      <c r="F13433">
        <v>-0.117758440243354</v>
      </c>
      <c r="G13433">
        <v>42.255623713760642</v>
      </c>
      <c r="H13433">
        <v>-7.785464008898745</v>
      </c>
      <c r="I13433">
        <v>42.142175163771149</v>
      </c>
      <c r="J13433">
        <v>-12.64435601428942</v>
      </c>
    </row>
    <row r="13434" spans="1:10" x14ac:dyDescent="0.3">
      <c r="A13434" s="1">
        <v>13432</v>
      </c>
      <c r="B13434">
        <v>42.168448330633971</v>
      </c>
      <c r="C13434">
        <v>-11.138108368918459</v>
      </c>
      <c r="D13434">
        <v>3.1170706095576479</v>
      </c>
      <c r="E13434">
        <v>0.91246951823877598</v>
      </c>
      <c r="F13434">
        <v>-8.7634338262959799E-2</v>
      </c>
      <c r="G13434">
        <v>42.250685172718448</v>
      </c>
      <c r="H13434">
        <v>-7.785192214316865</v>
      </c>
      <c r="I13434">
        <v>42.131514679902189</v>
      </c>
      <c r="J13434">
        <v>-12.64394724901311</v>
      </c>
    </row>
    <row r="13435" spans="1:10" x14ac:dyDescent="0.3">
      <c r="A13435" s="1">
        <v>13433</v>
      </c>
      <c r="B13435">
        <v>42.159328983433731</v>
      </c>
      <c r="C13435">
        <v>-11.13774347831996</v>
      </c>
      <c r="D13435">
        <v>3.116194078967875</v>
      </c>
      <c r="E13435">
        <v>0.8298518729751041</v>
      </c>
      <c r="F13435">
        <v>-0.1352257986247539</v>
      </c>
      <c r="G13435">
        <v>42.244504727124813</v>
      </c>
      <c r="H13435">
        <v>-7.784900694849334</v>
      </c>
      <c r="I13435">
        <v>42.121075433217463</v>
      </c>
      <c r="J13435">
        <v>-12.643549406471699</v>
      </c>
    </row>
    <row r="13436" spans="1:10" x14ac:dyDescent="0.3">
      <c r="A13436" s="1">
        <v>13434</v>
      </c>
      <c r="B13436">
        <v>42.151166819557687</v>
      </c>
      <c r="C13436">
        <v>-11.13737888774685</v>
      </c>
      <c r="D13436">
        <v>3.1148627140133529</v>
      </c>
      <c r="E13436">
        <v>0.74852808242487212</v>
      </c>
      <c r="F13436">
        <v>-8.2726444730187698E-2</v>
      </c>
      <c r="G13436">
        <v>42.240806343821603</v>
      </c>
      <c r="H13436">
        <v>-7.7846524757540454</v>
      </c>
      <c r="I13436">
        <v>42.110908526595459</v>
      </c>
      <c r="J13436">
        <v>-12.643132551932609</v>
      </c>
    </row>
    <row r="13437" spans="1:10" x14ac:dyDescent="0.3">
      <c r="A13437" s="1">
        <v>13435</v>
      </c>
      <c r="B13437">
        <v>42.143688365839573</v>
      </c>
      <c r="C13437">
        <v>-11.13707223263728</v>
      </c>
      <c r="D13437">
        <v>3.1140355095255572</v>
      </c>
      <c r="E13437">
        <v>0.74855370638564533</v>
      </c>
      <c r="F13437">
        <v>-0.1080679002581464</v>
      </c>
      <c r="G13437">
        <v>42.235915239621193</v>
      </c>
      <c r="H13437">
        <v>-7.7911693768883694</v>
      </c>
      <c r="I13437">
        <v>42.102674193210817</v>
      </c>
      <c r="J13437">
        <v>-12.62502722555663</v>
      </c>
    </row>
    <row r="13438" spans="1:10" x14ac:dyDescent="0.3">
      <c r="A13438" s="1">
        <v>13436</v>
      </c>
      <c r="B13438">
        <v>42.136100628092827</v>
      </c>
      <c r="C13438">
        <v>-11.13672572950289</v>
      </c>
      <c r="D13438">
        <v>3.112938934304736</v>
      </c>
      <c r="E13438">
        <v>0.76124708089368609</v>
      </c>
      <c r="F13438">
        <v>-6.9789833022200154E-2</v>
      </c>
      <c r="G13438">
        <v>42.231996479851666</v>
      </c>
      <c r="H13438">
        <v>-7.7909260191239653</v>
      </c>
      <c r="I13438">
        <v>42.093454825875462</v>
      </c>
      <c r="J13438">
        <v>-12.624634852689949</v>
      </c>
    </row>
    <row r="13439" spans="1:10" x14ac:dyDescent="0.3">
      <c r="A13439" s="1">
        <v>13437</v>
      </c>
      <c r="B13439">
        <v>42.128626789267543</v>
      </c>
      <c r="C13439">
        <v>-11.13639708899513</v>
      </c>
      <c r="D13439">
        <v>3.1122530834156872</v>
      </c>
      <c r="E13439">
        <v>0.78736834139095302</v>
      </c>
      <c r="F13439">
        <v>-0.10100062899569461</v>
      </c>
      <c r="G13439">
        <v>42.226817337998121</v>
      </c>
      <c r="H13439">
        <v>-7.7906639357839769</v>
      </c>
      <c r="I13439">
        <v>42.08496051336531</v>
      </c>
      <c r="J13439">
        <v>-12.62427661357327</v>
      </c>
    </row>
    <row r="13440" spans="1:10" x14ac:dyDescent="0.3">
      <c r="A13440" s="1">
        <v>13438</v>
      </c>
      <c r="B13440">
        <v>42.120635846531997</v>
      </c>
      <c r="C13440">
        <v>-11.136016231359781</v>
      </c>
      <c r="D13440">
        <v>3.1112268719619438</v>
      </c>
      <c r="E13440">
        <v>0.81380542680367718</v>
      </c>
      <c r="F13440">
        <v>-7.3786617642530472E-2</v>
      </c>
      <c r="G13440">
        <v>42.222259772640243</v>
      </c>
      <c r="H13440">
        <v>-7.7903856041089821</v>
      </c>
      <c r="I13440">
        <v>42.075442714880559</v>
      </c>
      <c r="J13440">
        <v>-12.62385016166302</v>
      </c>
    </row>
    <row r="13441" spans="1:10" x14ac:dyDescent="0.3">
      <c r="A13441" s="1">
        <v>13439</v>
      </c>
      <c r="B13441">
        <v>42.112528181389237</v>
      </c>
      <c r="C13441">
        <v>-11.135641605995019</v>
      </c>
      <c r="D13441">
        <v>3.1104909768044631</v>
      </c>
      <c r="E13441">
        <v>0.83918978384648224</v>
      </c>
      <c r="F13441">
        <v>-0.1078814054178686</v>
      </c>
      <c r="G13441">
        <v>42.21651716738188</v>
      </c>
      <c r="H13441">
        <v>-7.7932027228228034</v>
      </c>
      <c r="I13441">
        <v>42.065916257367547</v>
      </c>
      <c r="J13441">
        <v>-12.63385322698948</v>
      </c>
    </row>
    <row r="13442" spans="1:10" x14ac:dyDescent="0.3">
      <c r="A13442" s="1">
        <v>13440</v>
      </c>
      <c r="B13442">
        <v>42.10423456152477</v>
      </c>
      <c r="C13442">
        <v>-11.13522943760953</v>
      </c>
      <c r="D13442">
        <v>3.1094234809889341</v>
      </c>
      <c r="E13442">
        <v>0.86383613886725441</v>
      </c>
      <c r="F13442">
        <v>-8.2089489934023221E-2</v>
      </c>
      <c r="G13442">
        <v>42.211791527111018</v>
      </c>
      <c r="H13442">
        <v>-7.79290346665708</v>
      </c>
      <c r="I13442">
        <v>42.05602332972888</v>
      </c>
      <c r="J13442">
        <v>-12.633390446938151</v>
      </c>
    </row>
    <row r="13443" spans="1:10" x14ac:dyDescent="0.3">
      <c r="A13443" s="1">
        <v>13441</v>
      </c>
      <c r="B13443">
        <v>42.095608139893052</v>
      </c>
      <c r="C13443">
        <v>-11.13481233514203</v>
      </c>
      <c r="D13443">
        <v>3.1086027630173958</v>
      </c>
      <c r="E13443">
        <v>0.88820971476577104</v>
      </c>
      <c r="F13443">
        <v>-0.1139889093148321</v>
      </c>
      <c r="G13443">
        <v>42.205908175938447</v>
      </c>
      <c r="H13443">
        <v>-7.7925757637728346</v>
      </c>
      <c r="I13443">
        <v>42.046167356807587</v>
      </c>
      <c r="J13443">
        <v>-12.632933272086619</v>
      </c>
    </row>
    <row r="13444" spans="1:10" x14ac:dyDescent="0.3">
      <c r="A13444" s="1">
        <v>13442</v>
      </c>
      <c r="B13444">
        <v>42.086573515819431</v>
      </c>
      <c r="C13444">
        <v>-11.13434640220251</v>
      </c>
      <c r="D13444">
        <v>3.107441758424994</v>
      </c>
      <c r="E13444">
        <v>0.91250746743216937</v>
      </c>
      <c r="F13444">
        <v>-8.703556293001144E-2</v>
      </c>
      <c r="G13444">
        <v>42.20075382866289</v>
      </c>
      <c r="H13444">
        <v>-7.7922401422059302</v>
      </c>
      <c r="I13444">
        <v>42.035393441158348</v>
      </c>
      <c r="J13444">
        <v>-12.632408928501571</v>
      </c>
    </row>
    <row r="13445" spans="1:10" x14ac:dyDescent="0.3">
      <c r="A13445" s="1">
        <v>13443</v>
      </c>
      <c r="B13445">
        <v>42.077652445767278</v>
      </c>
      <c r="C13445">
        <v>-11.13389846022657</v>
      </c>
      <c r="D13445">
        <v>3.1065897889189169</v>
      </c>
      <c r="E13445">
        <v>0.92141585197808162</v>
      </c>
      <c r="F13445">
        <v>-0.12125951691506</v>
      </c>
      <c r="G13445">
        <v>42.194855389097313</v>
      </c>
      <c r="H13445">
        <v>-7.7868845852615411</v>
      </c>
      <c r="I13445">
        <v>42.025444655475248</v>
      </c>
      <c r="J13445">
        <v>-12.62481834264463</v>
      </c>
    </row>
    <row r="13446" spans="1:10" x14ac:dyDescent="0.3">
      <c r="A13446" s="1">
        <v>13444</v>
      </c>
      <c r="B13446">
        <v>42.068446864109198</v>
      </c>
      <c r="C13446">
        <v>-11.13340565311843</v>
      </c>
      <c r="D13446">
        <v>3.1053765877852308</v>
      </c>
      <c r="E13446">
        <v>0.94457075143620484</v>
      </c>
      <c r="F13446">
        <v>-9.4635340590618774E-2</v>
      </c>
      <c r="G13446">
        <v>42.189710321217731</v>
      </c>
      <c r="H13446">
        <v>-7.7865364320248194</v>
      </c>
      <c r="I13446">
        <v>42.0144303269905</v>
      </c>
      <c r="J13446">
        <v>-12.62426109979137</v>
      </c>
    </row>
    <row r="13447" spans="1:10" x14ac:dyDescent="0.3">
      <c r="A13447" s="1">
        <v>13445</v>
      </c>
      <c r="B13447">
        <v>42.05884635367714</v>
      </c>
      <c r="C13447">
        <v>-11.13290223563178</v>
      </c>
      <c r="D13447">
        <v>3.1044134034155539</v>
      </c>
      <c r="E13447">
        <v>0.96762001717043244</v>
      </c>
      <c r="F13447">
        <v>-0.1263482427823466</v>
      </c>
      <c r="G13447">
        <v>42.183333406158823</v>
      </c>
      <c r="H13447">
        <v>-7.7861513660721604</v>
      </c>
      <c r="I13447">
        <v>42.00339387317301</v>
      </c>
      <c r="J13447">
        <v>-12.62370496287727</v>
      </c>
    </row>
    <row r="13448" spans="1:10" x14ac:dyDescent="0.3">
      <c r="A13448" s="1">
        <v>13446</v>
      </c>
      <c r="B13448">
        <v>42.049132134404879</v>
      </c>
      <c r="C13448">
        <v>-11.13236160544079</v>
      </c>
      <c r="D13448">
        <v>3.1031429937259229</v>
      </c>
      <c r="E13448">
        <v>0.98989339371900842</v>
      </c>
      <c r="F13448">
        <v>-9.9308471475410817E-2</v>
      </c>
      <c r="G13448">
        <v>42.177870830019003</v>
      </c>
      <c r="H13448">
        <v>-7.7857715861248202</v>
      </c>
      <c r="I13448">
        <v>41.991785768928679</v>
      </c>
      <c r="J13448">
        <v>-12.623092682303181</v>
      </c>
    </row>
    <row r="13449" spans="1:10" x14ac:dyDescent="0.3">
      <c r="A13449" s="1">
        <v>13447</v>
      </c>
      <c r="B13449">
        <v>42.039316003269853</v>
      </c>
      <c r="C13449">
        <v>-11.131826270011899</v>
      </c>
      <c r="D13449">
        <v>3.102156752606815</v>
      </c>
      <c r="E13449">
        <v>1.0114180344931221</v>
      </c>
      <c r="F13449">
        <v>-0.12975027236503159</v>
      </c>
      <c r="G13449">
        <v>42.171355180424527</v>
      </c>
      <c r="H13449">
        <v>-7.7853648456368969</v>
      </c>
      <c r="I13449">
        <v>41.980499445636028</v>
      </c>
      <c r="J13449">
        <v>-12.62250006454401</v>
      </c>
    </row>
    <row r="13450" spans="1:10" x14ac:dyDescent="0.3">
      <c r="A13450" s="1">
        <v>13448</v>
      </c>
      <c r="B13450">
        <v>42.029206977514853</v>
      </c>
      <c r="C13450">
        <v>-11.13124461770326</v>
      </c>
      <c r="D13450">
        <v>3.100857766246532</v>
      </c>
      <c r="E13450">
        <v>0.92872358506837815</v>
      </c>
      <c r="F13450">
        <v>-9.8550384882080067E-2</v>
      </c>
      <c r="G13450">
        <v>42.165645683736763</v>
      </c>
      <c r="H13450">
        <v>-7.7836661387714798</v>
      </c>
      <c r="I13450">
        <v>41.966239188001552</v>
      </c>
      <c r="J13450">
        <v>-12.676184634195341</v>
      </c>
    </row>
    <row r="13451" spans="1:10" x14ac:dyDescent="0.3">
      <c r="A13451" s="1">
        <v>13449</v>
      </c>
      <c r="B13451">
        <v>42.020051004708712</v>
      </c>
      <c r="C13451">
        <v>-11.13073592220735</v>
      </c>
      <c r="D13451">
        <v>3.099884692849967</v>
      </c>
      <c r="E13451">
        <v>0.8471654433600041</v>
      </c>
      <c r="F13451">
        <v>-0.14512393266338811</v>
      </c>
      <c r="G13451">
        <v>42.159747085382342</v>
      </c>
      <c r="H13451">
        <v>-7.7832917929936727</v>
      </c>
      <c r="I13451">
        <v>41.955579905214528</v>
      </c>
      <c r="J13451">
        <v>-12.67561393499825</v>
      </c>
    </row>
    <row r="13452" spans="1:10" x14ac:dyDescent="0.3">
      <c r="A13452" s="1">
        <v>13450</v>
      </c>
      <c r="B13452">
        <v>42.011614570115633</v>
      </c>
      <c r="C13452">
        <v>-11.130225648817889</v>
      </c>
      <c r="D13452">
        <v>3.0984368457310412</v>
      </c>
      <c r="E13452">
        <v>0.76475851720491372</v>
      </c>
      <c r="F13452">
        <v>-9.3022896853030945E-2</v>
      </c>
      <c r="G13452">
        <v>42.156157090014503</v>
      </c>
      <c r="H13452">
        <v>-7.7829872866596226</v>
      </c>
      <c r="I13452">
        <v>41.944906791797123</v>
      </c>
      <c r="J13452">
        <v>-12.67500869811205</v>
      </c>
    </row>
    <row r="13453" spans="1:10" x14ac:dyDescent="0.3">
      <c r="A13453" s="1">
        <v>13451</v>
      </c>
      <c r="B13453">
        <v>42.003801872833257</v>
      </c>
      <c r="C13453">
        <v>-11.12977759533479</v>
      </c>
      <c r="D13453">
        <v>3.09748497154404</v>
      </c>
      <c r="E13453">
        <v>0.68023652261415446</v>
      </c>
      <c r="F13453">
        <v>-0.1347319511027604</v>
      </c>
      <c r="G13453">
        <v>42.151530476563252</v>
      </c>
      <c r="H13453">
        <v>-7.7826783358561196</v>
      </c>
      <c r="I13453">
        <v>41.935623685848427</v>
      </c>
      <c r="J13453">
        <v>-12.674496447389821</v>
      </c>
    </row>
    <row r="13454" spans="1:10" x14ac:dyDescent="0.3">
      <c r="A13454" s="1">
        <v>13452</v>
      </c>
      <c r="B13454">
        <v>41.997154514896607</v>
      </c>
      <c r="C13454">
        <v>-11.12935504105611</v>
      </c>
      <c r="D13454">
        <v>3.096165696348014</v>
      </c>
      <c r="E13454">
        <v>0.69426508522197372</v>
      </c>
      <c r="F13454">
        <v>-7.3345242777842073E-2</v>
      </c>
      <c r="G13454">
        <v>42.149298733817503</v>
      </c>
      <c r="H13454">
        <v>-7.7824535889945707</v>
      </c>
      <c r="I13454">
        <v>41.926938478568218</v>
      </c>
      <c r="J13454">
        <v>-12.67398260306485</v>
      </c>
    </row>
    <row r="13455" spans="1:10" x14ac:dyDescent="0.3">
      <c r="A13455" s="1">
        <v>13453</v>
      </c>
      <c r="B13455">
        <v>41.990225557606131</v>
      </c>
      <c r="C13455">
        <v>-11.128924618992039</v>
      </c>
      <c r="D13455">
        <v>3.0954322795934481</v>
      </c>
      <c r="E13455">
        <v>0.70829016306389803</v>
      </c>
      <c r="F13455">
        <v>-0.1015865171273162</v>
      </c>
      <c r="G13455">
        <v>42.14482440898859</v>
      </c>
      <c r="H13455">
        <v>-7.7821356521890976</v>
      </c>
      <c r="I13455">
        <v>41.91887668453036</v>
      </c>
      <c r="J13455">
        <v>-12.67350026796025</v>
      </c>
    </row>
    <row r="13456" spans="1:10" x14ac:dyDescent="0.3">
      <c r="A13456" s="1">
        <v>13454</v>
      </c>
      <c r="B13456">
        <v>41.983157486507501</v>
      </c>
      <c r="C13456">
        <v>-11.12845628160864</v>
      </c>
      <c r="D13456">
        <v>3.0944163185105271</v>
      </c>
      <c r="E13456">
        <v>0.72201628079535363</v>
      </c>
      <c r="F13456">
        <v>-6.7146388699041409E-2</v>
      </c>
      <c r="G13456">
        <v>42.138478590206873</v>
      </c>
      <c r="H13456">
        <v>-7.8385470835449222</v>
      </c>
      <c r="I13456">
        <v>41.910109047271291</v>
      </c>
      <c r="J13456">
        <v>-12.675720152541199</v>
      </c>
    </row>
    <row r="13457" spans="1:10" x14ac:dyDescent="0.3">
      <c r="A13457" s="1">
        <v>13455</v>
      </c>
      <c r="B13457">
        <v>41.975952082907767</v>
      </c>
      <c r="C13457">
        <v>-11.12799496771671</v>
      </c>
      <c r="D13457">
        <v>3.093744855263894</v>
      </c>
      <c r="E13457">
        <v>0.74943813387588853</v>
      </c>
      <c r="F13457">
        <v>-1.743763460848324E-2</v>
      </c>
      <c r="G13457">
        <v>42.133482204538147</v>
      </c>
      <c r="H13457">
        <v>-7.8381908037066772</v>
      </c>
      <c r="I13457">
        <v>41.901864729394873</v>
      </c>
      <c r="J13457">
        <v>-12.675209440508871</v>
      </c>
    </row>
    <row r="13458" spans="1:10" x14ac:dyDescent="0.3">
      <c r="A13458" s="1">
        <v>13456</v>
      </c>
      <c r="B13458">
        <v>41.968489263249943</v>
      </c>
      <c r="C13458">
        <v>-11.12756396126459</v>
      </c>
      <c r="D13458">
        <v>3.0935709239319071</v>
      </c>
      <c r="E13458">
        <v>0.77620313856497392</v>
      </c>
      <c r="F13458">
        <v>-4.1940929599845259E-2</v>
      </c>
      <c r="G13458">
        <v>42.126591582514841</v>
      </c>
      <c r="H13458">
        <v>-7.8377872464400538</v>
      </c>
      <c r="I13458">
        <v>41.894132801784927</v>
      </c>
      <c r="J13458">
        <v>-12.674765524541479</v>
      </c>
    </row>
    <row r="13459" spans="1:10" x14ac:dyDescent="0.3">
      <c r="A13459" s="1">
        <v>13457</v>
      </c>
      <c r="B13459">
        <v>41.960610609535621</v>
      </c>
      <c r="C13459">
        <v>-11.12710626600524</v>
      </c>
      <c r="D13459">
        <v>3.093144495389105</v>
      </c>
      <c r="E13459">
        <v>0.80290179715670651</v>
      </c>
      <c r="F13459">
        <v>-8.1523471858110999E-3</v>
      </c>
      <c r="G13459">
        <v>42.120115769073877</v>
      </c>
      <c r="H13459">
        <v>-7.8373972696289202</v>
      </c>
      <c r="I13459">
        <v>41.885594383943094</v>
      </c>
      <c r="J13459">
        <v>-12.67427598089302</v>
      </c>
    </row>
    <row r="13460" spans="1:10" x14ac:dyDescent="0.3">
      <c r="A13460" s="1">
        <v>13458</v>
      </c>
      <c r="B13460">
        <v>41.952725958411463</v>
      </c>
      <c r="C13460">
        <v>-11.12668009438387</v>
      </c>
      <c r="D13460">
        <v>3.0930643209026911</v>
      </c>
      <c r="E13460">
        <v>0.72166859612978995</v>
      </c>
      <c r="F13460">
        <v>-4.6093785873930357E-2</v>
      </c>
      <c r="G13460">
        <v>42.112531449891293</v>
      </c>
      <c r="H13460">
        <v>-7.8362306666584267</v>
      </c>
      <c r="I13460">
        <v>41.878323731323547</v>
      </c>
      <c r="J13460">
        <v>-12.65864725818923</v>
      </c>
    </row>
    <row r="13461" spans="1:10" x14ac:dyDescent="0.3">
      <c r="A13461" s="1">
        <v>13459</v>
      </c>
      <c r="B13461">
        <v>41.945523162712739</v>
      </c>
      <c r="C13461">
        <v>-11.126267305565131</v>
      </c>
      <c r="D13461">
        <v>3.0926035153589151</v>
      </c>
      <c r="E13461">
        <v>0.72222969390671243</v>
      </c>
      <c r="F13461">
        <v>-9.6609486552892518E-2</v>
      </c>
      <c r="G13461">
        <v>42.106844894510033</v>
      </c>
      <c r="H13461">
        <v>-7.8358918664433661</v>
      </c>
      <c r="I13461">
        <v>41.870415004587208</v>
      </c>
      <c r="J13461">
        <v>-12.658200021762701</v>
      </c>
    </row>
    <row r="13462" spans="1:10" x14ac:dyDescent="0.3">
      <c r="A13462" s="1">
        <v>13460</v>
      </c>
      <c r="B13462">
        <v>41.938321892411082</v>
      </c>
      <c r="C13462">
        <v>-11.125805053614309</v>
      </c>
      <c r="D13462">
        <v>3.0916382506205999</v>
      </c>
      <c r="E13462">
        <v>0.74881750011057735</v>
      </c>
      <c r="F13462">
        <v>-6.5563612825167511E-2</v>
      </c>
      <c r="G13462">
        <v>42.102819631947732</v>
      </c>
      <c r="H13462">
        <v>-7.8355868655281284</v>
      </c>
      <c r="I13462">
        <v>41.86173504887325</v>
      </c>
      <c r="J13462">
        <v>-12.657664556888159</v>
      </c>
    </row>
    <row r="13463" spans="1:10" x14ac:dyDescent="0.3">
      <c r="A13463" s="1">
        <v>13461</v>
      </c>
      <c r="B13463">
        <v>41.930742076188181</v>
      </c>
      <c r="C13463">
        <v>-11.125320521274659</v>
      </c>
      <c r="D13463">
        <v>3.0909732361675659</v>
      </c>
      <c r="E13463">
        <v>0.77604832272598934</v>
      </c>
      <c r="F13463">
        <v>-0.1003377596233484</v>
      </c>
      <c r="G13463">
        <v>42.097427821838188</v>
      </c>
      <c r="H13463">
        <v>-7.8352124540946626</v>
      </c>
      <c r="I13463">
        <v>41.853136540950793</v>
      </c>
      <c r="J13463">
        <v>-12.657128754466401</v>
      </c>
    </row>
    <row r="13464" spans="1:10" x14ac:dyDescent="0.3">
      <c r="A13464" s="1">
        <v>13462</v>
      </c>
      <c r="B13464">
        <v>41.923111184213269</v>
      </c>
      <c r="C13464">
        <v>-11.124798580158471</v>
      </c>
      <c r="D13464">
        <v>3.0899843086494201</v>
      </c>
      <c r="E13464">
        <v>0.6946378813273687</v>
      </c>
      <c r="F13464">
        <v>-6.6647372009218747E-2</v>
      </c>
      <c r="G13464">
        <v>42.093151598813172</v>
      </c>
      <c r="H13464">
        <v>-7.8329002466885989</v>
      </c>
      <c r="I13464">
        <v>41.842908153010768</v>
      </c>
      <c r="J13464">
        <v>-12.677489599972599</v>
      </c>
    </row>
    <row r="13465" spans="1:10" x14ac:dyDescent="0.3">
      <c r="A13465" s="1">
        <v>13463</v>
      </c>
      <c r="B13465">
        <v>41.91607181593622</v>
      </c>
      <c r="C13465">
        <v>-11.124336491823691</v>
      </c>
      <c r="D13465">
        <v>3.089307459413384</v>
      </c>
      <c r="E13465">
        <v>0.69554336199564681</v>
      </c>
      <c r="F13465">
        <v>-0.10067481654631689</v>
      </c>
      <c r="G13465">
        <v>42.088340310288238</v>
      </c>
      <c r="H13465">
        <v>-7.8325540041200021</v>
      </c>
      <c r="I13465">
        <v>41.834817865454909</v>
      </c>
      <c r="J13465">
        <v>-12.676972870618391</v>
      </c>
    </row>
    <row r="13466" spans="1:10" x14ac:dyDescent="0.3">
      <c r="A13466" s="1">
        <v>13464</v>
      </c>
      <c r="B13466">
        <v>41.909241485180097</v>
      </c>
      <c r="C13466">
        <v>-11.12385229584048</v>
      </c>
      <c r="D13466">
        <v>3.0883163379961398</v>
      </c>
      <c r="E13466">
        <v>0.69640199554968929</v>
      </c>
      <c r="F13466">
        <v>-6.2703094876069287E-2</v>
      </c>
      <c r="G13466">
        <v>42.084772450510918</v>
      </c>
      <c r="H13466">
        <v>-7.8322421638975923</v>
      </c>
      <c r="I13466">
        <v>41.826448723691271</v>
      </c>
      <c r="J13466">
        <v>-12.67640737952369</v>
      </c>
    </row>
    <row r="13467" spans="1:10" x14ac:dyDescent="0.3">
      <c r="A13467" s="1">
        <v>13465</v>
      </c>
      <c r="B13467">
        <v>41.902159689026178</v>
      </c>
      <c r="C13467">
        <v>-11.1233655812287</v>
      </c>
      <c r="D13467">
        <v>3.087677198483306</v>
      </c>
      <c r="E13467">
        <v>0.69727222980601289</v>
      </c>
      <c r="F13467">
        <v>-4.8730526484579359E-3</v>
      </c>
      <c r="G13467">
        <v>42.079794416457787</v>
      </c>
      <c r="H13467">
        <v>-7.8318683103640634</v>
      </c>
      <c r="I13467">
        <v>41.818374645215471</v>
      </c>
      <c r="J13467">
        <v>-12.67586743168143</v>
      </c>
    </row>
    <row r="13468" spans="1:10" x14ac:dyDescent="0.3">
      <c r="A13468" s="1">
        <v>13466</v>
      </c>
      <c r="B13468">
        <v>41.895347025195079</v>
      </c>
      <c r="C13468">
        <v>-11.122945697138499</v>
      </c>
      <c r="D13468">
        <v>3.0876294962195598</v>
      </c>
      <c r="E13468">
        <v>0.69808968373130864</v>
      </c>
      <c r="F13468">
        <v>-3.6922392908429663E-2</v>
      </c>
      <c r="G13468">
        <v>42.073248225005983</v>
      </c>
      <c r="H13468">
        <v>-7.8294304387917713</v>
      </c>
      <c r="I13468">
        <v>41.811419112036049</v>
      </c>
      <c r="J13468">
        <v>-12.676717469809351</v>
      </c>
    </row>
    <row r="13469" spans="1:10" x14ac:dyDescent="0.3">
      <c r="A13469" s="1">
        <v>13467</v>
      </c>
      <c r="B13469">
        <v>41.888382451549418</v>
      </c>
      <c r="C13469">
        <v>-11.122506730850811</v>
      </c>
      <c r="D13469">
        <v>3.087260404687362</v>
      </c>
      <c r="E13469">
        <v>0.6989069251905452</v>
      </c>
      <c r="F13469">
        <v>-4.6032025329462163E-5</v>
      </c>
      <c r="G13469">
        <v>42.067499247808129</v>
      </c>
      <c r="H13469">
        <v>-7.829057358664425</v>
      </c>
      <c r="I13469">
        <v>41.803881060115827</v>
      </c>
      <c r="J13469">
        <v>-12.676247420606259</v>
      </c>
    </row>
    <row r="13470" spans="1:10" x14ac:dyDescent="0.3">
      <c r="A13470" s="1">
        <v>13468</v>
      </c>
      <c r="B13470">
        <v>41.881400504808909</v>
      </c>
      <c r="C13470">
        <v>-11.122098091706951</v>
      </c>
      <c r="D13470">
        <v>3.0872599440492761</v>
      </c>
      <c r="E13470">
        <v>0.69970747650330067</v>
      </c>
      <c r="F13470">
        <v>5.7168225034973749E-2</v>
      </c>
      <c r="G13470">
        <v>42.06051881815582</v>
      </c>
      <c r="H13470">
        <v>-7.8286488020289262</v>
      </c>
      <c r="I13470">
        <v>41.796898397663199</v>
      </c>
      <c r="J13470">
        <v>-12.675838742537669</v>
      </c>
    </row>
    <row r="13471" spans="1:10" x14ac:dyDescent="0.3">
      <c r="A13471" s="1">
        <v>13469</v>
      </c>
      <c r="B13471">
        <v>41.874398782866457</v>
      </c>
      <c r="C13471">
        <v>-11.12174910225961</v>
      </c>
      <c r="D13471">
        <v>3.087832716151786</v>
      </c>
      <c r="E13471">
        <v>0.70049179027151109</v>
      </c>
      <c r="F13471">
        <v>0.12052949442280179</v>
      </c>
      <c r="G13471">
        <v>42.051630671060877</v>
      </c>
      <c r="H13471">
        <v>-7.8281977588517151</v>
      </c>
      <c r="I13471">
        <v>41.790786628832642</v>
      </c>
      <c r="J13471">
        <v>-12.67553789867107</v>
      </c>
    </row>
    <row r="13472" spans="1:10" x14ac:dyDescent="0.3">
      <c r="A13472" s="1">
        <v>13470</v>
      </c>
      <c r="B13472">
        <v>41.867383639809027</v>
      </c>
      <c r="C13472">
        <v>-11.12148068964748</v>
      </c>
      <c r="D13472">
        <v>3.089040653701868</v>
      </c>
      <c r="E13472">
        <v>0.71399050387808516</v>
      </c>
      <c r="F13472">
        <v>0.17963669119234241</v>
      </c>
      <c r="G13472">
        <v>42.040636995329443</v>
      </c>
      <c r="H13472">
        <v>-7.8277176640705282</v>
      </c>
      <c r="I13472">
        <v>41.785648426150651</v>
      </c>
      <c r="J13472">
        <v>-12.675369350718199</v>
      </c>
    </row>
    <row r="13473" spans="1:10" x14ac:dyDescent="0.3">
      <c r="A13473" s="1">
        <v>13471</v>
      </c>
      <c r="B13473">
        <v>41.860246835446723</v>
      </c>
      <c r="C13473">
        <v>-11.121301757260319</v>
      </c>
      <c r="D13473">
        <v>3.0908368047570201</v>
      </c>
      <c r="E13473">
        <v>0.73587876686951004</v>
      </c>
      <c r="F13473">
        <v>0.1559794665175645</v>
      </c>
      <c r="G13473">
        <v>42.027387199201073</v>
      </c>
      <c r="H13473">
        <v>-7.831103358888849</v>
      </c>
      <c r="I13473">
        <v>41.781414343862849</v>
      </c>
      <c r="J13473">
        <v>-12.67313837962222</v>
      </c>
    </row>
    <row r="13474" spans="1:10" x14ac:dyDescent="0.3">
      <c r="A13474" s="1">
        <v>13472</v>
      </c>
      <c r="B13474">
        <v>41.852923550793918</v>
      </c>
      <c r="C13474">
        <v>-11.121147014460581</v>
      </c>
      <c r="D13474">
        <v>3.092389420572923</v>
      </c>
      <c r="E13474">
        <v>0.76202004921838884</v>
      </c>
      <c r="F13474">
        <v>0.19551891464010049</v>
      </c>
      <c r="G13474">
        <v>42.01495530107433</v>
      </c>
      <c r="H13474">
        <v>-7.830693077122576</v>
      </c>
      <c r="I13474">
        <v>41.776500559343013</v>
      </c>
      <c r="J13474">
        <v>-12.67310416290592</v>
      </c>
    </row>
    <row r="13475" spans="1:10" x14ac:dyDescent="0.3">
      <c r="A13475" s="1">
        <v>13473</v>
      </c>
      <c r="B13475">
        <v>41.845274458738153</v>
      </c>
      <c r="C13475">
        <v>-11.12104242861542</v>
      </c>
      <c r="D13475">
        <v>3.0943522061554272</v>
      </c>
      <c r="E13475">
        <v>0.78782114032879891</v>
      </c>
      <c r="F13475">
        <v>0.17356903243449801</v>
      </c>
      <c r="G13475">
        <v>42.000847445501591</v>
      </c>
      <c r="H13475">
        <v>-7.8302767961779427</v>
      </c>
      <c r="I13475">
        <v>41.771897771657748</v>
      </c>
      <c r="J13475">
        <v>-12.6731465894326</v>
      </c>
    </row>
    <row r="13476" spans="1:10" x14ac:dyDescent="0.3">
      <c r="A13476" s="1">
        <v>13474</v>
      </c>
      <c r="B13476">
        <v>41.837403269469299</v>
      </c>
      <c r="C13476">
        <v>-11.120942968655321</v>
      </c>
      <c r="D13476">
        <v>3.096086487833698</v>
      </c>
      <c r="E13476">
        <v>0.8138099262607269</v>
      </c>
      <c r="F13476">
        <v>0.21225979692329741</v>
      </c>
      <c r="G13476">
        <v>41.987268910588902</v>
      </c>
      <c r="H13476">
        <v>-7.8299124778433722</v>
      </c>
      <c r="I13476">
        <v>41.766718477197116</v>
      </c>
      <c r="J13476">
        <v>-12.673172051095911</v>
      </c>
    </row>
    <row r="13477" spans="1:10" x14ac:dyDescent="0.3">
      <c r="A13477" s="1">
        <v>13475</v>
      </c>
      <c r="B13477">
        <v>41.829265969256767</v>
      </c>
      <c r="C13477">
        <v>-11.120884617989971</v>
      </c>
      <c r="D13477">
        <v>3.0982089319586259</v>
      </c>
      <c r="E13477">
        <v>0.83926033136874378</v>
      </c>
      <c r="F13477">
        <v>0.1900207265464583</v>
      </c>
      <c r="G13477">
        <v>41.97214624973558</v>
      </c>
      <c r="H13477">
        <v>-7.8295434586307042</v>
      </c>
      <c r="I13477">
        <v>41.761875853216921</v>
      </c>
      <c r="J13477">
        <v>-12.673260228624541</v>
      </c>
    </row>
    <row r="13478" spans="1:10" x14ac:dyDescent="0.3">
      <c r="A13478" s="1">
        <v>13476</v>
      </c>
      <c r="B13478">
        <v>41.820874382717221</v>
      </c>
      <c r="C13478">
        <v>-11.12082547851711</v>
      </c>
      <c r="D13478">
        <v>3.1001089561940249</v>
      </c>
      <c r="E13478">
        <v>0.86416408926994059</v>
      </c>
      <c r="F13478">
        <v>0.2268149056783817</v>
      </c>
      <c r="G13478">
        <v>41.957500781083567</v>
      </c>
      <c r="H13478">
        <v>-7.8292187843460761</v>
      </c>
      <c r="I13478">
        <v>41.756433937827559</v>
      </c>
      <c r="J13478">
        <v>-12.673326329819719</v>
      </c>
    </row>
    <row r="13479" spans="1:10" x14ac:dyDescent="0.3">
      <c r="A13479" s="1">
        <v>13477</v>
      </c>
      <c r="B13479">
        <v>41.812236688974288</v>
      </c>
      <c r="C13479">
        <v>-11.12080499569087</v>
      </c>
      <c r="D13479">
        <v>3.1023760756268701</v>
      </c>
      <c r="E13479">
        <v>0.88852481911812564</v>
      </c>
      <c r="F13479">
        <v>0.28807260607298918</v>
      </c>
      <c r="G13479">
        <v>41.941594491458353</v>
      </c>
      <c r="H13479">
        <v>-7.8239471984502096</v>
      </c>
      <c r="I13479">
        <v>41.75068322533243</v>
      </c>
      <c r="J13479">
        <v>-12.689577908169859</v>
      </c>
    </row>
    <row r="13480" spans="1:10" x14ac:dyDescent="0.3">
      <c r="A13480" s="1">
        <v>13478</v>
      </c>
      <c r="B13480">
        <v>41.803331898843183</v>
      </c>
      <c r="C13480">
        <v>-11.12085681660713</v>
      </c>
      <c r="D13480">
        <v>3.105263186353437</v>
      </c>
      <c r="E13480">
        <v>0.89798137015859458</v>
      </c>
      <c r="F13480">
        <v>0.27990943598548468</v>
      </c>
      <c r="G13480">
        <v>41.923170781915459</v>
      </c>
      <c r="H13480">
        <v>-7.823639289904647</v>
      </c>
      <c r="I13480">
        <v>41.746307906548793</v>
      </c>
      <c r="J13480">
        <v>-12.6898009023275</v>
      </c>
    </row>
    <row r="13481" spans="1:10" x14ac:dyDescent="0.3">
      <c r="A13481" s="1">
        <v>13479</v>
      </c>
      <c r="B13481">
        <v>41.794362695400203</v>
      </c>
      <c r="C13481">
        <v>-11.12093318495827</v>
      </c>
      <c r="D13481">
        <v>3.1080590747345882</v>
      </c>
      <c r="E13481">
        <v>0.91590416712953882</v>
      </c>
      <c r="F13481">
        <v>0.3205289546679756</v>
      </c>
      <c r="G13481">
        <v>41.904982469920327</v>
      </c>
      <c r="H13481">
        <v>-7.8233934897043742</v>
      </c>
      <c r="I13481">
        <v>41.741725512808657</v>
      </c>
      <c r="J13481">
        <v>-12.69003057098087</v>
      </c>
    </row>
    <row r="13482" spans="1:10" x14ac:dyDescent="0.3">
      <c r="A13482" s="1">
        <v>13480</v>
      </c>
      <c r="B13482">
        <v>41.785237484435093</v>
      </c>
      <c r="C13482">
        <v>-11.12107271490431</v>
      </c>
      <c r="D13482">
        <v>3.111252898215775</v>
      </c>
      <c r="E13482">
        <v>0.93822387324255119</v>
      </c>
      <c r="F13482">
        <v>0.29926018581812802</v>
      </c>
      <c r="G13482">
        <v>41.88532495296274</v>
      </c>
      <c r="H13482">
        <v>-7.823196538494134</v>
      </c>
      <c r="I13482">
        <v>41.737611981862237</v>
      </c>
      <c r="J13482">
        <v>-12.69033021172209</v>
      </c>
    </row>
    <row r="13483" spans="1:10" x14ac:dyDescent="0.3">
      <c r="A13483" s="1">
        <v>13481</v>
      </c>
      <c r="B13483">
        <v>41.775663157785878</v>
      </c>
      <c r="C13483">
        <v>-11.121236159351399</v>
      </c>
      <c r="D13483">
        <v>3.1143072142678552</v>
      </c>
      <c r="E13483">
        <v>0.96147638551913861</v>
      </c>
      <c r="F13483">
        <v>0.33650783417576341</v>
      </c>
      <c r="G13483">
        <v>41.865234459228382</v>
      </c>
      <c r="H13483">
        <v>-7.8392999290193579</v>
      </c>
      <c r="I13483">
        <v>41.733467602016887</v>
      </c>
      <c r="J13483">
        <v>-12.667301930497411</v>
      </c>
    </row>
    <row r="13484" spans="1:10" x14ac:dyDescent="0.3">
      <c r="A13484" s="1">
        <v>13482</v>
      </c>
      <c r="B13484">
        <v>41.766080262952883</v>
      </c>
      <c r="C13484">
        <v>-11.12145585073895</v>
      </c>
      <c r="D13484">
        <v>3.1176620199963052</v>
      </c>
      <c r="E13484">
        <v>0.98369210921733052</v>
      </c>
      <c r="F13484">
        <v>0.31496228057584791</v>
      </c>
      <c r="G13484">
        <v>41.844640822532789</v>
      </c>
      <c r="H13484">
        <v>-7.8392375952771456</v>
      </c>
      <c r="I13484">
        <v>41.729071685209639</v>
      </c>
      <c r="J13484">
        <v>-12.66765447924997</v>
      </c>
    </row>
    <row r="13485" spans="1:10" x14ac:dyDescent="0.3">
      <c r="A13485" s="1">
        <v>13483</v>
      </c>
      <c r="B13485">
        <v>41.75640963974255</v>
      </c>
      <c r="C13485">
        <v>-11.12168944218352</v>
      </c>
      <c r="D13485">
        <v>3.1207593000753429</v>
      </c>
      <c r="E13485">
        <v>1.005136767144353</v>
      </c>
      <c r="F13485">
        <v>0.34987587185283331</v>
      </c>
      <c r="G13485">
        <v>41.824803889537577</v>
      </c>
      <c r="H13485">
        <v>-7.8392436064379876</v>
      </c>
      <c r="I13485">
        <v>41.724190242066861</v>
      </c>
      <c r="J13485">
        <v>-12.667995279994839</v>
      </c>
    </row>
    <row r="13486" spans="1:10" x14ac:dyDescent="0.3">
      <c r="A13486" s="1">
        <v>13484</v>
      </c>
      <c r="B13486">
        <v>41.74617599108398</v>
      </c>
      <c r="C13486">
        <v>-11.121989279279379</v>
      </c>
      <c r="D13486">
        <v>3.1243230372287059</v>
      </c>
      <c r="E13486">
        <v>1.02688014157554</v>
      </c>
      <c r="F13486">
        <v>0.3294984105743437</v>
      </c>
      <c r="G13486">
        <v>41.802872057150338</v>
      </c>
      <c r="H13486">
        <v>-7.839320548794861</v>
      </c>
      <c r="I13486">
        <v>41.71946741390515</v>
      </c>
      <c r="J13486">
        <v>-12.66840011910851</v>
      </c>
    </row>
    <row r="13487" spans="1:10" x14ac:dyDescent="0.3">
      <c r="A13487" s="1">
        <v>13485</v>
      </c>
      <c r="B13487">
        <v>41.736095523452107</v>
      </c>
      <c r="C13487">
        <v>-11.122297255473439</v>
      </c>
      <c r="D13487">
        <v>3.1275590992849591</v>
      </c>
      <c r="E13487">
        <v>0.9457572234465722</v>
      </c>
      <c r="F13487">
        <v>0.39624105781300978</v>
      </c>
      <c r="G13487">
        <v>41.78245268656481</v>
      </c>
      <c r="H13487">
        <v>-7.8192053328843478</v>
      </c>
      <c r="I13487">
        <v>41.714318183924668</v>
      </c>
      <c r="J13487">
        <v>-12.674000367972431</v>
      </c>
    </row>
    <row r="13488" spans="1:10" x14ac:dyDescent="0.3">
      <c r="A13488" s="1">
        <v>13486</v>
      </c>
      <c r="B13488">
        <v>41.726633488020589</v>
      </c>
      <c r="C13488">
        <v>-11.122650100106929</v>
      </c>
      <c r="D13488">
        <v>3.131526135174509</v>
      </c>
      <c r="E13488">
        <v>0.95380556783030457</v>
      </c>
      <c r="F13488">
        <v>0.34173775876306212</v>
      </c>
      <c r="G13488">
        <v>41.759886836529411</v>
      </c>
      <c r="H13488">
        <v>-7.8194002684323536</v>
      </c>
      <c r="I13488">
        <v>41.71101196564355</v>
      </c>
      <c r="J13488">
        <v>-12.674427394016909</v>
      </c>
    </row>
    <row r="13489" spans="1:10" x14ac:dyDescent="0.3">
      <c r="A13489" s="1">
        <v>13487</v>
      </c>
      <c r="B13489">
        <v>41.71700462943322</v>
      </c>
      <c r="C13489">
        <v>-11.123022522531221</v>
      </c>
      <c r="D13489">
        <v>3.1349786259309789</v>
      </c>
      <c r="E13489">
        <v>0.97549521744107304</v>
      </c>
      <c r="F13489">
        <v>0.35990011430853408</v>
      </c>
      <c r="G13489">
        <v>41.738853362903448</v>
      </c>
      <c r="H13489">
        <v>-7.8196775710478104</v>
      </c>
      <c r="I13489">
        <v>41.706740686278003</v>
      </c>
      <c r="J13489">
        <v>-12.674844501150821</v>
      </c>
    </row>
    <row r="13490" spans="1:10" x14ac:dyDescent="0.3">
      <c r="A13490" s="1">
        <v>13488</v>
      </c>
      <c r="B13490">
        <v>41.707206341810277</v>
      </c>
      <c r="C13490">
        <v>-11.12345822875235</v>
      </c>
      <c r="D13490">
        <v>3.1385971876090331</v>
      </c>
      <c r="E13490">
        <v>0.99759764000554874</v>
      </c>
      <c r="F13490">
        <v>0.33025934457226003</v>
      </c>
      <c r="G13490">
        <v>41.717101600872468</v>
      </c>
      <c r="H13490">
        <v>-7.8200558434088272</v>
      </c>
      <c r="I13490">
        <v>41.702557817141383</v>
      </c>
      <c r="J13490">
        <v>-12.675307188243689</v>
      </c>
    </row>
    <row r="13491" spans="1:10" x14ac:dyDescent="0.3">
      <c r="A13491" s="1">
        <v>13489</v>
      </c>
      <c r="B13491">
        <v>41.697392865319863</v>
      </c>
      <c r="C13491">
        <v>-11.123907290140259</v>
      </c>
      <c r="D13491">
        <v>-3.141335922851177</v>
      </c>
      <c r="E13491">
        <v>1.0187781135585341</v>
      </c>
      <c r="F13491">
        <v>0.36202235555248719</v>
      </c>
      <c r="G13491">
        <v>41.696544776589967</v>
      </c>
      <c r="H13491">
        <v>-7.8204901931949378</v>
      </c>
      <c r="I13491">
        <v>41.697791274432497</v>
      </c>
      <c r="J13491">
        <v>-12.67576316074363</v>
      </c>
    </row>
    <row r="13492" spans="1:10" x14ac:dyDescent="0.3">
      <c r="A13492" s="1">
        <v>13490</v>
      </c>
      <c r="B13492">
        <v>41.687223624519078</v>
      </c>
      <c r="C13492">
        <v>-11.124425340065869</v>
      </c>
      <c r="D13492">
        <v>-3.1377176016309898</v>
      </c>
      <c r="E13492">
        <v>1.039821268294669</v>
      </c>
      <c r="F13492">
        <v>0.34051035872535312</v>
      </c>
      <c r="G13492">
        <v>41.674232832814802</v>
      </c>
      <c r="H13492">
        <v>-7.772024696418864</v>
      </c>
      <c r="I13492">
        <v>41.693053247392747</v>
      </c>
      <c r="J13492">
        <v>-12.628816444069081</v>
      </c>
    </row>
    <row r="13493" spans="1:10" x14ac:dyDescent="0.3">
      <c r="A13493" s="1">
        <v>13491</v>
      </c>
      <c r="B13493">
        <v>41.676844536266742</v>
      </c>
      <c r="C13493">
        <v>-11.12496761171492</v>
      </c>
      <c r="D13493">
        <v>-3.1343141249710138</v>
      </c>
      <c r="E13493">
        <v>0.95726073381743471</v>
      </c>
      <c r="F13493">
        <v>0.27844387498353812</v>
      </c>
      <c r="G13493">
        <v>41.652444024485128</v>
      </c>
      <c r="H13493">
        <v>-7.7726305983436834</v>
      </c>
      <c r="I13493">
        <v>41.687794275501197</v>
      </c>
      <c r="J13493">
        <v>-12.62933016160691</v>
      </c>
    </row>
    <row r="13494" spans="1:10" x14ac:dyDescent="0.3">
      <c r="A13494" s="1">
        <v>13492</v>
      </c>
      <c r="B13494">
        <v>41.667126525264337</v>
      </c>
      <c r="C13494">
        <v>-11.12543805652397</v>
      </c>
      <c r="D13494">
        <v>-3.1314840815620131</v>
      </c>
      <c r="E13494">
        <v>0.9652476785307641</v>
      </c>
      <c r="F13494">
        <v>0.28875518479758833</v>
      </c>
      <c r="G13494">
        <v>41.633238864590993</v>
      </c>
      <c r="H13494">
        <v>-7.7731835222369154</v>
      </c>
      <c r="I13494">
        <v>41.682333626285839</v>
      </c>
      <c r="J13494">
        <v>-12.62976359389457</v>
      </c>
    </row>
    <row r="13495" spans="1:10" x14ac:dyDescent="0.3">
      <c r="A13495" s="1">
        <v>13493</v>
      </c>
      <c r="B13495">
        <v>41.657669353397672</v>
      </c>
      <c r="C13495">
        <v>-11.1259302682341</v>
      </c>
      <c r="D13495">
        <v>-3.128651126236309</v>
      </c>
      <c r="E13495">
        <v>0.98703070589316033</v>
      </c>
      <c r="F13495">
        <v>0.33448256278891192</v>
      </c>
      <c r="G13495">
        <v>41.614285054076177</v>
      </c>
      <c r="H13495">
        <v>-7.7737851880255473</v>
      </c>
      <c r="I13495">
        <v>41.67713807473811</v>
      </c>
      <c r="J13495">
        <v>-12.630206688044041</v>
      </c>
    </row>
    <row r="13496" spans="1:10" x14ac:dyDescent="0.3">
      <c r="A13496" s="1">
        <v>13494</v>
      </c>
      <c r="B13496">
        <v>41.647804723809443</v>
      </c>
      <c r="C13496">
        <v>-11.12651303783125</v>
      </c>
      <c r="D13496">
        <v>-3.1253023962022839</v>
      </c>
      <c r="E13496">
        <v>1.0087915044531659</v>
      </c>
      <c r="F13496">
        <v>0.32066820615116409</v>
      </c>
      <c r="G13496">
        <v>41.593195259815133</v>
      </c>
      <c r="H13496">
        <v>-7.7745320351052136</v>
      </c>
      <c r="I13496">
        <v>41.672310742200501</v>
      </c>
      <c r="J13496">
        <v>-12.63071582780654</v>
      </c>
    </row>
    <row r="13497" spans="1:10" x14ac:dyDescent="0.3">
      <c r="A13497" s="1">
        <v>13495</v>
      </c>
      <c r="B13497">
        <v>41.637711213964302</v>
      </c>
      <c r="C13497">
        <v>-11.127135391481881</v>
      </c>
      <c r="D13497">
        <v>-3.1220878425133209</v>
      </c>
      <c r="E13497">
        <v>1.030112215762889</v>
      </c>
      <c r="F13497">
        <v>0.36046217568166078</v>
      </c>
      <c r="G13497">
        <v>41.572326927778782</v>
      </c>
      <c r="H13497">
        <v>-7.7753472520980651</v>
      </c>
      <c r="I13497">
        <v>41.667052438040692</v>
      </c>
      <c r="J13497">
        <v>-12.63125163395669</v>
      </c>
    </row>
    <row r="13498" spans="1:10" x14ac:dyDescent="0.3">
      <c r="A13498" s="1">
        <v>13496</v>
      </c>
      <c r="B13498">
        <v>41.627247771057853</v>
      </c>
      <c r="C13498">
        <v>-11.12784564640446</v>
      </c>
      <c r="D13498">
        <v>-3.1184179950664119</v>
      </c>
      <c r="E13498">
        <v>1.05129981226794</v>
      </c>
      <c r="F13498">
        <v>0.34170057699492518</v>
      </c>
      <c r="G13498">
        <v>41.549518142673207</v>
      </c>
      <c r="H13498">
        <v>-7.7743674268394223</v>
      </c>
      <c r="I13498">
        <v>41.662674274927546</v>
      </c>
      <c r="J13498">
        <v>-12.6562462266116</v>
      </c>
    </row>
    <row r="13499" spans="1:10" x14ac:dyDescent="0.3">
      <c r="A13499" s="1">
        <v>13497</v>
      </c>
      <c r="B13499">
        <v>41.616779122288193</v>
      </c>
      <c r="C13499">
        <v>-11.128577359404661</v>
      </c>
      <c r="D13499">
        <v>-3.1150071026376271</v>
      </c>
      <c r="E13499">
        <v>1.0570627655038101</v>
      </c>
      <c r="F13499">
        <v>0.29097593148152617</v>
      </c>
      <c r="G13499">
        <v>41.527611614773733</v>
      </c>
      <c r="H13499">
        <v>-7.7753837742041849</v>
      </c>
      <c r="I13499">
        <v>41.657418619937417</v>
      </c>
      <c r="J13499">
        <v>-12.65684821301169</v>
      </c>
    </row>
    <row r="13500" spans="1:10" x14ac:dyDescent="0.3">
      <c r="A13500" s="1">
        <v>13498</v>
      </c>
      <c r="B13500">
        <v>41.606211918078948</v>
      </c>
      <c r="C13500">
        <v>-11.129298579544979</v>
      </c>
      <c r="D13500">
        <v>-3.1120915186760509</v>
      </c>
      <c r="E13500">
        <v>1.0763559844891819</v>
      </c>
      <c r="F13500">
        <v>0.30815759536746368</v>
      </c>
      <c r="G13500">
        <v>41.507268285968223</v>
      </c>
      <c r="H13500">
        <v>-7.7763792214496092</v>
      </c>
      <c r="I13500">
        <v>41.651307038674503</v>
      </c>
      <c r="J13500">
        <v>-12.657444449824521</v>
      </c>
    </row>
    <row r="13501" spans="1:10" x14ac:dyDescent="0.3">
      <c r="A13501" s="1">
        <v>13499</v>
      </c>
      <c r="B13501">
        <v>41.595555734527913</v>
      </c>
      <c r="C13501">
        <v>-11.13005823771692</v>
      </c>
      <c r="D13501">
        <v>-3.109032941926452</v>
      </c>
      <c r="E13501">
        <v>1.0950560661249309</v>
      </c>
      <c r="F13501">
        <v>0.36237291322213688</v>
      </c>
      <c r="G13501">
        <v>41.486357420017661</v>
      </c>
      <c r="H13501">
        <v>-7.7774571889289756</v>
      </c>
      <c r="I13501">
        <v>41.645324588335093</v>
      </c>
      <c r="J13501">
        <v>-12.65805903351013</v>
      </c>
    </row>
    <row r="13502" spans="1:10" x14ac:dyDescent="0.3">
      <c r="A13502" s="1">
        <v>13500</v>
      </c>
      <c r="B13502">
        <v>41.584748212489878</v>
      </c>
      <c r="C13502">
        <v>-11.13089818399555</v>
      </c>
      <c r="D13502">
        <v>-3.105445761942125</v>
      </c>
      <c r="E13502">
        <v>1.108899388630493</v>
      </c>
      <c r="F13502">
        <v>0.35299234687128839</v>
      </c>
      <c r="G13502">
        <v>41.463597265380983</v>
      </c>
      <c r="H13502">
        <v>-7.7807296963009271</v>
      </c>
      <c r="I13502">
        <v>41.639617990401277</v>
      </c>
      <c r="J13502">
        <v>-12.64820370468896</v>
      </c>
    </row>
    <row r="13503" spans="1:10" x14ac:dyDescent="0.3">
      <c r="A13503" s="1">
        <v>13501</v>
      </c>
      <c r="B13503">
        <v>41.573705760333873</v>
      </c>
      <c r="C13503">
        <v>-11.131783429292151</v>
      </c>
      <c r="D13503">
        <v>-3.1019193765570279</v>
      </c>
      <c r="E13503">
        <v>1.1225730012005579</v>
      </c>
      <c r="F13503">
        <v>0.39343422687568291</v>
      </c>
      <c r="G13503">
        <v>41.440741605796681</v>
      </c>
      <c r="H13503">
        <v>-7.7820629959521206</v>
      </c>
      <c r="I13503">
        <v>41.633925790005399</v>
      </c>
      <c r="J13503">
        <v>-12.648886024267551</v>
      </c>
    </row>
    <row r="13504" spans="1:10" x14ac:dyDescent="0.3">
      <c r="A13504" s="1">
        <v>13502</v>
      </c>
      <c r="B13504">
        <v>41.562501793301152</v>
      </c>
      <c r="C13504">
        <v>-11.13274932344356</v>
      </c>
      <c r="D13504">
        <v>-3.097978096690182</v>
      </c>
      <c r="E13504">
        <v>1.140782418678121</v>
      </c>
      <c r="F13504">
        <v>0.37316592414344352</v>
      </c>
      <c r="G13504">
        <v>41.416336519950669</v>
      </c>
      <c r="H13504">
        <v>-7.7835789544127723</v>
      </c>
      <c r="I13504">
        <v>41.628700665687113</v>
      </c>
      <c r="J13504">
        <v>-12.649602791959749</v>
      </c>
    </row>
    <row r="13505" spans="1:10" x14ac:dyDescent="0.3">
      <c r="A13505" s="1">
        <v>13503</v>
      </c>
      <c r="B13505">
        <v>41.550939451587737</v>
      </c>
      <c r="C13505">
        <v>-11.133771641767449</v>
      </c>
      <c r="D13505">
        <v>-3.094181137255513</v>
      </c>
      <c r="E13505">
        <v>1.1595413902788401</v>
      </c>
      <c r="F13505">
        <v>0.40832243387835082</v>
      </c>
      <c r="G13505">
        <v>41.392058598385908</v>
      </c>
      <c r="H13505">
        <v>-7.7851803973165321</v>
      </c>
      <c r="I13505">
        <v>41.622897264032417</v>
      </c>
      <c r="J13505">
        <v>-12.650362822304549</v>
      </c>
    </row>
    <row r="13506" spans="1:10" x14ac:dyDescent="0.3">
      <c r="A13506" s="1">
        <v>13504</v>
      </c>
      <c r="B13506">
        <v>41.539621705463922</v>
      </c>
      <c r="C13506">
        <v>-11.134838086490131</v>
      </c>
      <c r="D13506">
        <v>-3.090178037222449</v>
      </c>
      <c r="E13506">
        <v>1.177221356239365</v>
      </c>
      <c r="F13506">
        <v>0.38707435935490281</v>
      </c>
      <c r="G13506">
        <v>41.366852020693628</v>
      </c>
      <c r="H13506">
        <v>-7.7774772154510927</v>
      </c>
      <c r="I13506">
        <v>41.616382861925757</v>
      </c>
      <c r="J13506">
        <v>-12.626505467045851</v>
      </c>
    </row>
    <row r="13507" spans="1:10" x14ac:dyDescent="0.3">
      <c r="A13507" s="1">
        <v>13505</v>
      </c>
      <c r="B13507">
        <v>41.527889948354201</v>
      </c>
      <c r="C13507">
        <v>-11.135967075395939</v>
      </c>
      <c r="D13507">
        <v>-3.0863027753201102</v>
      </c>
      <c r="E13507">
        <v>1.194896443165012</v>
      </c>
      <c r="F13507">
        <v>0.41941424292348478</v>
      </c>
      <c r="G13507">
        <v>41.342110940768983</v>
      </c>
      <c r="H13507">
        <v>-7.7793009402701561</v>
      </c>
      <c r="I13507">
        <v>41.61043111573283</v>
      </c>
      <c r="J13507">
        <v>-12.627325786452101</v>
      </c>
    </row>
    <row r="13508" spans="1:10" x14ac:dyDescent="0.3">
      <c r="A13508" s="1">
        <v>13506</v>
      </c>
      <c r="B13508">
        <v>41.516014493688488</v>
      </c>
      <c r="C13508">
        <v>-11.13717474009233</v>
      </c>
      <c r="D13508">
        <v>-3.0821129367250779</v>
      </c>
      <c r="E13508">
        <v>1.212153938168147</v>
      </c>
      <c r="F13508">
        <v>0.397330068530173</v>
      </c>
      <c r="G13508">
        <v>41.316173268577053</v>
      </c>
      <c r="H13508">
        <v>-7.7813164494153284</v>
      </c>
      <c r="I13508">
        <v>41.604803470578183</v>
      </c>
      <c r="J13508">
        <v>-12.628174527797951</v>
      </c>
    </row>
    <row r="13509" spans="1:10" x14ac:dyDescent="0.3">
      <c r="A13509" s="1">
        <v>13507</v>
      </c>
      <c r="B13509">
        <v>41.503946998292967</v>
      </c>
      <c r="C13509">
        <v>-11.138426273936361</v>
      </c>
      <c r="D13509">
        <v>-3.0781361347868081</v>
      </c>
      <c r="E13509">
        <v>1.2290737602032911</v>
      </c>
      <c r="F13509">
        <v>0.34302296830076062</v>
      </c>
      <c r="G13509">
        <v>41.290761804840983</v>
      </c>
      <c r="H13509">
        <v>-7.7833892464726553</v>
      </c>
      <c r="I13509">
        <v>41.598664668303627</v>
      </c>
      <c r="J13509">
        <v>-12.629061176366539</v>
      </c>
    </row>
    <row r="13510" spans="1:10" x14ac:dyDescent="0.3">
      <c r="A13510" s="1">
        <v>13508</v>
      </c>
      <c r="B13510">
        <v>41.491730221867023</v>
      </c>
      <c r="C13510">
        <v>-11.13968401075712</v>
      </c>
      <c r="D13510">
        <v>-3.0747085254326811</v>
      </c>
      <c r="E13510">
        <v>1.2400573542471029</v>
      </c>
      <c r="F13510">
        <v>0.26763276694682803</v>
      </c>
      <c r="G13510">
        <v>41.26784869128268</v>
      </c>
      <c r="H13510">
        <v>-7.7973725616473146</v>
      </c>
      <c r="I13510">
        <v>41.592229642544311</v>
      </c>
      <c r="J13510">
        <v>-12.640032715189889</v>
      </c>
    </row>
    <row r="13511" spans="1:10" x14ac:dyDescent="0.3">
      <c r="A13511" s="1">
        <v>13509</v>
      </c>
      <c r="B13511">
        <v>41.479419445184668</v>
      </c>
      <c r="C13511">
        <v>-11.140912129815341</v>
      </c>
      <c r="D13511">
        <v>-3.0720383897520871</v>
      </c>
      <c r="E13511">
        <v>1.2563258259142469</v>
      </c>
      <c r="F13511">
        <v>0.1803548469662295</v>
      </c>
      <c r="G13511">
        <v>41.246614298244197</v>
      </c>
      <c r="H13511">
        <v>-7.7992103887640312</v>
      </c>
      <c r="I13511">
        <v>41.583924637449272</v>
      </c>
      <c r="J13511">
        <v>-12.640987139019639</v>
      </c>
    </row>
    <row r="13512" spans="1:10" x14ac:dyDescent="0.3">
      <c r="A13512" s="1">
        <v>13510</v>
      </c>
      <c r="B13512">
        <v>41.466874969432261</v>
      </c>
      <c r="C13512">
        <v>-11.14210101952448</v>
      </c>
      <c r="D13512">
        <v>-3.0702294680091291</v>
      </c>
      <c r="E13512">
        <v>1.2723304896212539</v>
      </c>
      <c r="F13512">
        <v>8.3660042987108302E-2</v>
      </c>
      <c r="G13512">
        <v>41.228025329742742</v>
      </c>
      <c r="H13512">
        <v>-7.8008258718888559</v>
      </c>
      <c r="I13512">
        <v>41.574093507536439</v>
      </c>
      <c r="J13512">
        <v>-12.641984532846889</v>
      </c>
    </row>
    <row r="13513" spans="1:10" x14ac:dyDescent="0.3">
      <c r="A13513" s="1">
        <v>13511</v>
      </c>
      <c r="B13513">
        <v>41.453999166986947</v>
      </c>
      <c r="C13513">
        <v>-11.14323481951355</v>
      </c>
      <c r="D13513">
        <v>-3.069379564322682</v>
      </c>
      <c r="E13513">
        <v>1.288192480669635</v>
      </c>
      <c r="F13513">
        <v>-2.1084891390332001E-2</v>
      </c>
      <c r="G13513">
        <v>41.212309851838768</v>
      </c>
      <c r="H13513">
        <v>-7.8021638778048166</v>
      </c>
      <c r="I13513">
        <v>41.562492422740952</v>
      </c>
      <c r="J13513">
        <v>-12.64302666570604</v>
      </c>
    </row>
    <row r="13514" spans="1:10" x14ac:dyDescent="0.3">
      <c r="A13514" s="1">
        <v>13512</v>
      </c>
      <c r="B13514">
        <v>41.44136249711206</v>
      </c>
      <c r="C13514">
        <v>-11.14424207992894</v>
      </c>
      <c r="D13514">
        <v>-3.069587054979567</v>
      </c>
      <c r="E13514">
        <v>1.2069080768686711</v>
      </c>
      <c r="F13514">
        <v>-6.5180907831085114E-2</v>
      </c>
      <c r="G13514">
        <v>41.20036642816595</v>
      </c>
      <c r="H13514">
        <v>-7.8031210618663156</v>
      </c>
      <c r="I13514">
        <v>41.549544557737498</v>
      </c>
      <c r="J13514">
        <v>-12.644056405173361</v>
      </c>
    </row>
    <row r="13515" spans="1:10" x14ac:dyDescent="0.3">
      <c r="A13515" s="1">
        <v>13513</v>
      </c>
      <c r="B13515">
        <v>41.429130788133968</v>
      </c>
      <c r="C13515">
        <v>-11.14516482911058</v>
      </c>
      <c r="D13515">
        <v>-3.070249524109113</v>
      </c>
      <c r="E13515">
        <v>1.1229571901422919</v>
      </c>
      <c r="F13515">
        <v>-0.15192016883017889</v>
      </c>
      <c r="G13515">
        <v>41.185536627148352</v>
      </c>
      <c r="H13515">
        <v>-7.7365572003631886</v>
      </c>
      <c r="I13515">
        <v>41.536529669257412</v>
      </c>
      <c r="J13515">
        <v>-12.647994962784971</v>
      </c>
    </row>
    <row r="13516" spans="1:10" x14ac:dyDescent="0.3">
      <c r="A13516" s="1">
        <v>13514</v>
      </c>
      <c r="B13516">
        <v>41.418111539016529</v>
      </c>
      <c r="C13516">
        <v>-11.14590811668063</v>
      </c>
      <c r="D13516">
        <v>-3.0717436596997651</v>
      </c>
      <c r="E13516">
        <v>1.041720050440448</v>
      </c>
      <c r="F13516">
        <v>-0.1252491486338671</v>
      </c>
      <c r="G13516">
        <v>41.179610570013423</v>
      </c>
      <c r="H13516">
        <v>-7.7369403301203397</v>
      </c>
      <c r="I13516">
        <v>41.523264869105198</v>
      </c>
      <c r="J13516">
        <v>-12.64889704129639</v>
      </c>
    </row>
    <row r="13517" spans="1:10" x14ac:dyDescent="0.3">
      <c r="A13517" s="1">
        <v>13515</v>
      </c>
      <c r="B13517">
        <v>41.407749853446468</v>
      </c>
      <c r="C13517">
        <v>-11.14659842487</v>
      </c>
      <c r="D13517">
        <v>-3.0729922381057841</v>
      </c>
      <c r="E13517">
        <v>0.95937811242164961</v>
      </c>
      <c r="F13517">
        <v>-0.16914012534038311</v>
      </c>
      <c r="G13517">
        <v>41.173505432807843</v>
      </c>
      <c r="H13517">
        <v>-7.7373355084288384</v>
      </c>
      <c r="I13517">
        <v>41.511026502542677</v>
      </c>
      <c r="J13517">
        <v>-12.64971747008825</v>
      </c>
    </row>
    <row r="13518" spans="1:10" x14ac:dyDescent="0.3">
      <c r="A13518" s="1">
        <v>13516</v>
      </c>
      <c r="B13518">
        <v>41.398148747162558</v>
      </c>
      <c r="C13518">
        <v>-11.147176199305999</v>
      </c>
      <c r="D13518">
        <v>-3.0746879929701638</v>
      </c>
      <c r="E13518">
        <v>0.87656550274910328</v>
      </c>
      <c r="F13518">
        <v>-0.1163519357846106</v>
      </c>
      <c r="G13518">
        <v>41.169685934722423</v>
      </c>
      <c r="H13518">
        <v>-7.7375209637501872</v>
      </c>
      <c r="I13518">
        <v>41.498876327557383</v>
      </c>
      <c r="J13518">
        <v>-12.650468215147949</v>
      </c>
    </row>
    <row r="13519" spans="1:10" x14ac:dyDescent="0.3">
      <c r="A13519" s="1">
        <v>13517</v>
      </c>
      <c r="B13519">
        <v>41.389401045917829</v>
      </c>
      <c r="C13519">
        <v>-11.14771003110053</v>
      </c>
      <c r="D13519">
        <v>-3.0758512892946861</v>
      </c>
      <c r="E13519">
        <v>0.79398133622230882</v>
      </c>
      <c r="F13519">
        <v>-0.1519969706870172</v>
      </c>
      <c r="G13519">
        <v>41.164904826571089</v>
      </c>
      <c r="H13519">
        <v>-7.7377913327265873</v>
      </c>
      <c r="I13519">
        <v>41.488379784475143</v>
      </c>
      <c r="J13519">
        <v>-12.65111820576899</v>
      </c>
    </row>
    <row r="13520" spans="1:10" x14ac:dyDescent="0.3">
      <c r="A13520" s="1">
        <v>13518</v>
      </c>
      <c r="B13520">
        <v>41.381492184846188</v>
      </c>
      <c r="C13520">
        <v>-11.148139207577231</v>
      </c>
      <c r="D13520">
        <v>-3.0773675611840181</v>
      </c>
      <c r="E13520">
        <v>0.71158228741707197</v>
      </c>
      <c r="F13520">
        <v>-8.9236341059746052E-2</v>
      </c>
      <c r="G13520">
        <v>41.162166585452901</v>
      </c>
      <c r="H13520">
        <v>-7.7378840318650113</v>
      </c>
      <c r="I13520">
        <v>41.47819123494353</v>
      </c>
      <c r="J13520">
        <v>-12.65169573263927</v>
      </c>
    </row>
    <row r="13521" spans="1:10" x14ac:dyDescent="0.3">
      <c r="A13521" s="1">
        <v>13519</v>
      </c>
      <c r="B13521">
        <v>41.374376344168049</v>
      </c>
      <c r="C13521">
        <v>-11.148541137965459</v>
      </c>
      <c r="D13521">
        <v>-3.0782613492089008</v>
      </c>
      <c r="E13521">
        <v>0.73874374749252958</v>
      </c>
      <c r="F13521">
        <v>-9.6225896950404413E-2</v>
      </c>
      <c r="G13521">
        <v>41.158828398055171</v>
      </c>
      <c r="H13521">
        <v>-7.7495950084044098</v>
      </c>
      <c r="I13521">
        <v>41.470384671694809</v>
      </c>
      <c r="J13521">
        <v>-12.66248334496669</v>
      </c>
    </row>
    <row r="13522" spans="1:10" x14ac:dyDescent="0.3">
      <c r="A13522" s="1">
        <v>13520</v>
      </c>
      <c r="B13522">
        <v>41.366989690811977</v>
      </c>
      <c r="C13522">
        <v>-11.148907002919779</v>
      </c>
      <c r="D13522">
        <v>-3.0792246855366798</v>
      </c>
      <c r="E13522">
        <v>0.76583700313646563</v>
      </c>
      <c r="F13522">
        <v>-6.2868932665347432E-2</v>
      </c>
      <c r="G13522">
        <v>41.15471617249149</v>
      </c>
      <c r="H13522">
        <v>-7.7497548053635441</v>
      </c>
      <c r="I13522">
        <v>41.461539538489482</v>
      </c>
      <c r="J13522">
        <v>-12.66294099573447</v>
      </c>
    </row>
    <row r="13523" spans="1:10" x14ac:dyDescent="0.3">
      <c r="A13523" s="1">
        <v>13521</v>
      </c>
      <c r="B13523">
        <v>41.359333314100859</v>
      </c>
      <c r="C13523">
        <v>-11.14928796898535</v>
      </c>
      <c r="D13523">
        <v>-3.0798539888177539</v>
      </c>
      <c r="E13523">
        <v>0.79234447581812373</v>
      </c>
      <c r="F13523">
        <v>-9.6151439665846522E-2</v>
      </c>
      <c r="G13523">
        <v>41.149198935302529</v>
      </c>
      <c r="H13523">
        <v>-7.7500028600869317</v>
      </c>
      <c r="I13523">
        <v>41.452930356559968</v>
      </c>
      <c r="J13523">
        <v>-12.663381162529641</v>
      </c>
    </row>
    <row r="13524" spans="1:10" x14ac:dyDescent="0.3">
      <c r="A13524" s="1">
        <v>13522</v>
      </c>
      <c r="B13524">
        <v>41.351411063504742</v>
      </c>
      <c r="C13524">
        <v>-11.149647990724141</v>
      </c>
      <c r="D13524">
        <v>-3.080816350496157</v>
      </c>
      <c r="E13524">
        <v>0.81828014718697573</v>
      </c>
      <c r="F13524">
        <v>-6.9056483047570408E-2</v>
      </c>
      <c r="G13524">
        <v>41.144548123231147</v>
      </c>
      <c r="H13524">
        <v>-7.7501622306902966</v>
      </c>
      <c r="I13524">
        <v>41.443550957579802</v>
      </c>
      <c r="J13524">
        <v>-12.66383055733032</v>
      </c>
    </row>
    <row r="13525" spans="1:10" x14ac:dyDescent="0.3">
      <c r="A13525" s="1">
        <v>13523</v>
      </c>
      <c r="B13525">
        <v>41.343058625595432</v>
      </c>
      <c r="C13525">
        <v>-11.150037152647741</v>
      </c>
      <c r="D13525">
        <v>-3.0815219960113449</v>
      </c>
      <c r="E13525">
        <v>0.84419021522888393</v>
      </c>
      <c r="F13525">
        <v>-0.1029513395266405</v>
      </c>
      <c r="G13525">
        <v>41.13820414328611</v>
      </c>
      <c r="H13525">
        <v>-7.7439146535775958</v>
      </c>
      <c r="I13525">
        <v>41.432868599552187</v>
      </c>
      <c r="J13525">
        <v>-12.643310668006659</v>
      </c>
    </row>
    <row r="13526" spans="1:10" x14ac:dyDescent="0.3">
      <c r="A13526" s="1">
        <v>13524</v>
      </c>
      <c r="B13526">
        <v>41.33482478575494</v>
      </c>
      <c r="C13526">
        <v>-11.15039074289834</v>
      </c>
      <c r="D13526">
        <v>-3.0825270610947531</v>
      </c>
      <c r="E13526">
        <v>0.76355175411590781</v>
      </c>
      <c r="F13526">
        <v>-6.8224397388663913E-2</v>
      </c>
      <c r="G13526">
        <v>41.133393781130373</v>
      </c>
      <c r="H13526">
        <v>-7.7440640721326037</v>
      </c>
      <c r="I13526">
        <v>41.423133877533097</v>
      </c>
      <c r="J13526">
        <v>-12.643753768891621</v>
      </c>
    </row>
    <row r="13527" spans="1:10" x14ac:dyDescent="0.3">
      <c r="A13527" s="1">
        <v>13525</v>
      </c>
      <c r="B13527">
        <v>41.326944650105197</v>
      </c>
      <c r="C13527">
        <v>-11.150751095223971</v>
      </c>
      <c r="D13527">
        <v>-3.0832318978418378</v>
      </c>
      <c r="E13527">
        <v>0.67821642315277308</v>
      </c>
      <c r="F13527">
        <v>-0.1166020576880365</v>
      </c>
      <c r="G13527">
        <v>41.127914599526903</v>
      </c>
      <c r="H13527">
        <v>-7.7442832946186453</v>
      </c>
      <c r="I13527">
        <v>41.414201142897298</v>
      </c>
      <c r="J13527">
        <v>-12.644175993757569</v>
      </c>
    </row>
    <row r="13528" spans="1:10" x14ac:dyDescent="0.3">
      <c r="A13528" s="1">
        <v>13526</v>
      </c>
      <c r="B13528">
        <v>41.320395201632607</v>
      </c>
      <c r="C13528">
        <v>-11.15101208994307</v>
      </c>
      <c r="D13528">
        <v>-3.0843588025703559</v>
      </c>
      <c r="E13528">
        <v>0.67949940630646544</v>
      </c>
      <c r="F13528">
        <v>-6.0464785417039008E-2</v>
      </c>
      <c r="G13528">
        <v>41.125204041289408</v>
      </c>
      <c r="H13528">
        <v>-7.7443221644409066</v>
      </c>
      <c r="I13528">
        <v>41.405968691796943</v>
      </c>
      <c r="J13528">
        <v>-12.644534369949501</v>
      </c>
    </row>
    <row r="13529" spans="1:10" x14ac:dyDescent="0.3">
      <c r="A13529" s="1">
        <v>13527</v>
      </c>
      <c r="B13529">
        <v>41.313613314284062</v>
      </c>
      <c r="C13529">
        <v>-11.151300599764291</v>
      </c>
      <c r="D13529">
        <v>-3.0849628299629761</v>
      </c>
      <c r="E13529">
        <v>0.68079805978752894</v>
      </c>
      <c r="F13529">
        <v>-9.0128287394877035E-2</v>
      </c>
      <c r="G13529">
        <v>41.120638738894527</v>
      </c>
      <c r="H13529">
        <v>-7.7472948451356816</v>
      </c>
      <c r="I13529">
        <v>41.397990995678903</v>
      </c>
      <c r="J13529">
        <v>-12.63969414824326</v>
      </c>
    </row>
    <row r="13530" spans="1:10" x14ac:dyDescent="0.3">
      <c r="A13530" s="1">
        <v>13528</v>
      </c>
      <c r="B13530">
        <v>41.306801641989189</v>
      </c>
      <c r="C13530">
        <v>-11.151563378461759</v>
      </c>
      <c r="D13530">
        <v>-3.0858652723433382</v>
      </c>
      <c r="E13530">
        <v>0.70348839126005458</v>
      </c>
      <c r="F13530">
        <v>-5.3255177130560903E-2</v>
      </c>
      <c r="G13530">
        <v>41.116899063818131</v>
      </c>
      <c r="H13530">
        <v>-7.7473848615364984</v>
      </c>
      <c r="I13530">
        <v>41.389836099790863</v>
      </c>
      <c r="J13530">
        <v>-12.640032466850551</v>
      </c>
    </row>
    <row r="13531" spans="1:10" x14ac:dyDescent="0.3">
      <c r="A13531" s="1">
        <v>13529</v>
      </c>
      <c r="B13531">
        <v>41.299662095425717</v>
      </c>
      <c r="C13531">
        <v>-11.151856847709659</v>
      </c>
      <c r="D13531">
        <v>-3.0864062036423792</v>
      </c>
      <c r="E13531">
        <v>0.73174555576180889</v>
      </c>
      <c r="F13531">
        <v>-8.6912631023837991E-2</v>
      </c>
      <c r="G13531">
        <v>41.111600971655562</v>
      </c>
      <c r="H13531">
        <v>-7.7475761045837697</v>
      </c>
      <c r="I13531">
        <v>41.381891381600873</v>
      </c>
      <c r="J13531">
        <v>-12.6403706342654</v>
      </c>
    </row>
    <row r="13532" spans="1:10" x14ac:dyDescent="0.3">
      <c r="A13532" s="1">
        <v>13530</v>
      </c>
      <c r="B13532">
        <v>41.29244365419018</v>
      </c>
      <c r="C13532">
        <v>-11.1521294868702</v>
      </c>
      <c r="D13532">
        <v>-3.087264180910489</v>
      </c>
      <c r="E13532">
        <v>0.75860958613866925</v>
      </c>
      <c r="F13532">
        <v>-5.7205487820272932E-2</v>
      </c>
      <c r="G13532">
        <v>41.10730339477179</v>
      </c>
      <c r="H13532">
        <v>-7.7476886445828832</v>
      </c>
      <c r="I13532">
        <v>41.373395799264372</v>
      </c>
      <c r="J13532">
        <v>-12.64071327640953</v>
      </c>
    </row>
    <row r="13533" spans="1:10" x14ac:dyDescent="0.3">
      <c r="A13533" s="1">
        <v>13531</v>
      </c>
      <c r="B13533">
        <v>41.284761698834039</v>
      </c>
      <c r="C13533">
        <v>-11.152436738462679</v>
      </c>
      <c r="D13533">
        <v>-3.0878439275551708</v>
      </c>
      <c r="E13533">
        <v>0.78480403452687475</v>
      </c>
      <c r="F13533">
        <v>-8.9832964425187678E-2</v>
      </c>
      <c r="G13533">
        <v>41.101595183573806</v>
      </c>
      <c r="H13533">
        <v>-7.7478891338639588</v>
      </c>
      <c r="I13533">
        <v>41.364850828894987</v>
      </c>
      <c r="J13533">
        <v>-12.64106720957278</v>
      </c>
    </row>
    <row r="13534" spans="1:10" x14ac:dyDescent="0.3">
      <c r="A13534" s="1">
        <v>13532</v>
      </c>
      <c r="B13534">
        <v>41.277032880303807</v>
      </c>
      <c r="C13534">
        <v>-11.15272201803</v>
      </c>
      <c r="D13534">
        <v>-3.0887292128734392</v>
      </c>
      <c r="E13534">
        <v>0.81050004745821247</v>
      </c>
      <c r="F13534">
        <v>-6.0907321614594528E-2</v>
      </c>
      <c r="G13534">
        <v>41.097430878831027</v>
      </c>
      <c r="H13534">
        <v>-7.7584165017097444</v>
      </c>
      <c r="I13534">
        <v>41.356444208486167</v>
      </c>
      <c r="J13534">
        <v>-12.65351993284901</v>
      </c>
    </row>
    <row r="13535" spans="1:10" x14ac:dyDescent="0.3">
      <c r="A13535" s="1">
        <v>13533</v>
      </c>
      <c r="B13535">
        <v>41.268830152280422</v>
      </c>
      <c r="C13535">
        <v>-11.153041696125809</v>
      </c>
      <c r="D13535">
        <v>-3.0893460980418741</v>
      </c>
      <c r="E13535">
        <v>0.83635067846392852</v>
      </c>
      <c r="F13535">
        <v>-9.2248385003486311E-2</v>
      </c>
      <c r="G13535">
        <v>41.091322081578511</v>
      </c>
      <c r="H13535">
        <v>-7.7586260318485571</v>
      </c>
      <c r="I13535">
        <v>41.347315645437142</v>
      </c>
      <c r="J13535">
        <v>-12.65388831304999</v>
      </c>
    </row>
    <row r="13536" spans="1:10" x14ac:dyDescent="0.3">
      <c r="A13536" s="1">
        <v>13534</v>
      </c>
      <c r="B13536">
        <v>41.260591649963807</v>
      </c>
      <c r="C13536">
        <v>-11.15333880283448</v>
      </c>
      <c r="D13536">
        <v>-3.0902553847748342</v>
      </c>
      <c r="E13536">
        <v>0.86096206583873802</v>
      </c>
      <c r="F13536">
        <v>-6.3890601316361373E-2</v>
      </c>
      <c r="G13536">
        <v>41.086170149348291</v>
      </c>
      <c r="H13536">
        <v>-7.7587631361011358</v>
      </c>
      <c r="I13536">
        <v>41.337712410945613</v>
      </c>
      <c r="J13536">
        <v>-12.654256165114759</v>
      </c>
    </row>
    <row r="13537" spans="1:10" x14ac:dyDescent="0.3">
      <c r="A13537" s="1">
        <v>13535</v>
      </c>
      <c r="B13537">
        <v>41.251991312435052</v>
      </c>
      <c r="C13537">
        <v>-11.153665317279589</v>
      </c>
      <c r="D13537">
        <v>-3.0908940616880929</v>
      </c>
      <c r="E13537">
        <v>0.88539380159965742</v>
      </c>
      <c r="F13537">
        <v>-9.4028260772024808E-2</v>
      </c>
      <c r="G13537">
        <v>41.079737884354778</v>
      </c>
      <c r="H13537">
        <v>-7.7589789439057926</v>
      </c>
      <c r="I13537">
        <v>41.328153456484927</v>
      </c>
      <c r="J13537">
        <v>-12.65463162868785</v>
      </c>
    </row>
    <row r="13538" spans="1:10" x14ac:dyDescent="0.3">
      <c r="A13538" s="1">
        <v>13536</v>
      </c>
      <c r="B13538">
        <v>41.243168392479006</v>
      </c>
      <c r="C13538">
        <v>-11.153975967020511</v>
      </c>
      <c r="D13538">
        <v>-3.0918316308108871</v>
      </c>
      <c r="E13538">
        <v>0.90924104803029548</v>
      </c>
      <c r="F13538">
        <v>-6.6436181533582883E-2</v>
      </c>
      <c r="G13538">
        <v>41.074097792766153</v>
      </c>
      <c r="H13538">
        <v>-7.7591295862003271</v>
      </c>
      <c r="I13538">
        <v>41.31792324359251</v>
      </c>
      <c r="J13538">
        <v>-12.65501302599133</v>
      </c>
    </row>
    <row r="13539" spans="1:10" x14ac:dyDescent="0.3">
      <c r="A13539" s="1">
        <v>13537</v>
      </c>
      <c r="B13539">
        <v>41.234064420016033</v>
      </c>
      <c r="C13539">
        <v>-11.15431215791342</v>
      </c>
      <c r="D13539">
        <v>-3.0924972908414778</v>
      </c>
      <c r="E13539">
        <v>0.93269135305781559</v>
      </c>
      <c r="F13539">
        <v>-9.6979406488840583E-2</v>
      </c>
      <c r="G13539">
        <v>41.067253671139873</v>
      </c>
      <c r="H13539">
        <v>-7.7593539856947213</v>
      </c>
      <c r="I13539">
        <v>41.307820074266672</v>
      </c>
      <c r="J13539">
        <v>-12.65539864563984</v>
      </c>
    </row>
    <row r="13540" spans="1:10" x14ac:dyDescent="0.3">
      <c r="A13540" s="1">
        <v>13538</v>
      </c>
      <c r="B13540">
        <v>41.224593829005698</v>
      </c>
      <c r="C13540">
        <v>-11.15463568792206</v>
      </c>
      <c r="D13540">
        <v>-3.09348259863703</v>
      </c>
      <c r="E13540">
        <v>0.84877000639338684</v>
      </c>
      <c r="F13540">
        <v>-6.0576757055815472E-2</v>
      </c>
      <c r="G13540">
        <v>41.060375995577459</v>
      </c>
      <c r="H13540">
        <v>-7.743890974780328</v>
      </c>
      <c r="I13540">
        <v>41.297561150355278</v>
      </c>
      <c r="J13540">
        <v>-12.67014043140631</v>
      </c>
    </row>
    <row r="13541" spans="1:10" x14ac:dyDescent="0.3">
      <c r="A13541" s="1">
        <v>13539</v>
      </c>
      <c r="B13541">
        <v>41.216229221685943</v>
      </c>
      <c r="C13541">
        <v>-11.154944928435659</v>
      </c>
      <c r="D13541">
        <v>-3.0940799889077639</v>
      </c>
      <c r="E13541">
        <v>0.8590228581769116</v>
      </c>
      <c r="F13541">
        <v>-9.3354788332325717E-2</v>
      </c>
      <c r="G13541">
        <v>41.054048963146727</v>
      </c>
      <c r="H13541">
        <v>-7.7441027217687646</v>
      </c>
      <c r="I13541">
        <v>41.288291182280247</v>
      </c>
      <c r="J13541">
        <v>-12.670492991462201</v>
      </c>
    </row>
    <row r="13542" spans="1:10" x14ac:dyDescent="0.3">
      <c r="A13542" s="1">
        <v>13540</v>
      </c>
      <c r="B13542">
        <v>41.207636798770558</v>
      </c>
      <c r="C13542">
        <v>-11.155231002223649</v>
      </c>
      <c r="D13542">
        <v>-3.0950142926563302</v>
      </c>
      <c r="E13542">
        <v>0.87795982995973121</v>
      </c>
      <c r="F13542">
        <v>-6.4333136470016219E-2</v>
      </c>
      <c r="G13542">
        <v>41.048643373212649</v>
      </c>
      <c r="H13542">
        <v>-7.744238758657346</v>
      </c>
      <c r="I13542">
        <v>41.278282745882173</v>
      </c>
      <c r="J13542">
        <v>-12.670845731521601</v>
      </c>
    </row>
    <row r="13543" spans="1:10" x14ac:dyDescent="0.3">
      <c r="A13543" s="1">
        <v>13541</v>
      </c>
      <c r="B13543">
        <v>41.198876900248443</v>
      </c>
      <c r="C13543">
        <v>-11.15553427567464</v>
      </c>
      <c r="D13543">
        <v>-3.095656565070668</v>
      </c>
      <c r="E13543">
        <v>0.90199597644402441</v>
      </c>
      <c r="F13543">
        <v>-9.5254667077723301E-2</v>
      </c>
      <c r="G13543">
        <v>41.042074293556958</v>
      </c>
      <c r="H13543">
        <v>-7.7444406185648136</v>
      </c>
      <c r="I13543">
        <v>41.268549395324378</v>
      </c>
      <c r="J13543">
        <v>-12.671194066306461</v>
      </c>
    </row>
    <row r="13544" spans="1:10" x14ac:dyDescent="0.3">
      <c r="A13544" s="1">
        <v>13542</v>
      </c>
      <c r="B13544">
        <v>41.189889763902187</v>
      </c>
      <c r="C13544">
        <v>-11.15581642351361</v>
      </c>
      <c r="D13544">
        <v>-3.0966061130493521</v>
      </c>
      <c r="E13544">
        <v>0.92548183680396767</v>
      </c>
      <c r="F13544">
        <v>-6.8564083131959538E-2</v>
      </c>
      <c r="G13544">
        <v>41.037135704067843</v>
      </c>
      <c r="H13544">
        <v>-7.762557089171775</v>
      </c>
      <c r="I13544">
        <v>41.257585182560128</v>
      </c>
      <c r="J13544">
        <v>-12.659593877954521</v>
      </c>
    </row>
    <row r="13545" spans="1:10" x14ac:dyDescent="0.3">
      <c r="A13545" s="1">
        <v>13543</v>
      </c>
      <c r="B13545">
        <v>41.18046722153796</v>
      </c>
      <c r="C13545">
        <v>-11.15612458271908</v>
      </c>
      <c r="D13545">
        <v>-3.0973045528896441</v>
      </c>
      <c r="E13545">
        <v>0.94896831965824946</v>
      </c>
      <c r="F13545">
        <v>-9.9965468996491988E-2</v>
      </c>
      <c r="G13545">
        <v>41.030083186276578</v>
      </c>
      <c r="H13545">
        <v>-7.7627593865115792</v>
      </c>
      <c r="I13545">
        <v>41.24711232568464</v>
      </c>
      <c r="J13545">
        <v>-12.659948951548539</v>
      </c>
    </row>
    <row r="13546" spans="1:10" x14ac:dyDescent="0.3">
      <c r="A13546" s="1">
        <v>13544</v>
      </c>
      <c r="B13546">
        <v>41.171155403567063</v>
      </c>
      <c r="C13546">
        <v>-11.156400768246669</v>
      </c>
      <c r="D13546">
        <v>-3.0982859024022038</v>
      </c>
      <c r="E13546">
        <v>0.86788084960362299</v>
      </c>
      <c r="F13546">
        <v>-6.5083812000372041E-2</v>
      </c>
      <c r="G13546">
        <v>41.024101517465837</v>
      </c>
      <c r="H13546">
        <v>-7.7628896267478833</v>
      </c>
      <c r="I13546">
        <v>41.236324698548117</v>
      </c>
      <c r="J13546">
        <v>-12.660289815079491</v>
      </c>
    </row>
    <row r="13547" spans="1:10" x14ac:dyDescent="0.3">
      <c r="A13547" s="1">
        <v>13545</v>
      </c>
      <c r="B13547">
        <v>41.162431051792922</v>
      </c>
      <c r="C13547">
        <v>-11.15668172707452</v>
      </c>
      <c r="D13547">
        <v>-3.098940495061496</v>
      </c>
      <c r="E13547">
        <v>0.87782340282430016</v>
      </c>
      <c r="F13547">
        <v>-9.5582754597850483E-2</v>
      </c>
      <c r="G13547">
        <v>41.017598564521187</v>
      </c>
      <c r="H13547">
        <v>-7.7630750522336376</v>
      </c>
      <c r="I13547">
        <v>41.226615898151593</v>
      </c>
      <c r="J13547">
        <v>-12.66061311104453</v>
      </c>
    </row>
    <row r="13548" spans="1:10" x14ac:dyDescent="0.3">
      <c r="A13548" s="1">
        <v>13546</v>
      </c>
      <c r="B13548">
        <v>41.15367733506784</v>
      </c>
      <c r="C13548">
        <v>-11.15693210532041</v>
      </c>
      <c r="D13548">
        <v>-3.099894042825472</v>
      </c>
      <c r="E13548">
        <v>0.89619723013734243</v>
      </c>
      <c r="F13548">
        <v>-6.4550941724793864E-2</v>
      </c>
      <c r="G13548">
        <v>41.011500898040637</v>
      </c>
      <c r="H13548">
        <v>-7.7492880464034766</v>
      </c>
      <c r="I13548">
        <v>41.215746913531312</v>
      </c>
      <c r="J13548">
        <v>-12.644597957082061</v>
      </c>
    </row>
    <row r="13549" spans="1:10" x14ac:dyDescent="0.3">
      <c r="A13549" s="1">
        <v>13547</v>
      </c>
      <c r="B13549">
        <v>41.144721973027032</v>
      </c>
      <c r="C13549">
        <v>-11.157201055033941</v>
      </c>
      <c r="D13549">
        <v>-3.1005393669453891</v>
      </c>
      <c r="E13549">
        <v>0.91421556277504734</v>
      </c>
      <c r="F13549">
        <v>-9.499771616396066E-2</v>
      </c>
      <c r="G13549">
        <v>41.004744600354726</v>
      </c>
      <c r="H13549">
        <v>-7.7494659557843786</v>
      </c>
      <c r="I13549">
        <v>41.205831511976378</v>
      </c>
      <c r="J13549">
        <v>-12.644906652024741</v>
      </c>
    </row>
    <row r="13550" spans="1:10" x14ac:dyDescent="0.3">
      <c r="A13550" s="1">
        <v>13548</v>
      </c>
      <c r="B13550">
        <v>41.135599690263092</v>
      </c>
      <c r="C13550">
        <v>-11.15744640131196</v>
      </c>
      <c r="D13550">
        <v>-3.1014876218603011</v>
      </c>
      <c r="E13550">
        <v>0.93182047270747015</v>
      </c>
      <c r="F13550">
        <v>-6.6490144838001447E-2</v>
      </c>
      <c r="G13550">
        <v>40.998853781596033</v>
      </c>
      <c r="H13550">
        <v>-7.7495800999467761</v>
      </c>
      <c r="I13550">
        <v>41.19529847780511</v>
      </c>
      <c r="J13550">
        <v>-12.645209276851739</v>
      </c>
    </row>
    <row r="13551" spans="1:10" x14ac:dyDescent="0.3">
      <c r="A13551" s="1">
        <v>13549</v>
      </c>
      <c r="B13551">
        <v>41.126099806053269</v>
      </c>
      <c r="C13551">
        <v>-11.15771576285087</v>
      </c>
      <c r="D13551">
        <v>-3.1021657595002718</v>
      </c>
      <c r="E13551">
        <v>0.95438089961308037</v>
      </c>
      <c r="F13551">
        <v>-9.7242238384969204E-2</v>
      </c>
      <c r="G13551">
        <v>40.991664931062743</v>
      </c>
      <c r="H13551">
        <v>-7.74975751253384</v>
      </c>
      <c r="I13551">
        <v>41.1847896719405</v>
      </c>
      <c r="J13551">
        <v>-12.6455187802932</v>
      </c>
    </row>
    <row r="13552" spans="1:10" x14ac:dyDescent="0.3">
      <c r="A13552" s="1">
        <v>13550</v>
      </c>
      <c r="B13552">
        <v>41.116744690258606</v>
      </c>
      <c r="C13552">
        <v>-11.157953084418221</v>
      </c>
      <c r="D13552">
        <v>-3.1031192625220032</v>
      </c>
      <c r="E13552">
        <v>0.97638038526447213</v>
      </c>
      <c r="F13552">
        <v>-6.9688382187968009E-2</v>
      </c>
      <c r="G13552">
        <v>40.985407721678619</v>
      </c>
      <c r="H13552">
        <v>-7.7459283888783741</v>
      </c>
      <c r="I13552">
        <v>41.174252916799958</v>
      </c>
      <c r="J13552">
        <v>-12.65196875477587</v>
      </c>
    </row>
    <row r="13553" spans="1:10" x14ac:dyDescent="0.3">
      <c r="A13553" s="1">
        <v>13551</v>
      </c>
      <c r="B13553">
        <v>41.106973916758179</v>
      </c>
      <c r="C13553">
        <v>-11.15821450089838</v>
      </c>
      <c r="D13553">
        <v>-3.1038168933545101</v>
      </c>
      <c r="E13553">
        <v>0.98402670494496236</v>
      </c>
      <c r="F13553">
        <v>-0.1003097817349389</v>
      </c>
      <c r="G13553">
        <v>40.978017313574099</v>
      </c>
      <c r="H13553">
        <v>-7.7460990109442696</v>
      </c>
      <c r="I13553">
        <v>41.163439857993879</v>
      </c>
      <c r="J13553">
        <v>-12.65226992720442</v>
      </c>
    </row>
    <row r="13554" spans="1:10" x14ac:dyDescent="0.3">
      <c r="A13554" s="1">
        <v>13552</v>
      </c>
      <c r="B13554">
        <v>41.097165790461993</v>
      </c>
      <c r="C13554">
        <v>-11.158449092412029</v>
      </c>
      <c r="D13554">
        <v>-3.1048170007507769</v>
      </c>
      <c r="E13554">
        <v>1.005015608741233</v>
      </c>
      <c r="F13554">
        <v>-7.1178297917568537E-2</v>
      </c>
      <c r="G13554">
        <v>40.971621733139607</v>
      </c>
      <c r="H13554">
        <v>-7.7462063384508451</v>
      </c>
      <c r="I13554">
        <v>41.152137487825463</v>
      </c>
      <c r="J13554">
        <v>-12.652560243526001</v>
      </c>
    </row>
    <row r="13555" spans="1:10" x14ac:dyDescent="0.3">
      <c r="A13555" s="1">
        <v>13553</v>
      </c>
      <c r="B13555">
        <v>41.086903281003018</v>
      </c>
      <c r="C13555">
        <v>-11.15870897333474</v>
      </c>
      <c r="D13555">
        <v>-3.1055440562569312</v>
      </c>
      <c r="E13555">
        <v>1.0260589458617351</v>
      </c>
      <c r="F13555">
        <v>-0.1004481037247138</v>
      </c>
      <c r="G13555">
        <v>40.963840146526572</v>
      </c>
      <c r="H13555">
        <v>-7.7463758437557413</v>
      </c>
      <c r="I13555">
        <v>41.140788662193692</v>
      </c>
      <c r="J13555">
        <v>-12.652859697019631</v>
      </c>
    </row>
    <row r="13556" spans="1:10" x14ac:dyDescent="0.3">
      <c r="A13556" s="1">
        <v>13554</v>
      </c>
      <c r="B13556">
        <v>41.076868371433513</v>
      </c>
      <c r="C13556">
        <v>-11.158935929230269</v>
      </c>
      <c r="D13556">
        <v>-3.1065266951271528</v>
      </c>
      <c r="E13556">
        <v>1.0465025170339399</v>
      </c>
      <c r="F13556">
        <v>-7.2712926159968327E-2</v>
      </c>
      <c r="G13556">
        <v>40.957158387002323</v>
      </c>
      <c r="H13556">
        <v>-7.7464835204900293</v>
      </c>
      <c r="I13556">
        <v>41.129285516266101</v>
      </c>
      <c r="J13556">
        <v>-12.653138881416391</v>
      </c>
    </row>
    <row r="13557" spans="1:10" x14ac:dyDescent="0.3">
      <c r="A13557" s="1">
        <v>13555</v>
      </c>
      <c r="B13557">
        <v>41.066382659351163</v>
      </c>
      <c r="C13557">
        <v>-11.159187031111729</v>
      </c>
      <c r="D13557">
        <v>-3.1072554706259989</v>
      </c>
      <c r="E13557">
        <v>1.0525504133621979</v>
      </c>
      <c r="F13557">
        <v>-0.1022477565820116</v>
      </c>
      <c r="G13557">
        <v>40.951809655539208</v>
      </c>
      <c r="H13557">
        <v>-7.8237948530963273</v>
      </c>
      <c r="I13557">
        <v>41.118565809283609</v>
      </c>
      <c r="J13557">
        <v>-12.678316881233849</v>
      </c>
    </row>
    <row r="13558" spans="1:10" x14ac:dyDescent="0.3">
      <c r="A13558" s="1">
        <v>13556</v>
      </c>
      <c r="B13558">
        <v>41.055878372019293</v>
      </c>
      <c r="C13558">
        <v>-11.159410918940161</v>
      </c>
      <c r="D13558">
        <v>-3.108276118884346</v>
      </c>
      <c r="E13558">
        <v>1.072027992674951</v>
      </c>
      <c r="F13558">
        <v>-7.2996322528299878E-2</v>
      </c>
      <c r="G13558">
        <v>40.94470968951034</v>
      </c>
      <c r="H13558">
        <v>-7.8239035394852614</v>
      </c>
      <c r="I13558">
        <v>41.10651099780501</v>
      </c>
      <c r="J13558">
        <v>-12.67859323843804</v>
      </c>
    </row>
    <row r="13559" spans="1:10" x14ac:dyDescent="0.3">
      <c r="A13559" s="1">
        <v>13557</v>
      </c>
      <c r="B13559">
        <v>41.045152671657213</v>
      </c>
      <c r="C13559">
        <v>-11.159653739239671</v>
      </c>
      <c r="D13559">
        <v>-3.1090066383312251</v>
      </c>
      <c r="E13559">
        <v>1.0911370982235991</v>
      </c>
      <c r="F13559">
        <v>-0.10092130677254139</v>
      </c>
      <c r="G13559">
        <v>40.936420671600501</v>
      </c>
      <c r="H13559">
        <v>-7.8240660389187013</v>
      </c>
      <c r="I13559">
        <v>41.094675491803621</v>
      </c>
      <c r="J13559">
        <v>-12.67887264148966</v>
      </c>
    </row>
    <row r="13560" spans="1:10" x14ac:dyDescent="0.3">
      <c r="A13560" s="1">
        <v>13558</v>
      </c>
      <c r="B13560">
        <v>41.034248722318893</v>
      </c>
      <c r="C13560">
        <v>-11.15987320008038</v>
      </c>
      <c r="D13560">
        <v>-3.1100153692061991</v>
      </c>
      <c r="E13560">
        <v>1.0085765637463651</v>
      </c>
      <c r="F13560">
        <v>-6.6222474413907093E-2</v>
      </c>
      <c r="G13560">
        <v>40.928881487310527</v>
      </c>
      <c r="H13560">
        <v>-7.8241775154959008</v>
      </c>
      <c r="I13560">
        <v>41.082239034516988</v>
      </c>
      <c r="J13560">
        <v>-12.6791412845882</v>
      </c>
    </row>
    <row r="13561" spans="1:10" x14ac:dyDescent="0.3">
      <c r="A13561" s="1">
        <v>13559</v>
      </c>
      <c r="B13561">
        <v>41.024161871332637</v>
      </c>
      <c r="C13561">
        <v>-11.160098327416479</v>
      </c>
      <c r="D13561">
        <v>-3.1106778301488149</v>
      </c>
      <c r="E13561">
        <v>0.92594710245791267</v>
      </c>
      <c r="F13561">
        <v>-0.1119896529447344</v>
      </c>
      <c r="G13561">
        <v>40.921004427390578</v>
      </c>
      <c r="H13561">
        <v>-7.8243335731017876</v>
      </c>
      <c r="I13561">
        <v>41.071145717306607</v>
      </c>
      <c r="J13561">
        <v>-12.679397870260621</v>
      </c>
    </row>
    <row r="13562" spans="1:10" x14ac:dyDescent="0.3">
      <c r="A13562" s="1">
        <v>13560</v>
      </c>
      <c r="B13562">
        <v>41.01491429951411</v>
      </c>
      <c r="C13562">
        <v>-11.160265699648701</v>
      </c>
      <c r="D13562">
        <v>-3.1117964706907908</v>
      </c>
      <c r="E13562">
        <v>0.94830082851794539</v>
      </c>
      <c r="F13562">
        <v>-7.0022984222941842E-2</v>
      </c>
      <c r="G13562">
        <v>40.914832927443683</v>
      </c>
      <c r="H13562">
        <v>-7.8023942291703996</v>
      </c>
      <c r="I13562">
        <v>41.059870735008083</v>
      </c>
      <c r="J13562">
        <v>-12.66861764403812</v>
      </c>
    </row>
    <row r="13563" spans="1:10" x14ac:dyDescent="0.3">
      <c r="A13563" s="1">
        <v>13561</v>
      </c>
      <c r="B13563">
        <v>41.005414535453092</v>
      </c>
      <c r="C13563">
        <v>-11.16044933764133</v>
      </c>
      <c r="D13563">
        <v>-3.112498068837223</v>
      </c>
      <c r="E13563">
        <v>0.970911384520175</v>
      </c>
      <c r="F13563">
        <v>-9.4153469199285494E-2</v>
      </c>
      <c r="G13563">
        <v>40.90768906422106</v>
      </c>
      <c r="H13563">
        <v>-7.8025084767028723</v>
      </c>
      <c r="I13563">
        <v>41.049312703040847</v>
      </c>
      <c r="J13563">
        <v>-12.668832452144439</v>
      </c>
    </row>
    <row r="13564" spans="1:10" x14ac:dyDescent="0.3">
      <c r="A13564" s="1">
        <v>13562</v>
      </c>
      <c r="B13564">
        <v>40.995684522517713</v>
      </c>
      <c r="C13564">
        <v>-11.16060925369664</v>
      </c>
      <c r="D13564">
        <v>-3.1134417576331872</v>
      </c>
      <c r="E13564">
        <v>0.99304320498493825</v>
      </c>
      <c r="F13564">
        <v>-6.4599842120126164E-2</v>
      </c>
      <c r="G13564">
        <v>40.901127945497947</v>
      </c>
      <c r="H13564">
        <v>-7.8025776655441472</v>
      </c>
      <c r="I13564">
        <v>41.038159226524847</v>
      </c>
      <c r="J13564">
        <v>-12.669033122758369</v>
      </c>
    </row>
    <row r="13565" spans="1:10" x14ac:dyDescent="0.3">
      <c r="A13565" s="1">
        <v>13563</v>
      </c>
      <c r="B13565">
        <v>40.985786915394748</v>
      </c>
      <c r="C13565">
        <v>-11.160785166163819</v>
      </c>
      <c r="D13565">
        <v>-3.114085722400378</v>
      </c>
      <c r="E13565">
        <v>0.91070323630360284</v>
      </c>
      <c r="F13565">
        <v>-0.10935139743770959</v>
      </c>
      <c r="G13565">
        <v>40.893392811861283</v>
      </c>
      <c r="H13565">
        <v>-7.8026933831835077</v>
      </c>
      <c r="I13565">
        <v>41.027290238836429</v>
      </c>
      <c r="J13565">
        <v>-12.669236074671931</v>
      </c>
    </row>
    <row r="13566" spans="1:10" x14ac:dyDescent="0.3">
      <c r="A13566" s="1">
        <v>13564</v>
      </c>
      <c r="B13566">
        <v>40.976678151628661</v>
      </c>
      <c r="C13566">
        <v>-11.1609107336481</v>
      </c>
      <c r="D13566">
        <v>-3.1151795481887561</v>
      </c>
      <c r="E13566">
        <v>0.82807968302754087</v>
      </c>
      <c r="F13566">
        <v>-5.9842207228581669E-2</v>
      </c>
      <c r="G13566">
        <v>40.887957270027378</v>
      </c>
      <c r="H13566">
        <v>-7.802719896537214</v>
      </c>
      <c r="I13566">
        <v>41.016531468066702</v>
      </c>
      <c r="J13566">
        <v>-12.669406137156029</v>
      </c>
    </row>
    <row r="13567" spans="1:10" x14ac:dyDescent="0.3">
      <c r="A13567" s="1">
        <v>13565</v>
      </c>
      <c r="B13567">
        <v>40.968248358992078</v>
      </c>
      <c r="C13567">
        <v>-11.161055339768479</v>
      </c>
      <c r="D13567">
        <v>-3.1157888272532901</v>
      </c>
      <c r="E13567">
        <v>0.74398109599140805</v>
      </c>
      <c r="F13567">
        <v>-0.1032440748422217</v>
      </c>
      <c r="G13567">
        <v>40.882088093072269</v>
      </c>
      <c r="H13567">
        <v>-7.8227464767004777</v>
      </c>
      <c r="I13567">
        <v>41.007163264086117</v>
      </c>
      <c r="J13567">
        <v>-12.6688265982951</v>
      </c>
    </row>
    <row r="13568" spans="1:10" x14ac:dyDescent="0.3">
      <c r="A13568" s="1">
        <v>13566</v>
      </c>
      <c r="B13568">
        <v>40.960949211340477</v>
      </c>
      <c r="C13568">
        <v>-11.16114304197427</v>
      </c>
      <c r="D13568">
        <v>-3.1168018209256561</v>
      </c>
      <c r="E13568">
        <v>0.74406560352363549</v>
      </c>
      <c r="F13568">
        <v>-5.0853953381472999E-2</v>
      </c>
      <c r="G13568">
        <v>40.877904831647733</v>
      </c>
      <c r="H13568">
        <v>-7.8120273628102321</v>
      </c>
      <c r="I13568">
        <v>40.998590984696527</v>
      </c>
      <c r="J13568">
        <v>-12.67920668221984</v>
      </c>
    </row>
    <row r="13569" spans="1:10" x14ac:dyDescent="0.3">
      <c r="A13569" s="1">
        <v>13567</v>
      </c>
      <c r="B13569">
        <v>40.95338267791179</v>
      </c>
      <c r="C13569">
        <v>-11.161251581481061</v>
      </c>
      <c r="D13569">
        <v>-3.1173190168869871</v>
      </c>
      <c r="E13569">
        <v>0.74415135535800325</v>
      </c>
      <c r="F13569">
        <v>-8.0241673501885366E-2</v>
      </c>
      <c r="G13569">
        <v>40.872070458351949</v>
      </c>
      <c r="H13569">
        <v>-7.8120934000313937</v>
      </c>
      <c r="I13569">
        <v>40.990239309884643</v>
      </c>
      <c r="J13569">
        <v>-12.67933448686423</v>
      </c>
    </row>
    <row r="13570" spans="1:10" x14ac:dyDescent="0.3">
      <c r="A13570" s="1">
        <v>13568</v>
      </c>
      <c r="B13570">
        <v>40.946037203875399</v>
      </c>
      <c r="C13570">
        <v>-11.16132855613942</v>
      </c>
      <c r="D13570">
        <v>-3.1181111211907448</v>
      </c>
      <c r="E13570">
        <v>0.75653665440433504</v>
      </c>
      <c r="F13570">
        <v>-4.3099563754838477E-2</v>
      </c>
      <c r="G13570">
        <v>40.867377892156469</v>
      </c>
      <c r="H13570">
        <v>-7.8121070176172438</v>
      </c>
      <c r="I13570">
        <v>40.981691344408723</v>
      </c>
      <c r="J13570">
        <v>-12.679440179571589</v>
      </c>
    </row>
    <row r="13571" spans="1:10" x14ac:dyDescent="0.3">
      <c r="A13571" s="1">
        <v>13569</v>
      </c>
      <c r="B13571">
        <v>40.938470490251888</v>
      </c>
      <c r="C13571">
        <v>-11.16142618533144</v>
      </c>
      <c r="D13571">
        <v>-3.1185422294503691</v>
      </c>
      <c r="E13571">
        <v>0.77756149286286846</v>
      </c>
      <c r="F13571">
        <v>-7.3777029211641421E-2</v>
      </c>
      <c r="G13571">
        <v>40.861255062866391</v>
      </c>
      <c r="H13571">
        <v>-7.8121710473649966</v>
      </c>
      <c r="I13571">
        <v>40.973470157032352</v>
      </c>
      <c r="J13571">
        <v>-12.6795530384838</v>
      </c>
    </row>
    <row r="13572" spans="1:10" x14ac:dyDescent="0.3">
      <c r="A13572" s="1">
        <v>13570</v>
      </c>
      <c r="B13572">
        <v>40.930724172069951</v>
      </c>
      <c r="C13572">
        <v>-11.16150182173241</v>
      </c>
      <c r="D13572">
        <v>-3.1192772550278338</v>
      </c>
      <c r="E13572">
        <v>0.802892208307593</v>
      </c>
      <c r="F13572">
        <v>-4.35835724488337E-2</v>
      </c>
      <c r="G13572">
        <v>40.856106005117738</v>
      </c>
      <c r="H13572">
        <v>-7.8182596972470844</v>
      </c>
      <c r="I13572">
        <v>40.964178965528077</v>
      </c>
      <c r="J13572">
        <v>-12.660432703093271</v>
      </c>
    </row>
    <row r="13573" spans="1:10" x14ac:dyDescent="0.3">
      <c r="A13573" s="1">
        <v>13571</v>
      </c>
      <c r="B13573">
        <v>40.922685680104081</v>
      </c>
      <c r="C13573">
        <v>-11.161597379658669</v>
      </c>
      <c r="D13573">
        <v>-3.1197136410667481</v>
      </c>
      <c r="E13573">
        <v>0.72018791219553246</v>
      </c>
      <c r="F13573">
        <v>-8.9496992967293715E-2</v>
      </c>
      <c r="G13573">
        <v>40.849526464398281</v>
      </c>
      <c r="H13573">
        <v>-7.8183230111795066</v>
      </c>
      <c r="I13573">
        <v>40.955486357887608</v>
      </c>
      <c r="J13573">
        <v>-12.660542717501089</v>
      </c>
    </row>
    <row r="13574" spans="1:10" x14ac:dyDescent="0.3">
      <c r="A13574" s="1">
        <v>13572</v>
      </c>
      <c r="B13574">
        <v>40.915474552661031</v>
      </c>
      <c r="C13574">
        <v>-11.161649540956249</v>
      </c>
      <c r="D13574">
        <v>-3.120609783718935</v>
      </c>
      <c r="E13574">
        <v>0.73355156346603623</v>
      </c>
      <c r="F13574">
        <v>-4.2745798012472337E-2</v>
      </c>
      <c r="G13574">
        <v>40.845311416689817</v>
      </c>
      <c r="H13574">
        <v>-7.8183109538366056</v>
      </c>
      <c r="I13574">
        <v>40.946931948603172</v>
      </c>
      <c r="J13574">
        <v>-12.6606236710009</v>
      </c>
    </row>
    <row r="13575" spans="1:10" x14ac:dyDescent="0.3">
      <c r="A13575" s="1">
        <v>13573</v>
      </c>
      <c r="B13575">
        <v>40.908144484581364</v>
      </c>
      <c r="C13575">
        <v>-11.161723060095341</v>
      </c>
      <c r="D13575">
        <v>-3.1210369457410239</v>
      </c>
      <c r="E13575">
        <v>0.74660193892027582</v>
      </c>
      <c r="F13575">
        <v>-7.3759443818752823E-2</v>
      </c>
      <c r="G13575">
        <v>40.839409502239363</v>
      </c>
      <c r="H13575">
        <v>-7.8183548069747086</v>
      </c>
      <c r="I13575">
        <v>40.938961572852541</v>
      </c>
      <c r="J13575">
        <v>-12.660710490787499</v>
      </c>
    </row>
    <row r="13576" spans="1:10" x14ac:dyDescent="0.3">
      <c r="A13576" s="1">
        <v>13574</v>
      </c>
      <c r="B13576">
        <v>40.900680603068047</v>
      </c>
      <c r="C13576">
        <v>-11.161773836733101</v>
      </c>
      <c r="D13576">
        <v>-3.1217743460339471</v>
      </c>
      <c r="E13576">
        <v>0.75937796880418262</v>
      </c>
      <c r="F13576">
        <v>-4.0215563655075399E-2</v>
      </c>
      <c r="G13576">
        <v>40.833953377647347</v>
      </c>
      <c r="H13576">
        <v>-7.7952659269441114</v>
      </c>
      <c r="I13576">
        <v>40.930552476831238</v>
      </c>
      <c r="J13576">
        <v>-12.66886331437841</v>
      </c>
    </row>
    <row r="13577" spans="1:10" x14ac:dyDescent="0.3">
      <c r="A13577" s="1">
        <v>13575</v>
      </c>
      <c r="B13577">
        <v>40.893088069859488</v>
      </c>
      <c r="C13577">
        <v>-11.161845052938171</v>
      </c>
      <c r="D13577">
        <v>-3.122176453346285</v>
      </c>
      <c r="E13577">
        <v>0.771881722637768</v>
      </c>
      <c r="F13577">
        <v>-7.3936743110601333E-2</v>
      </c>
      <c r="G13577">
        <v>40.827714547244447</v>
      </c>
      <c r="H13577">
        <v>-7.7953105838104548</v>
      </c>
      <c r="I13577">
        <v>40.922353929524711</v>
      </c>
      <c r="J13577">
        <v>-12.668946420441181</v>
      </c>
    </row>
    <row r="13578" spans="1:10" x14ac:dyDescent="0.3">
      <c r="A13578" s="1">
        <v>13576</v>
      </c>
      <c r="B13578">
        <v>40.885366827771257</v>
      </c>
      <c r="C13578">
        <v>-11.16189224386086</v>
      </c>
      <c r="D13578">
        <v>-3.1229160668627798</v>
      </c>
      <c r="E13578">
        <v>0.79286765747037913</v>
      </c>
      <c r="F13578">
        <v>-4.257930002622963E-2</v>
      </c>
      <c r="G13578">
        <v>40.822483257206898</v>
      </c>
      <c r="H13578">
        <v>-7.7953103443911296</v>
      </c>
      <c r="I13578">
        <v>40.913518006991353</v>
      </c>
      <c r="J13578">
        <v>-12.66901484457385</v>
      </c>
    </row>
    <row r="13579" spans="1:10" x14ac:dyDescent="0.3">
      <c r="A13579" s="1">
        <v>13577</v>
      </c>
      <c r="B13579">
        <v>40.877186082557813</v>
      </c>
      <c r="C13579">
        <v>-11.1619604945601</v>
      </c>
      <c r="D13579">
        <v>-3.1233554119714171</v>
      </c>
      <c r="E13579">
        <v>0.81959366317002569</v>
      </c>
      <c r="F13579">
        <v>-7.5060426444086156E-2</v>
      </c>
      <c r="G13579">
        <v>40.815781609305247</v>
      </c>
      <c r="H13579">
        <v>-7.7953512924178723</v>
      </c>
      <c r="I13579">
        <v>40.904675112139529</v>
      </c>
      <c r="J13579">
        <v>-12.669095317900069</v>
      </c>
    </row>
    <row r="13580" spans="1:10" x14ac:dyDescent="0.3">
      <c r="A13580" s="1">
        <v>13578</v>
      </c>
      <c r="B13580">
        <v>40.869259730407919</v>
      </c>
      <c r="C13580">
        <v>-11.162002499500501</v>
      </c>
      <c r="D13580">
        <v>-3.124081337211523</v>
      </c>
      <c r="E13580">
        <v>0.84408904955800423</v>
      </c>
      <c r="F13580">
        <v>-4.5844199689262059E-2</v>
      </c>
      <c r="G13580">
        <v>40.810628601429819</v>
      </c>
      <c r="H13580">
        <v>-7.8141596197954142</v>
      </c>
      <c r="I13580">
        <v>40.895815927225676</v>
      </c>
      <c r="J13580">
        <v>-12.678363790472661</v>
      </c>
    </row>
    <row r="13581" spans="1:10" x14ac:dyDescent="0.3">
      <c r="A13581" s="1">
        <v>13579</v>
      </c>
      <c r="B13581">
        <v>40.860692896276888</v>
      </c>
      <c r="C13581">
        <v>-11.162065258560441</v>
      </c>
      <c r="D13581">
        <v>-3.124546631949523</v>
      </c>
      <c r="E13581">
        <v>0.86926234171762773</v>
      </c>
      <c r="F13581">
        <v>-7.4776584047626729E-2</v>
      </c>
      <c r="G13581">
        <v>40.803619507264948</v>
      </c>
      <c r="H13581">
        <v>-7.8141954605031767</v>
      </c>
      <c r="I13581">
        <v>40.886543535315823</v>
      </c>
      <c r="J13581">
        <v>-12.6784387418453</v>
      </c>
    </row>
    <row r="13582" spans="1:10" x14ac:dyDescent="0.3">
      <c r="A13582" s="1">
        <v>13580</v>
      </c>
      <c r="B13582">
        <v>40.852122860456802</v>
      </c>
      <c r="C13582">
        <v>-11.1621057310608</v>
      </c>
      <c r="D13582">
        <v>-3.1252838606538651</v>
      </c>
      <c r="E13582">
        <v>0.8931828477846413</v>
      </c>
      <c r="F13582">
        <v>-4.5476093407759002E-2</v>
      </c>
      <c r="G13582">
        <v>40.797517632444688</v>
      </c>
      <c r="H13582">
        <v>-7.8141947666606022</v>
      </c>
      <c r="I13582">
        <v>40.87685557851362</v>
      </c>
      <c r="J13582">
        <v>-12.678497860097901</v>
      </c>
    </row>
    <row r="13583" spans="1:10" x14ac:dyDescent="0.3">
      <c r="A13583" s="1">
        <v>13581</v>
      </c>
      <c r="B13583">
        <v>40.843066031231118</v>
      </c>
      <c r="C13583">
        <v>-11.1621668387575</v>
      </c>
      <c r="D13583">
        <v>-3.1257449964534461</v>
      </c>
      <c r="E13583">
        <v>0.90262597201394179</v>
      </c>
      <c r="F13583">
        <v>-7.6613489461476558E-2</v>
      </c>
      <c r="G13583">
        <v>40.790004650569593</v>
      </c>
      <c r="H13583">
        <v>-7.8142310498930208</v>
      </c>
      <c r="I13583">
        <v>40.867099483986173</v>
      </c>
      <c r="J13583">
        <v>-12.67857021170839</v>
      </c>
    </row>
    <row r="13584" spans="1:10" x14ac:dyDescent="0.3">
      <c r="A13584" s="1">
        <v>13582</v>
      </c>
      <c r="B13584">
        <v>40.834143150330071</v>
      </c>
      <c r="C13584">
        <v>-11.162202899224861</v>
      </c>
      <c r="D13584">
        <v>-3.1265023628993549</v>
      </c>
      <c r="E13584">
        <v>0.92590299240779828</v>
      </c>
      <c r="F13584">
        <v>-4.6299979835365671E-2</v>
      </c>
      <c r="G13584">
        <v>40.78361739887378</v>
      </c>
      <c r="H13584">
        <v>-7.8142278836494574</v>
      </c>
      <c r="I13584">
        <v>40.857028123268933</v>
      </c>
      <c r="J13584">
        <v>-12.678624039397249</v>
      </c>
    </row>
    <row r="13585" spans="1:10" x14ac:dyDescent="0.3">
      <c r="A13585" s="1">
        <v>13583</v>
      </c>
      <c r="B13585">
        <v>40.824750962560387</v>
      </c>
      <c r="C13585">
        <v>-11.16225904561046</v>
      </c>
      <c r="D13585">
        <v>-3.126972029676502</v>
      </c>
      <c r="E13585">
        <v>0.94928191203778156</v>
      </c>
      <c r="F13585">
        <v>-7.4817127950663198E-2</v>
      </c>
      <c r="G13585">
        <v>40.775778847366077</v>
      </c>
      <c r="H13585">
        <v>-7.8129747766632089</v>
      </c>
      <c r="I13585">
        <v>40.846729864675979</v>
      </c>
      <c r="J13585">
        <v>-12.665432653946061</v>
      </c>
    </row>
    <row r="13586" spans="1:10" x14ac:dyDescent="0.3">
      <c r="A13586" s="1">
        <v>13584</v>
      </c>
      <c r="B13586">
        <v>40.815429992233241</v>
      </c>
      <c r="C13586">
        <v>-11.162291918886529</v>
      </c>
      <c r="D13586">
        <v>-3.1277066613573532</v>
      </c>
      <c r="E13586">
        <v>0.86817671794598472</v>
      </c>
      <c r="F13586">
        <v>-3.5986012341418287E-2</v>
      </c>
      <c r="G13586">
        <v>40.768918380364482</v>
      </c>
      <c r="H13586">
        <v>-7.8129725772522409</v>
      </c>
      <c r="I13586">
        <v>40.836304609562823</v>
      </c>
      <c r="J13586">
        <v>-12.66548126799934</v>
      </c>
    </row>
    <row r="13587" spans="1:10" x14ac:dyDescent="0.3">
      <c r="A13587" s="1">
        <v>13585</v>
      </c>
      <c r="B13587">
        <v>40.806600221214289</v>
      </c>
      <c r="C13587">
        <v>-11.16235019895263</v>
      </c>
      <c r="D13587">
        <v>-3.128072664227072</v>
      </c>
      <c r="E13587">
        <v>0.887044523176032</v>
      </c>
      <c r="F13587">
        <v>-6.7431946346731941E-2</v>
      </c>
      <c r="G13587">
        <v>40.761314472924113</v>
      </c>
      <c r="H13587">
        <v>-7.8130140582695287</v>
      </c>
      <c r="I13587">
        <v>40.826924665542492</v>
      </c>
      <c r="J13587">
        <v>-12.66554708755292</v>
      </c>
    </row>
    <row r="13588" spans="1:10" x14ac:dyDescent="0.3">
      <c r="A13588" s="1">
        <v>13586</v>
      </c>
      <c r="B13588">
        <v>40.797870902369027</v>
      </c>
      <c r="C13588">
        <v>-11.162381327354</v>
      </c>
      <c r="D13588">
        <v>-3.1287362596692261</v>
      </c>
      <c r="E13588">
        <v>0.90490222559062017</v>
      </c>
      <c r="F13588">
        <v>-3.7841335896252798E-2</v>
      </c>
      <c r="G13588">
        <v>40.754807768083907</v>
      </c>
      <c r="H13588">
        <v>-7.8130158727119277</v>
      </c>
      <c r="I13588">
        <v>40.817197827691473</v>
      </c>
      <c r="J13588">
        <v>-12.665591372188871</v>
      </c>
    </row>
    <row r="13589" spans="1:10" x14ac:dyDescent="0.3">
      <c r="A13589" s="1">
        <v>13587</v>
      </c>
      <c r="B13589">
        <v>40.788814253004979</v>
      </c>
      <c r="C13589">
        <v>-11.162430057973189</v>
      </c>
      <c r="D13589">
        <v>-3.129114997462096</v>
      </c>
      <c r="E13589">
        <v>0.92268057105272083</v>
      </c>
      <c r="F13589">
        <v>-6.7367301448498174E-2</v>
      </c>
      <c r="G13589">
        <v>40.747019653057883</v>
      </c>
      <c r="H13589">
        <v>-7.8130485339154436</v>
      </c>
      <c r="I13589">
        <v>40.807571854500289</v>
      </c>
      <c r="J13589">
        <v>-12.66564731483296</v>
      </c>
    </row>
    <row r="13590" spans="1:10" x14ac:dyDescent="0.3">
      <c r="A13590" s="1">
        <v>13588</v>
      </c>
      <c r="B13590">
        <v>40.779462758950622</v>
      </c>
      <c r="C13590">
        <v>-11.162455235351359</v>
      </c>
      <c r="D13590">
        <v>-3.1297977767705532</v>
      </c>
      <c r="E13590">
        <v>0.94029716903052418</v>
      </c>
      <c r="F13590">
        <v>-3.7618030524487721E-2</v>
      </c>
      <c r="G13590">
        <v>40.739952486752607</v>
      </c>
      <c r="H13590">
        <v>-7.8128280561043573</v>
      </c>
      <c r="I13590">
        <v>40.797177140695297</v>
      </c>
      <c r="J13590">
        <v>-12.664256444367661</v>
      </c>
    </row>
    <row r="13591" spans="1:10" x14ac:dyDescent="0.3">
      <c r="A13591" s="1">
        <v>13589</v>
      </c>
      <c r="B13591">
        <v>40.770033439681363</v>
      </c>
      <c r="C13591">
        <v>-11.162498050331241</v>
      </c>
      <c r="D13591">
        <v>-3.130175015039856</v>
      </c>
      <c r="E13591">
        <v>0.95734863166687634</v>
      </c>
      <c r="F13591">
        <v>-6.871537192338302E-2</v>
      </c>
      <c r="G13591">
        <v>40.731760931314049</v>
      </c>
      <c r="H13591">
        <v>-7.8105925677845418</v>
      </c>
      <c r="I13591">
        <v>40.7869757116597</v>
      </c>
      <c r="J13591">
        <v>-12.64630187593926</v>
      </c>
    </row>
    <row r="13592" spans="1:10" x14ac:dyDescent="0.3">
      <c r="A13592" s="1">
        <v>13590</v>
      </c>
      <c r="B13592">
        <v>40.760624318192647</v>
      </c>
      <c r="C13592">
        <v>-11.16251535544278</v>
      </c>
      <c r="D13592">
        <v>-3.130850372328406</v>
      </c>
      <c r="E13592">
        <v>0.87616663341400769</v>
      </c>
      <c r="F13592">
        <v>-3.2120410579681603E-2</v>
      </c>
      <c r="G13592">
        <v>40.724615552179621</v>
      </c>
      <c r="H13592">
        <v>-7.8105847896950964</v>
      </c>
      <c r="I13592">
        <v>40.776564488655019</v>
      </c>
      <c r="J13592">
        <v>-12.6463302847498</v>
      </c>
    </row>
    <row r="13593" spans="1:10" x14ac:dyDescent="0.3">
      <c r="A13593" s="1">
        <v>13591</v>
      </c>
      <c r="B13593">
        <v>40.751713814123221</v>
      </c>
      <c r="C13593">
        <v>-11.16255663538135</v>
      </c>
      <c r="D13593">
        <v>-3.1311770363550688</v>
      </c>
      <c r="E13593">
        <v>0.89986320579024792</v>
      </c>
      <c r="F13593">
        <v>-6.3050085571737358E-2</v>
      </c>
      <c r="G13593">
        <v>40.716800005147661</v>
      </c>
      <c r="H13593">
        <v>-7.8106144857066004</v>
      </c>
      <c r="I13593">
        <v>40.767169274784102</v>
      </c>
      <c r="J13593">
        <v>-12.646376692600059</v>
      </c>
    </row>
    <row r="13594" spans="1:10" x14ac:dyDescent="0.3">
      <c r="A13594" s="1">
        <v>13592</v>
      </c>
      <c r="B13594">
        <v>40.7427407321697</v>
      </c>
      <c r="C13594">
        <v>-11.16257054042433</v>
      </c>
      <c r="D13594">
        <v>-3.1318057477643881</v>
      </c>
      <c r="E13594">
        <v>0.92340200172605069</v>
      </c>
      <c r="F13594">
        <v>-3.4418154111065372E-2</v>
      </c>
      <c r="G13594">
        <v>40.709934334228507</v>
      </c>
      <c r="H13594">
        <v>-7.8106071025155153</v>
      </c>
      <c r="I13594">
        <v>40.75726329523809</v>
      </c>
      <c r="J13594">
        <v>-12.646400021406119</v>
      </c>
    </row>
    <row r="13595" spans="1:10" x14ac:dyDescent="0.3">
      <c r="A13595" s="1">
        <v>13593</v>
      </c>
      <c r="B13595">
        <v>40.733471763156118</v>
      </c>
      <c r="C13595">
        <v>-11.162600068061311</v>
      </c>
      <c r="D13595">
        <v>-3.1321512337197182</v>
      </c>
      <c r="E13595">
        <v>0.84048895584287198</v>
      </c>
      <c r="F13595">
        <v>-7.9058306369378828E-2</v>
      </c>
      <c r="G13595">
        <v>40.701873750772229</v>
      </c>
      <c r="H13595">
        <v>-7.8159558210581288</v>
      </c>
      <c r="I13595">
        <v>40.747682583897443</v>
      </c>
      <c r="J13595">
        <v>-12.667712506821999</v>
      </c>
    </row>
    <row r="13596" spans="1:10" x14ac:dyDescent="0.3">
      <c r="A13596" s="1">
        <v>13594</v>
      </c>
      <c r="B13596">
        <v>40.72522178509881</v>
      </c>
      <c r="C13596">
        <v>-11.162592555600771</v>
      </c>
      <c r="D13596">
        <v>-3.1329272457763611</v>
      </c>
      <c r="E13596">
        <v>0.75941133247556236</v>
      </c>
      <c r="F13596">
        <v>-2.8377644633669648E-2</v>
      </c>
      <c r="G13596">
        <v>40.696220818253323</v>
      </c>
      <c r="H13596">
        <v>-7.8159247958271632</v>
      </c>
      <c r="I13596">
        <v>40.73826461627943</v>
      </c>
      <c r="J13596">
        <v>-12.66771556894324</v>
      </c>
    </row>
    <row r="13597" spans="1:10" x14ac:dyDescent="0.3">
      <c r="A13597" s="1">
        <v>13595</v>
      </c>
      <c r="B13597">
        <v>40.717480697310222</v>
      </c>
      <c r="C13597">
        <v>-11.162616555533029</v>
      </c>
      <c r="D13597">
        <v>-3.1332165157473288</v>
      </c>
      <c r="E13597">
        <v>0.78076482052624574</v>
      </c>
      <c r="F13597">
        <v>-5.7233394831323073E-2</v>
      </c>
      <c r="G13597">
        <v>40.689447822150292</v>
      </c>
      <c r="H13597">
        <v>-7.8159405466704532</v>
      </c>
      <c r="I13597">
        <v>40.73008814106084</v>
      </c>
      <c r="J13597">
        <v>-12.66774327880267</v>
      </c>
    </row>
    <row r="13598" spans="1:10" x14ac:dyDescent="0.3">
      <c r="A13598" s="1">
        <v>13596</v>
      </c>
      <c r="B13598">
        <v>40.709817322850249</v>
      </c>
      <c r="C13598">
        <v>-11.162612741690049</v>
      </c>
      <c r="D13598">
        <v>-3.133778273883701</v>
      </c>
      <c r="E13598">
        <v>0.80564955344555877</v>
      </c>
      <c r="F13598">
        <v>-2.568595272078927E-2</v>
      </c>
      <c r="G13598">
        <v>40.68366447449241</v>
      </c>
      <c r="H13598">
        <v>-7.8159215131915403</v>
      </c>
      <c r="I13598">
        <v>40.721579247473002</v>
      </c>
      <c r="J13598">
        <v>-12.66774630980535</v>
      </c>
    </row>
    <row r="13599" spans="1:10" x14ac:dyDescent="0.3">
      <c r="A13599" s="1">
        <v>13597</v>
      </c>
      <c r="B13599">
        <v>40.701634454389527</v>
      </c>
      <c r="C13599">
        <v>-11.16262503163798</v>
      </c>
      <c r="D13599">
        <v>-3.1340391627634432</v>
      </c>
      <c r="E13599">
        <v>0.83085815739074398</v>
      </c>
      <c r="F13599">
        <v>-5.5652848412617917E-2</v>
      </c>
      <c r="G13599">
        <v>40.676392907199777</v>
      </c>
      <c r="H13599">
        <v>-7.8209823773778471</v>
      </c>
      <c r="I13599">
        <v>40.712925963114351</v>
      </c>
      <c r="J13599">
        <v>-12.657469499852599</v>
      </c>
    </row>
    <row r="13600" spans="1:10" x14ac:dyDescent="0.3">
      <c r="A13600" s="1">
        <v>13598</v>
      </c>
      <c r="B13600">
        <v>40.693484361738079</v>
      </c>
      <c r="C13600">
        <v>-11.16261406243523</v>
      </c>
      <c r="D13600">
        <v>-3.1345850757783889</v>
      </c>
      <c r="E13600">
        <v>0.85467342107862176</v>
      </c>
      <c r="F13600">
        <v>-2.5939181052303199E-2</v>
      </c>
      <c r="G13600">
        <v>40.670067064435223</v>
      </c>
      <c r="H13600">
        <v>-7.82095812642652</v>
      </c>
      <c r="I13600">
        <v>40.703959813770354</v>
      </c>
      <c r="J13600">
        <v>-12.65746447208358</v>
      </c>
    </row>
    <row r="13601" spans="1:10" x14ac:dyDescent="0.3">
      <c r="A13601" s="1">
        <v>13599</v>
      </c>
      <c r="B13601">
        <v>40.684889344667468</v>
      </c>
      <c r="C13601">
        <v>-11.162620597940951</v>
      </c>
      <c r="D13601">
        <v>-3.1348459330402338</v>
      </c>
      <c r="E13601">
        <v>0.86500021737839528</v>
      </c>
      <c r="F13601">
        <v>-5.6745889012730873E-2</v>
      </c>
      <c r="G13601">
        <v>40.66234374336895</v>
      </c>
      <c r="H13601">
        <v>-7.8209586670542706</v>
      </c>
      <c r="I13601">
        <v>40.694974853763028</v>
      </c>
      <c r="J13601">
        <v>-12.657473689327331</v>
      </c>
    </row>
    <row r="13602" spans="1:10" x14ac:dyDescent="0.3">
      <c r="A13602" s="1">
        <v>13600</v>
      </c>
      <c r="B13602">
        <v>40.676286181998499</v>
      </c>
      <c r="C13602">
        <v>-11.16260371599525</v>
      </c>
      <c r="D13602">
        <v>-3.135410320243941</v>
      </c>
      <c r="E13602">
        <v>0.87499302992287442</v>
      </c>
      <c r="F13602">
        <v>-2.469215379685696E-2</v>
      </c>
      <c r="G13602">
        <v>40.655626575423533</v>
      </c>
      <c r="H13602">
        <v>-7.820929592875018</v>
      </c>
      <c r="I13602">
        <v>40.685528013576373</v>
      </c>
      <c r="J13602">
        <v>-12.657462261433659</v>
      </c>
    </row>
    <row r="13603" spans="1:10" x14ac:dyDescent="0.3">
      <c r="A13603" s="1">
        <v>13601</v>
      </c>
      <c r="B13603">
        <v>40.667522074792423</v>
      </c>
      <c r="C13603">
        <v>-11.162606795458959</v>
      </c>
      <c r="D13603">
        <v>-3.1356576418670659</v>
      </c>
      <c r="E13603">
        <v>0.89843697857719096</v>
      </c>
      <c r="F13603">
        <v>-5.417369432614498E-2</v>
      </c>
      <c r="G13603">
        <v>40.647688937108953</v>
      </c>
      <c r="H13603">
        <v>-7.8209276649730803</v>
      </c>
      <c r="I13603">
        <v>40.6763941952496</v>
      </c>
      <c r="J13603">
        <v>-12.657467580883379</v>
      </c>
    </row>
    <row r="13604" spans="1:10" x14ac:dyDescent="0.3">
      <c r="A13604" s="1">
        <v>13602</v>
      </c>
      <c r="B13604">
        <v>40.658315605777517</v>
      </c>
      <c r="C13604">
        <v>-11.16258675074493</v>
      </c>
      <c r="D13604">
        <v>-3.1362127722014761</v>
      </c>
      <c r="E13604">
        <v>0.9226577375427002</v>
      </c>
      <c r="F13604">
        <v>-2.4882579932364091E-2</v>
      </c>
      <c r="G13604">
        <v>40.640304158629483</v>
      </c>
      <c r="H13604">
        <v>-7.8146926098729326</v>
      </c>
      <c r="I13604">
        <v>40.666345820231527</v>
      </c>
      <c r="J13604">
        <v>-12.65521017514549</v>
      </c>
    </row>
    <row r="13605" spans="1:10" x14ac:dyDescent="0.3">
      <c r="A13605" s="1">
        <v>13603</v>
      </c>
      <c r="B13605">
        <v>40.64917570897385</v>
      </c>
      <c r="C13605">
        <v>-11.16258511502247</v>
      </c>
      <c r="D13605">
        <v>-3.136459260370577</v>
      </c>
      <c r="E13605">
        <v>0.94555725129195334</v>
      </c>
      <c r="F13605">
        <v>-5.5551017447635881E-2</v>
      </c>
      <c r="G13605">
        <v>40.63198947866173</v>
      </c>
      <c r="H13605">
        <v>-7.8146866362449119</v>
      </c>
      <c r="I13605">
        <v>40.65683800917261</v>
      </c>
      <c r="J13605">
        <v>-12.655210473432639</v>
      </c>
    </row>
    <row r="13606" spans="1:10" x14ac:dyDescent="0.3">
      <c r="A13606" s="1">
        <v>13604</v>
      </c>
      <c r="B13606">
        <v>40.639880466332173</v>
      </c>
      <c r="C13606">
        <v>-11.162559922270811</v>
      </c>
      <c r="D13606">
        <v>-3.1370053532506832</v>
      </c>
      <c r="E13606">
        <v>0.9621725584952785</v>
      </c>
      <c r="F13606">
        <v>-2.8919456447539429E-2</v>
      </c>
      <c r="G13606">
        <v>40.624522502014358</v>
      </c>
      <c r="H13606">
        <v>-7.8146525574165437</v>
      </c>
      <c r="I13606">
        <v>40.646727653348023</v>
      </c>
      <c r="J13606">
        <v>-12.65518924244491</v>
      </c>
    </row>
    <row r="13607" spans="1:10" x14ac:dyDescent="0.3">
      <c r="A13607" s="1">
        <v>13605</v>
      </c>
      <c r="B13607">
        <v>40.630234897183541</v>
      </c>
      <c r="C13607">
        <v>-11.16255025848619</v>
      </c>
      <c r="D13607">
        <v>-3.1372952646126748</v>
      </c>
      <c r="E13607">
        <v>0.97875888651740717</v>
      </c>
      <c r="F13607">
        <v>-5.8889417144097213E-2</v>
      </c>
      <c r="G13607">
        <v>40.61584752988152</v>
      </c>
      <c r="H13607">
        <v>-7.8146385818770936</v>
      </c>
      <c r="I13607">
        <v>40.636649353718553</v>
      </c>
      <c r="J13607">
        <v>-12.655181501010871</v>
      </c>
    </row>
    <row r="13608" spans="1:10" x14ac:dyDescent="0.3">
      <c r="A13608" s="1">
        <v>13606</v>
      </c>
      <c r="B13608">
        <v>40.620466980241602</v>
      </c>
      <c r="C13608">
        <v>-11.162515786441849</v>
      </c>
      <c r="D13608">
        <v>-3.1378829788346851</v>
      </c>
      <c r="E13608">
        <v>0.99491587185183827</v>
      </c>
      <c r="F13608">
        <v>-3.0182548265720779E-2</v>
      </c>
      <c r="G13608">
        <v>40.608047230617437</v>
      </c>
      <c r="H13608">
        <v>-7.8145962323705938</v>
      </c>
      <c r="I13608">
        <v>40.626004195109857</v>
      </c>
      <c r="J13608">
        <v>-12.65515054105026</v>
      </c>
    </row>
    <row r="13609" spans="1:10" x14ac:dyDescent="0.3">
      <c r="A13609" s="1">
        <v>13607</v>
      </c>
      <c r="B13609">
        <v>40.610338281889121</v>
      </c>
      <c r="C13609">
        <v>-11.162497702232139</v>
      </c>
      <c r="D13609">
        <v>-3.138190251462265</v>
      </c>
      <c r="E13609">
        <v>1.0110445319179591</v>
      </c>
      <c r="F13609">
        <v>-6.0319150851798863E-2</v>
      </c>
      <c r="G13609">
        <v>40.598980296006673</v>
      </c>
      <c r="H13609">
        <v>-7.824284984063171</v>
      </c>
      <c r="I13609">
        <v>40.615429216951881</v>
      </c>
      <c r="J13609">
        <v>-12.65876863880205</v>
      </c>
    </row>
    <row r="13610" spans="1:10" x14ac:dyDescent="0.3">
      <c r="A13610" s="1">
        <v>13608</v>
      </c>
      <c r="B13610">
        <v>40.600191781634592</v>
      </c>
      <c r="C13610">
        <v>-11.16245421467193</v>
      </c>
      <c r="D13610">
        <v>-3.1387955995764698</v>
      </c>
      <c r="E13610">
        <v>1.026596603422087</v>
      </c>
      <c r="F13610">
        <v>-3.0711148951902731E-2</v>
      </c>
      <c r="G13610">
        <v>40.5908004840892</v>
      </c>
      <c r="H13610">
        <v>-7.8048955083774842</v>
      </c>
      <c r="I13610">
        <v>40.604356357455487</v>
      </c>
      <c r="J13610">
        <v>-12.65136538353755</v>
      </c>
    </row>
    <row r="13611" spans="1:10" x14ac:dyDescent="0.3">
      <c r="A13611" s="1">
        <v>13609</v>
      </c>
      <c r="B13611">
        <v>40.590152505231913</v>
      </c>
      <c r="C13611">
        <v>-11.16242872630397</v>
      </c>
      <c r="D13611">
        <v>-3.1390959305006381</v>
      </c>
      <c r="E13611">
        <v>1.0329108924394521</v>
      </c>
      <c r="F13611">
        <v>-6.0419996637872758E-2</v>
      </c>
      <c r="G13611">
        <v>40.581769586804107</v>
      </c>
      <c r="H13611">
        <v>-7.8048673509361519</v>
      </c>
      <c r="I13611">
        <v>40.593869914804372</v>
      </c>
      <c r="J13611">
        <v>-12.65134107877158</v>
      </c>
    </row>
    <row r="13612" spans="1:10" x14ac:dyDescent="0.3">
      <c r="A13612" s="1">
        <v>13610</v>
      </c>
      <c r="B13612">
        <v>40.579822548032837</v>
      </c>
      <c r="C13612">
        <v>-11.16237751606387</v>
      </c>
      <c r="D13612">
        <v>-3.139700187511806</v>
      </c>
      <c r="E13612">
        <v>1.047979607392145</v>
      </c>
      <c r="F13612">
        <v>-3.2511973879342869E-2</v>
      </c>
      <c r="G13612">
        <v>40.573468461013483</v>
      </c>
      <c r="H13612">
        <v>-7.8048116882264758</v>
      </c>
      <c r="I13612">
        <v>40.582640271253389</v>
      </c>
      <c r="J13612">
        <v>-12.65129184298144</v>
      </c>
    </row>
    <row r="13613" spans="1:10" x14ac:dyDescent="0.3">
      <c r="A13613" s="1">
        <v>13611</v>
      </c>
      <c r="B13613">
        <v>40.569337575332902</v>
      </c>
      <c r="C13613">
        <v>-11.162341928771911</v>
      </c>
      <c r="D13613">
        <v>-3.1400254697211718</v>
      </c>
      <c r="E13613">
        <v>1.06841745316741</v>
      </c>
      <c r="F13613">
        <v>-6.1363785133957897E-2</v>
      </c>
      <c r="G13613">
        <v>40.56407564506101</v>
      </c>
      <c r="H13613">
        <v>-7.8047742116926226</v>
      </c>
      <c r="I13613">
        <v>40.571670981071101</v>
      </c>
      <c r="J13613">
        <v>-12.651257093474801</v>
      </c>
    </row>
    <row r="13614" spans="1:10" x14ac:dyDescent="0.3">
      <c r="A13614" s="1">
        <v>13612</v>
      </c>
      <c r="B13614">
        <v>40.558367020998062</v>
      </c>
      <c r="C13614">
        <v>-11.16227875344379</v>
      </c>
      <c r="D13614">
        <v>-3.1406555660370681</v>
      </c>
      <c r="E13614">
        <v>1.088942683331507</v>
      </c>
      <c r="F13614">
        <v>-3.3650400591318137E-2</v>
      </c>
      <c r="G13614">
        <v>40.555205783756847</v>
      </c>
      <c r="H13614">
        <v>-7.7888092129697153</v>
      </c>
      <c r="I13614">
        <v>40.559773670353742</v>
      </c>
      <c r="J13614">
        <v>-12.6633646870412</v>
      </c>
    </row>
    <row r="13615" spans="1:10" x14ac:dyDescent="0.3">
      <c r="A13615" s="1">
        <v>13613</v>
      </c>
      <c r="B13615">
        <v>40.547737845438007</v>
      </c>
      <c r="C13615">
        <v>-11.16223323291927</v>
      </c>
      <c r="D13615">
        <v>-3.1409840307956101</v>
      </c>
      <c r="E13615">
        <v>1.1080243425115319</v>
      </c>
      <c r="F13615">
        <v>-6.3052592307990374E-2</v>
      </c>
      <c r="G13615">
        <v>40.545684674205482</v>
      </c>
      <c r="H13615">
        <v>-7.7887628360704699</v>
      </c>
      <c r="I13615">
        <v>40.548651440897963</v>
      </c>
      <c r="J13615">
        <v>-12.663319547576</v>
      </c>
    </row>
    <row r="13616" spans="1:10" x14ac:dyDescent="0.3">
      <c r="A13616" s="1">
        <v>13614</v>
      </c>
      <c r="B13616">
        <v>40.536688234207297</v>
      </c>
      <c r="C13616">
        <v>-11.162160153100929</v>
      </c>
      <c r="D13616">
        <v>3.1415724798468019</v>
      </c>
      <c r="E13616">
        <v>1.1271110971121061</v>
      </c>
      <c r="F13616">
        <v>-3.8468741724570737E-2</v>
      </c>
      <c r="G13616">
        <v>40.536756289744673</v>
      </c>
      <c r="H13616">
        <v>-7.7886891321351737</v>
      </c>
      <c r="I13616">
        <v>40.536657951672169</v>
      </c>
      <c r="J13616">
        <v>-12.66324674546973</v>
      </c>
    </row>
    <row r="13617" spans="1:10" x14ac:dyDescent="0.3">
      <c r="A13617" s="1">
        <v>13615</v>
      </c>
      <c r="B13617">
        <v>40.525427779163323</v>
      </c>
      <c r="C13617">
        <v>-11.162099206597439</v>
      </c>
      <c r="D13617">
        <v>3.1411881504912702</v>
      </c>
      <c r="E13617">
        <v>1.145823365652997</v>
      </c>
      <c r="F13617">
        <v>-6.7966680655958248E-2</v>
      </c>
      <c r="G13617">
        <v>40.526792358607139</v>
      </c>
      <c r="H13617">
        <v>-7.7886284609335279</v>
      </c>
      <c r="I13617">
        <v>40.52482058500199</v>
      </c>
      <c r="J13617">
        <v>-12.66318567646573</v>
      </c>
    </row>
    <row r="13618" spans="1:10" x14ac:dyDescent="0.3">
      <c r="A13618" s="1">
        <v>13616</v>
      </c>
      <c r="B13618">
        <v>40.513948594946648</v>
      </c>
      <c r="C13618">
        <v>-11.16200995196702</v>
      </c>
      <c r="D13618">
        <v>3.1405072203803761</v>
      </c>
      <c r="E13618">
        <v>1.150017900516614</v>
      </c>
      <c r="F13618">
        <v>-4.0828267120684637E-2</v>
      </c>
      <c r="G13618">
        <v>40.517590218788058</v>
      </c>
      <c r="H13618">
        <v>-7.8070154855421432</v>
      </c>
      <c r="I13618">
        <v>40.51233208402703</v>
      </c>
      <c r="J13618">
        <v>-12.651286556692391</v>
      </c>
    </row>
    <row r="13619" spans="1:10" x14ac:dyDescent="0.3">
      <c r="A13619" s="1">
        <v>13617</v>
      </c>
      <c r="B13619">
        <v>40.502440714760638</v>
      </c>
      <c r="C13619">
        <v>-11.161935747955949</v>
      </c>
      <c r="D13619">
        <v>3.140098655806232</v>
      </c>
      <c r="E13619">
        <v>1.1628728394272261</v>
      </c>
      <c r="F13619">
        <v>-7.063840906371216E-2</v>
      </c>
      <c r="G13619">
        <v>40.507453070145409</v>
      </c>
      <c r="H13619">
        <v>-7.8069430493857652</v>
      </c>
      <c r="I13619">
        <v>40.500215738331079</v>
      </c>
      <c r="J13619">
        <v>-12.65121156793349</v>
      </c>
    </row>
    <row r="13620" spans="1:10" x14ac:dyDescent="0.3">
      <c r="A13620" s="1">
        <v>13618</v>
      </c>
      <c r="B13620">
        <v>40.490824651649042</v>
      </c>
      <c r="C13620">
        <v>-11.161832914111519</v>
      </c>
      <c r="D13620">
        <v>3.1393930134156571</v>
      </c>
      <c r="E13620">
        <v>1.180816336108528</v>
      </c>
      <c r="F13620">
        <v>-4.3926486812493643E-2</v>
      </c>
      <c r="G13620">
        <v>40.498204430657623</v>
      </c>
      <c r="H13620">
        <v>-7.8068445877491897</v>
      </c>
      <c r="I13620">
        <v>40.487548779710799</v>
      </c>
      <c r="J13620">
        <v>-12.65110679327309</v>
      </c>
    </row>
    <row r="13621" spans="1:10" x14ac:dyDescent="0.3">
      <c r="A13621" s="1">
        <v>13619</v>
      </c>
      <c r="B13621">
        <v>40.479036836200883</v>
      </c>
      <c r="C13621">
        <v>-11.161742319540121</v>
      </c>
      <c r="D13621">
        <v>3.1389544925416781</v>
      </c>
      <c r="E13621">
        <v>1.198363905818866</v>
      </c>
      <c r="F13621">
        <v>-7.2037514235651037E-2</v>
      </c>
      <c r="G13621">
        <v>40.487887846865803</v>
      </c>
      <c r="H13621">
        <v>-7.8067575519478787</v>
      </c>
      <c r="I13621">
        <v>40.475107886915467</v>
      </c>
      <c r="J13621">
        <v>-12.651014618969411</v>
      </c>
    </row>
    <row r="13622" spans="1:10" x14ac:dyDescent="0.3">
      <c r="A13622" s="1">
        <v>13620</v>
      </c>
      <c r="B13622">
        <v>40.467021232247447</v>
      </c>
      <c r="C13622">
        <v>-11.161622754570461</v>
      </c>
      <c r="D13622">
        <v>3.1382321601270009</v>
      </c>
      <c r="E13622">
        <v>1.2156114609514219</v>
      </c>
      <c r="F13622">
        <v>-4.5508642313317381E-2</v>
      </c>
      <c r="G13622">
        <v>40.478308192659938</v>
      </c>
      <c r="H13622">
        <v>-7.8029142643274856</v>
      </c>
      <c r="I13622">
        <v>40.461997356439127</v>
      </c>
      <c r="J13622">
        <v>-12.65659870156305</v>
      </c>
    </row>
    <row r="13623" spans="1:10" x14ac:dyDescent="0.3">
      <c r="A13623" s="1">
        <v>13621</v>
      </c>
      <c r="B13623">
        <v>40.454847053533953</v>
      </c>
      <c r="C13623">
        <v>-11.16151543027722</v>
      </c>
      <c r="D13623">
        <v>3.1377763797310991</v>
      </c>
      <c r="E13623">
        <v>1.232467863504721</v>
      </c>
      <c r="F13623">
        <v>-7.3873905515658339E-2</v>
      </c>
      <c r="G13623">
        <v>40.467664846206482</v>
      </c>
      <c r="H13623">
        <v>-7.8028124332712983</v>
      </c>
      <c r="I13623">
        <v>40.449141797542048</v>
      </c>
      <c r="J13623">
        <v>-12.6564889322058</v>
      </c>
    </row>
    <row r="13624" spans="1:10" x14ac:dyDescent="0.3">
      <c r="A13624" s="1">
        <v>13622</v>
      </c>
      <c r="B13624">
        <v>40.442542531751158</v>
      </c>
      <c r="C13624">
        <v>-11.161379441656329</v>
      </c>
      <c r="D13624">
        <v>3.1370388038326231</v>
      </c>
      <c r="E13624">
        <v>1.248910979422533</v>
      </c>
      <c r="F13624">
        <v>-4.7510978635965609E-2</v>
      </c>
      <c r="G13624">
        <v>40.457837619093247</v>
      </c>
      <c r="H13624">
        <v>-7.8026868123422464</v>
      </c>
      <c r="I13624">
        <v>40.43573462098724</v>
      </c>
      <c r="J13624">
        <v>-12.6563483288796</v>
      </c>
    </row>
    <row r="13625" spans="1:10" x14ac:dyDescent="0.3">
      <c r="A13625" s="1">
        <v>13623</v>
      </c>
      <c r="B13625">
        <v>40.430024576883902</v>
      </c>
      <c r="C13625">
        <v>-11.161254689973751</v>
      </c>
      <c r="D13625">
        <v>3.136562573076862</v>
      </c>
      <c r="E13625">
        <v>1.250638315134081</v>
      </c>
      <c r="F13625">
        <v>1.5690492805526372E-2</v>
      </c>
      <c r="G13625">
        <v>40.446919175160332</v>
      </c>
      <c r="H13625">
        <v>-7.802569725518957</v>
      </c>
      <c r="I13625">
        <v>40.422504716755903</v>
      </c>
      <c r="J13625">
        <v>-12.656220165534361</v>
      </c>
    </row>
    <row r="13626" spans="1:10" x14ac:dyDescent="0.3">
      <c r="A13626" s="1">
        <v>13624</v>
      </c>
      <c r="B13626">
        <v>40.417547941328444</v>
      </c>
      <c r="C13626">
        <v>-11.16118122215159</v>
      </c>
      <c r="D13626">
        <v>3.1367191075056851</v>
      </c>
      <c r="E13626">
        <v>1.2610393079818529</v>
      </c>
      <c r="F13626">
        <v>6.5251287317113927E-3</v>
      </c>
      <c r="G13626">
        <v>40.433916789567533</v>
      </c>
      <c r="H13626">
        <v>-7.802493654259492</v>
      </c>
      <c r="I13626">
        <v>40.410262094858453</v>
      </c>
      <c r="J13626">
        <v>-12.65614785651362</v>
      </c>
    </row>
    <row r="13627" spans="1:10" x14ac:dyDescent="0.3">
      <c r="A13627" s="1">
        <v>13625</v>
      </c>
      <c r="B13627">
        <v>40.404916727600487</v>
      </c>
      <c r="C13627">
        <v>-11.16110783459291</v>
      </c>
      <c r="D13627">
        <v>3.136784467630608</v>
      </c>
      <c r="E13627">
        <v>1.276921740524976</v>
      </c>
      <c r="F13627">
        <v>4.4874585202381523E-2</v>
      </c>
      <c r="G13627">
        <v>40.421136077895703</v>
      </c>
      <c r="H13627">
        <v>-7.7878553350320523</v>
      </c>
      <c r="I13627">
        <v>40.39766292389605</v>
      </c>
      <c r="J13627">
        <v>-12.669732473186739</v>
      </c>
    </row>
    <row r="13628" spans="1:10" x14ac:dyDescent="0.3">
      <c r="A13628" s="1">
        <v>13626</v>
      </c>
      <c r="B13628">
        <v>40.392157922437057</v>
      </c>
      <c r="C13628">
        <v>-11.16107245941784</v>
      </c>
      <c r="D13628">
        <v>3.1372328492908901</v>
      </c>
      <c r="E13628">
        <v>1.277989698159488</v>
      </c>
      <c r="F13628">
        <v>2.4425493758618251E-2</v>
      </c>
      <c r="G13628">
        <v>40.406864766596229</v>
      </c>
      <c r="H13628">
        <v>-7.7878130264876626</v>
      </c>
      <c r="I13628">
        <v>40.385580559059328</v>
      </c>
      <c r="J13628">
        <v>-12.669700198832549</v>
      </c>
    </row>
    <row r="13629" spans="1:10" x14ac:dyDescent="0.3">
      <c r="A13629" s="1">
        <v>13627</v>
      </c>
      <c r="B13629">
        <v>40.379368355487259</v>
      </c>
      <c r="C13629">
        <v>-11.161030713154391</v>
      </c>
      <c r="D13629">
        <v>3.137477290347265</v>
      </c>
      <c r="E13629">
        <v>1.28777838589535</v>
      </c>
      <c r="F13629">
        <v>5.7305249315351872E-2</v>
      </c>
      <c r="G13629">
        <v>40.393250636116043</v>
      </c>
      <c r="H13629">
        <v>-7.7877677860462562</v>
      </c>
      <c r="I13629">
        <v>40.373159762860652</v>
      </c>
      <c r="J13629">
        <v>-12.669660015275401</v>
      </c>
    </row>
    <row r="13630" spans="1:10" x14ac:dyDescent="0.3">
      <c r="A13630" s="1">
        <v>13628</v>
      </c>
      <c r="B13630">
        <v>40.366509928855969</v>
      </c>
      <c r="C13630">
        <v>-11.161023473623951</v>
      </c>
      <c r="D13630">
        <v>3.1380494815478381</v>
      </c>
      <c r="E13630">
        <v>1.2973351977776839</v>
      </c>
      <c r="F13630">
        <v>3.2664267519313638E-2</v>
      </c>
      <c r="G13630">
        <v>40.37846205595342</v>
      </c>
      <c r="H13630">
        <v>-7.7877531554052277</v>
      </c>
      <c r="I13630">
        <v>40.361164561610209</v>
      </c>
      <c r="J13630">
        <v>-12.669656081282129</v>
      </c>
    </row>
    <row r="13631" spans="1:10" x14ac:dyDescent="0.3">
      <c r="A13631" s="1">
        <v>13629</v>
      </c>
      <c r="B13631">
        <v>40.353160480575411</v>
      </c>
      <c r="C13631">
        <v>-11.16100645882514</v>
      </c>
      <c r="D13631">
        <v>3.138385593837711</v>
      </c>
      <c r="E13631">
        <v>1.3069728644517991</v>
      </c>
      <c r="F13631">
        <v>6.3592722404918894E-2</v>
      </c>
      <c r="G13631">
        <v>40.363978809408067</v>
      </c>
      <c r="H13631">
        <v>-7.7877323138913388</v>
      </c>
      <c r="I13631">
        <v>40.348322183582383</v>
      </c>
      <c r="J13631">
        <v>-12.66964077791069</v>
      </c>
    </row>
    <row r="13632" spans="1:10" x14ac:dyDescent="0.3">
      <c r="A13632" s="1">
        <v>13630</v>
      </c>
      <c r="B13632">
        <v>40.340452549437842</v>
      </c>
      <c r="C13632">
        <v>-11.161022212489611</v>
      </c>
      <c r="D13632">
        <v>3.1390039177372469</v>
      </c>
      <c r="E13632">
        <v>1.22665934402028</v>
      </c>
      <c r="F13632">
        <v>3.0625025637571569E-2</v>
      </c>
      <c r="G13632">
        <v>40.349106157702863</v>
      </c>
      <c r="H13632">
        <v>-7.8182366109280936</v>
      </c>
      <c r="I13632">
        <v>40.336601008770572</v>
      </c>
      <c r="J13632">
        <v>-12.648826408389491</v>
      </c>
    </row>
    <row r="13633" spans="1:10" x14ac:dyDescent="0.3">
      <c r="A13633" s="1">
        <v>13631</v>
      </c>
      <c r="B13633">
        <v>40.327833556491122</v>
      </c>
      <c r="C13633">
        <v>-11.16101684754446</v>
      </c>
      <c r="D13633">
        <v>3.1393189660995522</v>
      </c>
      <c r="E13633">
        <v>1.1416863711504071</v>
      </c>
      <c r="F13633">
        <v>7.4212662040162566E-2</v>
      </c>
      <c r="G13633">
        <v>40.335487187328553</v>
      </c>
      <c r="H13633">
        <v>-7.7948472743758899</v>
      </c>
      <c r="I13633">
        <v>40.324432649187642</v>
      </c>
      <c r="J13633">
        <v>-12.6567815283007</v>
      </c>
    </row>
    <row r="13634" spans="1:10" x14ac:dyDescent="0.3">
      <c r="A13634" s="1">
        <v>13632</v>
      </c>
      <c r="B13634">
        <v>40.316589325801168</v>
      </c>
      <c r="C13634">
        <v>-11.161049638754569</v>
      </c>
      <c r="D13634">
        <v>3.140049874220713</v>
      </c>
      <c r="E13634">
        <v>1.0603350098756881</v>
      </c>
      <c r="F13634">
        <v>2.8577180120069181E-2</v>
      </c>
      <c r="G13634">
        <v>40.321782594135037</v>
      </c>
      <c r="H13634">
        <v>-7.7948753706343243</v>
      </c>
      <c r="I13634">
        <v>40.314281685861268</v>
      </c>
      <c r="J13634">
        <v>-12.65681640572268</v>
      </c>
    </row>
    <row r="13635" spans="1:10" x14ac:dyDescent="0.3">
      <c r="A13635" s="1">
        <v>13633</v>
      </c>
      <c r="B13635">
        <v>40.305980172061552</v>
      </c>
      <c r="C13635">
        <v>-11.161053571789131</v>
      </c>
      <c r="D13635">
        <v>3.140335802455986</v>
      </c>
      <c r="E13635">
        <v>1.066126591292037</v>
      </c>
      <c r="F13635">
        <v>5.3608997775035243E-2</v>
      </c>
      <c r="G13635">
        <v>40.310210955928142</v>
      </c>
      <c r="H13635">
        <v>-7.7948779563675696</v>
      </c>
      <c r="I13635">
        <v>40.304100214162233</v>
      </c>
      <c r="J13635">
        <v>-12.656820937433469</v>
      </c>
    </row>
    <row r="13636" spans="1:10" x14ac:dyDescent="0.3">
      <c r="A13636" s="1">
        <v>13634</v>
      </c>
      <c r="B13636">
        <v>40.295515197757297</v>
      </c>
      <c r="C13636">
        <v>-11.161086273590859</v>
      </c>
      <c r="D13636">
        <v>3.1408620246962902</v>
      </c>
      <c r="E13636">
        <v>1.0850189500136611</v>
      </c>
      <c r="F13636">
        <v>2.2897170975421811E-2</v>
      </c>
      <c r="G13636">
        <v>40.297974624646258</v>
      </c>
      <c r="H13636">
        <v>-7.7949088979004113</v>
      </c>
      <c r="I13636">
        <v>40.294422346136052</v>
      </c>
      <c r="J13636">
        <v>-12.65685442141446</v>
      </c>
    </row>
    <row r="13637" spans="1:10" x14ac:dyDescent="0.3">
      <c r="A13637" s="1">
        <v>13635</v>
      </c>
      <c r="B13637">
        <v>40.284609936646532</v>
      </c>
      <c r="C13637">
        <v>-11.16110648519409</v>
      </c>
      <c r="D13637">
        <v>3.1410921589783158</v>
      </c>
      <c r="E13637">
        <v>1.104751512350284</v>
      </c>
      <c r="F13637">
        <v>4.8523254095092283E-2</v>
      </c>
      <c r="G13637">
        <v>40.286288769886212</v>
      </c>
      <c r="H13637">
        <v>-7.8067584842207882</v>
      </c>
      <c r="I13637">
        <v>40.28386141090558</v>
      </c>
      <c r="J13637">
        <v>-12.65667838802646</v>
      </c>
    </row>
    <row r="13638" spans="1:10" x14ac:dyDescent="0.3">
      <c r="A13638" s="1">
        <v>13636</v>
      </c>
      <c r="B13638">
        <v>40.273554362842702</v>
      </c>
      <c r="C13638">
        <v>-11.16115255193173</v>
      </c>
      <c r="D13638">
        <v>3.1415777496907169</v>
      </c>
      <c r="E13638">
        <v>1.022090541662418</v>
      </c>
      <c r="F13638">
        <v>1.059239241312253E-2</v>
      </c>
      <c r="G13638">
        <v>40.273604355713033</v>
      </c>
      <c r="H13638">
        <v>-7.8068041312074774</v>
      </c>
      <c r="I13638">
        <v>40.273532072987202</v>
      </c>
      <c r="J13638">
        <v>-12.656724641914559</v>
      </c>
    </row>
    <row r="13639" spans="1:10" x14ac:dyDescent="0.3">
      <c r="A13639" s="1">
        <v>13637</v>
      </c>
      <c r="B13639">
        <v>40.26334566569453</v>
      </c>
      <c r="C13639">
        <v>-11.161169610514509</v>
      </c>
      <c r="D13639">
        <v>-3.1415017599369119</v>
      </c>
      <c r="E13639">
        <v>0.93958908730908519</v>
      </c>
      <c r="F13639">
        <v>5.629667070870565E-2</v>
      </c>
      <c r="G13639">
        <v>40.263040776713922</v>
      </c>
      <c r="H13639">
        <v>-7.806821203273941</v>
      </c>
      <c r="I13639">
        <v>40.263481603704761</v>
      </c>
      <c r="J13639">
        <v>-12.656741694485479</v>
      </c>
    </row>
    <row r="13640" spans="1:10" x14ac:dyDescent="0.3">
      <c r="A13640" s="1">
        <v>13638</v>
      </c>
      <c r="B13640">
        <v>40.253942086044233</v>
      </c>
      <c r="C13640">
        <v>-11.16122143490408</v>
      </c>
      <c r="D13640">
        <v>-3.1409383239906838</v>
      </c>
      <c r="E13640">
        <v>0.85692023927136551</v>
      </c>
      <c r="F13640">
        <v>9.830477509901285E-3</v>
      </c>
      <c r="G13640">
        <v>40.251747236743192</v>
      </c>
      <c r="H13640">
        <v>-7.806873731884739</v>
      </c>
      <c r="I13640">
        <v>40.254920683060583</v>
      </c>
      <c r="J13640">
        <v>-12.6567932048905</v>
      </c>
    </row>
    <row r="13641" spans="1:10" x14ac:dyDescent="0.3">
      <c r="A13641" s="1">
        <v>13639</v>
      </c>
      <c r="B13641">
        <v>40.245250941590172</v>
      </c>
      <c r="C13641">
        <v>-11.161240206917039</v>
      </c>
      <c r="D13641">
        <v>-3.1408386200795531</v>
      </c>
      <c r="E13641">
        <v>0.86761237722502238</v>
      </c>
      <c r="F13641">
        <v>4.1621344711834977E-2</v>
      </c>
      <c r="G13641">
        <v>40.242730513291917</v>
      </c>
      <c r="H13641">
        <v>-7.8186462951765261</v>
      </c>
      <c r="I13641">
        <v>40.246365150102257</v>
      </c>
      <c r="J13641">
        <v>-12.638904376723641</v>
      </c>
    </row>
    <row r="13642" spans="1:10" x14ac:dyDescent="0.3">
      <c r="A13642" s="1">
        <v>13640</v>
      </c>
      <c r="B13642">
        <v>40.236700102353701</v>
      </c>
      <c r="C13642">
        <v>-11.161287183857359</v>
      </c>
      <c r="D13642">
        <v>-3.140428410626996</v>
      </c>
      <c r="E13642">
        <v>0.88638996159255667</v>
      </c>
      <c r="F13642">
        <v>1.067558161224081E-2</v>
      </c>
      <c r="G13642">
        <v>40.232808510687313</v>
      </c>
      <c r="H13642">
        <v>-7.8186945872524642</v>
      </c>
      <c r="I13642">
        <v>40.238420462565202</v>
      </c>
      <c r="J13642">
        <v>-12.638950772280509</v>
      </c>
    </row>
    <row r="13643" spans="1:10" x14ac:dyDescent="0.3">
      <c r="A13643" s="1">
        <v>13641</v>
      </c>
      <c r="B13643">
        <v>40.227869026497103</v>
      </c>
      <c r="C13643">
        <v>-11.16131942982587</v>
      </c>
      <c r="D13643">
        <v>-3.1403220494275188</v>
      </c>
      <c r="E13643">
        <v>0.90497053229495905</v>
      </c>
      <c r="F13643">
        <v>3.9630472209153833E-2</v>
      </c>
      <c r="G13643">
        <v>40.223621912695442</v>
      </c>
      <c r="H13643">
        <v>-7.8187272660422202</v>
      </c>
      <c r="I13643">
        <v>40.229746552770251</v>
      </c>
      <c r="J13643">
        <v>-12.63898282691126</v>
      </c>
    </row>
    <row r="13644" spans="1:10" x14ac:dyDescent="0.3">
      <c r="A13644" s="1">
        <v>13642</v>
      </c>
      <c r="B13644">
        <v>40.218665027077591</v>
      </c>
      <c r="C13644">
        <v>-11.16137742485328</v>
      </c>
      <c r="D13644">
        <v>-3.1399189798565081</v>
      </c>
      <c r="E13644">
        <v>0.92833222228438816</v>
      </c>
      <c r="F13644">
        <v>1.003168304461087E-2</v>
      </c>
      <c r="G13644">
        <v>40.213070616467903</v>
      </c>
      <c r="H13644">
        <v>-7.818787244479168</v>
      </c>
      <c r="I13644">
        <v>40.221138154333673</v>
      </c>
      <c r="J13644">
        <v>-12.63903994513063</v>
      </c>
    </row>
    <row r="13645" spans="1:10" x14ac:dyDescent="0.3">
      <c r="A13645" s="1">
        <v>13643</v>
      </c>
      <c r="B13645">
        <v>40.209359890639703</v>
      </c>
      <c r="C13645">
        <v>-11.161418069019589</v>
      </c>
      <c r="D13645">
        <v>-3.139818426339509</v>
      </c>
      <c r="E13645">
        <v>0.95138140489677359</v>
      </c>
      <c r="F13645">
        <v>4.0244879942282513E-2</v>
      </c>
      <c r="G13645">
        <v>40.203429370860327</v>
      </c>
      <c r="H13645">
        <v>-7.8188284680816151</v>
      </c>
      <c r="I13645">
        <v>40.211981602046372</v>
      </c>
      <c r="J13645">
        <v>-12.63908033314496</v>
      </c>
    </row>
    <row r="13646" spans="1:10" x14ac:dyDescent="0.3">
      <c r="A13646" s="1">
        <v>13644</v>
      </c>
      <c r="B13646">
        <v>40.200010302205243</v>
      </c>
      <c r="C13646">
        <v>-11.16148229854652</v>
      </c>
      <c r="D13646">
        <v>-3.1394229152007789</v>
      </c>
      <c r="E13646">
        <v>0.97349388882470911</v>
      </c>
      <c r="F13646">
        <v>1.302691625825267E-2</v>
      </c>
      <c r="G13646">
        <v>40.192712395707183</v>
      </c>
      <c r="H13646">
        <v>-7.7979915280794332</v>
      </c>
      <c r="I13646">
        <v>40.203273505370447</v>
      </c>
      <c r="J13646">
        <v>-12.66544151359979</v>
      </c>
    </row>
    <row r="13647" spans="1:10" x14ac:dyDescent="0.3">
      <c r="A13647" s="1">
        <v>13645</v>
      </c>
      <c r="B13647">
        <v>40.190286176264443</v>
      </c>
      <c r="C13647">
        <v>-11.1615320182279</v>
      </c>
      <c r="D13647">
        <v>-3.1392927890319391</v>
      </c>
      <c r="E13647">
        <v>0.99549559973787216</v>
      </c>
      <c r="F13647">
        <v>4.1200307916080758E-2</v>
      </c>
      <c r="G13647">
        <v>40.18255059166151</v>
      </c>
      <c r="H13647">
        <v>-7.7980422258861104</v>
      </c>
      <c r="I13647">
        <v>40.193745083852207</v>
      </c>
      <c r="J13647">
        <v>-12.66549079591991</v>
      </c>
    </row>
    <row r="13648" spans="1:10" x14ac:dyDescent="0.3">
      <c r="A13648" s="1">
        <v>13646</v>
      </c>
      <c r="B13648">
        <v>40.180346453350033</v>
      </c>
      <c r="C13648">
        <v>-11.1616054004293</v>
      </c>
      <c r="D13648">
        <v>-3.1388814051895841</v>
      </c>
      <c r="E13648">
        <v>1.017016999001878</v>
      </c>
      <c r="F13648">
        <v>1.324730233590609E-2</v>
      </c>
      <c r="G13648">
        <v>40.171227184086213</v>
      </c>
      <c r="H13648">
        <v>-7.7981190749948333</v>
      </c>
      <c r="I13648">
        <v>40.184424064968383</v>
      </c>
      <c r="J13648">
        <v>-12.665562627920171</v>
      </c>
    </row>
    <row r="13649" spans="1:10" x14ac:dyDescent="0.3">
      <c r="A13649" s="1">
        <v>13647</v>
      </c>
      <c r="B13649">
        <v>40.170179362407538</v>
      </c>
      <c r="C13649">
        <v>-11.161662375552</v>
      </c>
      <c r="D13649">
        <v>-3.1387489701933968</v>
      </c>
      <c r="E13649">
        <v>1.0237164397795151</v>
      </c>
      <c r="F13649">
        <v>4.352992100122613E-2</v>
      </c>
      <c r="G13649">
        <v>40.160614649926323</v>
      </c>
      <c r="H13649">
        <v>-7.7981772873240596</v>
      </c>
      <c r="I13649">
        <v>40.174456150559237</v>
      </c>
      <c r="J13649">
        <v>-12.665619049835421</v>
      </c>
    </row>
    <row r="13650" spans="1:10" x14ac:dyDescent="0.3">
      <c r="A13650" s="1">
        <v>13648</v>
      </c>
      <c r="B13650">
        <v>40.159940091733013</v>
      </c>
      <c r="C13650">
        <v>-11.161743918754659</v>
      </c>
      <c r="D13650">
        <v>-3.1383135676150991</v>
      </c>
      <c r="E13650">
        <v>1.043869318121323</v>
      </c>
      <c r="F13650">
        <v>1.474921838220724E-2</v>
      </c>
      <c r="G13650">
        <v>40.148910910125188</v>
      </c>
      <c r="H13650">
        <v>-7.7982633138440862</v>
      </c>
      <c r="I13650">
        <v>40.164871706072269</v>
      </c>
      <c r="J13650">
        <v>-12.66569858835696</v>
      </c>
    </row>
    <row r="13651" spans="1:10" x14ac:dyDescent="0.3">
      <c r="A13651" s="1">
        <v>13649</v>
      </c>
      <c r="B13651">
        <v>40.149463532161228</v>
      </c>
      <c r="C13651">
        <v>-11.16180897113283</v>
      </c>
      <c r="D13651">
        <v>-3.13816553754932</v>
      </c>
      <c r="E13651">
        <v>1.063656888913572</v>
      </c>
      <c r="F13651">
        <v>4.2948467961883612E-2</v>
      </c>
      <c r="G13651">
        <v>40.137944614664129</v>
      </c>
      <c r="H13651">
        <v>-7.8007111080909572</v>
      </c>
      <c r="I13651">
        <v>40.154544809900898</v>
      </c>
      <c r="J13651">
        <v>-12.644471882521691</v>
      </c>
    </row>
    <row r="13652" spans="1:10" x14ac:dyDescent="0.3">
      <c r="A13652" s="1">
        <v>13650</v>
      </c>
      <c r="B13652">
        <v>40.138863101767278</v>
      </c>
      <c r="C13652">
        <v>-11.161897704700809</v>
      </c>
      <c r="D13652">
        <v>-3.1377374970787808</v>
      </c>
      <c r="E13652">
        <v>1.082883105588361</v>
      </c>
      <c r="F13652">
        <v>1.5083729931469749E-2</v>
      </c>
      <c r="G13652">
        <v>40.125898690479318</v>
      </c>
      <c r="H13652">
        <v>-7.7990388884204211</v>
      </c>
      <c r="I13652">
        <v>40.144660138713533</v>
      </c>
      <c r="J13652">
        <v>-12.665600138232699</v>
      </c>
    </row>
    <row r="13653" spans="1:10" x14ac:dyDescent="0.3">
      <c r="A13653" s="1">
        <v>13651</v>
      </c>
      <c r="B13653">
        <v>40.128001477606098</v>
      </c>
      <c r="C13653">
        <v>-11.161970440390411</v>
      </c>
      <c r="D13653">
        <v>-3.1375861996044101</v>
      </c>
      <c r="E13653">
        <v>1.0881760615550149</v>
      </c>
      <c r="F13653">
        <v>4.4856884539327901E-2</v>
      </c>
      <c r="G13653">
        <v>40.114528274422902</v>
      </c>
      <c r="H13653">
        <v>-7.7991136240821666</v>
      </c>
      <c r="I13653">
        <v>40.134026020865527</v>
      </c>
      <c r="J13653">
        <v>-12.66567197963467</v>
      </c>
    </row>
    <row r="13654" spans="1:10" x14ac:dyDescent="0.3">
      <c r="A13654" s="1">
        <v>13652</v>
      </c>
      <c r="B13654">
        <v>40.116970469322489</v>
      </c>
      <c r="C13654">
        <v>-11.162068926238019</v>
      </c>
      <c r="D13654">
        <v>-3.137131460336438</v>
      </c>
      <c r="E13654">
        <v>1.1022676295302749</v>
      </c>
      <c r="F13654">
        <v>1.5213012484770321E-2</v>
      </c>
      <c r="G13654">
        <v>40.101968044538097</v>
      </c>
      <c r="H13654">
        <v>-7.7992185844229969</v>
      </c>
      <c r="I13654">
        <v>40.123678804072661</v>
      </c>
      <c r="J13654">
        <v>-12.66576757041242</v>
      </c>
    </row>
    <row r="13655" spans="1:10" x14ac:dyDescent="0.3">
      <c r="A13655" s="1">
        <v>13653</v>
      </c>
      <c r="B13655">
        <v>40.106136512292082</v>
      </c>
      <c r="C13655">
        <v>-11.16214687021947</v>
      </c>
      <c r="D13655">
        <v>-3.1369819309621492</v>
      </c>
      <c r="E13655">
        <v>1.120408144121519</v>
      </c>
      <c r="F13655">
        <v>4.3217927900910419E-2</v>
      </c>
      <c r="G13655">
        <v>40.090631242769852</v>
      </c>
      <c r="H13655">
        <v>-7.7992988093026758</v>
      </c>
      <c r="I13655">
        <v>40.113069694083798</v>
      </c>
      <c r="J13655">
        <v>-12.665844494490161</v>
      </c>
    </row>
    <row r="13656" spans="1:10" x14ac:dyDescent="0.3">
      <c r="A13656" s="1">
        <v>13654</v>
      </c>
      <c r="B13656">
        <v>40.09490514279473</v>
      </c>
      <c r="C13656">
        <v>-11.1622509648773</v>
      </c>
      <c r="D13656">
        <v>-3.1365486804837741</v>
      </c>
      <c r="E13656">
        <v>1.138519711720706</v>
      </c>
      <c r="F13656">
        <v>1.6946000074304302E-2</v>
      </c>
      <c r="G13656">
        <v>40.078091252866223</v>
      </c>
      <c r="H13656">
        <v>-7.8288177796193077</v>
      </c>
      <c r="I13656">
        <v>40.102477336372402</v>
      </c>
      <c r="J13656">
        <v>-12.66347414787284</v>
      </c>
    </row>
    <row r="13657" spans="1:10" x14ac:dyDescent="0.3">
      <c r="A13657" s="1">
        <v>13655</v>
      </c>
      <c r="B13657">
        <v>40.083522745281947</v>
      </c>
      <c r="C13657">
        <v>-11.162339683595309</v>
      </c>
      <c r="D13657">
        <v>-3.1363792570068121</v>
      </c>
      <c r="E13657">
        <v>1.1561940663139409</v>
      </c>
      <c r="F13657">
        <v>4.5815384246511992E-2</v>
      </c>
      <c r="G13657">
        <v>40.066144093756989</v>
      </c>
      <c r="H13657">
        <v>-7.8289093948469608</v>
      </c>
      <c r="I13657">
        <v>40.09134928120109</v>
      </c>
      <c r="J13657">
        <v>-12.66356156213771</v>
      </c>
    </row>
    <row r="13658" spans="1:10" x14ac:dyDescent="0.3">
      <c r="A13658" s="1">
        <v>13656</v>
      </c>
      <c r="B13658">
        <v>40.071925825265183</v>
      </c>
      <c r="C13658">
        <v>-11.162454617061471</v>
      </c>
      <c r="D13658">
        <v>-3.1359196945034689</v>
      </c>
      <c r="E13658">
        <v>1.173546178003863</v>
      </c>
      <c r="F13658">
        <v>1.903294149242394E-2</v>
      </c>
      <c r="G13658">
        <v>40.053015256061087</v>
      </c>
      <c r="H13658">
        <v>-7.8290326668958201</v>
      </c>
      <c r="I13658">
        <v>40.080442265618132</v>
      </c>
      <c r="J13658">
        <v>-12.663672740294251</v>
      </c>
    </row>
    <row r="13659" spans="1:10" x14ac:dyDescent="0.3">
      <c r="A13659" s="1">
        <v>13657</v>
      </c>
      <c r="B13659">
        <v>40.060195552977319</v>
      </c>
      <c r="C13659">
        <v>-11.1625540927259</v>
      </c>
      <c r="D13659">
        <v>-3.135729442412774</v>
      </c>
      <c r="E13659">
        <v>1.190465898199861</v>
      </c>
      <c r="F13659">
        <v>4.7460316110150252E-2</v>
      </c>
      <c r="G13659">
        <v>40.04065079362411</v>
      </c>
      <c r="H13659">
        <v>-7.8291358006635967</v>
      </c>
      <c r="I13659">
        <v>40.068997603060957</v>
      </c>
      <c r="J13659">
        <v>-12.663770568519171</v>
      </c>
    </row>
    <row r="13660" spans="1:10" x14ac:dyDescent="0.3">
      <c r="A13660" s="1">
        <v>13658</v>
      </c>
      <c r="B13660">
        <v>40.048311434195988</v>
      </c>
      <c r="C13660">
        <v>-11.162679418667119</v>
      </c>
      <c r="D13660">
        <v>-3.1352556317837679</v>
      </c>
      <c r="E13660">
        <v>1.108003830595796</v>
      </c>
      <c r="F13660">
        <v>0.1397095550594499</v>
      </c>
      <c r="G13660">
        <v>40.027050417978622</v>
      </c>
      <c r="H13660">
        <v>-7.8076757168441979</v>
      </c>
      <c r="I13660">
        <v>40.057932444304797</v>
      </c>
      <c r="J13660">
        <v>-12.68088175670789</v>
      </c>
    </row>
    <row r="13661" spans="1:10" x14ac:dyDescent="0.3">
      <c r="A13661" s="1">
        <v>13659</v>
      </c>
      <c r="B13661">
        <v>40.03723415582305</v>
      </c>
      <c r="C13661">
        <v>-11.16287307737309</v>
      </c>
      <c r="D13661">
        <v>-3.133858670802963</v>
      </c>
      <c r="E13661">
        <v>1.0254117867191479</v>
      </c>
      <c r="F13661">
        <v>0.1191578080002197</v>
      </c>
      <c r="G13661">
        <v>40.011286352613588</v>
      </c>
      <c r="H13661">
        <v>-7.8079023499948761</v>
      </c>
      <c r="I13661">
        <v>40.048976025281561</v>
      </c>
      <c r="J13661">
        <v>-12.68106049385684</v>
      </c>
    </row>
    <row r="13662" spans="1:10" x14ac:dyDescent="0.3">
      <c r="A13662" s="1">
        <v>13660</v>
      </c>
      <c r="B13662">
        <v>40.026989195792858</v>
      </c>
      <c r="C13662">
        <v>-11.16305239986977</v>
      </c>
      <c r="D13662">
        <v>-3.1326679745518309</v>
      </c>
      <c r="E13662">
        <v>1.040987931105618</v>
      </c>
      <c r="F13662">
        <v>0.14177320636238899</v>
      </c>
      <c r="G13662">
        <v>39.997046660853442</v>
      </c>
      <c r="H13662">
        <v>-7.8081149467035367</v>
      </c>
      <c r="I13662">
        <v>40.040538756565986</v>
      </c>
      <c r="J13662">
        <v>-12.68122475914616</v>
      </c>
    </row>
    <row r="13663" spans="1:10" x14ac:dyDescent="0.3">
      <c r="A13663" s="1">
        <v>13661</v>
      </c>
      <c r="B13663">
        <v>40.016601283558373</v>
      </c>
      <c r="C13663">
        <v>-11.16328475257029</v>
      </c>
      <c r="D13663">
        <v>-3.131252880346842</v>
      </c>
      <c r="E13663">
        <v>1.0615273028947749</v>
      </c>
      <c r="F13663">
        <v>0.1116616983034454</v>
      </c>
      <c r="G13663">
        <v>39.98191122763518</v>
      </c>
      <c r="H13663">
        <v>-7.808393030014078</v>
      </c>
      <c r="I13663">
        <v>40.032299186955832</v>
      </c>
      <c r="J13663">
        <v>-12.68143641788469</v>
      </c>
    </row>
    <row r="13664" spans="1:10" x14ac:dyDescent="0.3">
      <c r="A13664" s="1">
        <v>13662</v>
      </c>
      <c r="B13664">
        <v>40.005830137257988</v>
      </c>
      <c r="C13664">
        <v>-11.16353048393804</v>
      </c>
      <c r="D13664">
        <v>-3.130119572294594</v>
      </c>
      <c r="E13664">
        <v>1.08196525045382</v>
      </c>
      <c r="F13664">
        <v>0.14068603963689949</v>
      </c>
      <c r="G13664">
        <v>39.967337978622837</v>
      </c>
      <c r="H13664">
        <v>-7.8086802303827847</v>
      </c>
      <c r="I13664">
        <v>40.02324856371289</v>
      </c>
      <c r="J13664">
        <v>-12.68166338374879</v>
      </c>
    </row>
    <row r="13665" spans="1:10" x14ac:dyDescent="0.3">
      <c r="A13665" s="1">
        <v>13663</v>
      </c>
      <c r="B13665">
        <v>39.994915869148251</v>
      </c>
      <c r="C13665">
        <v>-11.163822844592559</v>
      </c>
      <c r="D13665">
        <v>-3.1286999001326259</v>
      </c>
      <c r="E13665">
        <v>1.1018430394073839</v>
      </c>
      <c r="F13665">
        <v>0.11381582920912919</v>
      </c>
      <c r="G13665">
        <v>39.951701549671242</v>
      </c>
      <c r="H13665">
        <v>-7.812178435343256</v>
      </c>
      <c r="I13665">
        <v>40.014147824684578</v>
      </c>
      <c r="J13665">
        <v>-12.65542741067984</v>
      </c>
    </row>
    <row r="13666" spans="1:10" x14ac:dyDescent="0.3">
      <c r="A13666" s="1">
        <v>13664</v>
      </c>
      <c r="B13666">
        <v>39.984177886774503</v>
      </c>
      <c r="C13666">
        <v>-11.16410908939317</v>
      </c>
      <c r="D13666">
        <v>-3.1275903169320851</v>
      </c>
      <c r="E13666">
        <v>1.120631073456209</v>
      </c>
      <c r="F13666">
        <v>5.8599554588328773E-2</v>
      </c>
      <c r="G13666">
        <v>39.937244666332099</v>
      </c>
      <c r="H13666">
        <v>-7.8125146932469276</v>
      </c>
      <c r="I13666">
        <v>40.005064889500638</v>
      </c>
      <c r="J13666">
        <v>-12.65569139781711</v>
      </c>
    </row>
    <row r="13667" spans="1:10" x14ac:dyDescent="0.3">
      <c r="A13667" s="1">
        <v>13665</v>
      </c>
      <c r="B13667">
        <v>39.972915899954963</v>
      </c>
      <c r="C13667">
        <v>-11.164373037705239</v>
      </c>
      <c r="D13667">
        <v>-3.127001248276092</v>
      </c>
      <c r="E13667">
        <v>1.139598770647072</v>
      </c>
      <c r="F13667">
        <v>6.8884911956933026E-2</v>
      </c>
      <c r="G13667">
        <v>39.924008368563321</v>
      </c>
      <c r="H13667">
        <v>-7.8128068699512436</v>
      </c>
      <c r="I13667">
        <v>39.994681543392097</v>
      </c>
      <c r="J13667">
        <v>-12.655942783460331</v>
      </c>
    </row>
    <row r="13668" spans="1:10" x14ac:dyDescent="0.3">
      <c r="A13668" s="1">
        <v>13666</v>
      </c>
      <c r="B13668">
        <v>39.961561528632878</v>
      </c>
      <c r="C13668">
        <v>-11.164646624693351</v>
      </c>
      <c r="D13668">
        <v>-3.1263147155188991</v>
      </c>
      <c r="E13668">
        <v>1.0572765260029069</v>
      </c>
      <c r="F13668">
        <v>1.493273819067804E-2</v>
      </c>
      <c r="G13668">
        <v>39.910353048985662</v>
      </c>
      <c r="H13668">
        <v>-7.8131148234012571</v>
      </c>
      <c r="I13668">
        <v>39.984351178350309</v>
      </c>
      <c r="J13668">
        <v>-12.656201076113719</v>
      </c>
    </row>
    <row r="13669" spans="1:10" x14ac:dyDescent="0.3">
      <c r="A13669" s="1">
        <v>13667</v>
      </c>
      <c r="B13669">
        <v>39.950806695050588</v>
      </c>
      <c r="C13669">
        <v>-11.164863574032671</v>
      </c>
      <c r="D13669">
        <v>-3.1261627857423382</v>
      </c>
      <c r="E13669">
        <v>0.97323701909067584</v>
      </c>
      <c r="F13669">
        <v>5.2742601067541812E-2</v>
      </c>
      <c r="G13669">
        <v>39.899089018518637</v>
      </c>
      <c r="H13669">
        <v>-7.8133395915145414</v>
      </c>
      <c r="I13669">
        <v>39.973822956038667</v>
      </c>
      <c r="J13669">
        <v>-12.65641454581214</v>
      </c>
    </row>
    <row r="13670" spans="1:10" x14ac:dyDescent="0.3">
      <c r="A13670" s="1">
        <v>13668</v>
      </c>
      <c r="B13670">
        <v>39.941247372409933</v>
      </c>
      <c r="C13670">
        <v>-11.165081796614819</v>
      </c>
      <c r="D13670">
        <v>-3.1256446027244191</v>
      </c>
      <c r="E13670">
        <v>0.89208456089975785</v>
      </c>
      <c r="F13670">
        <v>3.2971163578839132E-3</v>
      </c>
      <c r="G13670">
        <v>39.887953078225443</v>
      </c>
      <c r="H13670">
        <v>-7.8236216858052732</v>
      </c>
      <c r="I13670">
        <v>39.965215402627258</v>
      </c>
      <c r="J13670">
        <v>-12.667835855589001</v>
      </c>
    </row>
    <row r="13671" spans="1:10" x14ac:dyDescent="0.3">
      <c r="A13671" s="1">
        <v>13669</v>
      </c>
      <c r="B13671">
        <v>39.932303657476197</v>
      </c>
      <c r="C13671">
        <v>-11.165249995390671</v>
      </c>
      <c r="D13671">
        <v>-3.1256115411914971</v>
      </c>
      <c r="E13671">
        <v>0.80925816586496779</v>
      </c>
      <c r="F13671">
        <v>4.5472449266117522E-2</v>
      </c>
      <c r="G13671">
        <v>39.878898889527413</v>
      </c>
      <c r="H13671">
        <v>-7.823791648398406</v>
      </c>
      <c r="I13671">
        <v>39.956321371033233</v>
      </c>
      <c r="J13671">
        <v>-12.668003261123729</v>
      </c>
    </row>
    <row r="13672" spans="1:10" x14ac:dyDescent="0.3">
      <c r="A13672" s="1">
        <v>13670</v>
      </c>
      <c r="B13672">
        <v>39.924214082416952</v>
      </c>
      <c r="C13672">
        <v>-11.16543142111238</v>
      </c>
      <c r="D13672">
        <v>-3.125156871339879</v>
      </c>
      <c r="E13672">
        <v>0.82935862673085081</v>
      </c>
      <c r="F13672">
        <v>7.1790659777970006E-3</v>
      </c>
      <c r="G13672">
        <v>39.869290059669723</v>
      </c>
      <c r="H13672">
        <v>-7.823997701038131</v>
      </c>
      <c r="I13672">
        <v>39.948915050072237</v>
      </c>
      <c r="J13672">
        <v>-12.66817361138747</v>
      </c>
    </row>
    <row r="13673" spans="1:10" x14ac:dyDescent="0.3">
      <c r="A13673" s="1">
        <v>13671</v>
      </c>
      <c r="B13673">
        <v>39.915938503430567</v>
      </c>
      <c r="C13673">
        <v>-11.165593519705549</v>
      </c>
      <c r="D13673">
        <v>-3.12508522281325</v>
      </c>
      <c r="E13673">
        <v>0.8544275153689862</v>
      </c>
      <c r="F13673">
        <v>3.4702761987803032E-2</v>
      </c>
      <c r="G13673">
        <v>39.860775072021653</v>
      </c>
      <c r="H13673">
        <v>-7.8241637434332567</v>
      </c>
      <c r="I13673">
        <v>39.940747140286213</v>
      </c>
      <c r="J13673">
        <v>-12.668333936335539</v>
      </c>
    </row>
    <row r="13674" spans="1:10" x14ac:dyDescent="0.3">
      <c r="A13674" s="1">
        <v>13672</v>
      </c>
      <c r="B13674">
        <v>39.907399931808428</v>
      </c>
      <c r="C13674">
        <v>-11.16577965522651</v>
      </c>
      <c r="D13674">
        <v>-3.124738344452421</v>
      </c>
      <c r="E13674">
        <v>0.87899765548556508</v>
      </c>
      <c r="F13674">
        <v>4.7097519471632002E-3</v>
      </c>
      <c r="G13674">
        <v>39.851077434057899</v>
      </c>
      <c r="H13674">
        <v>-7.8243692149825836</v>
      </c>
      <c r="I13674">
        <v>39.932729835293543</v>
      </c>
      <c r="J13674">
        <v>-12.668511375869061</v>
      </c>
    </row>
    <row r="13675" spans="1:10" x14ac:dyDescent="0.3">
      <c r="A13675" s="1">
        <v>13673</v>
      </c>
      <c r="B13675">
        <v>39.898460757144647</v>
      </c>
      <c r="C13675">
        <v>-11.16595314946793</v>
      </c>
      <c r="D13675">
        <v>-3.1246904384953611</v>
      </c>
      <c r="E13675">
        <v>0.90346404581672335</v>
      </c>
      <c r="F13675">
        <v>3.4380305223281893E-2</v>
      </c>
      <c r="G13675">
        <v>39.841028072404029</v>
      </c>
      <c r="H13675">
        <v>-7.7683383931083938</v>
      </c>
      <c r="I13675">
        <v>39.923708741453893</v>
      </c>
      <c r="J13675">
        <v>-12.65957867724539</v>
      </c>
    </row>
    <row r="13676" spans="1:10" x14ac:dyDescent="0.3">
      <c r="A13676" s="1">
        <v>13674</v>
      </c>
      <c r="B13676">
        <v>39.889577491977562</v>
      </c>
      <c r="C13676">
        <v>-11.166145980345339</v>
      </c>
      <c r="D13676">
        <v>-3.1243523162251439</v>
      </c>
      <c r="E13676">
        <v>0.92660380405664322</v>
      </c>
      <c r="F13676">
        <v>5.086606665336852E-3</v>
      </c>
      <c r="G13676">
        <v>39.830971598991837</v>
      </c>
      <c r="H13676">
        <v>-7.7671355567275038</v>
      </c>
      <c r="I13676">
        <v>39.914806800083788</v>
      </c>
      <c r="J13676">
        <v>-12.62938929709868</v>
      </c>
    </row>
    <row r="13677" spans="1:10" x14ac:dyDescent="0.3">
      <c r="A13677" s="1">
        <v>13675</v>
      </c>
      <c r="B13677">
        <v>39.880164134635592</v>
      </c>
      <c r="C13677">
        <v>-11.166329695748541</v>
      </c>
      <c r="D13677">
        <v>-3.1243006316064652</v>
      </c>
      <c r="E13677">
        <v>0.93537792641501527</v>
      </c>
      <c r="F13677">
        <v>3.4810353343363958E-2</v>
      </c>
      <c r="G13677">
        <v>39.821382565170587</v>
      </c>
      <c r="H13677">
        <v>-7.7673223056938197</v>
      </c>
      <c r="I13677">
        <v>39.905469069880937</v>
      </c>
      <c r="J13677">
        <v>-12.629571706580331</v>
      </c>
    </row>
    <row r="13678" spans="1:10" x14ac:dyDescent="0.3">
      <c r="A13678" s="1">
        <v>13676</v>
      </c>
      <c r="B13678">
        <v>39.870967995350313</v>
      </c>
      <c r="C13678">
        <v>-11.16653049857438</v>
      </c>
      <c r="D13678">
        <v>-3.1239583131111912</v>
      </c>
      <c r="E13678">
        <v>0.95705065084714225</v>
      </c>
      <c r="F13678">
        <v>8.9137732634793659E-2</v>
      </c>
      <c r="G13678">
        <v>39.811022886256907</v>
      </c>
      <c r="H13678">
        <v>-7.7675434296888346</v>
      </c>
      <c r="I13678">
        <v>39.896773823906607</v>
      </c>
      <c r="J13678">
        <v>-12.62976376132621</v>
      </c>
    </row>
    <row r="13679" spans="1:10" x14ac:dyDescent="0.3">
      <c r="A13679" s="1">
        <v>13677</v>
      </c>
      <c r="B13679">
        <v>39.86136071749057</v>
      </c>
      <c r="C13679">
        <v>-11.16679379057237</v>
      </c>
      <c r="D13679">
        <v>-3.1230631750147211</v>
      </c>
      <c r="E13679">
        <v>0.97871562211876384</v>
      </c>
      <c r="F13679">
        <v>7.5688317164099683E-2</v>
      </c>
      <c r="G13679">
        <v>39.798373070004907</v>
      </c>
      <c r="H13679">
        <v>-7.7678617425873497</v>
      </c>
      <c r="I13679">
        <v>39.888476331370718</v>
      </c>
      <c r="J13679">
        <v>-12.63000336732299</v>
      </c>
    </row>
    <row r="13680" spans="1:10" x14ac:dyDescent="0.3">
      <c r="A13680" s="1">
        <v>13678</v>
      </c>
      <c r="B13680">
        <v>39.851619215459188</v>
      </c>
      <c r="C13680">
        <v>-11.167068629884559</v>
      </c>
      <c r="D13680">
        <v>-3.122309522709585</v>
      </c>
      <c r="E13680">
        <v>0.9997345961230254</v>
      </c>
      <c r="F13680">
        <v>0.1133484658488195</v>
      </c>
      <c r="G13680">
        <v>39.786332136044763</v>
      </c>
      <c r="H13680">
        <v>-7.7817787865346988</v>
      </c>
      <c r="I13680">
        <v>39.879545457018629</v>
      </c>
      <c r="J13680">
        <v>-12.615110459324891</v>
      </c>
    </row>
    <row r="13681" spans="1:10" x14ac:dyDescent="0.3">
      <c r="A13681" s="1">
        <v>13679</v>
      </c>
      <c r="B13681">
        <v>39.841393971737389</v>
      </c>
      <c r="C13681">
        <v>-11.16740229488884</v>
      </c>
      <c r="D13681">
        <v>-3.1211495822638851</v>
      </c>
      <c r="E13681">
        <v>0.91520669351987594</v>
      </c>
      <c r="F13681">
        <v>9.0819782418097322E-2</v>
      </c>
      <c r="G13681">
        <v>39.772180202514413</v>
      </c>
      <c r="H13681">
        <v>-7.7821904580348811</v>
      </c>
      <c r="I13681">
        <v>39.87099983641837</v>
      </c>
      <c r="J13681">
        <v>-12.615410757416949</v>
      </c>
    </row>
    <row r="13682" spans="1:10" x14ac:dyDescent="0.3">
      <c r="A13682" s="1">
        <v>13680</v>
      </c>
      <c r="B13682">
        <v>39.832454151240782</v>
      </c>
      <c r="C13682">
        <v>-11.16768627049518</v>
      </c>
      <c r="D13682">
        <v>-3.1202619990793798</v>
      </c>
      <c r="E13682">
        <v>0.83448158155851115</v>
      </c>
      <c r="F13682">
        <v>0.14218366954291539</v>
      </c>
      <c r="G13682">
        <v>39.760235752573372</v>
      </c>
      <c r="H13682">
        <v>-7.7825372000523299</v>
      </c>
      <c r="I13682">
        <v>39.863345232053561</v>
      </c>
      <c r="J13682">
        <v>-12.61566788498577</v>
      </c>
    </row>
    <row r="13683" spans="1:10" x14ac:dyDescent="0.3">
      <c r="A13683" s="1">
        <v>13681</v>
      </c>
      <c r="B13683">
        <v>39.824092971249513</v>
      </c>
      <c r="C13683">
        <v>-11.168000721779761</v>
      </c>
      <c r="D13683">
        <v>-3.1188363670263319</v>
      </c>
      <c r="E13683">
        <v>0.7516610945361113</v>
      </c>
      <c r="F13683">
        <v>9.1928070654778163E-2</v>
      </c>
      <c r="G13683">
        <v>39.747048670586963</v>
      </c>
      <c r="H13683">
        <v>-7.7829580481991787</v>
      </c>
      <c r="I13683">
        <v>39.857048308972949</v>
      </c>
      <c r="J13683">
        <v>-12.61593682551227</v>
      </c>
    </row>
    <row r="13684" spans="1:10" x14ac:dyDescent="0.3">
      <c r="A13684" s="1">
        <v>13682</v>
      </c>
      <c r="B13684">
        <v>39.816601410943413</v>
      </c>
      <c r="C13684">
        <v>-11.1682636788581</v>
      </c>
      <c r="D13684">
        <v>-3.1179195857755171</v>
      </c>
      <c r="E13684">
        <v>0.75180938996085966</v>
      </c>
      <c r="F13684">
        <v>0.11433474435103411</v>
      </c>
      <c r="G13684">
        <v>39.736291456443503</v>
      </c>
      <c r="H13684">
        <v>-7.7764366334031418</v>
      </c>
      <c r="I13684">
        <v>39.850777218326719</v>
      </c>
      <c r="J13684">
        <v>-12.611651718420671</v>
      </c>
    </row>
    <row r="13685" spans="1:10" x14ac:dyDescent="0.3">
      <c r="A13685" s="1">
        <v>13683</v>
      </c>
      <c r="B13685">
        <v>39.808887395933709</v>
      </c>
      <c r="C13685">
        <v>-11.168578945820929</v>
      </c>
      <c r="D13685">
        <v>-3.1167454634160769</v>
      </c>
      <c r="E13685">
        <v>0.76487813114536518</v>
      </c>
      <c r="F13685">
        <v>7.4817749917567122E-2</v>
      </c>
      <c r="G13685">
        <v>39.724595077731557</v>
      </c>
      <c r="H13685">
        <v>-7.7768485319814697</v>
      </c>
      <c r="I13685">
        <v>39.844757893541477</v>
      </c>
      <c r="J13685">
        <v>-12.61192586391233</v>
      </c>
    </row>
    <row r="13686" spans="1:10" x14ac:dyDescent="0.3">
      <c r="A13686" s="1">
        <v>13684</v>
      </c>
      <c r="B13686">
        <v>39.801453364616187</v>
      </c>
      <c r="C13686">
        <v>-11.168876165086539</v>
      </c>
      <c r="D13686">
        <v>-3.1160177110735821</v>
      </c>
      <c r="E13686">
        <v>0.79010137882748277</v>
      </c>
      <c r="F13686">
        <v>0.10637821909862</v>
      </c>
      <c r="G13686">
        <v>39.714692729199733</v>
      </c>
      <c r="H13686">
        <v>-7.7772079933436657</v>
      </c>
      <c r="I13686">
        <v>39.838374251732994</v>
      </c>
      <c r="J13686">
        <v>-12.61219659612639</v>
      </c>
    </row>
    <row r="13687" spans="1:10" x14ac:dyDescent="0.3">
      <c r="A13687" s="1">
        <v>13685</v>
      </c>
      <c r="B13687">
        <v>39.793564010298823</v>
      </c>
      <c r="C13687">
        <v>-11.169224723808179</v>
      </c>
      <c r="D13687">
        <v>-3.1149544625105179</v>
      </c>
      <c r="E13687">
        <v>0.81604932351463977</v>
      </c>
      <c r="F13687">
        <v>8.0765123957611387E-2</v>
      </c>
      <c r="G13687">
        <v>39.703197238293157</v>
      </c>
      <c r="H13687">
        <v>-7.7776507173048897</v>
      </c>
      <c r="I13687">
        <v>39.832019484631331</v>
      </c>
      <c r="J13687">
        <v>-12.61250508294026</v>
      </c>
    </row>
    <row r="13688" spans="1:10" x14ac:dyDescent="0.3">
      <c r="A13688" s="1">
        <v>13686</v>
      </c>
      <c r="B13688">
        <v>39.785404713970038</v>
      </c>
      <c r="C13688">
        <v>-11.16957719599754</v>
      </c>
      <c r="D13688">
        <v>-3.114146176596277</v>
      </c>
      <c r="E13688">
        <v>0.84147348563730373</v>
      </c>
      <c r="F13688">
        <v>3.1141554536660229E-2</v>
      </c>
      <c r="G13688">
        <v>39.692063348341883</v>
      </c>
      <c r="H13688">
        <v>-7.7695806801238154</v>
      </c>
      <c r="I13688">
        <v>39.825303730775907</v>
      </c>
      <c r="J13688">
        <v>-12.622914815538531</v>
      </c>
    </row>
    <row r="13689" spans="1:10" x14ac:dyDescent="0.3">
      <c r="A13689" s="1">
        <v>13687</v>
      </c>
      <c r="B13689">
        <v>39.776980669213202</v>
      </c>
      <c r="C13689">
        <v>-11.169898625650021</v>
      </c>
      <c r="D13689">
        <v>-3.1138341896440598</v>
      </c>
      <c r="E13689">
        <v>0.86637776697032376</v>
      </c>
      <c r="F13689">
        <v>5.2978925698887923E-2</v>
      </c>
      <c r="G13689">
        <v>39.682578553594439</v>
      </c>
      <c r="H13689">
        <v>-7.7699313965347923</v>
      </c>
      <c r="I13689">
        <v>39.817333106444373</v>
      </c>
      <c r="J13689">
        <v>-12.62322372648763</v>
      </c>
    </row>
    <row r="13690" spans="1:10" x14ac:dyDescent="0.3">
      <c r="A13690" s="1">
        <v>13688</v>
      </c>
      <c r="B13690">
        <v>39.768323605947629</v>
      </c>
      <c r="C13690">
        <v>-11.17023415033643</v>
      </c>
      <c r="D13690">
        <v>-3.113304413523478</v>
      </c>
      <c r="E13690">
        <v>0.89070145803665413</v>
      </c>
      <c r="F13690">
        <v>2.002303018299802E-2</v>
      </c>
      <c r="G13690">
        <v>39.672120282211957</v>
      </c>
      <c r="H13690">
        <v>-7.7703174103274879</v>
      </c>
      <c r="I13690">
        <v>39.80944597441394</v>
      </c>
      <c r="J13690">
        <v>-12.62353766947029</v>
      </c>
    </row>
    <row r="13691" spans="1:10" x14ac:dyDescent="0.3">
      <c r="A13691" s="1">
        <v>13689</v>
      </c>
      <c r="B13691">
        <v>39.759441038761722</v>
      </c>
      <c r="C13691">
        <v>-11.17054788529892</v>
      </c>
      <c r="D13691">
        <v>-3.1131046082863572</v>
      </c>
      <c r="E13691">
        <v>0.80827680784439337</v>
      </c>
      <c r="F13691">
        <v>5.5800889954648908E-2</v>
      </c>
      <c r="G13691">
        <v>39.662558395780472</v>
      </c>
      <c r="H13691">
        <v>-7.7706504350837244</v>
      </c>
      <c r="I13691">
        <v>39.800853784059512</v>
      </c>
      <c r="J13691">
        <v>-12.62384315895876</v>
      </c>
    </row>
    <row r="13692" spans="1:10" x14ac:dyDescent="0.3">
      <c r="A13692" s="1">
        <v>13690</v>
      </c>
      <c r="B13692">
        <v>39.751378213635917</v>
      </c>
      <c r="C13692">
        <v>-11.170855541614859</v>
      </c>
      <c r="D13692">
        <v>-3.1125475711086978</v>
      </c>
      <c r="E13692">
        <v>0.81935934163964519</v>
      </c>
      <c r="F13692">
        <v>0.1051576344419711</v>
      </c>
      <c r="G13692">
        <v>39.65260171650349</v>
      </c>
      <c r="H13692">
        <v>-7.7710125861086752</v>
      </c>
      <c r="I13692">
        <v>39.793600491964391</v>
      </c>
      <c r="J13692">
        <v>-12.624127521365351</v>
      </c>
    </row>
    <row r="13693" spans="1:10" x14ac:dyDescent="0.3">
      <c r="A13693" s="1">
        <v>13691</v>
      </c>
      <c r="B13693">
        <v>39.7430341451104</v>
      </c>
      <c r="C13693">
        <v>-11.17122423616428</v>
      </c>
      <c r="D13693">
        <v>-3.1114756376817061</v>
      </c>
      <c r="E13693">
        <v>0.83043372232851598</v>
      </c>
      <c r="F13693">
        <v>8.0273539768814156E-2</v>
      </c>
      <c r="G13693">
        <v>39.640237732874347</v>
      </c>
      <c r="H13693">
        <v>-7.7590226189464691</v>
      </c>
      <c r="I13693">
        <v>39.786655405606339</v>
      </c>
      <c r="J13693">
        <v>-12.61917881329026</v>
      </c>
    </row>
    <row r="13694" spans="1:10" x14ac:dyDescent="0.3">
      <c r="A13694" s="1">
        <v>13692</v>
      </c>
      <c r="B13694">
        <v>39.734902254294248</v>
      </c>
      <c r="C13694">
        <v>-11.171582953743361</v>
      </c>
      <c r="D13694">
        <v>-3.1106888073120009</v>
      </c>
      <c r="E13694">
        <v>0.84084961751814913</v>
      </c>
      <c r="F13694">
        <v>0.11710384148081621</v>
      </c>
      <c r="G13694">
        <v>39.629421050295967</v>
      </c>
      <c r="H13694">
        <v>-7.7594632761066666</v>
      </c>
      <c r="I13694">
        <v>39.77966279580486</v>
      </c>
      <c r="J13694">
        <v>-12.61950276012457</v>
      </c>
    </row>
    <row r="13695" spans="1:10" x14ac:dyDescent="0.3">
      <c r="A13695" s="1">
        <v>13693</v>
      </c>
      <c r="B13695">
        <v>39.726341377871947</v>
      </c>
      <c r="C13695">
        <v>-11.17200090381677</v>
      </c>
      <c r="D13695">
        <v>-3.109495127111741</v>
      </c>
      <c r="E13695">
        <v>0.86533562862702296</v>
      </c>
      <c r="F13695">
        <v>8.9596448900378128E-2</v>
      </c>
      <c r="G13695">
        <v>39.616787270289421</v>
      </c>
      <c r="H13695">
        <v>-7.7600095678922143</v>
      </c>
      <c r="I13695">
        <v>39.772830240287533</v>
      </c>
      <c r="J13695">
        <v>-12.61986624888814</v>
      </c>
    </row>
    <row r="13696" spans="1:10" x14ac:dyDescent="0.3">
      <c r="A13696" s="1">
        <v>13694</v>
      </c>
      <c r="B13696">
        <v>39.717841939795143</v>
      </c>
      <c r="C13696">
        <v>-11.172411338899691</v>
      </c>
      <c r="D13696">
        <v>-3.1086140737749068</v>
      </c>
      <c r="E13696">
        <v>0.888440751530999</v>
      </c>
      <c r="F13696">
        <v>0.1230621094230912</v>
      </c>
      <c r="G13696">
        <v>39.605281728770727</v>
      </c>
      <c r="H13696">
        <v>-7.7605178502622447</v>
      </c>
      <c r="I13696">
        <v>39.765606430595639</v>
      </c>
      <c r="J13696">
        <v>-12.620235162852691</v>
      </c>
    </row>
    <row r="13697" spans="1:10" x14ac:dyDescent="0.3">
      <c r="A13697" s="1">
        <v>13695</v>
      </c>
      <c r="B13697">
        <v>39.708945069753057</v>
      </c>
      <c r="C13697">
        <v>-11.172875509585699</v>
      </c>
      <c r="D13697">
        <v>-3.107380050380268</v>
      </c>
      <c r="E13697">
        <v>0.91150473022033129</v>
      </c>
      <c r="F13697">
        <v>9.8617745586845995E-2</v>
      </c>
      <c r="G13697">
        <v>39.592174589116361</v>
      </c>
      <c r="H13697">
        <v>-7.7611235206855236</v>
      </c>
      <c r="I13697">
        <v>39.758496172201973</v>
      </c>
      <c r="J13697">
        <v>-12.62063928867172</v>
      </c>
    </row>
    <row r="13698" spans="1:10" x14ac:dyDescent="0.3">
      <c r="A13698" s="1">
        <v>13696</v>
      </c>
      <c r="B13698">
        <v>39.699877655405778</v>
      </c>
      <c r="C13698">
        <v>-11.173341844714111</v>
      </c>
      <c r="D13698">
        <v>-3.106397729882548</v>
      </c>
      <c r="E13698">
        <v>0.82922778033782396</v>
      </c>
      <c r="F13698">
        <v>0.15105356026891081</v>
      </c>
      <c r="G13698">
        <v>39.580459558618863</v>
      </c>
      <c r="H13698">
        <v>-7.7816940415843927</v>
      </c>
      <c r="I13698">
        <v>39.75097727954811</v>
      </c>
      <c r="J13698">
        <v>-12.62464556354958</v>
      </c>
    </row>
    <row r="13699" spans="1:10" x14ac:dyDescent="0.3">
      <c r="A13699" s="1">
        <v>13697</v>
      </c>
      <c r="B13699">
        <v>39.691590948105123</v>
      </c>
      <c r="C13699">
        <v>-11.173811052021209</v>
      </c>
      <c r="D13699">
        <v>-3.1048857911753842</v>
      </c>
      <c r="E13699">
        <v>0.84011685128384361</v>
      </c>
      <c r="F13699">
        <v>0.1042449877963343</v>
      </c>
      <c r="G13699">
        <v>39.566251040740859</v>
      </c>
      <c r="H13699">
        <v>-7.7607269582809799</v>
      </c>
      <c r="I13699">
        <v>39.744368908174224</v>
      </c>
      <c r="J13699">
        <v>-12.61098792409588</v>
      </c>
    </row>
    <row r="13700" spans="1:10" x14ac:dyDescent="0.3">
      <c r="A13700" s="1">
        <v>13698</v>
      </c>
      <c r="B13700">
        <v>39.683087605054709</v>
      </c>
      <c r="C13700">
        <v>-11.17428124295928</v>
      </c>
      <c r="D13700">
        <v>-3.103829051275004</v>
      </c>
      <c r="E13700">
        <v>0.86464309055718769</v>
      </c>
      <c r="F13700">
        <v>0.12993430392452571</v>
      </c>
      <c r="G13700">
        <v>39.554141026199993</v>
      </c>
      <c r="H13700">
        <v>-7.7613315065696078</v>
      </c>
      <c r="I13700">
        <v>39.73738425751722</v>
      </c>
      <c r="J13700">
        <v>-12.611401540020999</v>
      </c>
    </row>
    <row r="13701" spans="1:10" x14ac:dyDescent="0.3">
      <c r="A13701" s="1">
        <v>13699</v>
      </c>
      <c r="B13701">
        <v>39.674426741677983</v>
      </c>
      <c r="C13701">
        <v>-11.174791846020129</v>
      </c>
      <c r="D13701">
        <v>-3.102525279513356</v>
      </c>
      <c r="E13701">
        <v>0.88908764052576983</v>
      </c>
      <c r="F13701">
        <v>0.1001366102250532</v>
      </c>
      <c r="G13701">
        <v>39.541030566186677</v>
      </c>
      <c r="H13701">
        <v>-7.7620131271921844</v>
      </c>
      <c r="I13701">
        <v>39.730597024323792</v>
      </c>
      <c r="J13701">
        <v>-12.611840131236359</v>
      </c>
    </row>
    <row r="13702" spans="1:10" x14ac:dyDescent="0.3">
      <c r="A13702" s="1">
        <v>13700</v>
      </c>
      <c r="B13702">
        <v>39.665699823916718</v>
      </c>
      <c r="C13702">
        <v>-11.17529526126533</v>
      </c>
      <c r="D13702">
        <v>-3.1015407458380522</v>
      </c>
      <c r="E13702">
        <v>0.91252395845590872</v>
      </c>
      <c r="F13702">
        <v>0.13070428487293961</v>
      </c>
      <c r="G13702">
        <v>39.528943718044069</v>
      </c>
      <c r="H13702">
        <v>-7.7626495294573523</v>
      </c>
      <c r="I13702">
        <v>39.723284901540687</v>
      </c>
      <c r="J13702">
        <v>-12.612287548485559</v>
      </c>
    </row>
    <row r="13703" spans="1:10" x14ac:dyDescent="0.3">
      <c r="A13703" s="1">
        <v>13701</v>
      </c>
      <c r="B13703">
        <v>39.65661035985935</v>
      </c>
      <c r="C13703">
        <v>-11.17584879193792</v>
      </c>
      <c r="D13703">
        <v>-3.1002364153585158</v>
      </c>
      <c r="E13703">
        <v>0.93580966435838098</v>
      </c>
      <c r="F13703">
        <v>0.1053982545836174</v>
      </c>
      <c r="G13703">
        <v>39.516050806938807</v>
      </c>
      <c r="H13703">
        <v>-7.7790357599091742</v>
      </c>
      <c r="I13703">
        <v>39.716458526346763</v>
      </c>
      <c r="J13703">
        <v>-12.622161245580999</v>
      </c>
    </row>
    <row r="13704" spans="1:10" x14ac:dyDescent="0.3">
      <c r="A13704" s="1">
        <v>13702</v>
      </c>
      <c r="B13704">
        <v>39.64726428816298</v>
      </c>
      <c r="C13704">
        <v>-11.176407777066011</v>
      </c>
      <c r="D13704">
        <v>-3.0991819061108918</v>
      </c>
      <c r="E13704">
        <v>0.95865555938778513</v>
      </c>
      <c r="F13704">
        <v>5.2739967674077542E-2</v>
      </c>
      <c r="G13704">
        <v>39.503122843301952</v>
      </c>
      <c r="H13704">
        <v>-7.7797448549686603</v>
      </c>
      <c r="I13704">
        <v>39.708637570949783</v>
      </c>
      <c r="J13704">
        <v>-12.622656316133529</v>
      </c>
    </row>
    <row r="13705" spans="1:10" x14ac:dyDescent="0.3">
      <c r="A13705" s="1">
        <v>13703</v>
      </c>
      <c r="B13705">
        <v>39.637517093366966</v>
      </c>
      <c r="C13705">
        <v>-11.17694669203922</v>
      </c>
      <c r="D13705">
        <v>-3.0986448499606158</v>
      </c>
      <c r="E13705">
        <v>0.87454318698940869</v>
      </c>
      <c r="F13705">
        <v>7.3080791039220078E-2</v>
      </c>
      <c r="G13705">
        <v>39.491551470668213</v>
      </c>
      <c r="H13705">
        <v>-7.7803616718361743</v>
      </c>
      <c r="I13705">
        <v>39.699667083938238</v>
      </c>
      <c r="J13705">
        <v>-12.62316206163911</v>
      </c>
    </row>
    <row r="13706" spans="1:10" x14ac:dyDescent="0.3">
      <c r="A13706" s="1">
        <v>13704</v>
      </c>
      <c r="B13706">
        <v>39.62882035840223</v>
      </c>
      <c r="C13706">
        <v>-11.17743801896434</v>
      </c>
      <c r="D13706">
        <v>-3.0979169525248418</v>
      </c>
      <c r="E13706">
        <v>0.88427511510671775</v>
      </c>
      <c r="F13706">
        <v>0.1214721191945704</v>
      </c>
      <c r="G13706">
        <v>39.480382409064028</v>
      </c>
      <c r="H13706">
        <v>-7.7809601465686136</v>
      </c>
      <c r="I13706">
        <v>39.692023028875049</v>
      </c>
      <c r="J13706">
        <v>-12.62360776662195</v>
      </c>
    </row>
    <row r="13707" spans="1:10" x14ac:dyDescent="0.3">
      <c r="A13707" s="1">
        <v>13705</v>
      </c>
      <c r="B13707">
        <v>39.620131926321598</v>
      </c>
      <c r="C13707">
        <v>-11.17797258510811</v>
      </c>
      <c r="D13707">
        <v>-3.0967211731227229</v>
      </c>
      <c r="E13707">
        <v>0.90706923668305672</v>
      </c>
      <c r="F13707">
        <v>9.8936721458509E-2</v>
      </c>
      <c r="G13707">
        <v>39.466675532128328</v>
      </c>
      <c r="H13707">
        <v>-7.7603588464248796</v>
      </c>
      <c r="I13707">
        <v>39.685239804179751</v>
      </c>
      <c r="J13707">
        <v>-12.627984355776331</v>
      </c>
    </row>
    <row r="13708" spans="1:10" x14ac:dyDescent="0.3">
      <c r="A13708" s="1">
        <v>13706</v>
      </c>
      <c r="B13708">
        <v>39.610885717937357</v>
      </c>
      <c r="C13708">
        <v>-11.17853979061262</v>
      </c>
      <c r="D13708">
        <v>-3.0957107660411971</v>
      </c>
      <c r="E13708">
        <v>0.82271266643922125</v>
      </c>
      <c r="F13708">
        <v>0.1543719140449889</v>
      </c>
      <c r="G13708">
        <v>39.453976221541723</v>
      </c>
      <c r="H13708">
        <v>-7.7610828498895934</v>
      </c>
      <c r="I13708">
        <v>39.67745866447256</v>
      </c>
      <c r="J13708">
        <v>-12.62848503565646</v>
      </c>
    </row>
    <row r="13709" spans="1:10" x14ac:dyDescent="0.3">
      <c r="A13709" s="1">
        <v>13707</v>
      </c>
      <c r="B13709">
        <v>39.602662931975381</v>
      </c>
      <c r="C13709">
        <v>-11.179091020526741</v>
      </c>
      <c r="D13709">
        <v>-3.0941643984034188</v>
      </c>
      <c r="E13709">
        <v>0.83351887651662593</v>
      </c>
      <c r="F13709">
        <v>0.10429772575173051</v>
      </c>
      <c r="G13709">
        <v>39.440468980474357</v>
      </c>
      <c r="H13709">
        <v>-7.7618808054753359</v>
      </c>
      <c r="I13709">
        <v>39.671477946424112</v>
      </c>
      <c r="J13709">
        <v>-12.628931585768999</v>
      </c>
    </row>
    <row r="13710" spans="1:10" x14ac:dyDescent="0.3">
      <c r="A13710" s="1">
        <v>13708</v>
      </c>
      <c r="B13710">
        <v>39.594519449948407</v>
      </c>
      <c r="C13710">
        <v>-11.17962692778373</v>
      </c>
      <c r="D13710">
        <v>-3.0931432052082082</v>
      </c>
      <c r="E13710">
        <v>0.85241215126575032</v>
      </c>
      <c r="F13710">
        <v>0.12911165778347231</v>
      </c>
      <c r="G13710">
        <v>39.428835951806491</v>
      </c>
      <c r="H13710">
        <v>-7.7625841258570967</v>
      </c>
      <c r="I13710">
        <v>39.664814995577807</v>
      </c>
      <c r="J13710">
        <v>-12.629396463641161</v>
      </c>
    </row>
    <row r="13711" spans="1:10" x14ac:dyDescent="0.3">
      <c r="A13711" s="1">
        <v>13709</v>
      </c>
      <c r="B13711">
        <v>39.585861770597162</v>
      </c>
      <c r="C13711">
        <v>-11.18022871325814</v>
      </c>
      <c r="D13711">
        <v>-3.0918286950720031</v>
      </c>
      <c r="E13711">
        <v>0.87164534280304218</v>
      </c>
      <c r="F13711">
        <v>9.9130738677182209E-2</v>
      </c>
      <c r="G13711">
        <v>39.415686679495117</v>
      </c>
      <c r="H13711">
        <v>-7.7634066561232391</v>
      </c>
      <c r="I13711">
        <v>39.658062991694642</v>
      </c>
      <c r="J13711">
        <v>-12.62990459237996</v>
      </c>
    </row>
    <row r="13712" spans="1:10" x14ac:dyDescent="0.3">
      <c r="A13712" s="1">
        <v>13710</v>
      </c>
      <c r="B13712">
        <v>39.57729850009197</v>
      </c>
      <c r="C13712">
        <v>-11.180813792272129</v>
      </c>
      <c r="D13712">
        <v>-3.0908525384155361</v>
      </c>
      <c r="E13712">
        <v>0.88984114983718854</v>
      </c>
      <c r="F13712">
        <v>0.13193426506566061</v>
      </c>
      <c r="G13712">
        <v>39.405359783891761</v>
      </c>
      <c r="H13712">
        <v>-7.7951073388066154</v>
      </c>
      <c r="I13712">
        <v>39.650743203017953</v>
      </c>
      <c r="J13712">
        <v>-12.627039576462661</v>
      </c>
    </row>
    <row r="13713" spans="1:10" x14ac:dyDescent="0.3">
      <c r="A13713" s="1">
        <v>13711</v>
      </c>
      <c r="B13713">
        <v>39.568434025442947</v>
      </c>
      <c r="C13713">
        <v>-11.18145132811464</v>
      </c>
      <c r="D13713">
        <v>-3.0895348327132628</v>
      </c>
      <c r="E13713">
        <v>0.80734363415878274</v>
      </c>
      <c r="F13713">
        <v>0.1004470190810979</v>
      </c>
      <c r="G13713">
        <v>39.392034095106588</v>
      </c>
      <c r="H13713">
        <v>-7.7959743785927618</v>
      </c>
      <c r="I13713">
        <v>39.643784364017257</v>
      </c>
      <c r="J13713">
        <v>-12.62757907825365</v>
      </c>
    </row>
    <row r="13714" spans="1:10" x14ac:dyDescent="0.3">
      <c r="A13714" s="1">
        <v>13712</v>
      </c>
      <c r="B13714">
        <v>39.56038801781385</v>
      </c>
      <c r="C13714">
        <v>-11.18201225942596</v>
      </c>
      <c r="D13714">
        <v>-3.0885313453662482</v>
      </c>
      <c r="E13714">
        <v>0.72482445576827981</v>
      </c>
      <c r="F13714">
        <v>2.018810048740044E-2</v>
      </c>
      <c r="G13714">
        <v>39.380590893581399</v>
      </c>
      <c r="H13714">
        <v>-7.796714029537732</v>
      </c>
      <c r="I13714">
        <v>39.637189489105637</v>
      </c>
      <c r="J13714">
        <v>-12.628063668350549</v>
      </c>
    </row>
    <row r="13715" spans="1:10" x14ac:dyDescent="0.3">
      <c r="A13715" s="1">
        <v>13713</v>
      </c>
      <c r="B13715">
        <v>39.553038615599817</v>
      </c>
      <c r="C13715">
        <v>-11.1824677409667</v>
      </c>
      <c r="D13715">
        <v>-3.0883262541373409</v>
      </c>
      <c r="E13715">
        <v>0.75178877124702881</v>
      </c>
      <c r="F13715">
        <v>5.1623619205099662E-2</v>
      </c>
      <c r="G13715">
        <v>39.372547200179412</v>
      </c>
      <c r="H13715">
        <v>-7.7972064570882829</v>
      </c>
      <c r="I13715">
        <v>39.63013665773483</v>
      </c>
      <c r="J13715">
        <v>-12.628503368171071</v>
      </c>
    </row>
    <row r="13716" spans="1:10" x14ac:dyDescent="0.3">
      <c r="A13716" s="1">
        <v>13714</v>
      </c>
      <c r="B13716">
        <v>39.545656777323728</v>
      </c>
      <c r="C13716">
        <v>-11.182939433291679</v>
      </c>
      <c r="D13716">
        <v>-3.0878183263578198</v>
      </c>
      <c r="E13716">
        <v>0.77814076598092197</v>
      </c>
      <c r="F13716">
        <v>0.1031000408100944</v>
      </c>
      <c r="G13716">
        <v>39.363445917012783</v>
      </c>
      <c r="H13716">
        <v>-7.7977702626960106</v>
      </c>
      <c r="I13716">
        <v>39.623489291147102</v>
      </c>
      <c r="J13716">
        <v>-12.62893571372857</v>
      </c>
    </row>
    <row r="13717" spans="1:10" x14ac:dyDescent="0.3">
      <c r="A13717" s="1">
        <v>13715</v>
      </c>
      <c r="B13717">
        <v>39.537896195292831</v>
      </c>
      <c r="C13717">
        <v>-11.18348493641742</v>
      </c>
      <c r="D13717">
        <v>-3.0867875481616451</v>
      </c>
      <c r="E13717">
        <v>0.80435272342513775</v>
      </c>
      <c r="F13717">
        <v>8.4151489668279428E-2</v>
      </c>
      <c r="G13717">
        <v>39.35025961313012</v>
      </c>
      <c r="H13717">
        <v>-7.7632071840021668</v>
      </c>
      <c r="I13717">
        <v>39.616496323218307</v>
      </c>
      <c r="J13717">
        <v>-12.616224041883489</v>
      </c>
    </row>
    <row r="13718" spans="1:10" x14ac:dyDescent="0.3">
      <c r="A13718" s="1">
        <v>13716</v>
      </c>
      <c r="B13718">
        <v>39.529869105539547</v>
      </c>
      <c r="C13718">
        <v>-11.18405297370353</v>
      </c>
      <c r="D13718">
        <v>-3.0859456528651998</v>
      </c>
      <c r="E13718">
        <v>0.72171538478683206</v>
      </c>
      <c r="F13718">
        <v>1.723924438361403E-2</v>
      </c>
      <c r="G13718">
        <v>39.339580716309882</v>
      </c>
      <c r="H13718">
        <v>-7.7680210000703536</v>
      </c>
      <c r="I13718">
        <v>39.611030366162758</v>
      </c>
      <c r="J13718">
        <v>-12.64104918052206</v>
      </c>
    </row>
    <row r="13719" spans="1:10" x14ac:dyDescent="0.3">
      <c r="A13719" s="1">
        <v>13717</v>
      </c>
      <c r="B13719">
        <v>39.522494660754397</v>
      </c>
      <c r="C13719">
        <v>-11.18452539588362</v>
      </c>
      <c r="D13719">
        <v>-3.085769142209307</v>
      </c>
      <c r="E13719">
        <v>0.74393296377172347</v>
      </c>
      <c r="F13719">
        <v>5.2632741621466063E-2</v>
      </c>
      <c r="G13719">
        <v>39.33160330844796</v>
      </c>
      <c r="H13719">
        <v>-7.7685270633936288</v>
      </c>
      <c r="I13719">
        <v>39.603913095468037</v>
      </c>
      <c r="J13719">
        <v>-12.64150725417778</v>
      </c>
    </row>
    <row r="13720" spans="1:10" x14ac:dyDescent="0.3">
      <c r="A13720" s="1">
        <v>13718</v>
      </c>
      <c r="B13720">
        <v>39.515256631851308</v>
      </c>
      <c r="C13720">
        <v>-11.18500609342242</v>
      </c>
      <c r="D13720">
        <v>-3.0852559286065651</v>
      </c>
      <c r="E13720">
        <v>0.76462668029339598</v>
      </c>
      <c r="F13720">
        <v>2.0641092614474339E-2</v>
      </c>
      <c r="G13720">
        <v>39.322612167949913</v>
      </c>
      <c r="H13720">
        <v>-7.7691061788335922</v>
      </c>
      <c r="I13720">
        <v>39.597422798718419</v>
      </c>
      <c r="J13720">
        <v>-12.641945974794289</v>
      </c>
    </row>
    <row r="13721" spans="1:10" x14ac:dyDescent="0.3">
      <c r="A13721" s="1">
        <v>13719</v>
      </c>
      <c r="B13721">
        <v>39.507511065653787</v>
      </c>
      <c r="C13721">
        <v>-11.185497032723619</v>
      </c>
      <c r="D13721">
        <v>-3.085046417508686</v>
      </c>
      <c r="E13721">
        <v>0.78571722224057261</v>
      </c>
      <c r="F13721">
        <v>5.1284669282764657E-2</v>
      </c>
      <c r="G13721">
        <v>39.314150937044332</v>
      </c>
      <c r="H13721">
        <v>-7.7696375542579279</v>
      </c>
      <c r="I13721">
        <v>39.589982475789412</v>
      </c>
      <c r="J13721">
        <v>-12.64241966739568</v>
      </c>
    </row>
    <row r="13722" spans="1:10" x14ac:dyDescent="0.3">
      <c r="A13722" s="1">
        <v>13720</v>
      </c>
      <c r="B13722">
        <v>39.499784166904163</v>
      </c>
      <c r="C13722">
        <v>-11.18600599504812</v>
      </c>
      <c r="D13722">
        <v>-3.0845409809990429</v>
      </c>
      <c r="E13722">
        <v>0.80574944941017235</v>
      </c>
      <c r="F13722">
        <v>0.10502489548048891</v>
      </c>
      <c r="G13722">
        <v>39.30598686670934</v>
      </c>
      <c r="H13722">
        <v>-7.7928190369233352</v>
      </c>
      <c r="I13722">
        <v>39.583179964462893</v>
      </c>
      <c r="J13722">
        <v>-12.64617872374046</v>
      </c>
    </row>
    <row r="13723" spans="1:10" x14ac:dyDescent="0.3">
      <c r="A13723" s="1">
        <v>13721</v>
      </c>
      <c r="B13723">
        <v>39.49161499646322</v>
      </c>
      <c r="C13723">
        <v>-11.186598316797211</v>
      </c>
      <c r="D13723">
        <v>-3.0834733804045928</v>
      </c>
      <c r="E13723">
        <v>0.82597424609175296</v>
      </c>
      <c r="F13723">
        <v>8.5648823110292774E-2</v>
      </c>
      <c r="G13723">
        <v>39.294195238985239</v>
      </c>
      <c r="H13723">
        <v>-7.7936201904739244</v>
      </c>
      <c r="I13723">
        <v>39.576569627472907</v>
      </c>
      <c r="J13723">
        <v>-12.646681179972211</v>
      </c>
    </row>
    <row r="13724" spans="1:10" x14ac:dyDescent="0.3">
      <c r="A13724" s="1">
        <v>13722</v>
      </c>
      <c r="B13724">
        <v>39.483489035253058</v>
      </c>
      <c r="C13724">
        <v>-11.18719286623014</v>
      </c>
      <c r="D13724">
        <v>-3.0826285121243329</v>
      </c>
      <c r="E13724">
        <v>0.84517232219234373</v>
      </c>
      <c r="F13724">
        <v>3.7513501012037868E-2</v>
      </c>
      <c r="G13724">
        <v>39.283202728980918</v>
      </c>
      <c r="H13724">
        <v>-7.7943827445359108</v>
      </c>
      <c r="I13724">
        <v>39.569677213493243</v>
      </c>
      <c r="J13724">
        <v>-12.64720343283537</v>
      </c>
    </row>
    <row r="13725" spans="1:10" x14ac:dyDescent="0.3">
      <c r="A13725" s="1">
        <v>13723</v>
      </c>
      <c r="B13725">
        <v>39.47493988872283</v>
      </c>
      <c r="C13725">
        <v>-11.18778452488217</v>
      </c>
      <c r="D13725">
        <v>-3.0822481452813388</v>
      </c>
      <c r="E13725">
        <v>0.85571988902042884</v>
      </c>
      <c r="F13725">
        <v>6.1123637469321333E-2</v>
      </c>
      <c r="G13725">
        <v>39.273363084495543</v>
      </c>
      <c r="H13725">
        <v>-7.7950508308901938</v>
      </c>
      <c r="I13725">
        <v>39.561683400324767</v>
      </c>
      <c r="J13725">
        <v>-12.64776220274655</v>
      </c>
    </row>
    <row r="13726" spans="1:10" x14ac:dyDescent="0.3">
      <c r="A13726" s="1">
        <v>13724</v>
      </c>
      <c r="B13726">
        <v>39.466553390747158</v>
      </c>
      <c r="C13726">
        <v>-11.188377572782709</v>
      </c>
      <c r="D13726">
        <v>-3.08164760607949</v>
      </c>
      <c r="E13726">
        <v>0.87907160741761248</v>
      </c>
      <c r="F13726">
        <v>0.11154241033192309</v>
      </c>
      <c r="G13726">
        <v>39.263181300820733</v>
      </c>
      <c r="H13726">
        <v>-7.7998001955750036</v>
      </c>
      <c r="I13726">
        <v>39.553403418026853</v>
      </c>
      <c r="J13726">
        <v>-12.63546914644111</v>
      </c>
    </row>
    <row r="13727" spans="1:10" x14ac:dyDescent="0.3">
      <c r="A13727" s="1">
        <v>13725</v>
      </c>
      <c r="B13727">
        <v>39.457780948047557</v>
      </c>
      <c r="C13727">
        <v>-11.18904549942128</v>
      </c>
      <c r="D13727">
        <v>-3.0805312788513</v>
      </c>
      <c r="E13727">
        <v>0.9023570580636695</v>
      </c>
      <c r="F13727">
        <v>9.4682770418398662E-2</v>
      </c>
      <c r="G13727">
        <v>39.25062622443555</v>
      </c>
      <c r="H13727">
        <v>-7.8006972633672973</v>
      </c>
      <c r="I13727">
        <v>39.546246348601429</v>
      </c>
      <c r="J13727">
        <v>-12.636039218376711</v>
      </c>
    </row>
    <row r="13728" spans="1:10" x14ac:dyDescent="0.3">
      <c r="A13728" s="1">
        <v>13726</v>
      </c>
      <c r="B13728">
        <v>39.448788408341677</v>
      </c>
      <c r="C13728">
        <v>-11.18973361627032</v>
      </c>
      <c r="D13728">
        <v>-3.079584948680977</v>
      </c>
      <c r="E13728">
        <v>0.92025038267985226</v>
      </c>
      <c r="F13728">
        <v>0.13255402965925431</v>
      </c>
      <c r="G13728">
        <v>39.238427281802672</v>
      </c>
      <c r="H13728">
        <v>-7.801582934153874</v>
      </c>
      <c r="I13728">
        <v>39.538623102891513</v>
      </c>
      <c r="J13728">
        <v>-12.63664296983977</v>
      </c>
    </row>
    <row r="13729" spans="1:10" x14ac:dyDescent="0.3">
      <c r="A13729" s="1">
        <v>13727</v>
      </c>
      <c r="B13729">
        <v>39.439458747423629</v>
      </c>
      <c r="C13729">
        <v>-11.190489693520529</v>
      </c>
      <c r="D13729">
        <v>-3.0782366868446092</v>
      </c>
      <c r="E13729">
        <v>0.9430094683445297</v>
      </c>
      <c r="F13729">
        <v>0.10778416647161319</v>
      </c>
      <c r="G13729">
        <v>39.2245296992063</v>
      </c>
      <c r="H13729">
        <v>-7.802625712703513</v>
      </c>
      <c r="I13729">
        <v>39.531244172393329</v>
      </c>
      <c r="J13729">
        <v>-12.637276611333499</v>
      </c>
    </row>
    <row r="13730" spans="1:10" x14ac:dyDescent="0.3">
      <c r="A13730" s="1">
        <v>13728</v>
      </c>
      <c r="B13730">
        <v>39.430213203484101</v>
      </c>
      <c r="C13730">
        <v>-11.191236131699879</v>
      </c>
      <c r="D13730">
        <v>-3.0771765005605549</v>
      </c>
      <c r="E13730">
        <v>0.96531795980060064</v>
      </c>
      <c r="F13730">
        <v>0.14085999766737739</v>
      </c>
      <c r="G13730">
        <v>39.209376496766957</v>
      </c>
      <c r="H13730">
        <v>-7.7676977456716383</v>
      </c>
      <c r="I13730">
        <v>39.524096349332098</v>
      </c>
      <c r="J13730">
        <v>-12.646666971933399</v>
      </c>
    </row>
    <row r="13731" spans="1:10" x14ac:dyDescent="0.3">
      <c r="A13731" s="1">
        <v>13729</v>
      </c>
      <c r="B13731">
        <v>39.420430827113222</v>
      </c>
      <c r="C13731">
        <v>-11.19206308206854</v>
      </c>
      <c r="D13731">
        <v>-3.0757439567915541</v>
      </c>
      <c r="E13731">
        <v>0.98789666465309034</v>
      </c>
      <c r="F13731">
        <v>0.1171159280541172</v>
      </c>
      <c r="G13731">
        <v>39.194689980089159</v>
      </c>
      <c r="H13731">
        <v>-7.7688445670409916</v>
      </c>
      <c r="I13731">
        <v>39.51639884429688</v>
      </c>
      <c r="J13731">
        <v>-12.647357937228479</v>
      </c>
    </row>
    <row r="13732" spans="1:10" x14ac:dyDescent="0.3">
      <c r="A13732" s="1">
        <v>13730</v>
      </c>
      <c r="B13732">
        <v>39.410737059364124</v>
      </c>
      <c r="C13732">
        <v>-11.192878234722331</v>
      </c>
      <c r="D13732">
        <v>-3.0745906970229511</v>
      </c>
      <c r="E13732">
        <v>1.009281599255099</v>
      </c>
      <c r="F13732">
        <v>0.15004345297085231</v>
      </c>
      <c r="G13732">
        <v>39.181048503141213</v>
      </c>
      <c r="H13732">
        <v>-7.7699223339279939</v>
      </c>
      <c r="I13732">
        <v>39.508383345364543</v>
      </c>
      <c r="J13732">
        <v>-12.64806144607666</v>
      </c>
    </row>
    <row r="13733" spans="1:10" x14ac:dyDescent="0.3">
      <c r="A13733" s="1">
        <v>13731</v>
      </c>
      <c r="B13733">
        <v>39.400704391631827</v>
      </c>
      <c r="C13733">
        <v>-11.19375779774038</v>
      </c>
      <c r="D13733">
        <v>-3.0730934835073849</v>
      </c>
      <c r="E13733">
        <v>0.92685891840030166</v>
      </c>
      <c r="F13733">
        <v>0.1242332553438501</v>
      </c>
      <c r="G13733">
        <v>39.165891198926197</v>
      </c>
      <c r="H13733">
        <v>-7.7711496261592474</v>
      </c>
      <c r="I13733">
        <v>39.500529287345628</v>
      </c>
      <c r="J13733">
        <v>-12.64879318080599</v>
      </c>
    </row>
    <row r="13734" spans="1:10" x14ac:dyDescent="0.3">
      <c r="A13734" s="1">
        <v>13732</v>
      </c>
      <c r="B13734">
        <v>39.391476535266321</v>
      </c>
      <c r="C13734">
        <v>-11.194554349969881</v>
      </c>
      <c r="D13734">
        <v>-3.0718520111046979</v>
      </c>
      <c r="E13734">
        <v>0.94417380998971523</v>
      </c>
      <c r="F13734">
        <v>0.1506800107885527</v>
      </c>
      <c r="G13734">
        <v>39.152414451015282</v>
      </c>
      <c r="H13734">
        <v>-7.7722403299658573</v>
      </c>
      <c r="I13734">
        <v>39.493107739861379</v>
      </c>
      <c r="J13734">
        <v>-12.649464681924989</v>
      </c>
    </row>
    <row r="13735" spans="1:10" x14ac:dyDescent="0.3">
      <c r="A13735" s="1">
        <v>13733</v>
      </c>
      <c r="B13735">
        <v>39.381855362772498</v>
      </c>
      <c r="C13735">
        <v>-11.19542553838262</v>
      </c>
      <c r="D13735">
        <v>-3.0703102934173319</v>
      </c>
      <c r="E13735">
        <v>0.96650843963533273</v>
      </c>
      <c r="F13735">
        <v>0.1210372983876193</v>
      </c>
      <c r="G13735">
        <v>39.137254801815317</v>
      </c>
      <c r="H13735">
        <v>-7.7698075609972399</v>
      </c>
      <c r="I13735">
        <v>39.484420451381723</v>
      </c>
      <c r="J13735">
        <v>-12.631844204051189</v>
      </c>
    </row>
    <row r="13736" spans="1:10" x14ac:dyDescent="0.3">
      <c r="A13736" s="1">
        <v>13734</v>
      </c>
      <c r="B13736">
        <v>39.372416816701453</v>
      </c>
      <c r="C13736">
        <v>-11.19627629916465</v>
      </c>
      <c r="D13736">
        <v>-3.0691234981985089</v>
      </c>
      <c r="E13736">
        <v>0.98744210241380947</v>
      </c>
      <c r="F13736">
        <v>0.15225694134495521</v>
      </c>
      <c r="G13736">
        <v>39.123750921919402</v>
      </c>
      <c r="H13736">
        <v>-7.7709510249492686</v>
      </c>
      <c r="I13736">
        <v>39.476686567484563</v>
      </c>
      <c r="J13736">
        <v>-12.63257222951958</v>
      </c>
    </row>
    <row r="13737" spans="1:10" x14ac:dyDescent="0.3">
      <c r="A13737" s="1">
        <v>13735</v>
      </c>
      <c r="B13737">
        <v>39.362629415203827</v>
      </c>
      <c r="C13737">
        <v>-11.1971946045455</v>
      </c>
      <c r="D13737">
        <v>-3.0676077185023312</v>
      </c>
      <c r="E13737">
        <v>1.0082492697493739</v>
      </c>
      <c r="F13737">
        <v>0.12834019541808181</v>
      </c>
      <c r="G13737">
        <v>39.10877176957235</v>
      </c>
      <c r="H13737">
        <v>-7.772250187892741</v>
      </c>
      <c r="I13737">
        <v>39.469076153577753</v>
      </c>
      <c r="J13737">
        <v>-12.633330834981891</v>
      </c>
    </row>
    <row r="13738" spans="1:10" x14ac:dyDescent="0.3">
      <c r="A13738" s="1">
        <v>13736</v>
      </c>
      <c r="B13738">
        <v>39.352547073802377</v>
      </c>
      <c r="C13738">
        <v>-11.19813640656052</v>
      </c>
      <c r="D13738">
        <v>-3.066318748811057</v>
      </c>
      <c r="E13738">
        <v>1.028791911899132</v>
      </c>
      <c r="F13738">
        <v>7.4771277962388111E-2</v>
      </c>
      <c r="G13738">
        <v>39.094274990730938</v>
      </c>
      <c r="H13738">
        <v>-7.7735220498026134</v>
      </c>
      <c r="I13738">
        <v>39.460844859309702</v>
      </c>
      <c r="J13738">
        <v>-12.63413423738643</v>
      </c>
    </row>
    <row r="13739" spans="1:10" x14ac:dyDescent="0.3">
      <c r="A13739" s="1">
        <v>13737</v>
      </c>
      <c r="B13739">
        <v>39.342338860722158</v>
      </c>
      <c r="C13739">
        <v>-11.199051587007739</v>
      </c>
      <c r="D13739">
        <v>-3.0655738533886798</v>
      </c>
      <c r="E13739">
        <v>1.035173047405693</v>
      </c>
      <c r="F13739">
        <v>9.1434513959309363E-2</v>
      </c>
      <c r="G13739">
        <v>39.081515869982489</v>
      </c>
      <c r="H13739">
        <v>-7.7746305660309041</v>
      </c>
      <c r="I13739">
        <v>39.451706284295732</v>
      </c>
      <c r="J13739">
        <v>-12.634968348920969</v>
      </c>
    </row>
    <row r="13740" spans="1:10" x14ac:dyDescent="0.3">
      <c r="A13740" s="1">
        <v>13738</v>
      </c>
      <c r="B13740">
        <v>39.331998126747763</v>
      </c>
      <c r="C13740">
        <v>-11.199988205886861</v>
      </c>
      <c r="D13740">
        <v>-3.0646567405608378</v>
      </c>
      <c r="E13740">
        <v>1.0551139765216511</v>
      </c>
      <c r="F13740">
        <v>0.1421685208441546</v>
      </c>
      <c r="G13740">
        <v>39.067002774460448</v>
      </c>
      <c r="H13740">
        <v>-7.7624219548509599</v>
      </c>
      <c r="I13740">
        <v>39.443241731547317</v>
      </c>
      <c r="J13740">
        <v>-12.643059785074239</v>
      </c>
    </row>
    <row r="13741" spans="1:10" x14ac:dyDescent="0.3">
      <c r="A13741" s="1">
        <v>13739</v>
      </c>
      <c r="B13741">
        <v>39.321335819987333</v>
      </c>
      <c r="C13741">
        <v>-11.201001696453799</v>
      </c>
      <c r="D13741">
        <v>-3.063213600782829</v>
      </c>
      <c r="E13741">
        <v>1.0748604142128619</v>
      </c>
      <c r="F13741">
        <v>0.12663750702873749</v>
      </c>
      <c r="G13741">
        <v>39.052013407793389</v>
      </c>
      <c r="H13741">
        <v>-7.7718880587007746</v>
      </c>
      <c r="I13741">
        <v>39.430657440062276</v>
      </c>
      <c r="J13741">
        <v>-12.59292543293931</v>
      </c>
    </row>
    <row r="13742" spans="1:10" x14ac:dyDescent="0.3">
      <c r="A13742" s="1">
        <v>13740</v>
      </c>
      <c r="B13742">
        <v>39.310796983033349</v>
      </c>
      <c r="C13742">
        <v>-11.20200654528249</v>
      </c>
      <c r="D13742">
        <v>-3.0619663087284472</v>
      </c>
      <c r="E13742">
        <v>1.093602836783945</v>
      </c>
      <c r="F13742">
        <v>0.16293214942982581</v>
      </c>
      <c r="G13742">
        <v>39.037197675251932</v>
      </c>
      <c r="H13742">
        <v>-7.7732314985470934</v>
      </c>
      <c r="I13742">
        <v>39.421854653037109</v>
      </c>
      <c r="J13742">
        <v>-12.59379284308144</v>
      </c>
    </row>
    <row r="13743" spans="1:10" x14ac:dyDescent="0.3">
      <c r="A13743" s="1">
        <v>13741</v>
      </c>
      <c r="B13743">
        <v>39.29994349994255</v>
      </c>
      <c r="C13743">
        <v>-11.20308382480022</v>
      </c>
      <c r="D13743">
        <v>-3.060341339545765</v>
      </c>
      <c r="E13743">
        <v>1.112180094020238</v>
      </c>
      <c r="F13743">
        <v>0.14217288714502149</v>
      </c>
      <c r="G13743">
        <v>39.020772902050659</v>
      </c>
      <c r="H13743">
        <v>-7.7747578951945693</v>
      </c>
      <c r="I13743">
        <v>39.413262632168568</v>
      </c>
      <c r="J13743">
        <v>-12.594687819864591</v>
      </c>
    </row>
    <row r="13744" spans="1:10" x14ac:dyDescent="0.3">
      <c r="A13744" s="1">
        <v>13742</v>
      </c>
      <c r="B13744">
        <v>39.288880435626432</v>
      </c>
      <c r="C13744">
        <v>-11.204183131341511</v>
      </c>
      <c r="D13744">
        <v>-3.0589201543767048</v>
      </c>
      <c r="E13744">
        <v>1.1304015226865261</v>
      </c>
      <c r="F13744">
        <v>0.1749661571098631</v>
      </c>
      <c r="G13744">
        <v>39.004837835338598</v>
      </c>
      <c r="H13744">
        <v>-7.7762574169253531</v>
      </c>
      <c r="I13744">
        <v>39.404177179706558</v>
      </c>
      <c r="J13744">
        <v>-12.59562467363213</v>
      </c>
    </row>
    <row r="13745" spans="1:10" x14ac:dyDescent="0.3">
      <c r="A13745" s="1">
        <v>13743</v>
      </c>
      <c r="B13745">
        <v>39.277438669836577</v>
      </c>
      <c r="C13745">
        <v>-11.205362261172141</v>
      </c>
      <c r="D13745">
        <v>-3.0571397920998429</v>
      </c>
      <c r="E13745">
        <v>1.135043417023391</v>
      </c>
      <c r="F13745">
        <v>0.1508749361407036</v>
      </c>
      <c r="G13745">
        <v>38.987027300954082</v>
      </c>
      <c r="H13745">
        <v>-7.7748022663799183</v>
      </c>
      <c r="I13745">
        <v>39.396242374602267</v>
      </c>
      <c r="J13745">
        <v>-12.608761991598071</v>
      </c>
    </row>
    <row r="13746" spans="1:10" x14ac:dyDescent="0.3">
      <c r="A13746" s="1">
        <v>13744</v>
      </c>
      <c r="B13746">
        <v>39.266331733826767</v>
      </c>
      <c r="C13746">
        <v>-11.20650525703291</v>
      </c>
      <c r="D13746">
        <v>-3.055655612635225</v>
      </c>
      <c r="E13746">
        <v>1.153300673646267</v>
      </c>
      <c r="F13746">
        <v>9.4878424535905059E-2</v>
      </c>
      <c r="G13746">
        <v>38.970829119974532</v>
      </c>
      <c r="H13746">
        <v>-7.7763800630711106</v>
      </c>
      <c r="I13746">
        <v>39.387218204038618</v>
      </c>
      <c r="J13746">
        <v>-12.609727115808409</v>
      </c>
    </row>
    <row r="13747" spans="1:10" x14ac:dyDescent="0.3">
      <c r="A13747" s="1">
        <v>13745</v>
      </c>
      <c r="B13747">
        <v>39.2546514735009</v>
      </c>
      <c r="C13747">
        <v>-11.20767208364618</v>
      </c>
      <c r="D13747">
        <v>-3.054689931572661</v>
      </c>
      <c r="E13747">
        <v>1.171791969921115</v>
      </c>
      <c r="F13747">
        <v>0.10531705995685139</v>
      </c>
      <c r="G13747">
        <v>38.955836591005422</v>
      </c>
      <c r="H13747">
        <v>-7.7778338502823683</v>
      </c>
      <c r="I13747">
        <v>39.376892951912012</v>
      </c>
      <c r="J13747">
        <v>-12.610776550384671</v>
      </c>
    </row>
    <row r="13748" spans="1:10" x14ac:dyDescent="0.3">
      <c r="A13748" s="1">
        <v>13746</v>
      </c>
      <c r="B13748">
        <v>39.243201409262809</v>
      </c>
      <c r="C13748">
        <v>-11.20882634186512</v>
      </c>
      <c r="D13748">
        <v>-3.0536556192448612</v>
      </c>
      <c r="E13748">
        <v>1.189244737447491</v>
      </c>
      <c r="F13748">
        <v>0.15473764872177459</v>
      </c>
      <c r="G13748">
        <v>38.940839163269104</v>
      </c>
      <c r="H13748">
        <v>-7.7792990109866178</v>
      </c>
      <c r="I13748">
        <v>39.366894070275222</v>
      </c>
      <c r="J13748">
        <v>-12.61180362223616</v>
      </c>
    </row>
    <row r="13749" spans="1:10" x14ac:dyDescent="0.3">
      <c r="A13749" s="1">
        <v>13747</v>
      </c>
      <c r="B13749">
        <v>39.231167487853817</v>
      </c>
      <c r="C13749">
        <v>-11.210089034933381</v>
      </c>
      <c r="D13749">
        <v>-3.052081239047526</v>
      </c>
      <c r="E13749">
        <v>1.105203261197796</v>
      </c>
      <c r="F13749">
        <v>0.1463117601249688</v>
      </c>
      <c r="G13749">
        <v>38.923618960932387</v>
      </c>
      <c r="H13749">
        <v>-7.7834121162795418</v>
      </c>
      <c r="I13749">
        <v>39.35633986678377</v>
      </c>
      <c r="J13749">
        <v>-12.60474797225894</v>
      </c>
    </row>
    <row r="13750" spans="1:10" x14ac:dyDescent="0.3">
      <c r="A13750" s="1">
        <v>13748</v>
      </c>
      <c r="B13750">
        <v>39.220398814010508</v>
      </c>
      <c r="C13750">
        <v>-11.211221399187339</v>
      </c>
      <c r="D13750">
        <v>-3.0506477737672761</v>
      </c>
      <c r="E13750">
        <v>1.024277276815166</v>
      </c>
      <c r="F13750">
        <v>7.447867048799818E-2</v>
      </c>
      <c r="G13750">
        <v>38.907938582360579</v>
      </c>
      <c r="H13750">
        <v>-7.7849888611240354</v>
      </c>
      <c r="I13750">
        <v>39.347570258816752</v>
      </c>
      <c r="J13750">
        <v>-12.605699473426929</v>
      </c>
    </row>
    <row r="13751" spans="1:10" x14ac:dyDescent="0.3">
      <c r="A13751" s="1">
        <v>13749</v>
      </c>
      <c r="B13751">
        <v>39.210186421623639</v>
      </c>
      <c r="C13751">
        <v>-11.212249466400181</v>
      </c>
      <c r="D13751">
        <v>-3.0499014429050848</v>
      </c>
      <c r="E13751">
        <v>1.03087665664253</v>
      </c>
      <c r="F13751">
        <v>8.8986303417045831E-2</v>
      </c>
      <c r="G13751">
        <v>38.895169174148599</v>
      </c>
      <c r="H13751">
        <v>-7.7862510812517378</v>
      </c>
      <c r="I13751">
        <v>39.338398572938843</v>
      </c>
      <c r="J13751">
        <v>-12.606632240305601</v>
      </c>
    </row>
    <row r="13752" spans="1:10" x14ac:dyDescent="0.3">
      <c r="A13752" s="1">
        <v>13750</v>
      </c>
      <c r="B13752">
        <v>39.199778870517882</v>
      </c>
      <c r="C13752">
        <v>-11.213319070030909</v>
      </c>
      <c r="D13752">
        <v>-3.048998320727041</v>
      </c>
      <c r="E13752">
        <v>1.051197494258171</v>
      </c>
      <c r="F13752">
        <v>0.13908083153538359</v>
      </c>
      <c r="G13752">
        <v>38.881667656808567</v>
      </c>
      <c r="H13752">
        <v>-7.7876065810793236</v>
      </c>
      <c r="I13752">
        <v>39.329250267382882</v>
      </c>
      <c r="J13752">
        <v>-12.60758548406479</v>
      </c>
    </row>
    <row r="13753" spans="1:10" x14ac:dyDescent="0.3">
      <c r="A13753" s="1">
        <v>13751</v>
      </c>
      <c r="B13753">
        <v>39.189473939144513</v>
      </c>
      <c r="C13753">
        <v>-11.21443426491142</v>
      </c>
      <c r="D13753">
        <v>-3.0476269451782469</v>
      </c>
      <c r="E13753">
        <v>1.0712716291854461</v>
      </c>
      <c r="F13753">
        <v>0.1230175057092671</v>
      </c>
      <c r="G13753">
        <v>38.8666650876944</v>
      </c>
      <c r="H13753">
        <v>-7.7891612470817506</v>
      </c>
      <c r="I13753">
        <v>39.320857276532372</v>
      </c>
      <c r="J13753">
        <v>-12.60852181401509</v>
      </c>
    </row>
    <row r="13754" spans="1:10" x14ac:dyDescent="0.3">
      <c r="A13754" s="1">
        <v>13752</v>
      </c>
      <c r="B13754">
        <v>39.178814495378198</v>
      </c>
      <c r="C13754">
        <v>-11.21559695510013</v>
      </c>
      <c r="D13754">
        <v>-3.046395627437644</v>
      </c>
      <c r="E13754">
        <v>1.0912179970773821</v>
      </c>
      <c r="F13754">
        <v>0.15809644645392079</v>
      </c>
      <c r="G13754">
        <v>38.850496891865461</v>
      </c>
      <c r="H13754">
        <v>-7.7771994848338739</v>
      </c>
      <c r="I13754">
        <v>39.311357378502947</v>
      </c>
      <c r="J13754">
        <v>-12.60368918397231</v>
      </c>
    </row>
    <row r="13755" spans="1:10" x14ac:dyDescent="0.3">
      <c r="A13755" s="1">
        <v>13753</v>
      </c>
      <c r="B13755">
        <v>39.168007707400413</v>
      </c>
      <c r="C13755">
        <v>-11.21682204645505</v>
      </c>
      <c r="D13755">
        <v>-3.0448199038259172</v>
      </c>
      <c r="E13755">
        <v>1.110653220834229</v>
      </c>
      <c r="F13755">
        <v>0.13586956548667919</v>
      </c>
      <c r="G13755">
        <v>38.834272549639927</v>
      </c>
      <c r="H13755">
        <v>-7.7789461823807944</v>
      </c>
      <c r="I13755">
        <v>39.302737674774683</v>
      </c>
      <c r="J13755">
        <v>-12.60470370121301</v>
      </c>
    </row>
    <row r="13756" spans="1:10" x14ac:dyDescent="0.3">
      <c r="A13756" s="1">
        <v>13754</v>
      </c>
      <c r="B13756">
        <v>39.156970351149262</v>
      </c>
      <c r="C13756">
        <v>-11.218076146526119</v>
      </c>
      <c r="D13756">
        <v>-3.0434609827100019</v>
      </c>
      <c r="E13756">
        <v>1.12973922831818</v>
      </c>
      <c r="F13756">
        <v>8.1950300944096444E-2</v>
      </c>
      <c r="G13756">
        <v>38.818563700869809</v>
      </c>
      <c r="H13756">
        <v>-7.7806569763700573</v>
      </c>
      <c r="I13756">
        <v>39.293586215229453</v>
      </c>
      <c r="J13756">
        <v>-12.605773432465661</v>
      </c>
    </row>
    <row r="13757" spans="1:10" x14ac:dyDescent="0.3">
      <c r="A13757" s="1">
        <v>13755</v>
      </c>
      <c r="B13757">
        <v>39.145709437573693</v>
      </c>
      <c r="C13757">
        <v>-11.2193227456127</v>
      </c>
      <c r="D13757">
        <v>-3.042639135865183</v>
      </c>
      <c r="E13757">
        <v>1.1340236733375679</v>
      </c>
      <c r="F13757">
        <v>9.6507071709812417E-2</v>
      </c>
      <c r="G13757">
        <v>38.804477869798333</v>
      </c>
      <c r="H13757">
        <v>-7.7821828547349234</v>
      </c>
      <c r="I13757">
        <v>39.283465730024133</v>
      </c>
      <c r="J13757">
        <v>-12.606907285600331</v>
      </c>
    </row>
    <row r="13758" spans="1:10" x14ac:dyDescent="0.3">
      <c r="A13758" s="1">
        <v>13756</v>
      </c>
      <c r="B13758">
        <v>39.134458626032853</v>
      </c>
      <c r="C13758">
        <v>-11.22058169289361</v>
      </c>
      <c r="D13758">
        <v>-3.0416756997130512</v>
      </c>
      <c r="E13758">
        <v>1.151762676439291</v>
      </c>
      <c r="F13758">
        <v>0.14696396667968159</v>
      </c>
      <c r="G13758">
        <v>38.789915752306086</v>
      </c>
      <c r="H13758">
        <v>-7.7837721519859659</v>
      </c>
      <c r="I13758">
        <v>39.273551703453123</v>
      </c>
      <c r="J13758">
        <v>-12.608032869525109</v>
      </c>
    </row>
    <row r="13759" spans="1:10" x14ac:dyDescent="0.3">
      <c r="A13759" s="1">
        <v>13757</v>
      </c>
      <c r="B13759">
        <v>39.123032882607639</v>
      </c>
      <c r="C13759">
        <v>-11.22191079134174</v>
      </c>
      <c r="D13759">
        <v>-3.0402079535505782</v>
      </c>
      <c r="E13759">
        <v>1.169939975767293</v>
      </c>
      <c r="F13759">
        <v>0.13333693613577019</v>
      </c>
      <c r="G13759">
        <v>38.773547293956781</v>
      </c>
      <c r="H13759">
        <v>-7.7866061581034334</v>
      </c>
      <c r="I13759">
        <v>39.264292709808018</v>
      </c>
      <c r="J13759">
        <v>-12.610438829780341</v>
      </c>
    </row>
    <row r="13760" spans="1:10" x14ac:dyDescent="0.3">
      <c r="A13760" s="1">
        <v>13758</v>
      </c>
      <c r="B13760">
        <v>39.111422874573726</v>
      </c>
      <c r="C13760">
        <v>-11.223268003158349</v>
      </c>
      <c r="D13760">
        <v>-3.0388757616909259</v>
      </c>
      <c r="E13760">
        <v>1.1877349636004499</v>
      </c>
      <c r="F13760">
        <v>0.16975038797962691</v>
      </c>
      <c r="G13760">
        <v>38.751524346280313</v>
      </c>
      <c r="H13760">
        <v>-7.731808164830845</v>
      </c>
      <c r="I13760">
        <v>39.255152632329157</v>
      </c>
      <c r="J13760">
        <v>-12.61762401554663</v>
      </c>
    </row>
    <row r="13761" spans="1:10" x14ac:dyDescent="0.3">
      <c r="A13761" s="1">
        <v>13759</v>
      </c>
      <c r="B13761">
        <v>39.099439241452593</v>
      </c>
      <c r="C13761">
        <v>-11.22471559328317</v>
      </c>
      <c r="D13761">
        <v>-3.0371506172955698</v>
      </c>
      <c r="E13761">
        <v>1.205447645704981</v>
      </c>
      <c r="F13761">
        <v>0.14841994559136981</v>
      </c>
      <c r="G13761">
        <v>38.733517979326173</v>
      </c>
      <c r="H13761">
        <v>-7.7338818270826701</v>
      </c>
      <c r="I13761">
        <v>39.245574249596082</v>
      </c>
      <c r="J13761">
        <v>-12.618821576321279</v>
      </c>
    </row>
    <row r="13762" spans="1:10" x14ac:dyDescent="0.3">
      <c r="A13762" s="1">
        <v>13760</v>
      </c>
      <c r="B13762">
        <v>39.087639377131083</v>
      </c>
      <c r="C13762">
        <v>-11.22614434688613</v>
      </c>
      <c r="D13762">
        <v>-3.0356871554936058</v>
      </c>
      <c r="E13762">
        <v>1.2166099888028641</v>
      </c>
      <c r="F13762">
        <v>0.18236002483562061</v>
      </c>
      <c r="G13762">
        <v>38.716609806804847</v>
      </c>
      <c r="H13762">
        <v>-7.7358498304784913</v>
      </c>
      <c r="I13762">
        <v>39.23581444891024</v>
      </c>
      <c r="J13762">
        <v>-12.62003497410586</v>
      </c>
    </row>
    <row r="13763" spans="1:10" x14ac:dyDescent="0.3">
      <c r="A13763" s="1">
        <v>13761</v>
      </c>
      <c r="B13763">
        <v>39.075558541606348</v>
      </c>
      <c r="C13763">
        <v>-11.227651617800131</v>
      </c>
      <c r="D13763">
        <v>-3.033862296121848</v>
      </c>
      <c r="E13763">
        <v>1.2276986443572471</v>
      </c>
      <c r="F13763">
        <v>0.1594191967703763</v>
      </c>
      <c r="G13763">
        <v>38.698160295941527</v>
      </c>
      <c r="H13763">
        <v>-7.738039989339045</v>
      </c>
      <c r="I13763">
        <v>39.226277019628313</v>
      </c>
      <c r="J13763">
        <v>-12.62126952559642</v>
      </c>
    </row>
    <row r="13764" spans="1:10" x14ac:dyDescent="0.3">
      <c r="A13764" s="1">
        <v>13762</v>
      </c>
      <c r="B13764">
        <v>39.063384747257821</v>
      </c>
      <c r="C13764">
        <v>-11.22917296134638</v>
      </c>
      <c r="D13764">
        <v>-3.0322692079209381</v>
      </c>
      <c r="E13764">
        <v>1.1451558339171839</v>
      </c>
      <c r="F13764">
        <v>0.21362843897123099</v>
      </c>
      <c r="G13764">
        <v>38.680879150777351</v>
      </c>
      <c r="H13764">
        <v>-7.7442798051536617</v>
      </c>
      <c r="I13764">
        <v>39.214594232095067</v>
      </c>
      <c r="J13764">
        <v>-12.606796984914491</v>
      </c>
    </row>
    <row r="13765" spans="1:10" x14ac:dyDescent="0.3">
      <c r="A13765" s="1">
        <v>13763</v>
      </c>
      <c r="B13765">
        <v>39.051868162187183</v>
      </c>
      <c r="C13765">
        <v>-11.23066556139975</v>
      </c>
      <c r="D13765">
        <v>-3.0301028241721202</v>
      </c>
      <c r="E13765">
        <v>1.061392034249826</v>
      </c>
      <c r="F13765">
        <v>0.17228903440807</v>
      </c>
      <c r="G13765">
        <v>38.661813853302917</v>
      </c>
      <c r="H13765">
        <v>-7.7466092361463019</v>
      </c>
      <c r="I13765">
        <v>39.206061752157161</v>
      </c>
      <c r="J13765">
        <v>-12.607958774709431</v>
      </c>
    </row>
    <row r="13766" spans="1:10" x14ac:dyDescent="0.3">
      <c r="A13766" s="1">
        <v>13764</v>
      </c>
      <c r="B13766">
        <v>39.041312271672773</v>
      </c>
      <c r="C13766">
        <v>-11.232020588626231</v>
      </c>
      <c r="D13766">
        <v>-3.0283752937806492</v>
      </c>
      <c r="E13766">
        <v>0.97856957788996224</v>
      </c>
      <c r="F13766">
        <v>0.2119186809590313</v>
      </c>
      <c r="G13766">
        <v>38.645239734626109</v>
      </c>
      <c r="H13766">
        <v>-7.7486432925506001</v>
      </c>
      <c r="I13766">
        <v>39.197884946258633</v>
      </c>
      <c r="J13766">
        <v>-12.60904537278582</v>
      </c>
    </row>
    <row r="13767" spans="1:10" x14ac:dyDescent="0.3">
      <c r="A13767" s="1">
        <v>13765</v>
      </c>
      <c r="B13767">
        <v>39.031593699903759</v>
      </c>
      <c r="C13767">
        <v>-11.23331820753374</v>
      </c>
      <c r="D13767">
        <v>-3.0262519659133069</v>
      </c>
      <c r="E13767">
        <v>0.8958081709914637</v>
      </c>
      <c r="F13767">
        <v>0.15696557536950559</v>
      </c>
      <c r="G13767">
        <v>38.628125709180033</v>
      </c>
      <c r="H13767">
        <v>-7.7507897551188707</v>
      </c>
      <c r="I13767">
        <v>39.191089894435308</v>
      </c>
      <c r="J13767">
        <v>-12.61000743264835</v>
      </c>
    </row>
    <row r="13768" spans="1:10" x14ac:dyDescent="0.3">
      <c r="A13768" s="1">
        <v>13766</v>
      </c>
      <c r="B13768">
        <v>39.022722966255941</v>
      </c>
      <c r="C13768">
        <v>-11.2344869458841</v>
      </c>
      <c r="D13768">
        <v>-3.0246841828320248</v>
      </c>
      <c r="E13768">
        <v>0.81330671663813114</v>
      </c>
      <c r="F13768">
        <v>0.19052301787409101</v>
      </c>
      <c r="G13768">
        <v>38.614194971748539</v>
      </c>
      <c r="H13768">
        <v>-7.7559956440584736</v>
      </c>
      <c r="I13768">
        <v>39.186757379474493</v>
      </c>
      <c r="J13768">
        <v>-12.631189955842579</v>
      </c>
    </row>
    <row r="13769" spans="1:10" x14ac:dyDescent="0.3">
      <c r="A13769" s="1">
        <v>13767</v>
      </c>
      <c r="B13769">
        <v>39.014827391715087</v>
      </c>
      <c r="C13769">
        <v>-11.235574891999409</v>
      </c>
      <c r="D13769">
        <v>-3.0228171108211082</v>
      </c>
      <c r="E13769">
        <v>0.83767446172126681</v>
      </c>
      <c r="F13769">
        <v>0.12542830703609659</v>
      </c>
      <c r="G13769">
        <v>38.599805519286633</v>
      </c>
      <c r="H13769">
        <v>-7.7578524038501993</v>
      </c>
      <c r="I13769">
        <v>39.181469262607571</v>
      </c>
      <c r="J13769">
        <v>-12.631969203650851</v>
      </c>
    </row>
    <row r="13770" spans="1:10" x14ac:dyDescent="0.3">
      <c r="A13770" s="1">
        <v>13768</v>
      </c>
      <c r="B13770">
        <v>39.006522801946637</v>
      </c>
      <c r="C13770">
        <v>-11.236725548955819</v>
      </c>
      <c r="D13770">
        <v>-3.0215617523871301</v>
      </c>
      <c r="E13770">
        <v>0.86203822934905372</v>
      </c>
      <c r="F13770">
        <v>6.2244396937532573E-2</v>
      </c>
      <c r="G13770">
        <v>38.587135469429917</v>
      </c>
      <c r="H13770">
        <v>-7.7595268021918047</v>
      </c>
      <c r="I13770">
        <v>39.174917516447472</v>
      </c>
      <c r="J13770">
        <v>-12.632909565078061</v>
      </c>
    </row>
    <row r="13771" spans="1:10" x14ac:dyDescent="0.3">
      <c r="A13771" s="1">
        <v>13769</v>
      </c>
      <c r="B13771">
        <v>38.997776750365247</v>
      </c>
      <c r="C13771">
        <v>-11.237902389696099</v>
      </c>
      <c r="D13771">
        <v>-3.020924542991791</v>
      </c>
      <c r="E13771">
        <v>0.88703485993844755</v>
      </c>
      <c r="F13771">
        <v>7.9859019098391978E-2</v>
      </c>
      <c r="G13771">
        <v>38.576173799430713</v>
      </c>
      <c r="H13771">
        <v>-7.7609715863961437</v>
      </c>
      <c r="I13771">
        <v>39.167061092191418</v>
      </c>
      <c r="J13771">
        <v>-12.63397881968104</v>
      </c>
    </row>
    <row r="13772" spans="1:10" x14ac:dyDescent="0.3">
      <c r="A13772" s="1">
        <v>13770</v>
      </c>
      <c r="B13772">
        <v>38.989174889116342</v>
      </c>
      <c r="C13772">
        <v>-11.239070774603571</v>
      </c>
      <c r="D13772">
        <v>-3.0201430132893829</v>
      </c>
      <c r="E13772">
        <v>0.91040573485982668</v>
      </c>
      <c r="F13772">
        <v>4.5619689400066131E-2</v>
      </c>
      <c r="G13772">
        <v>38.564854742517568</v>
      </c>
      <c r="H13772">
        <v>-7.7624705283337843</v>
      </c>
      <c r="I13772">
        <v>39.159550254329837</v>
      </c>
      <c r="J13772">
        <v>-12.635014477506891</v>
      </c>
    </row>
    <row r="13773" spans="1:10" x14ac:dyDescent="0.3">
      <c r="A13773" s="1">
        <v>13771</v>
      </c>
      <c r="B13773">
        <v>38.980039324410512</v>
      </c>
      <c r="C13773">
        <v>-11.24028446396796</v>
      </c>
      <c r="D13773">
        <v>-3.01968121539096</v>
      </c>
      <c r="E13773">
        <v>0.93407235986588966</v>
      </c>
      <c r="F13773">
        <v>7.1314590679094361E-2</v>
      </c>
      <c r="G13773">
        <v>38.554630931524073</v>
      </c>
      <c r="H13773">
        <v>-7.7681018840591296</v>
      </c>
      <c r="I13773">
        <v>39.149659006240483</v>
      </c>
      <c r="J13773">
        <v>-12.624720018855781</v>
      </c>
    </row>
    <row r="13774" spans="1:10" x14ac:dyDescent="0.3">
      <c r="A13774" s="1">
        <v>13772</v>
      </c>
      <c r="B13774">
        <v>38.970895526936197</v>
      </c>
      <c r="C13774">
        <v>-11.241515153812429</v>
      </c>
      <c r="D13774">
        <v>-3.0189768095640939</v>
      </c>
      <c r="E13774">
        <v>0.95666381278362911</v>
      </c>
      <c r="F13774">
        <v>4.1033554015776103E-2</v>
      </c>
      <c r="G13774">
        <v>38.543041414151958</v>
      </c>
      <c r="H13774">
        <v>-7.7696330954564452</v>
      </c>
      <c r="I13774">
        <v>39.141490371075712</v>
      </c>
      <c r="J13774">
        <v>-12.62583088414806</v>
      </c>
    </row>
    <row r="13775" spans="1:10" x14ac:dyDescent="0.3">
      <c r="A13775" s="1">
        <v>13773</v>
      </c>
      <c r="B13775">
        <v>38.961424952119621</v>
      </c>
      <c r="C13775">
        <v>-11.24276693184712</v>
      </c>
      <c r="D13775">
        <v>-3.018567061404962</v>
      </c>
      <c r="E13775">
        <v>0.9790187801709761</v>
      </c>
      <c r="F13775">
        <v>6.8252534720830954E-2</v>
      </c>
      <c r="G13775">
        <v>38.532148278010027</v>
      </c>
      <c r="H13775">
        <v>-7.771060477374629</v>
      </c>
      <c r="I13775">
        <v>39.132587002744543</v>
      </c>
      <c r="J13775">
        <v>-12.62701264505252</v>
      </c>
    </row>
    <row r="13776" spans="1:10" x14ac:dyDescent="0.3">
      <c r="A13776" s="1">
        <v>13774</v>
      </c>
      <c r="B13776">
        <v>38.951735842165768</v>
      </c>
      <c r="C13776">
        <v>-11.24406699054167</v>
      </c>
      <c r="D13776">
        <v>-3.0178855293416729</v>
      </c>
      <c r="E13776">
        <v>0.89653898852974079</v>
      </c>
      <c r="F13776">
        <v>0.1559593915511733</v>
      </c>
      <c r="G13776">
        <v>38.520093188672803</v>
      </c>
      <c r="H13776">
        <v>-7.7726539081433668</v>
      </c>
      <c r="I13776">
        <v>39.123841260803488</v>
      </c>
      <c r="J13776">
        <v>-12.628195729849249</v>
      </c>
    </row>
    <row r="13777" spans="1:10" x14ac:dyDescent="0.3">
      <c r="A13777" s="1">
        <v>13775</v>
      </c>
      <c r="B13777">
        <v>38.942817091041853</v>
      </c>
      <c r="C13777">
        <v>-11.24533585472861</v>
      </c>
      <c r="D13777">
        <v>-3.0163184258229672</v>
      </c>
      <c r="E13777">
        <v>0.81354126113563674</v>
      </c>
      <c r="F13777">
        <v>0.1209622416022809</v>
      </c>
      <c r="G13777">
        <v>38.505734906135999</v>
      </c>
      <c r="H13777">
        <v>-7.7746034633451293</v>
      </c>
      <c r="I13777">
        <v>39.117091370480111</v>
      </c>
      <c r="J13777">
        <v>-12.629193187558821</v>
      </c>
    </row>
    <row r="13778" spans="1:10" x14ac:dyDescent="0.3">
      <c r="A13778" s="1">
        <v>13776</v>
      </c>
      <c r="B13778">
        <v>38.934736090942408</v>
      </c>
      <c r="C13778">
        <v>-11.24647719391043</v>
      </c>
      <c r="D13778">
        <v>-3.015104968887643</v>
      </c>
      <c r="E13778">
        <v>0.82504676904912788</v>
      </c>
      <c r="F13778">
        <v>0.14086673584110171</v>
      </c>
      <c r="G13778">
        <v>38.494040508503211</v>
      </c>
      <c r="H13778">
        <v>-7.7809791609035504</v>
      </c>
      <c r="I13778">
        <v>39.106309849432527</v>
      </c>
      <c r="J13778">
        <v>-12.59568182916489</v>
      </c>
    </row>
    <row r="13779" spans="1:10" x14ac:dyDescent="0.3">
      <c r="A13779" s="1">
        <v>13777</v>
      </c>
      <c r="B13779">
        <v>38.926607326062239</v>
      </c>
      <c r="C13779">
        <v>-11.247674230634541</v>
      </c>
      <c r="D13779">
        <v>-3.0137021131203729</v>
      </c>
      <c r="E13779">
        <v>0.84962398999697941</v>
      </c>
      <c r="F13779">
        <v>0.10632319804955891</v>
      </c>
      <c r="G13779">
        <v>38.481050584960919</v>
      </c>
      <c r="H13779">
        <v>-7.7827978398212849</v>
      </c>
      <c r="I13779">
        <v>39.100073654606419</v>
      </c>
      <c r="J13779">
        <v>-12.5966368451113</v>
      </c>
    </row>
    <row r="13780" spans="1:10" x14ac:dyDescent="0.3">
      <c r="A13780" s="1">
        <v>13778</v>
      </c>
      <c r="B13780">
        <v>38.918232436832142</v>
      </c>
      <c r="C13780">
        <v>-11.248907723525161</v>
      </c>
      <c r="D13780">
        <v>-3.0126427606160031</v>
      </c>
      <c r="E13780">
        <v>0.87421770723620784</v>
      </c>
      <c r="F13780">
        <v>0.13677653965120171</v>
      </c>
      <c r="G13780">
        <v>38.469005420943454</v>
      </c>
      <c r="H13780">
        <v>-7.7845052784631381</v>
      </c>
      <c r="I13780">
        <v>39.093127694698637</v>
      </c>
      <c r="J13780">
        <v>-12.597685819125161</v>
      </c>
    </row>
    <row r="13781" spans="1:10" x14ac:dyDescent="0.3">
      <c r="A13781" s="1">
        <v>13779</v>
      </c>
      <c r="B13781">
        <v>38.909550268014293</v>
      </c>
      <c r="C13781">
        <v>-11.25022382169168</v>
      </c>
      <c r="D13781">
        <v>-3.0112688658310649</v>
      </c>
      <c r="E13781">
        <v>0.89848202969835778</v>
      </c>
      <c r="F13781">
        <v>0.1105952053833838</v>
      </c>
      <c r="G13781">
        <v>38.455563953148243</v>
      </c>
      <c r="H13781">
        <v>-7.7864418367696704</v>
      </c>
      <c r="I13781">
        <v>39.086298439424432</v>
      </c>
      <c r="J13781">
        <v>-12.59876035671687</v>
      </c>
    </row>
    <row r="13782" spans="1:10" x14ac:dyDescent="0.3">
      <c r="A13782" s="1">
        <v>13780</v>
      </c>
      <c r="B13782">
        <v>38.900687883497604</v>
      </c>
      <c r="C13782">
        <v>-11.25156135123332</v>
      </c>
      <c r="D13782">
        <v>-3.010165630730977</v>
      </c>
      <c r="E13782">
        <v>0.92205939381607749</v>
      </c>
      <c r="F13782">
        <v>5.8945725668402872E-2</v>
      </c>
      <c r="G13782">
        <v>38.44288047982154</v>
      </c>
      <c r="H13782">
        <v>-7.7882823277794913</v>
      </c>
      <c r="I13782">
        <v>39.078923699882587</v>
      </c>
      <c r="J13782">
        <v>-12.599902070841001</v>
      </c>
    </row>
    <row r="13783" spans="1:10" x14ac:dyDescent="0.3">
      <c r="A13783" s="1">
        <v>13781</v>
      </c>
      <c r="B13783">
        <v>38.891416954431072</v>
      </c>
      <c r="C13783">
        <v>-11.252919303889721</v>
      </c>
      <c r="D13783">
        <v>-3.009566631536011</v>
      </c>
      <c r="E13783">
        <v>0.83812229245194181</v>
      </c>
      <c r="F13783">
        <v>8.20779649380457E-2</v>
      </c>
      <c r="G13783">
        <v>38.429045241783037</v>
      </c>
      <c r="H13783">
        <v>-7.7711657479965854</v>
      </c>
      <c r="I13783">
        <v>39.066864991681683</v>
      </c>
      <c r="J13783">
        <v>-12.57407890527044</v>
      </c>
    </row>
    <row r="13784" spans="1:10" x14ac:dyDescent="0.3">
      <c r="A13784" s="1">
        <v>13782</v>
      </c>
      <c r="B13784">
        <v>38.883249691179437</v>
      </c>
      <c r="C13784">
        <v>-11.254128730661821</v>
      </c>
      <c r="D13784">
        <v>-3.0087580832392469</v>
      </c>
      <c r="E13784">
        <v>0.75675320714005212</v>
      </c>
      <c r="F13784">
        <v>0.1511628691646168</v>
      </c>
      <c r="G13784">
        <v>38.411184287070938</v>
      </c>
      <c r="H13784">
        <v>-7.7212713106908604</v>
      </c>
      <c r="I13784">
        <v>39.06274417248104</v>
      </c>
      <c r="J13784">
        <v>-12.597434985666389</v>
      </c>
    </row>
    <row r="13785" spans="1:10" x14ac:dyDescent="0.3">
      <c r="A13785" s="1">
        <v>13783</v>
      </c>
      <c r="B13785">
        <v>38.875632806156382</v>
      </c>
      <c r="C13785">
        <v>-11.25531440767843</v>
      </c>
      <c r="D13785">
        <v>-3.0072182726806762</v>
      </c>
      <c r="E13785">
        <v>0.67261326401718835</v>
      </c>
      <c r="F13785">
        <v>0.1003971688097442</v>
      </c>
      <c r="G13785">
        <v>38.398128032677718</v>
      </c>
      <c r="H13785">
        <v>-7.7231880669446973</v>
      </c>
      <c r="I13785">
        <v>39.0571955110033</v>
      </c>
      <c r="J13785">
        <v>-12.598342682794341</v>
      </c>
    </row>
    <row r="13786" spans="1:10" x14ac:dyDescent="0.3">
      <c r="A13786" s="1">
        <v>13784</v>
      </c>
      <c r="B13786">
        <v>38.869094774961141</v>
      </c>
      <c r="C13786">
        <v>-11.256313130846619</v>
      </c>
      <c r="D13786">
        <v>-3.006231057535274</v>
      </c>
      <c r="E13786">
        <v>0.67405144970414499</v>
      </c>
      <c r="F13786">
        <v>0.1245341655974349</v>
      </c>
      <c r="G13786">
        <v>38.388103266116389</v>
      </c>
      <c r="H13786">
        <v>-7.7246599111746761</v>
      </c>
      <c r="I13786">
        <v>39.051983248971673</v>
      </c>
      <c r="J13786">
        <v>-12.59916151008616</v>
      </c>
    </row>
    <row r="13787" spans="1:10" x14ac:dyDescent="0.3">
      <c r="A13787" s="1">
        <v>13785</v>
      </c>
      <c r="B13787">
        <v>38.862469129490741</v>
      </c>
      <c r="C13787">
        <v>-11.257369513808371</v>
      </c>
      <c r="D13787">
        <v>-3.004991477171159</v>
      </c>
      <c r="E13787">
        <v>0.67547656353788532</v>
      </c>
      <c r="F13787">
        <v>8.6075325743763753E-2</v>
      </c>
      <c r="G13787">
        <v>38.377100223319118</v>
      </c>
      <c r="H13787">
        <v>-7.7263152349106781</v>
      </c>
      <c r="I13787">
        <v>39.047022031048378</v>
      </c>
      <c r="J13787">
        <v>-12.59999015646169</v>
      </c>
    </row>
    <row r="13788" spans="1:10" x14ac:dyDescent="0.3">
      <c r="A13788" s="1">
        <v>13786</v>
      </c>
      <c r="B13788">
        <v>38.855804070013207</v>
      </c>
      <c r="C13788">
        <v>-11.25842422804382</v>
      </c>
      <c r="D13788">
        <v>-3.0041315866567881</v>
      </c>
      <c r="E13788">
        <v>0.67687631771273349</v>
      </c>
      <c r="F13788">
        <v>0.1234128317395987</v>
      </c>
      <c r="G13788">
        <v>38.370892378261203</v>
      </c>
      <c r="H13788">
        <v>-7.7530417615753962</v>
      </c>
      <c r="I13788">
        <v>39.043032646867204</v>
      </c>
      <c r="J13788">
        <v>-12.61188256218828</v>
      </c>
    </row>
    <row r="13789" spans="1:10" x14ac:dyDescent="0.3">
      <c r="A13789" s="1">
        <v>13787</v>
      </c>
      <c r="B13789">
        <v>38.848930925398967</v>
      </c>
      <c r="C13789">
        <v>-11.259549633704721</v>
      </c>
      <c r="D13789">
        <v>-3.002861738887197</v>
      </c>
      <c r="E13789">
        <v>0.67828712608221098</v>
      </c>
      <c r="F13789">
        <v>8.5330196132171243E-2</v>
      </c>
      <c r="G13789">
        <v>38.359568323699889</v>
      </c>
      <c r="H13789">
        <v>-7.7547857573386736</v>
      </c>
      <c r="I13789">
        <v>39.03787803688364</v>
      </c>
      <c r="J13789">
        <v>-12.612769124887681</v>
      </c>
    </row>
    <row r="13790" spans="1:10" x14ac:dyDescent="0.3">
      <c r="A13790" s="1">
        <v>13788</v>
      </c>
      <c r="B13790">
        <v>38.842408646082667</v>
      </c>
      <c r="C13790">
        <v>-11.26060378335834</v>
      </c>
      <c r="D13790">
        <v>-3.0020305723425258</v>
      </c>
      <c r="E13790">
        <v>0.67982572899534499</v>
      </c>
      <c r="F13790">
        <v>3.058792068863923E-2</v>
      </c>
      <c r="G13790">
        <v>38.350133171273079</v>
      </c>
      <c r="H13790">
        <v>-7.7562478593798714</v>
      </c>
      <c r="I13790">
        <v>39.032480442940603</v>
      </c>
      <c r="J13790">
        <v>-12.61366576061403</v>
      </c>
    </row>
    <row r="13791" spans="1:10" x14ac:dyDescent="0.3">
      <c r="A13791" s="1">
        <v>13789</v>
      </c>
      <c r="B13791">
        <v>38.835499727743411</v>
      </c>
      <c r="C13791">
        <v>-11.26167171373093</v>
      </c>
      <c r="D13791">
        <v>-3.0017160223730568</v>
      </c>
      <c r="E13791">
        <v>0.7032722811838279</v>
      </c>
      <c r="F13791">
        <v>6.040174465565859E-2</v>
      </c>
      <c r="G13791">
        <v>38.342121982256387</v>
      </c>
      <c r="H13791">
        <v>-7.7574708083489066</v>
      </c>
      <c r="I13791">
        <v>39.025997120794948</v>
      </c>
      <c r="J13791">
        <v>-12.614673836972591</v>
      </c>
    </row>
    <row r="13792" spans="1:10" x14ac:dyDescent="0.3">
      <c r="A13792" s="1">
        <v>13790</v>
      </c>
      <c r="B13792">
        <v>38.828733927036517</v>
      </c>
      <c r="C13792">
        <v>-11.26272373330327</v>
      </c>
      <c r="D13792">
        <v>-3.0011279472967729</v>
      </c>
      <c r="E13792">
        <v>0.70421341377295499</v>
      </c>
      <c r="F13792">
        <v>2.1769887287585669E-2</v>
      </c>
      <c r="G13792">
        <v>38.329741531239947</v>
      </c>
      <c r="H13792">
        <v>-7.7336784527926916</v>
      </c>
      <c r="I13792">
        <v>39.017447512415693</v>
      </c>
      <c r="J13792">
        <v>-12.59737090119742</v>
      </c>
    </row>
    <row r="13793" spans="1:10" x14ac:dyDescent="0.3">
      <c r="A13793" s="1">
        <v>13791</v>
      </c>
      <c r="B13793">
        <v>38.821765902346797</v>
      </c>
      <c r="C13793">
        <v>-11.26377464937349</v>
      </c>
      <c r="D13793">
        <v>-3.0009101033018348</v>
      </c>
      <c r="E13793">
        <v>0.70516049682031456</v>
      </c>
      <c r="F13793">
        <v>5.5299366132128283E-2</v>
      </c>
      <c r="G13793">
        <v>38.322004737074188</v>
      </c>
      <c r="H13793">
        <v>-7.7348381550961847</v>
      </c>
      <c r="I13793">
        <v>39.010770228116769</v>
      </c>
      <c r="J13793">
        <v>-12.59838067547811</v>
      </c>
    </row>
    <row r="13794" spans="1:10" x14ac:dyDescent="0.3">
      <c r="A13794" s="1">
        <v>13792</v>
      </c>
      <c r="B13794">
        <v>38.814818748959453</v>
      </c>
      <c r="C13794">
        <v>-11.26484021367548</v>
      </c>
      <c r="D13794">
        <v>-3.000358929614579</v>
      </c>
      <c r="E13794">
        <v>0.70608357923337906</v>
      </c>
      <c r="F13794">
        <v>1.7691805293861839E-2</v>
      </c>
      <c r="G13794">
        <v>38.313112602757499</v>
      </c>
      <c r="H13794">
        <v>-7.7361797106205286</v>
      </c>
      <c r="I13794">
        <v>39.004558645707561</v>
      </c>
      <c r="J13794">
        <v>-12.599341862852629</v>
      </c>
    </row>
    <row r="13795" spans="1:10" x14ac:dyDescent="0.3">
      <c r="A13795" s="1">
        <v>13793</v>
      </c>
      <c r="B13795">
        <v>38.807703997967003</v>
      </c>
      <c r="C13795">
        <v>-11.26590387243766</v>
      </c>
      <c r="D13795">
        <v>-3.000178679466849</v>
      </c>
      <c r="E13795">
        <v>0.72861597466480443</v>
      </c>
      <c r="F13795">
        <v>5.1809519972488297E-2</v>
      </c>
      <c r="G13795">
        <v>38.305361818341787</v>
      </c>
      <c r="H13795">
        <v>-7.7373338593124892</v>
      </c>
      <c r="I13795">
        <v>38.997684435750891</v>
      </c>
      <c r="J13795">
        <v>-12.600371299291529</v>
      </c>
    </row>
    <row r="13796" spans="1:10" x14ac:dyDescent="0.3">
      <c r="A13796" s="1">
        <v>13794</v>
      </c>
      <c r="B13796">
        <v>38.800609050033941</v>
      </c>
      <c r="C13796">
        <v>-11.26698526140728</v>
      </c>
      <c r="D13796">
        <v>-2.9996683543907121</v>
      </c>
      <c r="E13796">
        <v>0.75548710797638019</v>
      </c>
      <c r="F13796">
        <v>0.10314823645000019</v>
      </c>
      <c r="G13796">
        <v>38.298322314649859</v>
      </c>
      <c r="H13796">
        <v>-7.7516622131846873</v>
      </c>
      <c r="I13796">
        <v>38.99184653019482</v>
      </c>
      <c r="J13796">
        <v>-12.60538716282219</v>
      </c>
    </row>
    <row r="13797" spans="1:10" x14ac:dyDescent="0.3">
      <c r="A13797" s="1">
        <v>13795</v>
      </c>
      <c r="B13797">
        <v>38.793154499355794</v>
      </c>
      <c r="C13797">
        <v>-11.26817516265972</v>
      </c>
      <c r="D13797">
        <v>-2.9986376845609568</v>
      </c>
      <c r="E13797">
        <v>0.78216976345651779</v>
      </c>
      <c r="F13797">
        <v>8.3669686188315176E-2</v>
      </c>
      <c r="G13797">
        <v>38.287244893990163</v>
      </c>
      <c r="H13797">
        <v>-7.7533716732585649</v>
      </c>
      <c r="I13797">
        <v>38.985771328158421</v>
      </c>
      <c r="J13797">
        <v>-12.606379250529489</v>
      </c>
    </row>
    <row r="13798" spans="1:10" x14ac:dyDescent="0.3">
      <c r="A13798" s="1">
        <v>13796</v>
      </c>
      <c r="B13798">
        <v>38.785426156565009</v>
      </c>
      <c r="C13798">
        <v>-11.269414591571319</v>
      </c>
      <c r="D13798">
        <v>-2.9978004099931872</v>
      </c>
      <c r="E13798">
        <v>0.80831896334205</v>
      </c>
      <c r="F13798">
        <v>0.1214018279886156</v>
      </c>
      <c r="G13798">
        <v>38.276573873299391</v>
      </c>
      <c r="H13798">
        <v>-7.7550359193558274</v>
      </c>
      <c r="I13798">
        <v>38.979163361971032</v>
      </c>
      <c r="J13798">
        <v>-12.60745693722814</v>
      </c>
    </row>
    <row r="13799" spans="1:10" x14ac:dyDescent="0.3">
      <c r="A13799" s="1">
        <v>13797</v>
      </c>
      <c r="B13799">
        <v>38.77746767764269</v>
      </c>
      <c r="C13799">
        <v>-11.27073212318871</v>
      </c>
      <c r="D13799">
        <v>-2.9965888531494418</v>
      </c>
      <c r="E13799">
        <v>0.83383718997182066</v>
      </c>
      <c r="F13799">
        <v>9.6988264003591729E-2</v>
      </c>
      <c r="G13799">
        <v>38.26435789935136</v>
      </c>
      <c r="H13799">
        <v>-7.7569725336138049</v>
      </c>
      <c r="I13799">
        <v>38.972825854822723</v>
      </c>
      <c r="J13799">
        <v>-12.60853876322987</v>
      </c>
    </row>
    <row r="13800" spans="1:10" x14ac:dyDescent="0.3">
      <c r="A13800" s="1">
        <v>13798</v>
      </c>
      <c r="B13800">
        <v>38.769248699361498</v>
      </c>
      <c r="C13800">
        <v>-11.272088900820551</v>
      </c>
      <c r="D13800">
        <v>-2.9956199195103261</v>
      </c>
      <c r="E13800">
        <v>0.85883522819795943</v>
      </c>
      <c r="F13800">
        <v>0.1313178350246782</v>
      </c>
      <c r="G13800">
        <v>38.25273456259881</v>
      </c>
      <c r="H13800">
        <v>-7.7588281299081379</v>
      </c>
      <c r="I13800">
        <v>38.965903030490587</v>
      </c>
      <c r="J13800">
        <v>-12.609705623793721</v>
      </c>
    </row>
    <row r="13801" spans="1:10" x14ac:dyDescent="0.3">
      <c r="A13801" s="1">
        <v>13799</v>
      </c>
      <c r="B13801">
        <v>38.760769026967338</v>
      </c>
      <c r="C13801">
        <v>-11.27352380337998</v>
      </c>
      <c r="D13801">
        <v>-2.9943049265129482</v>
      </c>
      <c r="E13801">
        <v>0.88335520048617533</v>
      </c>
      <c r="F13801">
        <v>0.1061140147643615</v>
      </c>
      <c r="G13801">
        <v>38.239455754738707</v>
      </c>
      <c r="H13801">
        <v>-7.7597342584873612</v>
      </c>
      <c r="I13801">
        <v>38.957512069814619</v>
      </c>
      <c r="J13801">
        <v>-12.59962402720846</v>
      </c>
    </row>
    <row r="13802" spans="1:10" x14ac:dyDescent="0.3">
      <c r="A13802" s="1">
        <v>13800</v>
      </c>
      <c r="B13802">
        <v>38.752066360966182</v>
      </c>
      <c r="C13802">
        <v>-11.27498884065901</v>
      </c>
      <c r="D13802">
        <v>-2.9932447993593918</v>
      </c>
      <c r="E13802">
        <v>0.90729233457670444</v>
      </c>
      <c r="F13802">
        <v>0.13923480405272121</v>
      </c>
      <c r="G13802">
        <v>38.227028318670918</v>
      </c>
      <c r="H13802">
        <v>-7.7617539285386874</v>
      </c>
      <c r="I13802">
        <v>38.950215127849013</v>
      </c>
      <c r="J13802">
        <v>-12.600879746702789</v>
      </c>
    </row>
    <row r="13803" spans="1:10" x14ac:dyDescent="0.3">
      <c r="A13803" s="1">
        <v>13801</v>
      </c>
      <c r="B13803">
        <v>38.743104346847517</v>
      </c>
      <c r="C13803">
        <v>-11.276530702021351</v>
      </c>
      <c r="D13803">
        <v>-2.9918492658149529</v>
      </c>
      <c r="E13803">
        <v>0.92517027820912234</v>
      </c>
      <c r="F13803">
        <v>0.1136967546534373</v>
      </c>
      <c r="G13803">
        <v>38.213163980233638</v>
      </c>
      <c r="H13803">
        <v>-7.764031918899633</v>
      </c>
      <c r="I13803">
        <v>38.943103245416687</v>
      </c>
      <c r="J13803">
        <v>-12.602143793808651</v>
      </c>
    </row>
    <row r="13804" spans="1:10" x14ac:dyDescent="0.3">
      <c r="A13804" s="1">
        <v>13802</v>
      </c>
      <c r="B13804">
        <v>38.734013570766692</v>
      </c>
      <c r="C13804">
        <v>-11.278085629082691</v>
      </c>
      <c r="D13804">
        <v>-2.9907158504245639</v>
      </c>
      <c r="E13804">
        <v>0.94739384191746312</v>
      </c>
      <c r="F13804">
        <v>0.1458103411340515</v>
      </c>
      <c r="G13804">
        <v>38.200092425214407</v>
      </c>
      <c r="H13804">
        <v>-7.7661897445310881</v>
      </c>
      <c r="I13804">
        <v>38.935514810831791</v>
      </c>
      <c r="J13804">
        <v>-12.60347118762745</v>
      </c>
    </row>
    <row r="13805" spans="1:10" x14ac:dyDescent="0.3">
      <c r="A13805" s="1">
        <v>13803</v>
      </c>
      <c r="B13805">
        <v>38.724521933891452</v>
      </c>
      <c r="C13805">
        <v>-11.27974273678406</v>
      </c>
      <c r="D13805">
        <v>-2.9892329269832132</v>
      </c>
      <c r="E13805">
        <v>0.97036422316708193</v>
      </c>
      <c r="F13805">
        <v>0.12009274666407289</v>
      </c>
      <c r="G13805">
        <v>38.185393504579842</v>
      </c>
      <c r="H13805">
        <v>-7.7686424775624037</v>
      </c>
      <c r="I13805">
        <v>38.927988396992973</v>
      </c>
      <c r="J13805">
        <v>-12.60482802722378</v>
      </c>
    </row>
    <row r="13806" spans="1:10" x14ac:dyDescent="0.3">
      <c r="A13806" s="1">
        <v>13804</v>
      </c>
      <c r="B13806">
        <v>38.714975375994207</v>
      </c>
      <c r="C13806">
        <v>-11.28140106091598</v>
      </c>
      <c r="D13806">
        <v>-2.9880337472347289</v>
      </c>
      <c r="E13806">
        <v>0.99242511296265268</v>
      </c>
      <c r="F13806">
        <v>0.15267318758905821</v>
      </c>
      <c r="G13806">
        <v>38.171367436049287</v>
      </c>
      <c r="H13806">
        <v>-7.7692088927516174</v>
      </c>
      <c r="I13806">
        <v>38.918510884944077</v>
      </c>
      <c r="J13806">
        <v>-12.59642199410823</v>
      </c>
    </row>
    <row r="13807" spans="1:10" x14ac:dyDescent="0.3">
      <c r="A13807" s="1">
        <v>13805</v>
      </c>
      <c r="B13807">
        <v>38.705335685698913</v>
      </c>
      <c r="C13807">
        <v>-11.28310911541363</v>
      </c>
      <c r="D13807">
        <v>-2.9865276920855321</v>
      </c>
      <c r="E13807">
        <v>0.91094377541535043</v>
      </c>
      <c r="F13807">
        <v>0.1241814397939061</v>
      </c>
      <c r="G13807">
        <v>38.150124580021142</v>
      </c>
      <c r="H13807">
        <v>-7.7313466337207872</v>
      </c>
      <c r="I13807">
        <v>38.911257497570531</v>
      </c>
      <c r="J13807">
        <v>-12.600419518769179</v>
      </c>
    </row>
    <row r="13808" spans="1:10" x14ac:dyDescent="0.3">
      <c r="A13808" s="1">
        <v>13806</v>
      </c>
      <c r="B13808">
        <v>38.696229827058779</v>
      </c>
      <c r="C13808">
        <v>-11.284706768661</v>
      </c>
      <c r="D13808">
        <v>-2.985267404002526</v>
      </c>
      <c r="E13808">
        <v>0.82711498761170055</v>
      </c>
      <c r="F13808">
        <v>0.17099240337913649</v>
      </c>
      <c r="G13808">
        <v>38.136542919564697</v>
      </c>
      <c r="H13808">
        <v>-7.7336468334010338</v>
      </c>
      <c r="I13808">
        <v>38.903811665558422</v>
      </c>
      <c r="J13808">
        <v>-12.60175660512064</v>
      </c>
    </row>
    <row r="13809" spans="1:10" x14ac:dyDescent="0.3">
      <c r="A13809" s="1">
        <v>13807</v>
      </c>
      <c r="B13809">
        <v>38.688087707310281</v>
      </c>
      <c r="C13809">
        <v>-11.286179819864291</v>
      </c>
      <c r="D13809">
        <v>-2.9835568293151908</v>
      </c>
      <c r="E13809">
        <v>0.85142106323909161</v>
      </c>
      <c r="F13809">
        <v>0.1175775785108412</v>
      </c>
      <c r="G13809">
        <v>38.122327268380211</v>
      </c>
      <c r="H13809">
        <v>-7.7360824657103979</v>
      </c>
      <c r="I13809">
        <v>38.897922153124448</v>
      </c>
      <c r="J13809">
        <v>-12.60287264537186</v>
      </c>
    </row>
    <row r="13810" spans="1:10" x14ac:dyDescent="0.3">
      <c r="A13810" s="1">
        <v>13808</v>
      </c>
      <c r="B13810">
        <v>38.679724246568952</v>
      </c>
      <c r="C13810">
        <v>-11.2876869193163</v>
      </c>
      <c r="D13810">
        <v>-2.982383269233047</v>
      </c>
      <c r="E13810">
        <v>0.87515155099927411</v>
      </c>
      <c r="F13810">
        <v>0.14144133350649241</v>
      </c>
      <c r="G13810">
        <v>38.109797945647472</v>
      </c>
      <c r="H13810">
        <v>-7.7382559635507437</v>
      </c>
      <c r="I13810">
        <v>38.891103765672362</v>
      </c>
      <c r="J13810">
        <v>-12.60413258484787</v>
      </c>
    </row>
    <row r="13811" spans="1:10" x14ac:dyDescent="0.3">
      <c r="A13811" s="1">
        <v>13809</v>
      </c>
      <c r="B13811">
        <v>38.671243794007928</v>
      </c>
      <c r="C13811">
        <v>-11.289247067826629</v>
      </c>
      <c r="D13811">
        <v>-2.9809896638700382</v>
      </c>
      <c r="E13811">
        <v>0.89807537740889198</v>
      </c>
      <c r="F13811">
        <v>0.1126137623524711</v>
      </c>
      <c r="G13811">
        <v>38.09556231051652</v>
      </c>
      <c r="H13811">
        <v>-7.7356184990941363</v>
      </c>
      <c r="I13811">
        <v>38.890075762815371</v>
      </c>
      <c r="J13811">
        <v>-12.640076577557981</v>
      </c>
    </row>
    <row r="13812" spans="1:10" x14ac:dyDescent="0.3">
      <c r="A13812" s="1">
        <v>13810</v>
      </c>
      <c r="B13812">
        <v>38.66241374654939</v>
      </c>
      <c r="C13812">
        <v>-11.290861734113539</v>
      </c>
      <c r="D13812">
        <v>-2.979864064304746</v>
      </c>
      <c r="E13812">
        <v>0.8155148429316581</v>
      </c>
      <c r="F13812">
        <v>0.16078192574093</v>
      </c>
      <c r="G13812">
        <v>38.082732665817247</v>
      </c>
      <c r="H13812">
        <v>-7.7378834032497226</v>
      </c>
      <c r="I13812">
        <v>38.882766069517473</v>
      </c>
      <c r="J13812">
        <v>-12.64144407099484</v>
      </c>
    </row>
    <row r="13813" spans="1:10" x14ac:dyDescent="0.3">
      <c r="A13813" s="1">
        <v>13811</v>
      </c>
      <c r="B13813">
        <v>38.654263117157022</v>
      </c>
      <c r="C13813">
        <v>-11.292392818550431</v>
      </c>
      <c r="D13813">
        <v>-2.9782290298678942</v>
      </c>
      <c r="E13813">
        <v>0.73151669210615766</v>
      </c>
      <c r="F13813">
        <v>0.1048535800402378</v>
      </c>
      <c r="G13813">
        <v>38.068773571930308</v>
      </c>
      <c r="H13813">
        <v>-7.7403670349479423</v>
      </c>
      <c r="I13813">
        <v>38.876823393233778</v>
      </c>
      <c r="J13813">
        <v>-12.642613066675089</v>
      </c>
    </row>
    <row r="13814" spans="1:10" x14ac:dyDescent="0.3">
      <c r="A13814" s="1">
        <v>13812</v>
      </c>
      <c r="B13814">
        <v>38.647067109200499</v>
      </c>
      <c r="C13814">
        <v>-11.29371645054818</v>
      </c>
      <c r="D13814">
        <v>-2.977180270076079</v>
      </c>
      <c r="E13814">
        <v>0.75874053405351194</v>
      </c>
      <c r="F13814">
        <v>0.12447712889435859</v>
      </c>
      <c r="G13814">
        <v>38.057852664824459</v>
      </c>
      <c r="H13814">
        <v>-7.7423066581579452</v>
      </c>
      <c r="I13814">
        <v>38.87104331932732</v>
      </c>
      <c r="J13814">
        <v>-12.64370254389522</v>
      </c>
    </row>
    <row r="13815" spans="1:10" x14ac:dyDescent="0.3">
      <c r="A13815" s="1">
        <v>13813</v>
      </c>
      <c r="B13815">
        <v>38.639706813602331</v>
      </c>
      <c r="C13815">
        <v>-11.295107638219591</v>
      </c>
      <c r="D13815">
        <v>-2.97595137752245</v>
      </c>
      <c r="E13815">
        <v>0.78503466468291516</v>
      </c>
      <c r="F13815">
        <v>9.4396912248630199E-2</v>
      </c>
      <c r="G13815">
        <v>38.045396020864388</v>
      </c>
      <c r="H13815">
        <v>-7.7400429597868001</v>
      </c>
      <c r="I13815">
        <v>38.851231999289539</v>
      </c>
      <c r="J13815">
        <v>-12.56041482332251</v>
      </c>
    </row>
    <row r="13816" spans="1:10" x14ac:dyDescent="0.3">
      <c r="A13816" s="1">
        <v>13814</v>
      </c>
      <c r="B13816">
        <v>38.632014353234688</v>
      </c>
      <c r="C13816">
        <v>-11.296553330060849</v>
      </c>
      <c r="D13816">
        <v>-2.975010200041436</v>
      </c>
      <c r="E13816">
        <v>0.81102725242202622</v>
      </c>
      <c r="F13816">
        <v>0.12690964840939251</v>
      </c>
      <c r="G13816">
        <v>38.034357877396552</v>
      </c>
      <c r="H13816">
        <v>-7.742049578045112</v>
      </c>
      <c r="I13816">
        <v>38.844730323689177</v>
      </c>
      <c r="J13816">
        <v>-12.561660872037701</v>
      </c>
    </row>
    <row r="13817" spans="1:10" x14ac:dyDescent="0.3">
      <c r="A13817" s="1">
        <v>13815</v>
      </c>
      <c r="B13817">
        <v>38.624056121137428</v>
      </c>
      <c r="C13817">
        <v>-11.29807978757041</v>
      </c>
      <c r="D13817">
        <v>-2.973742194041896</v>
      </c>
      <c r="E13817">
        <v>0.83651728910067791</v>
      </c>
      <c r="F13817">
        <v>0.1003591838777934</v>
      </c>
      <c r="G13817">
        <v>38.021892994891829</v>
      </c>
      <c r="H13817">
        <v>-7.7443367248834978</v>
      </c>
      <c r="I13817">
        <v>38.838376084108823</v>
      </c>
      <c r="J13817">
        <v>-12.56291658744818</v>
      </c>
    </row>
    <row r="13818" spans="1:10" x14ac:dyDescent="0.3">
      <c r="A13818" s="1">
        <v>13816</v>
      </c>
      <c r="B13818">
        <v>38.615744647715339</v>
      </c>
      <c r="C13818">
        <v>-11.299662880384281</v>
      </c>
      <c r="D13818">
        <v>-2.972727117963089</v>
      </c>
      <c r="E13818">
        <v>0.86176798195215731</v>
      </c>
      <c r="F13818">
        <v>0.13391083555296651</v>
      </c>
      <c r="G13818">
        <v>38.009974512744293</v>
      </c>
      <c r="H13818">
        <v>-7.7465328898291332</v>
      </c>
      <c r="I13818">
        <v>38.83134840562996</v>
      </c>
      <c r="J13818">
        <v>-12.56428147760092</v>
      </c>
    </row>
    <row r="13819" spans="1:10" x14ac:dyDescent="0.3">
      <c r="A13819" s="1">
        <v>13817</v>
      </c>
      <c r="B13819">
        <v>38.607393389325189</v>
      </c>
      <c r="C13819">
        <v>-11.301283929595289</v>
      </c>
      <c r="D13819">
        <v>-2.9714051875197849</v>
      </c>
      <c r="E13819">
        <v>0.87184977234280503</v>
      </c>
      <c r="F13819">
        <v>0.1067202920378531</v>
      </c>
      <c r="G13819">
        <v>37.996926794310212</v>
      </c>
      <c r="H13819">
        <v>-7.7489578293370256</v>
      </c>
      <c r="I13819">
        <v>38.824668696191978</v>
      </c>
      <c r="J13819">
        <v>-12.56561640876326</v>
      </c>
    </row>
    <row r="13820" spans="1:10" x14ac:dyDescent="0.3">
      <c r="A13820" s="1">
        <v>13818</v>
      </c>
      <c r="B13820">
        <v>38.598825549938738</v>
      </c>
      <c r="C13820">
        <v>-11.30293433642991</v>
      </c>
      <c r="D13820">
        <v>-2.9703371459618571</v>
      </c>
      <c r="E13820">
        <v>0.88185410031047229</v>
      </c>
      <c r="F13820">
        <v>0.13995312379169891</v>
      </c>
      <c r="G13820">
        <v>37.985159950238852</v>
      </c>
      <c r="H13820">
        <v>-7.7547007143693083</v>
      </c>
      <c r="I13820">
        <v>38.819262573572061</v>
      </c>
      <c r="J13820">
        <v>-12.577508076892549</v>
      </c>
    </row>
    <row r="13821" spans="1:10" x14ac:dyDescent="0.3">
      <c r="A13821" s="1">
        <v>13819</v>
      </c>
      <c r="B13821">
        <v>38.59013485224169</v>
      </c>
      <c r="C13821">
        <v>-11.30464047916966</v>
      </c>
      <c r="D13821">
        <v>-2.9689315765547279</v>
      </c>
      <c r="E13821">
        <v>0.89167811133372177</v>
      </c>
      <c r="F13821">
        <v>0.1097924845827586</v>
      </c>
      <c r="G13821">
        <v>37.971482571742023</v>
      </c>
      <c r="H13821">
        <v>-7.7572729114077754</v>
      </c>
      <c r="I13821">
        <v>38.812363159391403</v>
      </c>
      <c r="J13821">
        <v>-12.578903121157801</v>
      </c>
    </row>
    <row r="13822" spans="1:10" x14ac:dyDescent="0.3">
      <c r="A13822" s="1">
        <v>13820</v>
      </c>
      <c r="B13822">
        <v>38.58141485823289</v>
      </c>
      <c r="C13822">
        <v>-11.306339818146821</v>
      </c>
      <c r="D13822">
        <v>-2.9678376839474612</v>
      </c>
      <c r="E13822">
        <v>0.91469800838842796</v>
      </c>
      <c r="F13822">
        <v>0.14028776645037869</v>
      </c>
      <c r="G13822">
        <v>37.95888250948942</v>
      </c>
      <c r="H13822">
        <v>-7.7596511117977247</v>
      </c>
      <c r="I13822">
        <v>38.805036938629087</v>
      </c>
      <c r="J13822">
        <v>-12.580358603889209</v>
      </c>
    </row>
    <row r="13823" spans="1:10" x14ac:dyDescent="0.3">
      <c r="A13823" s="1">
        <v>13821</v>
      </c>
      <c r="B13823">
        <v>38.572450658541108</v>
      </c>
      <c r="C13823">
        <v>-11.308118205140291</v>
      </c>
      <c r="D13823">
        <v>-2.9664360451676131</v>
      </c>
      <c r="E13823">
        <v>0.93796492303581391</v>
      </c>
      <c r="F13823">
        <v>0.114022892196286</v>
      </c>
      <c r="G13823">
        <v>37.944947746505207</v>
      </c>
      <c r="H13823">
        <v>-7.7623055478834573</v>
      </c>
      <c r="I13823">
        <v>38.797858232826023</v>
      </c>
      <c r="J13823">
        <v>-12.581822302142511</v>
      </c>
    </row>
    <row r="13824" spans="1:10" x14ac:dyDescent="0.3">
      <c r="A13824" s="1">
        <v>13822</v>
      </c>
      <c r="B13824">
        <v>38.563239236896017</v>
      </c>
      <c r="C13824">
        <v>-11.3099357985487</v>
      </c>
      <c r="D13824">
        <v>-2.9652946755556679</v>
      </c>
      <c r="E13824">
        <v>0.96077595885450129</v>
      </c>
      <c r="F13824">
        <v>0.14558776812336649</v>
      </c>
      <c r="G13824">
        <v>37.931689651653869</v>
      </c>
      <c r="H13824">
        <v>-7.7648416634999906</v>
      </c>
      <c r="I13824">
        <v>38.790100431194233</v>
      </c>
      <c r="J13824">
        <v>-12.583381792608449</v>
      </c>
    </row>
    <row r="13825" spans="1:10" x14ac:dyDescent="0.3">
      <c r="A13825" s="1">
        <v>13823</v>
      </c>
      <c r="B13825">
        <v>38.553795560905257</v>
      </c>
      <c r="C13825">
        <v>-11.311831323490919</v>
      </c>
      <c r="D13825">
        <v>-2.963835119915013</v>
      </c>
      <c r="E13825">
        <v>0.98313107059740745</v>
      </c>
      <c r="F13825">
        <v>0.1199124364275902</v>
      </c>
      <c r="G13825">
        <v>37.917276558579701</v>
      </c>
      <c r="H13825">
        <v>-7.7687992127559511</v>
      </c>
      <c r="I13825">
        <v>38.784401067979893</v>
      </c>
      <c r="J13825">
        <v>-12.595442203123079</v>
      </c>
    </row>
    <row r="13826" spans="1:10" x14ac:dyDescent="0.3">
      <c r="A13826" s="1">
        <v>13824</v>
      </c>
      <c r="B13826">
        <v>38.543937039468148</v>
      </c>
      <c r="C13826">
        <v>-11.31380056030917</v>
      </c>
      <c r="D13826">
        <v>-2.9626089225772958</v>
      </c>
      <c r="E13826">
        <v>0.89866618679308619</v>
      </c>
      <c r="F13826">
        <v>0.17113235986081579</v>
      </c>
      <c r="G13826">
        <v>37.895703768690062</v>
      </c>
      <c r="H13826">
        <v>-7.7308137179843319</v>
      </c>
      <c r="I13826">
        <v>38.775273830873672</v>
      </c>
      <c r="J13826">
        <v>-12.592470935800179</v>
      </c>
    </row>
    <row r="13827" spans="1:10" x14ac:dyDescent="0.3">
      <c r="A13827" s="1">
        <v>13825</v>
      </c>
      <c r="B13827">
        <v>38.535361690695723</v>
      </c>
      <c r="C13827">
        <v>-11.31555565313403</v>
      </c>
      <c r="D13827">
        <v>-2.9609420738468759</v>
      </c>
      <c r="E13827">
        <v>0.92087339684994474</v>
      </c>
      <c r="F13827">
        <v>0.1258072586983206</v>
      </c>
      <c r="G13827">
        <v>37.881157026134439</v>
      </c>
      <c r="H13827">
        <v>-7.7336542945700009</v>
      </c>
      <c r="I13827">
        <v>38.768829509835072</v>
      </c>
      <c r="J13827">
        <v>-12.593838649047861</v>
      </c>
    </row>
    <row r="13828" spans="1:10" x14ac:dyDescent="0.3">
      <c r="A13828" s="1">
        <v>13826</v>
      </c>
      <c r="B13828">
        <v>38.526338075921061</v>
      </c>
      <c r="C13828">
        <v>-11.317392769340611</v>
      </c>
      <c r="D13828">
        <v>-2.9596840024596851</v>
      </c>
      <c r="E13828">
        <v>0.94319661525586285</v>
      </c>
      <c r="F13828">
        <v>0.14770614539108171</v>
      </c>
      <c r="G13828">
        <v>37.867627642656601</v>
      </c>
      <c r="H13828">
        <v>-7.7363172813447028</v>
      </c>
      <c r="I13828">
        <v>38.761413881138253</v>
      </c>
      <c r="J13828">
        <v>-12.59538103455184</v>
      </c>
    </row>
    <row r="13829" spans="1:10" x14ac:dyDescent="0.3">
      <c r="A13829" s="1">
        <v>13827</v>
      </c>
      <c r="B13829">
        <v>38.51692964447804</v>
      </c>
      <c r="C13829">
        <v>-11.31933881848909</v>
      </c>
      <c r="D13829">
        <v>-2.958179438804859</v>
      </c>
      <c r="E13829">
        <v>0.96544759224137522</v>
      </c>
      <c r="F13829">
        <v>0.1170004666067805</v>
      </c>
      <c r="G13829">
        <v>37.852832002787103</v>
      </c>
      <c r="H13829">
        <v>-7.7392584551568477</v>
      </c>
      <c r="I13829">
        <v>38.753927997593017</v>
      </c>
      <c r="J13829">
        <v>-12.59697195082282</v>
      </c>
    </row>
    <row r="13830" spans="1:10" x14ac:dyDescent="0.3">
      <c r="A13830" s="1">
        <v>13828</v>
      </c>
      <c r="B13830">
        <v>38.507659676637118</v>
      </c>
      <c r="C13830">
        <v>-11.321244774102381</v>
      </c>
      <c r="D13830">
        <v>-2.9570325323849769</v>
      </c>
      <c r="E13830">
        <v>0.88447828243455151</v>
      </c>
      <c r="F13830">
        <v>0.16462792453190139</v>
      </c>
      <c r="G13830">
        <v>37.839013542015721</v>
      </c>
      <c r="H13830">
        <v>-7.739555900277816</v>
      </c>
      <c r="I13830">
        <v>38.746979295819457</v>
      </c>
      <c r="J13830">
        <v>-12.60319104273473</v>
      </c>
    </row>
    <row r="13831" spans="1:10" x14ac:dyDescent="0.3">
      <c r="A13831" s="1">
        <v>13829</v>
      </c>
      <c r="B13831">
        <v>38.499002512553503</v>
      </c>
      <c r="C13831">
        <v>-11.323065045865359</v>
      </c>
      <c r="D13831">
        <v>-2.9553859407068259</v>
      </c>
      <c r="E13831">
        <v>0.80186260650834296</v>
      </c>
      <c r="F13831">
        <v>0.11499545846333969</v>
      </c>
      <c r="G13831">
        <v>37.824459707941656</v>
      </c>
      <c r="H13831">
        <v>-7.7424820141554083</v>
      </c>
      <c r="I13831">
        <v>38.74043264841049</v>
      </c>
      <c r="J13831">
        <v>-12.60461551513532</v>
      </c>
    </row>
    <row r="13832" spans="1:10" x14ac:dyDescent="0.3">
      <c r="A13832" s="1">
        <v>13830</v>
      </c>
      <c r="B13832">
        <v>38.491161379830189</v>
      </c>
      <c r="C13832">
        <v>-11.32468898396284</v>
      </c>
      <c r="D13832">
        <v>-2.9542375774079961</v>
      </c>
      <c r="E13832">
        <v>0.82672563398831833</v>
      </c>
      <c r="F13832">
        <v>0.13314858694614159</v>
      </c>
      <c r="G13832">
        <v>37.812507210752713</v>
      </c>
      <c r="H13832">
        <v>-7.7448829332086131</v>
      </c>
      <c r="I13832">
        <v>38.734063041696658</v>
      </c>
      <c r="J13832">
        <v>-12.60596135877176</v>
      </c>
    </row>
    <row r="13833" spans="1:10" x14ac:dyDescent="0.3">
      <c r="A13833" s="1">
        <v>13831</v>
      </c>
      <c r="B13833">
        <v>38.482966918728359</v>
      </c>
      <c r="C13833">
        <v>-11.326424595093901</v>
      </c>
      <c r="D13833">
        <v>-2.952888537769748</v>
      </c>
      <c r="E13833">
        <v>0.8522326481682172</v>
      </c>
      <c r="F13833">
        <v>0.1016892603267729</v>
      </c>
      <c r="G13833">
        <v>37.799484068399948</v>
      </c>
      <c r="H13833">
        <v>-7.7475373328949679</v>
      </c>
      <c r="I13833">
        <v>38.727596846262273</v>
      </c>
      <c r="J13833">
        <v>-12.607368120133451</v>
      </c>
    </row>
    <row r="13834" spans="1:10" x14ac:dyDescent="0.3">
      <c r="A13834" s="1">
        <v>13832</v>
      </c>
      <c r="B13834">
        <v>38.474717717351332</v>
      </c>
      <c r="C13834">
        <v>-11.328164437245359</v>
      </c>
      <c r="D13834">
        <v>-2.951882580454904</v>
      </c>
      <c r="E13834">
        <v>0.8765956178287142</v>
      </c>
      <c r="F13834">
        <v>0.13371044544390101</v>
      </c>
      <c r="G13834">
        <v>37.786430493326613</v>
      </c>
      <c r="H13834">
        <v>-7.7436936661410947</v>
      </c>
      <c r="I13834">
        <v>38.717556790773443</v>
      </c>
      <c r="J13834">
        <v>-12.59282478597838</v>
      </c>
    </row>
    <row r="13835" spans="1:10" x14ac:dyDescent="0.3">
      <c r="A13835" s="1">
        <v>13833</v>
      </c>
      <c r="B13835">
        <v>38.466157407045358</v>
      </c>
      <c r="C13835">
        <v>-11.3300028692999</v>
      </c>
      <c r="D13835">
        <v>-2.950547071228347</v>
      </c>
      <c r="E13835">
        <v>0.79409416347538164</v>
      </c>
      <c r="F13835">
        <v>0.1032096431206755</v>
      </c>
      <c r="G13835">
        <v>37.77308370446579</v>
      </c>
      <c r="H13835">
        <v>-7.7464545084640744</v>
      </c>
      <c r="I13835">
        <v>38.71068522896757</v>
      </c>
      <c r="J13835">
        <v>-12.59433777649182</v>
      </c>
    </row>
    <row r="13836" spans="1:10" x14ac:dyDescent="0.3">
      <c r="A13836" s="1">
        <v>13834</v>
      </c>
      <c r="B13836">
        <v>38.458370319924278</v>
      </c>
      <c r="C13836">
        <v>-11.33165781286427</v>
      </c>
      <c r="D13836">
        <v>-2.949512367429199</v>
      </c>
      <c r="E13836">
        <v>0.71128549247776207</v>
      </c>
      <c r="F13836">
        <v>0.15136844137841521</v>
      </c>
      <c r="G13836">
        <v>37.761589077909413</v>
      </c>
      <c r="H13836">
        <v>-7.7488284961883149</v>
      </c>
      <c r="I13836">
        <v>38.704206222847731</v>
      </c>
      <c r="J13836">
        <v>-12.59573902942903</v>
      </c>
    </row>
    <row r="13837" spans="1:10" x14ac:dyDescent="0.3">
      <c r="A13837" s="1">
        <v>13835</v>
      </c>
      <c r="B13837">
        <v>38.451432337061313</v>
      </c>
      <c r="C13837">
        <v>-11.3331760791548</v>
      </c>
      <c r="D13837">
        <v>-2.9480009580690458</v>
      </c>
      <c r="E13837">
        <v>0.7245927550327973</v>
      </c>
      <c r="F13837">
        <v>9.4221789198409317E-2</v>
      </c>
      <c r="G13837">
        <v>37.749236771191903</v>
      </c>
      <c r="H13837">
        <v>-7.7514039760011411</v>
      </c>
      <c r="I13837">
        <v>38.699178502651492</v>
      </c>
      <c r="J13837">
        <v>-12.59688429336938</v>
      </c>
    </row>
    <row r="13838" spans="1:10" x14ac:dyDescent="0.3">
      <c r="A13838" s="1">
        <v>13836</v>
      </c>
      <c r="B13838">
        <v>38.444351611526457</v>
      </c>
      <c r="C13838">
        <v>-11.334715298245831</v>
      </c>
      <c r="D13838">
        <v>-2.9470587186114061</v>
      </c>
      <c r="E13838">
        <v>0.75195997686075466</v>
      </c>
      <c r="F13838">
        <v>0.1214119723112328</v>
      </c>
      <c r="G13838">
        <v>37.738943610291059</v>
      </c>
      <c r="H13838">
        <v>-7.7544293571657992</v>
      </c>
      <c r="I13838">
        <v>38.694988127483548</v>
      </c>
      <c r="J13838">
        <v>-12.60681654012415</v>
      </c>
    </row>
    <row r="13839" spans="1:10" x14ac:dyDescent="0.3">
      <c r="A13839" s="1">
        <v>13837</v>
      </c>
      <c r="B13839">
        <v>38.43700449297517</v>
      </c>
      <c r="C13839">
        <v>-11.336343313765481</v>
      </c>
      <c r="D13839">
        <v>-2.9458436737463312</v>
      </c>
      <c r="E13839">
        <v>0.77875975543012854</v>
      </c>
      <c r="F13839">
        <v>9.2310420367412896E-2</v>
      </c>
      <c r="G13839">
        <v>37.727246805470813</v>
      </c>
      <c r="H13839">
        <v>-7.7569171176928879</v>
      </c>
      <c r="I13839">
        <v>38.689186483622159</v>
      </c>
      <c r="J13839">
        <v>-12.608139082083961</v>
      </c>
    </row>
    <row r="13840" spans="1:10" x14ac:dyDescent="0.3">
      <c r="A13840" s="1">
        <v>13838</v>
      </c>
      <c r="B13840">
        <v>38.429412840204009</v>
      </c>
      <c r="C13840">
        <v>-11.33801304822288</v>
      </c>
      <c r="D13840">
        <v>-2.9449222870875</v>
      </c>
      <c r="E13840">
        <v>0.80491532556390122</v>
      </c>
      <c r="F13840">
        <v>0.12597973220315581</v>
      </c>
      <c r="G13840">
        <v>37.716357418898539</v>
      </c>
      <c r="H13840">
        <v>-7.7592423327048934</v>
      </c>
      <c r="I13840">
        <v>38.68276653929351</v>
      </c>
      <c r="J13840">
        <v>-12.60957591960484</v>
      </c>
    </row>
    <row r="13841" spans="1:10" x14ac:dyDescent="0.3">
      <c r="A13841" s="1">
        <v>13839</v>
      </c>
      <c r="B13841">
        <v>38.421548563776057</v>
      </c>
      <c r="C13841">
        <v>-11.33977184566082</v>
      </c>
      <c r="D13841">
        <v>-2.9436610192073762</v>
      </c>
      <c r="E13841">
        <v>0.83058836127569335</v>
      </c>
      <c r="F13841">
        <v>9.9432504118124043E-2</v>
      </c>
      <c r="G13841">
        <v>37.703979922276552</v>
      </c>
      <c r="H13841">
        <v>-7.7619033303519078</v>
      </c>
      <c r="I13841">
        <v>38.676505842330499</v>
      </c>
      <c r="J13841">
        <v>-12.611014158845681</v>
      </c>
    </row>
    <row r="13842" spans="1:10" x14ac:dyDescent="0.3">
      <c r="A13842" s="1">
        <v>13840</v>
      </c>
      <c r="B13842">
        <v>38.413441249250653</v>
      </c>
      <c r="C13842">
        <v>-11.34157256086238</v>
      </c>
      <c r="D13842">
        <v>-2.9426668136472389</v>
      </c>
      <c r="E13842">
        <v>0.74799828673650881</v>
      </c>
      <c r="F13842">
        <v>0.1503232772155684</v>
      </c>
      <c r="G13842">
        <v>37.692315826204208</v>
      </c>
      <c r="H13842">
        <v>-7.7644192244315304</v>
      </c>
      <c r="I13842">
        <v>38.669662277767337</v>
      </c>
      <c r="J13842">
        <v>-12.61256076586875</v>
      </c>
    </row>
    <row r="13843" spans="1:10" x14ac:dyDescent="0.3">
      <c r="A13843" s="1">
        <v>13841</v>
      </c>
      <c r="B13843">
        <v>38.406139959672359</v>
      </c>
      <c r="C13843">
        <v>-11.34323428519154</v>
      </c>
      <c r="D13843">
        <v>-2.941161969514881</v>
      </c>
      <c r="E13843">
        <v>0.76918398962722756</v>
      </c>
      <c r="F13843">
        <v>0.1006431760078625</v>
      </c>
      <c r="G13843">
        <v>37.674269987112027</v>
      </c>
      <c r="H13843">
        <v>-7.7407754635623611</v>
      </c>
      <c r="I13843">
        <v>38.651737752322511</v>
      </c>
      <c r="J13843">
        <v>-12.55213199636558</v>
      </c>
    </row>
    <row r="13844" spans="1:10" x14ac:dyDescent="0.3">
      <c r="A13844" s="1">
        <v>13842</v>
      </c>
      <c r="B13844">
        <v>38.398625900434013</v>
      </c>
      <c r="C13844">
        <v>-11.34493082404534</v>
      </c>
      <c r="D13844">
        <v>-2.9401540510120232</v>
      </c>
      <c r="E13844">
        <v>0.79479609553922204</v>
      </c>
      <c r="F13844">
        <v>0.12865351206570891</v>
      </c>
      <c r="G13844">
        <v>37.663125315339578</v>
      </c>
      <c r="H13844">
        <v>-7.7432114974465716</v>
      </c>
      <c r="I13844">
        <v>38.645442038497663</v>
      </c>
      <c r="J13844">
        <v>-12.553580378642449</v>
      </c>
    </row>
    <row r="13845" spans="1:10" x14ac:dyDescent="0.3">
      <c r="A13845" s="1">
        <v>13843</v>
      </c>
      <c r="B13845">
        <v>38.390888963645608</v>
      </c>
      <c r="C13845">
        <v>-11.34670571199764</v>
      </c>
      <c r="D13845">
        <v>-2.9388691428078411</v>
      </c>
      <c r="E13845">
        <v>0.81978921375975344</v>
      </c>
      <c r="F13845">
        <v>9.9731263420431426E-2</v>
      </c>
      <c r="G13845">
        <v>37.650761108264341</v>
      </c>
      <c r="H13845">
        <v>-7.7459344090740494</v>
      </c>
      <c r="I13845">
        <v>38.639257901265253</v>
      </c>
      <c r="J13845">
        <v>-12.55503713286782</v>
      </c>
    </row>
    <row r="13846" spans="1:10" x14ac:dyDescent="0.3">
      <c r="A13846" s="1">
        <v>13844</v>
      </c>
      <c r="B13846">
        <v>38.3829098945452</v>
      </c>
      <c r="C13846">
        <v>-11.348522201291461</v>
      </c>
      <c r="D13846">
        <v>-2.9378736144587072</v>
      </c>
      <c r="E13846">
        <v>0.83088081082502241</v>
      </c>
      <c r="F13846">
        <v>0.13438279738938219</v>
      </c>
      <c r="G13846">
        <v>37.639197736606938</v>
      </c>
      <c r="H13846">
        <v>-7.7484895008282901</v>
      </c>
      <c r="I13846">
        <v>38.632481637074463</v>
      </c>
      <c r="J13846">
        <v>-12.556605765109531</v>
      </c>
    </row>
    <row r="13847" spans="1:10" x14ac:dyDescent="0.3">
      <c r="A13847" s="1">
        <v>13845</v>
      </c>
      <c r="B13847">
        <v>38.374795243845227</v>
      </c>
      <c r="C13847">
        <v>-11.3503996428986</v>
      </c>
      <c r="D13847">
        <v>-2.9365265197521149</v>
      </c>
      <c r="E13847">
        <v>0.84178072589350295</v>
      </c>
      <c r="F13847">
        <v>0.1041685531226082</v>
      </c>
      <c r="G13847">
        <v>37.626234177173139</v>
      </c>
      <c r="H13847">
        <v>-7.7513720592682596</v>
      </c>
      <c r="I13847">
        <v>38.625994162411807</v>
      </c>
      <c r="J13847">
        <v>-12.558145913912281</v>
      </c>
    </row>
    <row r="13848" spans="1:10" x14ac:dyDescent="0.3">
      <c r="A13848" s="1">
        <v>13846</v>
      </c>
      <c r="B13848">
        <v>38.366602292412331</v>
      </c>
      <c r="C13848">
        <v>-11.35228088012161</v>
      </c>
      <c r="D13848">
        <v>-2.9354862756859861</v>
      </c>
      <c r="E13848">
        <v>0.8524056045233197</v>
      </c>
      <c r="F13848">
        <v>0.13780778362902299</v>
      </c>
      <c r="G13848">
        <v>37.612188028848323</v>
      </c>
      <c r="H13848">
        <v>-7.7439431367842371</v>
      </c>
      <c r="I13848">
        <v>38.621127907720563</v>
      </c>
      <c r="J13848">
        <v>-12.569668234416939</v>
      </c>
    </row>
    <row r="13849" spans="1:10" x14ac:dyDescent="0.3">
      <c r="A13849" s="1">
        <v>13847</v>
      </c>
      <c r="B13849">
        <v>38.358284579973827</v>
      </c>
      <c r="C13849">
        <v>-11.35422248983811</v>
      </c>
      <c r="D13849">
        <v>-2.934105406409377</v>
      </c>
      <c r="E13849">
        <v>0.87639695454750821</v>
      </c>
      <c r="F13849">
        <v>0.108504880387517</v>
      </c>
      <c r="G13849">
        <v>37.598888394522326</v>
      </c>
      <c r="H13849">
        <v>-7.7469299338366504</v>
      </c>
      <c r="I13849">
        <v>38.614491004878417</v>
      </c>
      <c r="J13849">
        <v>-12.571257216985961</v>
      </c>
    </row>
    <row r="13850" spans="1:10" x14ac:dyDescent="0.3">
      <c r="A13850" s="1">
        <v>13848</v>
      </c>
      <c r="B13850">
        <v>38.349767439232743</v>
      </c>
      <c r="C13850">
        <v>-11.35619905978524</v>
      </c>
      <c r="D13850">
        <v>-2.933022893859067</v>
      </c>
      <c r="E13850">
        <v>0.9004499111607468</v>
      </c>
      <c r="F13850">
        <v>0.1399533560138001</v>
      </c>
      <c r="G13850">
        <v>37.586466760022248</v>
      </c>
      <c r="H13850">
        <v>-7.7497306730974138</v>
      </c>
      <c r="I13850">
        <v>38.607291169130711</v>
      </c>
      <c r="J13850">
        <v>-12.5729557272359</v>
      </c>
    </row>
    <row r="13851" spans="1:10" x14ac:dyDescent="0.3">
      <c r="A13851" s="1">
        <v>13849</v>
      </c>
      <c r="B13851">
        <v>38.341015166217083</v>
      </c>
      <c r="C13851">
        <v>-11.35826076270868</v>
      </c>
      <c r="D13851">
        <v>-2.9316253303149642</v>
      </c>
      <c r="E13851">
        <v>0.92400990415303097</v>
      </c>
      <c r="F13851">
        <v>0.1139812237881649</v>
      </c>
      <c r="G13851">
        <v>37.572674965340333</v>
      </c>
      <c r="H13851">
        <v>-7.7528626589233918</v>
      </c>
      <c r="I13851">
        <v>38.60023913882641</v>
      </c>
      <c r="J13851">
        <v>-12.57465633622531</v>
      </c>
    </row>
    <row r="13852" spans="1:10" x14ac:dyDescent="0.3">
      <c r="A13852" s="1">
        <v>13850</v>
      </c>
      <c r="B13852">
        <v>38.331988180862751</v>
      </c>
      <c r="C13852">
        <v>-11.360376413332871</v>
      </c>
      <c r="D13852">
        <v>-2.9304816331045691</v>
      </c>
      <c r="E13852">
        <v>0.94717627011678662</v>
      </c>
      <c r="F13852">
        <v>0.14589401931756571</v>
      </c>
      <c r="G13852">
        <v>37.559524999642363</v>
      </c>
      <c r="H13852">
        <v>-7.7558594159085672</v>
      </c>
      <c r="I13852">
        <v>38.592603171854883</v>
      </c>
      <c r="J13852">
        <v>-12.576474717630839</v>
      </c>
    </row>
    <row r="13853" spans="1:10" x14ac:dyDescent="0.3">
      <c r="A13853" s="1">
        <v>13851</v>
      </c>
      <c r="B13853">
        <v>38.322794718335928</v>
      </c>
      <c r="C13853">
        <v>-11.362562708649079</v>
      </c>
      <c r="D13853">
        <v>-2.9290260683356908</v>
      </c>
      <c r="E13853">
        <v>0.86476737462423292</v>
      </c>
      <c r="F13853">
        <v>0.1143187126104856</v>
      </c>
      <c r="G13853">
        <v>37.539701137874353</v>
      </c>
      <c r="H13853">
        <v>-7.7342251725976663</v>
      </c>
      <c r="I13853">
        <v>38.582646483471287</v>
      </c>
      <c r="J13853">
        <v>-12.566543863358699</v>
      </c>
    </row>
    <row r="13854" spans="1:10" x14ac:dyDescent="0.3">
      <c r="A13854" s="1">
        <v>13852</v>
      </c>
      <c r="B13854">
        <v>38.314384663592577</v>
      </c>
      <c r="C13854">
        <v>-11.36454381459124</v>
      </c>
      <c r="D13854">
        <v>-2.9278838635051949</v>
      </c>
      <c r="E13854">
        <v>0.87471703063015327</v>
      </c>
      <c r="F13854">
        <v>0.1428719800653547</v>
      </c>
      <c r="G13854">
        <v>37.528875507182697</v>
      </c>
      <c r="H13854">
        <v>-7.7450663949925831</v>
      </c>
      <c r="I13854">
        <v>38.579490863782773</v>
      </c>
      <c r="J13854">
        <v>-12.586102974728201</v>
      </c>
    </row>
    <row r="13855" spans="1:10" x14ac:dyDescent="0.3">
      <c r="A13855" s="1">
        <v>13853</v>
      </c>
      <c r="B13855">
        <v>38.305718303510623</v>
      </c>
      <c r="C13855">
        <v>-11.366623207635429</v>
      </c>
      <c r="D13855">
        <v>-2.9264281669061671</v>
      </c>
      <c r="E13855">
        <v>0.88464575000636381</v>
      </c>
      <c r="F13855">
        <v>0.20222599789035309</v>
      </c>
      <c r="G13855">
        <v>37.514941120259053</v>
      </c>
      <c r="H13855">
        <v>-7.7482930855712429</v>
      </c>
      <c r="I13855">
        <v>38.572602441700752</v>
      </c>
      <c r="J13855">
        <v>-12.58779515944086</v>
      </c>
    </row>
    <row r="13856" spans="1:10" x14ac:dyDescent="0.3">
      <c r="A13856" s="1">
        <v>13854</v>
      </c>
      <c r="B13856">
        <v>38.297292921794181</v>
      </c>
      <c r="C13856">
        <v>-11.368715561507249</v>
      </c>
      <c r="D13856">
        <v>-2.924443660758504</v>
      </c>
      <c r="E13856">
        <v>0.90734364419449876</v>
      </c>
      <c r="F13856">
        <v>0.18178752455103919</v>
      </c>
      <c r="G13856">
        <v>37.499336702028693</v>
      </c>
      <c r="H13856">
        <v>-7.7519618655630724</v>
      </c>
      <c r="I13856">
        <v>38.566599956109343</v>
      </c>
      <c r="J13856">
        <v>-12.589355475798991</v>
      </c>
    </row>
    <row r="13857" spans="1:10" x14ac:dyDescent="0.3">
      <c r="A13857" s="1">
        <v>13855</v>
      </c>
      <c r="B13857">
        <v>38.288470137773032</v>
      </c>
      <c r="C13857">
        <v>-11.37092342778333</v>
      </c>
      <c r="D13857">
        <v>-2.9226214964358479</v>
      </c>
      <c r="E13857">
        <v>0.93084424428833479</v>
      </c>
      <c r="F13857">
        <v>0.1343848985416769</v>
      </c>
      <c r="G13857">
        <v>37.483924926825701</v>
      </c>
      <c r="H13857">
        <v>-7.755629742710143</v>
      </c>
      <c r="I13857">
        <v>38.560000930272352</v>
      </c>
      <c r="J13857">
        <v>-12.59107059424255</v>
      </c>
    </row>
    <row r="13858" spans="1:10" x14ac:dyDescent="0.3">
      <c r="A13858" s="1">
        <v>13856</v>
      </c>
      <c r="B13858">
        <v>38.2794254856965</v>
      </c>
      <c r="C13858">
        <v>-11.37316465340643</v>
      </c>
      <c r="D13858">
        <v>-2.921276238978336</v>
      </c>
      <c r="E13858">
        <v>0.84815767221344462</v>
      </c>
      <c r="F13858">
        <v>0.1700734167804186</v>
      </c>
      <c r="G13858">
        <v>37.459208452204308</v>
      </c>
      <c r="H13858">
        <v>-7.7106914558272983</v>
      </c>
      <c r="I13858">
        <v>38.556072208104148</v>
      </c>
      <c r="J13858">
        <v>-12.608461123295919</v>
      </c>
    </row>
    <row r="13859" spans="1:10" x14ac:dyDescent="0.3">
      <c r="A13859" s="1">
        <v>13857</v>
      </c>
      <c r="B13859">
        <v>38.27108404560903</v>
      </c>
      <c r="C13859">
        <v>-11.375262016172019</v>
      </c>
      <c r="D13859">
        <v>-2.9195515421730169</v>
      </c>
      <c r="E13859">
        <v>0.8585881250297398</v>
      </c>
      <c r="F13859">
        <v>0.11965713323989211</v>
      </c>
      <c r="G13859">
        <v>37.44455157932488</v>
      </c>
      <c r="H13859">
        <v>-7.7142088907456099</v>
      </c>
      <c r="I13859">
        <v>38.549860867382023</v>
      </c>
      <c r="J13859">
        <v>-12.61007951733666</v>
      </c>
    </row>
    <row r="13860" spans="1:10" x14ac:dyDescent="0.3">
      <c r="A13860" s="1">
        <v>13858</v>
      </c>
      <c r="B13860">
        <v>38.262896483001079</v>
      </c>
      <c r="C13860">
        <v>-11.377301994459231</v>
      </c>
      <c r="D13860">
        <v>-2.9183755980754631</v>
      </c>
      <c r="E13860">
        <v>0.88183397021366472</v>
      </c>
      <c r="F13860">
        <v>0.14385598310672479</v>
      </c>
      <c r="G13860">
        <v>37.43205939537836</v>
      </c>
      <c r="H13860">
        <v>-7.7172233561173051</v>
      </c>
      <c r="I13860">
        <v>38.543125188038971</v>
      </c>
      <c r="J13860">
        <v>-12.611790815961109</v>
      </c>
    </row>
    <row r="13861" spans="1:10" x14ac:dyDescent="0.3">
      <c r="A13861" s="1">
        <v>13859</v>
      </c>
      <c r="B13861">
        <v>38.25421008396885</v>
      </c>
      <c r="C13861">
        <v>-11.37949428269452</v>
      </c>
      <c r="D13861">
        <v>-2.9169141285930018</v>
      </c>
      <c r="E13861">
        <v>0.90620871115083934</v>
      </c>
      <c r="F13861">
        <v>0.11504869898933941</v>
      </c>
      <c r="G13861">
        <v>37.418024792306397</v>
      </c>
      <c r="H13861">
        <v>-7.7206337957363651</v>
      </c>
      <c r="I13861">
        <v>38.536242656834339</v>
      </c>
      <c r="J13861">
        <v>-12.613572240273861</v>
      </c>
    </row>
    <row r="13862" spans="1:10" x14ac:dyDescent="0.3">
      <c r="A13862" s="1">
        <v>13860</v>
      </c>
      <c r="B13862">
        <v>38.245541201619631</v>
      </c>
      <c r="C13862">
        <v>-11.38166953036245</v>
      </c>
      <c r="D13862">
        <v>-2.9157794422347671</v>
      </c>
      <c r="E13862">
        <v>0.92935601830741121</v>
      </c>
      <c r="F13862">
        <v>0.14671642224625361</v>
      </c>
      <c r="G13862">
        <v>37.40598629788952</v>
      </c>
      <c r="H13862">
        <v>-7.7271620403927166</v>
      </c>
      <c r="I13862">
        <v>38.5256384364178</v>
      </c>
      <c r="J13862">
        <v>-12.600907769507771</v>
      </c>
    </row>
    <row r="13863" spans="1:10" x14ac:dyDescent="0.3">
      <c r="A13863" s="1">
        <v>13861</v>
      </c>
      <c r="B13863">
        <v>38.236537798588557</v>
      </c>
      <c r="C13863">
        <v>-11.38395927867837</v>
      </c>
      <c r="D13863">
        <v>-2.9143128390902362</v>
      </c>
      <c r="E13863">
        <v>0.84678760648032381</v>
      </c>
      <c r="F13863">
        <v>0.116115841881602</v>
      </c>
      <c r="G13863">
        <v>37.391624087512902</v>
      </c>
      <c r="H13863">
        <v>-7.7306870124137106</v>
      </c>
      <c r="I13863">
        <v>38.518422870147177</v>
      </c>
      <c r="J13863">
        <v>-12.60278541524098</v>
      </c>
    </row>
    <row r="13864" spans="1:10" x14ac:dyDescent="0.3">
      <c r="A13864" s="1">
        <v>13862</v>
      </c>
      <c r="B13864">
        <v>38.228323447822611</v>
      </c>
      <c r="C13864">
        <v>-11.386029874528401</v>
      </c>
      <c r="D13864">
        <v>-2.9131512111478282</v>
      </c>
      <c r="E13864">
        <v>0.76415420651694488</v>
      </c>
      <c r="F13864">
        <v>0.16335088971935391</v>
      </c>
      <c r="G13864">
        <v>37.379166564610181</v>
      </c>
      <c r="H13864">
        <v>-7.7337415482437457</v>
      </c>
      <c r="I13864">
        <v>38.511624151375038</v>
      </c>
      <c r="J13864">
        <v>-12.60452774325959</v>
      </c>
    </row>
    <row r="13865" spans="1:10" x14ac:dyDescent="0.3">
      <c r="A13865" s="1">
        <v>13863</v>
      </c>
      <c r="B13865">
        <v>38.220787626589342</v>
      </c>
      <c r="C13865">
        <v>-11.38797395862349</v>
      </c>
      <c r="D13865">
        <v>-2.9114875596919152</v>
      </c>
      <c r="E13865">
        <v>0.77639759026326627</v>
      </c>
      <c r="F13865">
        <v>0.19840482911229559</v>
      </c>
      <c r="G13865">
        <v>37.365555786509169</v>
      </c>
      <c r="H13865">
        <v>-7.7371033870563037</v>
      </c>
      <c r="I13865">
        <v>38.506115092909297</v>
      </c>
      <c r="J13865">
        <v>-12.605998827704241</v>
      </c>
    </row>
    <row r="13866" spans="1:10" x14ac:dyDescent="0.3">
      <c r="A13866" s="1">
        <v>13864</v>
      </c>
      <c r="B13866">
        <v>38.213425405362507</v>
      </c>
      <c r="C13866">
        <v>-11.389943307955519</v>
      </c>
      <c r="D13866">
        <v>-2.9095400315157551</v>
      </c>
      <c r="E13866">
        <v>0.78793999297936601</v>
      </c>
      <c r="F13866">
        <v>0.16887246681365881</v>
      </c>
      <c r="G13866">
        <v>37.350818980976548</v>
      </c>
      <c r="H13866">
        <v>-7.7396194467239381</v>
      </c>
      <c r="I13866">
        <v>38.492169666024949</v>
      </c>
      <c r="J13866">
        <v>-12.56951581879299</v>
      </c>
    </row>
    <row r="13867" spans="1:10" x14ac:dyDescent="0.3">
      <c r="A13867" s="1">
        <v>13865</v>
      </c>
      <c r="B13867">
        <v>38.205827987216352</v>
      </c>
      <c r="C13867">
        <v>-11.391987248959399</v>
      </c>
      <c r="D13867">
        <v>-2.907853844985127</v>
      </c>
      <c r="E13867">
        <v>0.81303065306486266</v>
      </c>
      <c r="F13867">
        <v>0.2005970361985745</v>
      </c>
      <c r="G13867">
        <v>37.337067665111682</v>
      </c>
      <c r="H13867">
        <v>-7.7431230917174254</v>
      </c>
      <c r="I13867">
        <v>38.486560829949717</v>
      </c>
      <c r="J13867">
        <v>-12.571088068307141</v>
      </c>
    </row>
    <row r="13868" spans="1:10" x14ac:dyDescent="0.3">
      <c r="A13868" s="1">
        <v>13866</v>
      </c>
      <c r="B13868">
        <v>38.197963302619989</v>
      </c>
      <c r="C13868">
        <v>-11.3941522768264</v>
      </c>
      <c r="D13868">
        <v>-2.905841228713796</v>
      </c>
      <c r="E13868">
        <v>0.73015699393095157</v>
      </c>
      <c r="F13868">
        <v>0.1764331599857725</v>
      </c>
      <c r="G13868">
        <v>37.321860981608602</v>
      </c>
      <c r="H13868">
        <v>-7.747043989650507</v>
      </c>
      <c r="I13868">
        <v>38.481068652674402</v>
      </c>
      <c r="J13868">
        <v>-12.57268570102201</v>
      </c>
    </row>
    <row r="13869" spans="1:10" x14ac:dyDescent="0.3">
      <c r="A13869" s="1">
        <v>13867</v>
      </c>
      <c r="B13869">
        <v>38.190926232006909</v>
      </c>
      <c r="C13869">
        <v>-11.39608200296307</v>
      </c>
      <c r="D13869">
        <v>-2.9040780345500061</v>
      </c>
      <c r="E13869">
        <v>0.74289838193201641</v>
      </c>
      <c r="F13869">
        <v>0.1086643740316587</v>
      </c>
      <c r="G13869">
        <v>37.308394716117412</v>
      </c>
      <c r="H13869">
        <v>-7.7505241226475752</v>
      </c>
      <c r="I13869">
        <v>38.476109124173568</v>
      </c>
      <c r="J13869">
        <v>-12.574114425772869</v>
      </c>
    </row>
    <row r="13870" spans="1:10" x14ac:dyDescent="0.3">
      <c r="A13870" s="1">
        <v>13868</v>
      </c>
      <c r="B13870">
        <v>38.183760837136496</v>
      </c>
      <c r="C13870">
        <v>-11.39801564374307</v>
      </c>
      <c r="D13870">
        <v>-2.9029924540578249</v>
      </c>
      <c r="E13870">
        <v>0.75536238801750211</v>
      </c>
      <c r="F13870">
        <v>0.1332524935312876</v>
      </c>
      <c r="G13870">
        <v>37.297272295531357</v>
      </c>
      <c r="H13870">
        <v>-7.7534179703542234</v>
      </c>
      <c r="I13870">
        <v>38.470222410027468</v>
      </c>
      <c r="J13870">
        <v>-12.575737783482531</v>
      </c>
    </row>
    <row r="13871" spans="1:10" x14ac:dyDescent="0.3">
      <c r="A13871" s="1">
        <v>13869</v>
      </c>
      <c r="B13871">
        <v>38.176472740837077</v>
      </c>
      <c r="C13871">
        <v>-11.400001467994169</v>
      </c>
      <c r="D13871">
        <v>-2.901659898623437</v>
      </c>
      <c r="E13871">
        <v>0.78119015566343364</v>
      </c>
      <c r="F13871">
        <v>0.18291814517202939</v>
      </c>
      <c r="G13871">
        <v>37.272943842731671</v>
      </c>
      <c r="H13871">
        <v>-7.7067835261800273</v>
      </c>
      <c r="I13871">
        <v>38.462986528776973</v>
      </c>
      <c r="J13871">
        <v>-12.571140392732021</v>
      </c>
    </row>
    <row r="13872" spans="1:10" x14ac:dyDescent="0.3">
      <c r="A13872" s="1">
        <v>13870</v>
      </c>
      <c r="B13872">
        <v>38.168953712882853</v>
      </c>
      <c r="C13872">
        <v>-11.40210525182081</v>
      </c>
      <c r="D13872">
        <v>-2.8998316783600142</v>
      </c>
      <c r="E13872">
        <v>0.80644986176102929</v>
      </c>
      <c r="F13872">
        <v>0.1634163614068376</v>
      </c>
      <c r="G13872">
        <v>37.25867431263255</v>
      </c>
      <c r="H13872">
        <v>-7.710545331010989</v>
      </c>
      <c r="I13872">
        <v>38.457608120723322</v>
      </c>
      <c r="J13872">
        <v>-12.572718409337019</v>
      </c>
    </row>
    <row r="13873" spans="1:10" x14ac:dyDescent="0.3">
      <c r="A13873" s="1">
        <v>13871</v>
      </c>
      <c r="B13873">
        <v>38.161041078375831</v>
      </c>
      <c r="C13873">
        <v>-11.40432579645773</v>
      </c>
      <c r="D13873">
        <v>-2.898166347107054</v>
      </c>
      <c r="E13873">
        <v>0.83165252957191438</v>
      </c>
      <c r="F13873">
        <v>0.20273077871250439</v>
      </c>
      <c r="G13873">
        <v>37.244615273110277</v>
      </c>
      <c r="H13873">
        <v>-7.714286910633783</v>
      </c>
      <c r="I13873">
        <v>38.451644543724953</v>
      </c>
      <c r="J13873">
        <v>-12.5744566257426</v>
      </c>
    </row>
    <row r="13874" spans="1:10" x14ac:dyDescent="0.3">
      <c r="A13874" s="1">
        <v>13872</v>
      </c>
      <c r="B13874">
        <v>38.153045573531557</v>
      </c>
      <c r="C13874">
        <v>-11.40661554743963</v>
      </c>
      <c r="D13874">
        <v>-2.8961389445837522</v>
      </c>
      <c r="E13874">
        <v>0.85584386802418944</v>
      </c>
      <c r="F13874">
        <v>0.17881355708204211</v>
      </c>
      <c r="G13874">
        <v>37.229140462662663</v>
      </c>
      <c r="H13874">
        <v>-7.7184422080262332</v>
      </c>
      <c r="I13874">
        <v>38.446020766209003</v>
      </c>
      <c r="J13874">
        <v>-12.57615480209995</v>
      </c>
    </row>
    <row r="13875" spans="1:10" x14ac:dyDescent="0.3">
      <c r="A13875" s="1">
        <v>13873</v>
      </c>
      <c r="B13875">
        <v>38.144804914540828</v>
      </c>
      <c r="C13875">
        <v>-11.40897467279226</v>
      </c>
      <c r="D13875">
        <v>-2.8943480396074071</v>
      </c>
      <c r="E13875">
        <v>0.77311593986256832</v>
      </c>
      <c r="F13875">
        <v>0.23754566216833911</v>
      </c>
      <c r="G13875">
        <v>37.214296120854407</v>
      </c>
      <c r="H13875">
        <v>-7.7224618733676262</v>
      </c>
      <c r="I13875">
        <v>38.439874169934342</v>
      </c>
      <c r="J13875">
        <v>-12.57798736144766</v>
      </c>
    </row>
    <row r="13876" spans="1:10" x14ac:dyDescent="0.3">
      <c r="A13876" s="1">
        <v>13874</v>
      </c>
      <c r="B13876">
        <v>38.13737752515798</v>
      </c>
      <c r="C13876">
        <v>-11.411152167065859</v>
      </c>
      <c r="D13876">
        <v>-2.8919698667567721</v>
      </c>
      <c r="E13876">
        <v>0.79375946163612987</v>
      </c>
      <c r="F13876">
        <v>0.18099321538808361</v>
      </c>
      <c r="G13876">
        <v>37.198104206423423</v>
      </c>
      <c r="H13876">
        <v>-7.7268627012172804</v>
      </c>
      <c r="I13876">
        <v>38.435226057757014</v>
      </c>
      <c r="J13876">
        <v>-12.57945982489594</v>
      </c>
    </row>
    <row r="13877" spans="1:10" x14ac:dyDescent="0.3">
      <c r="A13877" s="1">
        <v>13875</v>
      </c>
      <c r="B13877">
        <v>38.129905687422657</v>
      </c>
      <c r="C13877">
        <v>-11.41333953977875</v>
      </c>
      <c r="D13877">
        <v>-2.8901946306537498</v>
      </c>
      <c r="E13877">
        <v>0.81832519088160138</v>
      </c>
      <c r="F13877">
        <v>0.2066189049768761</v>
      </c>
      <c r="G13877">
        <v>37.185162702466627</v>
      </c>
      <c r="H13877">
        <v>-7.7348868707392047</v>
      </c>
      <c r="I13877">
        <v>38.426857745351647</v>
      </c>
      <c r="J13877">
        <v>-12.569552507178051</v>
      </c>
    </row>
    <row r="13878" spans="1:10" x14ac:dyDescent="0.3">
      <c r="A13878" s="1">
        <v>13876</v>
      </c>
      <c r="B13878">
        <v>38.122090962784533</v>
      </c>
      <c r="C13878">
        <v>-11.415663660403171</v>
      </c>
      <c r="D13878">
        <v>-2.8881360791512418</v>
      </c>
      <c r="E13878">
        <v>0.84275330184948916</v>
      </c>
      <c r="F13878">
        <v>0.18022236003513259</v>
      </c>
      <c r="G13878">
        <v>37.169777700644772</v>
      </c>
      <c r="H13878">
        <v>-7.7391635860470558</v>
      </c>
      <c r="I13878">
        <v>38.421422513786872</v>
      </c>
      <c r="J13878">
        <v>-12.57126288732619</v>
      </c>
    </row>
    <row r="13879" spans="1:10" x14ac:dyDescent="0.3">
      <c r="A13879" s="1">
        <v>13877</v>
      </c>
      <c r="B13879">
        <v>38.11399889917854</v>
      </c>
      <c r="C13879">
        <v>-11.41806478072845</v>
      </c>
      <c r="D13879">
        <v>-2.8863310213579312</v>
      </c>
      <c r="E13879">
        <v>0.86678562155373051</v>
      </c>
      <c r="F13879">
        <v>0.21471600257656359</v>
      </c>
      <c r="G13879">
        <v>37.155050896960347</v>
      </c>
      <c r="H13879">
        <v>-7.7432896753608418</v>
      </c>
      <c r="I13879">
        <v>38.415415884792708</v>
      </c>
      <c r="J13879">
        <v>-12.573121814590341</v>
      </c>
    </row>
    <row r="13880" spans="1:10" x14ac:dyDescent="0.3">
      <c r="A13880" s="1">
        <v>13878</v>
      </c>
      <c r="B13880">
        <v>38.105707102266031</v>
      </c>
      <c r="C13880">
        <v>-11.42056238703827</v>
      </c>
      <c r="D13880">
        <v>-2.8841858598789418</v>
      </c>
      <c r="E13880">
        <v>0.78426250448830082</v>
      </c>
      <c r="F13880">
        <v>0.18711603378762051</v>
      </c>
      <c r="G13880">
        <v>37.138878326496922</v>
      </c>
      <c r="H13880">
        <v>-7.7478528335433836</v>
      </c>
      <c r="I13880">
        <v>38.40960117631726</v>
      </c>
      <c r="J13880">
        <v>-12.574970175667181</v>
      </c>
    </row>
    <row r="13881" spans="1:10" x14ac:dyDescent="0.3">
      <c r="A13881" s="1">
        <v>13879</v>
      </c>
      <c r="B13881">
        <v>38.098087845563228</v>
      </c>
      <c r="C13881">
        <v>-11.42284319584264</v>
      </c>
      <c r="D13881">
        <v>-2.882288291057713</v>
      </c>
      <c r="E13881">
        <v>0.79615689721286798</v>
      </c>
      <c r="F13881">
        <v>0.12014389957707471</v>
      </c>
      <c r="G13881">
        <v>37.114372727300683</v>
      </c>
      <c r="H13881">
        <v>-7.7145842438248451</v>
      </c>
      <c r="I13881">
        <v>38.401952310514567</v>
      </c>
      <c r="J13881">
        <v>-12.568305028681079</v>
      </c>
    </row>
    <row r="13882" spans="1:10" x14ac:dyDescent="0.3">
      <c r="A13882" s="1">
        <v>13880</v>
      </c>
      <c r="B13882">
        <v>38.090553466518742</v>
      </c>
      <c r="C13882">
        <v>-11.425062064658601</v>
      </c>
      <c r="D13882">
        <v>-2.8811030373715951</v>
      </c>
      <c r="E13882">
        <v>0.82086685905252343</v>
      </c>
      <c r="F13882">
        <v>0.14170092082634231</v>
      </c>
      <c r="G13882">
        <v>37.102443812667673</v>
      </c>
      <c r="H13882">
        <v>-7.7179716690673761</v>
      </c>
      <c r="I13882">
        <v>38.395775380573511</v>
      </c>
      <c r="J13882">
        <v>-12.57016293651685</v>
      </c>
    </row>
    <row r="13883" spans="1:10" x14ac:dyDescent="0.3">
      <c r="A13883" s="1">
        <v>13881</v>
      </c>
      <c r="B13883">
        <v>38.082685894721557</v>
      </c>
      <c r="C13883">
        <v>-11.42739480180073</v>
      </c>
      <c r="D13883">
        <v>-2.8796864687084152</v>
      </c>
      <c r="E13883">
        <v>0.84615982133289613</v>
      </c>
      <c r="F13883">
        <v>0.1111186676361514</v>
      </c>
      <c r="G13883">
        <v>37.089325885944064</v>
      </c>
      <c r="H13883">
        <v>-7.7217078503597536</v>
      </c>
      <c r="I13883">
        <v>38.389529616005802</v>
      </c>
      <c r="J13883">
        <v>-12.572062157087069</v>
      </c>
    </row>
    <row r="13884" spans="1:10" x14ac:dyDescent="0.3">
      <c r="A13884" s="1">
        <v>13882</v>
      </c>
      <c r="B13884">
        <v>38.074576732300009</v>
      </c>
      <c r="C13884">
        <v>-11.42977728164672</v>
      </c>
      <c r="D13884">
        <v>-2.8785765547439972</v>
      </c>
      <c r="E13884">
        <v>0.87088957785727439</v>
      </c>
      <c r="F13884">
        <v>0.14204443396721231</v>
      </c>
      <c r="G13884">
        <v>37.077104342536309</v>
      </c>
      <c r="H13884">
        <v>-7.7251951566591437</v>
      </c>
      <c r="I13884">
        <v>38.382690746603878</v>
      </c>
      <c r="J13884">
        <v>-12.5741033618089</v>
      </c>
    </row>
    <row r="13885" spans="1:10" x14ac:dyDescent="0.3">
      <c r="A13885" s="1">
        <v>13883</v>
      </c>
      <c r="B13885">
        <v>38.066221329189659</v>
      </c>
      <c r="C13885">
        <v>-11.43225601412991</v>
      </c>
      <c r="D13885">
        <v>-2.8771550619119699</v>
      </c>
      <c r="E13885">
        <v>0.89513494485643941</v>
      </c>
      <c r="F13885">
        <v>0.1150329228177364</v>
      </c>
      <c r="G13885">
        <v>37.063483912030172</v>
      </c>
      <c r="H13885">
        <v>-7.7290955313332654</v>
      </c>
      <c r="I13885">
        <v>38.375961682972182</v>
      </c>
      <c r="J13885">
        <v>-12.57614295644041</v>
      </c>
    </row>
    <row r="13886" spans="1:10" x14ac:dyDescent="0.3">
      <c r="A13886" s="1">
        <v>13884</v>
      </c>
      <c r="B13886">
        <v>38.057614398161178</v>
      </c>
      <c r="C13886">
        <v>-11.434793223430679</v>
      </c>
      <c r="D13886">
        <v>-2.87600193633026</v>
      </c>
      <c r="E13886">
        <v>0.91889982250539026</v>
      </c>
      <c r="F13886">
        <v>0.14685259241817719</v>
      </c>
      <c r="G13886">
        <v>37.046344556167199</v>
      </c>
      <c r="H13886">
        <v>-7.7171200917632872</v>
      </c>
      <c r="I13886">
        <v>38.35867125045452</v>
      </c>
      <c r="J13886">
        <v>-12.54155120670889</v>
      </c>
    </row>
    <row r="13887" spans="1:10" x14ac:dyDescent="0.3">
      <c r="A13887" s="1">
        <v>13885</v>
      </c>
      <c r="B13887">
        <v>38.048830203407057</v>
      </c>
      <c r="C13887">
        <v>-11.43741108852184</v>
      </c>
      <c r="D13887">
        <v>-2.874537088107147</v>
      </c>
      <c r="E13887">
        <v>0.94128461346072156</v>
      </c>
      <c r="F13887">
        <v>0.20545889336749421</v>
      </c>
      <c r="G13887">
        <v>37.032115621460903</v>
      </c>
      <c r="H13887">
        <v>-7.7212233018099976</v>
      </c>
      <c r="I13887">
        <v>38.351507964584947</v>
      </c>
      <c r="J13887">
        <v>-12.543726881933081</v>
      </c>
    </row>
    <row r="13888" spans="1:10" x14ac:dyDescent="0.3">
      <c r="A13888" s="1">
        <v>13886</v>
      </c>
      <c r="B13888">
        <v>38.039816169592768</v>
      </c>
      <c r="C13888">
        <v>-11.440162183993079</v>
      </c>
      <c r="D13888">
        <v>-2.8724799539015748</v>
      </c>
      <c r="E13888">
        <v>0.96402976310444621</v>
      </c>
      <c r="F13888">
        <v>0.19361123954829321</v>
      </c>
      <c r="G13888">
        <v>37.015459047294243</v>
      </c>
      <c r="H13888">
        <v>-7.726073777231008</v>
      </c>
      <c r="I13888">
        <v>38.344769128790468</v>
      </c>
      <c r="J13888">
        <v>-12.54585298821431</v>
      </c>
    </row>
    <row r="13889" spans="1:10" x14ac:dyDescent="0.3">
      <c r="A13889" s="1">
        <v>13887</v>
      </c>
      <c r="B13889">
        <v>38.030449012951877</v>
      </c>
      <c r="C13889">
        <v>-11.44303793053137</v>
      </c>
      <c r="D13889">
        <v>-2.8705120387565541</v>
      </c>
      <c r="E13889">
        <v>0.98662385931386176</v>
      </c>
      <c r="F13889">
        <v>0.23400685038858721</v>
      </c>
      <c r="G13889">
        <v>36.998784868053491</v>
      </c>
      <c r="H13889">
        <v>-7.7309725621172731</v>
      </c>
      <c r="I13889">
        <v>38.337577285930543</v>
      </c>
      <c r="J13889">
        <v>-12.548126472594831</v>
      </c>
    </row>
    <row r="13890" spans="1:10" x14ac:dyDescent="0.3">
      <c r="A13890" s="1">
        <v>13888</v>
      </c>
      <c r="B13890">
        <v>38.021221483938447</v>
      </c>
      <c r="C13890">
        <v>-11.445925799579889</v>
      </c>
      <c r="D13890">
        <v>-2.8682187816205968</v>
      </c>
      <c r="E13890">
        <v>1.00793303989915</v>
      </c>
      <c r="F13890">
        <v>0.21363250154247199</v>
      </c>
      <c r="G13890">
        <v>36.981047338880508</v>
      </c>
      <c r="H13890">
        <v>-7.7362360611784213</v>
      </c>
      <c r="I13890">
        <v>38.330883199282987</v>
      </c>
      <c r="J13890">
        <v>-12.55030711231236</v>
      </c>
    </row>
    <row r="13891" spans="1:10" x14ac:dyDescent="0.3">
      <c r="A13891" s="1">
        <v>13889</v>
      </c>
      <c r="B13891">
        <v>38.011407767556953</v>
      </c>
      <c r="C13891">
        <v>-11.44900598838205</v>
      </c>
      <c r="D13891">
        <v>-2.8660387063730659</v>
      </c>
      <c r="E13891">
        <v>0.92364145779160622</v>
      </c>
      <c r="F13891">
        <v>0.2754109909325041</v>
      </c>
      <c r="G13891">
        <v>36.96400555170699</v>
      </c>
      <c r="H13891">
        <v>-7.7446231852496119</v>
      </c>
      <c r="I13891">
        <v>38.327065447852263</v>
      </c>
      <c r="J13891">
        <v>-12.565403170732599</v>
      </c>
    </row>
    <row r="13892" spans="1:10" x14ac:dyDescent="0.3">
      <c r="A13892" s="1">
        <v>13890</v>
      </c>
      <c r="B13892">
        <v>38.002773402253602</v>
      </c>
      <c r="C13892">
        <v>-11.451774983073861</v>
      </c>
      <c r="D13892">
        <v>-2.8633349626857618</v>
      </c>
      <c r="E13892">
        <v>0.94550911272777238</v>
      </c>
      <c r="F13892">
        <v>0.22278771605636161</v>
      </c>
      <c r="G13892">
        <v>36.934949259422027</v>
      </c>
      <c r="H13892">
        <v>-7.7137966031207483</v>
      </c>
      <c r="I13892">
        <v>38.316139314695683</v>
      </c>
      <c r="J13892">
        <v>-12.54872995790395</v>
      </c>
    </row>
    <row r="13893" spans="1:10" x14ac:dyDescent="0.3">
      <c r="A13893" s="1">
        <v>13891</v>
      </c>
      <c r="B13893">
        <v>37.993579983252943</v>
      </c>
      <c r="C13893">
        <v>-11.45472837600423</v>
      </c>
      <c r="D13893">
        <v>-2.86105970752608</v>
      </c>
      <c r="E13893">
        <v>0.96861664617203103</v>
      </c>
      <c r="F13893">
        <v>0.2432599957172486</v>
      </c>
      <c r="G13893">
        <v>36.917253757110927</v>
      </c>
      <c r="H13893">
        <v>-7.7191892416984764</v>
      </c>
      <c r="I13893">
        <v>38.309440934894234</v>
      </c>
      <c r="J13893">
        <v>-12.550967524690961</v>
      </c>
    </row>
    <row r="13894" spans="1:10" x14ac:dyDescent="0.3">
      <c r="A13894" s="1">
        <v>13892</v>
      </c>
      <c r="B13894">
        <v>37.984337752084087</v>
      </c>
      <c r="C13894">
        <v>-11.45774309653102</v>
      </c>
      <c r="D13894">
        <v>-2.858618236240329</v>
      </c>
      <c r="E13894">
        <v>0.99082789290823015</v>
      </c>
      <c r="F13894">
        <v>0.21291671861701339</v>
      </c>
      <c r="G13894">
        <v>36.898894531340893</v>
      </c>
      <c r="H13894">
        <v>-7.7248429125516092</v>
      </c>
      <c r="I13894">
        <v>38.302874196081603</v>
      </c>
      <c r="J13894">
        <v>-12.55320781332046</v>
      </c>
    </row>
    <row r="13895" spans="1:10" x14ac:dyDescent="0.3">
      <c r="A13895" s="1">
        <v>13893</v>
      </c>
      <c r="B13895">
        <v>37.97491473136764</v>
      </c>
      <c r="C13895">
        <v>-11.460816536582019</v>
      </c>
      <c r="D13895">
        <v>-2.856488360398469</v>
      </c>
      <c r="E13895">
        <v>1.012489050112336</v>
      </c>
      <c r="F13895">
        <v>0.2433432636533204</v>
      </c>
      <c r="G13895">
        <v>36.881523364699369</v>
      </c>
      <c r="H13895">
        <v>-7.7302366770553377</v>
      </c>
      <c r="I13895">
        <v>38.295783654937523</v>
      </c>
      <c r="J13895">
        <v>-12.55560032609128</v>
      </c>
    </row>
    <row r="13896" spans="1:10" x14ac:dyDescent="0.3">
      <c r="A13896" s="1">
        <v>13894</v>
      </c>
      <c r="B13896">
        <v>37.965541647810817</v>
      </c>
      <c r="C13896">
        <v>-11.46391563863412</v>
      </c>
      <c r="D13896">
        <v>-2.8541156744628839</v>
      </c>
      <c r="E13896">
        <v>1.033149260519294</v>
      </c>
      <c r="F13896">
        <v>0.2193111189059618</v>
      </c>
      <c r="G13896">
        <v>36.863010044921289</v>
      </c>
      <c r="H13896">
        <v>-7.7349535370764304</v>
      </c>
      <c r="I13896">
        <v>38.292501708406967</v>
      </c>
      <c r="J13896">
        <v>-12.56975393976828</v>
      </c>
    </row>
    <row r="13897" spans="1:10" x14ac:dyDescent="0.3">
      <c r="A13897" s="1">
        <v>13895</v>
      </c>
      <c r="B13897">
        <v>37.955751290318339</v>
      </c>
      <c r="C13897">
        <v>-11.467153175497829</v>
      </c>
      <c r="D13897">
        <v>-2.851926748392966</v>
      </c>
      <c r="E13897">
        <v>1.0538555255959781</v>
      </c>
      <c r="F13897">
        <v>0.1667974538321205</v>
      </c>
      <c r="G13897">
        <v>36.845059912921649</v>
      </c>
      <c r="H13897">
        <v>-7.7406133656473592</v>
      </c>
      <c r="I13897">
        <v>38.285131163970483</v>
      </c>
      <c r="J13897">
        <v>-12.572273136548761</v>
      </c>
    </row>
    <row r="13898" spans="1:10" x14ac:dyDescent="0.3">
      <c r="A13898" s="1">
        <v>13896</v>
      </c>
      <c r="B13898">
        <v>37.945748852847437</v>
      </c>
      <c r="C13898">
        <v>-11.470427484812941</v>
      </c>
      <c r="D13898">
        <v>-2.8502609626640059</v>
      </c>
      <c r="E13898">
        <v>0.97136391792996202</v>
      </c>
      <c r="F13898">
        <v>0.19155596358844351</v>
      </c>
      <c r="G13898">
        <v>36.828851402484197</v>
      </c>
      <c r="H13898">
        <v>-7.7457430182311358</v>
      </c>
      <c r="I13898">
        <v>38.276969161719663</v>
      </c>
      <c r="J13898">
        <v>-12.57499723655835</v>
      </c>
    </row>
    <row r="13899" spans="1:10" x14ac:dyDescent="0.3">
      <c r="A13899" s="1">
        <v>13897</v>
      </c>
      <c r="B13899">
        <v>37.936355530129639</v>
      </c>
      <c r="C13899">
        <v>-11.47352405971677</v>
      </c>
      <c r="D13899">
        <v>-2.8483105125924402</v>
      </c>
      <c r="E13899">
        <v>0.97917454440676199</v>
      </c>
      <c r="F13899">
        <v>0.23441939744449999</v>
      </c>
      <c r="G13899">
        <v>36.812195397769138</v>
      </c>
      <c r="H13899">
        <v>-7.7510251292891326</v>
      </c>
      <c r="I13899">
        <v>38.269729615764078</v>
      </c>
      <c r="J13899">
        <v>-12.57744568216455</v>
      </c>
    </row>
    <row r="13900" spans="1:10" x14ac:dyDescent="0.3">
      <c r="A13900" s="1">
        <v>13898</v>
      </c>
      <c r="B13900">
        <v>37.927243111324323</v>
      </c>
      <c r="C13900">
        <v>-11.476586877769989</v>
      </c>
      <c r="D13900">
        <v>-2.8460090207674869</v>
      </c>
      <c r="E13900">
        <v>0.99988927378239378</v>
      </c>
      <c r="F13900">
        <v>0.20914597503545471</v>
      </c>
      <c r="G13900">
        <v>36.774520065586657</v>
      </c>
      <c r="H13900">
        <v>-7.6910090421697177</v>
      </c>
      <c r="I13900">
        <v>38.263317861415629</v>
      </c>
      <c r="J13900">
        <v>-12.58026666430225</v>
      </c>
    </row>
    <row r="13901" spans="1:10" x14ac:dyDescent="0.3">
      <c r="A13901" s="1">
        <v>13899</v>
      </c>
      <c r="B13901">
        <v>37.917706714696187</v>
      </c>
      <c r="C13901">
        <v>-11.47980179889495</v>
      </c>
      <c r="D13901">
        <v>-2.84390399992586</v>
      </c>
      <c r="E13901">
        <v>1.020677792812805</v>
      </c>
      <c r="F13901">
        <v>0.240942004534689</v>
      </c>
      <c r="G13901">
        <v>36.757017508523987</v>
      </c>
      <c r="H13901">
        <v>-7.6966588546965546</v>
      </c>
      <c r="I13901">
        <v>38.256103987432567</v>
      </c>
      <c r="J13901">
        <v>-12.5827716963325</v>
      </c>
    </row>
    <row r="13902" spans="1:10" x14ac:dyDescent="0.3">
      <c r="A13902" s="1">
        <v>13900</v>
      </c>
      <c r="B13902">
        <v>37.908111793971273</v>
      </c>
      <c r="C13902">
        <v>-11.483086391497899</v>
      </c>
      <c r="D13902">
        <v>-2.8415099774518131</v>
      </c>
      <c r="E13902">
        <v>1.0415569613173701</v>
      </c>
      <c r="F13902">
        <v>0.2167083993214553</v>
      </c>
      <c r="G13902">
        <v>36.738368993372262</v>
      </c>
      <c r="H13902">
        <v>-7.7027330019310503</v>
      </c>
      <c r="I13902">
        <v>38.249148629172957</v>
      </c>
      <c r="J13902">
        <v>-12.58524299828499</v>
      </c>
    </row>
    <row r="13903" spans="1:10" x14ac:dyDescent="0.3">
      <c r="A13903" s="1">
        <v>13901</v>
      </c>
      <c r="B13903">
        <v>37.89813823941887</v>
      </c>
      <c r="C13903">
        <v>-11.48650582156999</v>
      </c>
      <c r="D13903">
        <v>-2.839316286861338</v>
      </c>
      <c r="E13903">
        <v>1.062374904942702</v>
      </c>
      <c r="F13903">
        <v>0.24909028842448969</v>
      </c>
      <c r="G13903">
        <v>36.720105334374693</v>
      </c>
      <c r="H13903">
        <v>-7.7087275797728481</v>
      </c>
      <c r="I13903">
        <v>38.241592042677141</v>
      </c>
      <c r="J13903">
        <v>-12.58791164771957</v>
      </c>
    </row>
    <row r="13904" spans="1:10" x14ac:dyDescent="0.3">
      <c r="A13904" s="1">
        <v>13902</v>
      </c>
      <c r="B13904">
        <v>37.888173949559771</v>
      </c>
      <c r="C13904">
        <v>-11.489969931937731</v>
      </c>
      <c r="D13904">
        <v>-2.8368428463518778</v>
      </c>
      <c r="E13904">
        <v>0.98035396893043392</v>
      </c>
      <c r="F13904">
        <v>0.22683785592167319</v>
      </c>
      <c r="G13904">
        <v>36.68404757343675</v>
      </c>
      <c r="H13904">
        <v>-7.6618566108811157</v>
      </c>
      <c r="I13904">
        <v>38.220787104822307</v>
      </c>
      <c r="J13904">
        <v>-12.54740117476028</v>
      </c>
    </row>
    <row r="13905" spans="1:10" x14ac:dyDescent="0.3">
      <c r="A13905" s="1">
        <v>13903</v>
      </c>
      <c r="B13905">
        <v>37.878774090722679</v>
      </c>
      <c r="C13905">
        <v>-11.493232160170059</v>
      </c>
      <c r="D13905">
        <v>-2.834540614399037</v>
      </c>
      <c r="E13905">
        <v>1.00166615000714</v>
      </c>
      <c r="F13905">
        <v>0.1592518343141909</v>
      </c>
      <c r="G13905">
        <v>36.665837708675447</v>
      </c>
      <c r="H13905">
        <v>-7.6679011598993121</v>
      </c>
      <c r="I13905">
        <v>38.213820814360133</v>
      </c>
      <c r="J13905">
        <v>-12.54989484869974</v>
      </c>
    </row>
    <row r="13906" spans="1:10" x14ac:dyDescent="0.3">
      <c r="A13906" s="1">
        <v>13904</v>
      </c>
      <c r="B13906">
        <v>37.869445362607443</v>
      </c>
      <c r="C13906">
        <v>-11.49644265386384</v>
      </c>
      <c r="D13906">
        <v>-2.832972093727347</v>
      </c>
      <c r="E13906">
        <v>0.92031085005749425</v>
      </c>
      <c r="F13906">
        <v>0.18292361452162709</v>
      </c>
      <c r="G13906">
        <v>36.65051036433789</v>
      </c>
      <c r="H13906">
        <v>-7.6730188742495677</v>
      </c>
      <c r="I13906">
        <v>38.206149070684788</v>
      </c>
      <c r="J13906">
        <v>-12.552578515066321</v>
      </c>
    </row>
    <row r="13907" spans="1:10" x14ac:dyDescent="0.3">
      <c r="A13907" s="1">
        <v>13905</v>
      </c>
      <c r="B13907">
        <v>37.860614505672267</v>
      </c>
      <c r="C13907">
        <v>-11.499506507737131</v>
      </c>
      <c r="D13907">
        <v>-2.8311142059875398</v>
      </c>
      <c r="E13907">
        <v>0.9379876658746964</v>
      </c>
      <c r="F13907">
        <v>0.13172546762629631</v>
      </c>
      <c r="G13907">
        <v>36.634578123051988</v>
      </c>
      <c r="H13907">
        <v>-7.6783539699525427</v>
      </c>
      <c r="I13907">
        <v>38.199279813381082</v>
      </c>
      <c r="J13907">
        <v>-12.555014988852021</v>
      </c>
    </row>
    <row r="13908" spans="1:10" x14ac:dyDescent="0.3">
      <c r="A13908" s="1">
        <v>13906</v>
      </c>
      <c r="B13908">
        <v>37.851756942974568</v>
      </c>
      <c r="C13908">
        <v>-11.50256144194236</v>
      </c>
      <c r="D13908">
        <v>-2.8297983972342551</v>
      </c>
      <c r="E13908">
        <v>0.95499389511686239</v>
      </c>
      <c r="F13908">
        <v>0.154627451070983</v>
      </c>
      <c r="G13908">
        <v>36.620693717198819</v>
      </c>
      <c r="H13908">
        <v>-7.6830254409772181</v>
      </c>
      <c r="I13908">
        <v>38.191810804406742</v>
      </c>
      <c r="J13908">
        <v>-12.557623390680931</v>
      </c>
    </row>
    <row r="13909" spans="1:10" x14ac:dyDescent="0.3">
      <c r="A13909" s="1">
        <v>13907</v>
      </c>
      <c r="B13909">
        <v>37.842723033486493</v>
      </c>
      <c r="C13909">
        <v>-11.505706271729281</v>
      </c>
      <c r="D13909">
        <v>-2.828249580440243</v>
      </c>
      <c r="E13909">
        <v>0.97168129846602702</v>
      </c>
      <c r="F13909">
        <v>0.12337156342829229</v>
      </c>
      <c r="G13909">
        <v>36.612689843762958</v>
      </c>
      <c r="H13909">
        <v>-7.7095134622429562</v>
      </c>
      <c r="I13909">
        <v>38.18011187937725</v>
      </c>
      <c r="J13909">
        <v>-12.546973386691681</v>
      </c>
    </row>
    <row r="13910" spans="1:10" x14ac:dyDescent="0.3">
      <c r="A13910" s="1">
        <v>13908</v>
      </c>
      <c r="B13910">
        <v>37.833700085118707</v>
      </c>
      <c r="C13910">
        <v>-11.508833590300259</v>
      </c>
      <c r="D13910">
        <v>-2.8270371029431232</v>
      </c>
      <c r="E13910">
        <v>0.98770261214753041</v>
      </c>
      <c r="F13910">
        <v>0.15253109831716841</v>
      </c>
      <c r="G13910">
        <v>36.59906500230354</v>
      </c>
      <c r="H13910">
        <v>-7.7141349584061469</v>
      </c>
      <c r="I13910">
        <v>38.1723511956476</v>
      </c>
      <c r="J13910">
        <v>-12.54969086359529</v>
      </c>
    </row>
    <row r="13911" spans="1:10" x14ac:dyDescent="0.3">
      <c r="A13911" s="1">
        <v>13909</v>
      </c>
      <c r="B13911">
        <v>37.824366625610267</v>
      </c>
      <c r="C13911">
        <v>-11.51210009675682</v>
      </c>
      <c r="D13911">
        <v>-2.825510011468463</v>
      </c>
      <c r="E13911">
        <v>0.9949963086557202</v>
      </c>
      <c r="F13911">
        <v>0.21461999913790891</v>
      </c>
      <c r="G13911">
        <v>36.583938132707097</v>
      </c>
      <c r="H13911">
        <v>-7.7192912894728209</v>
      </c>
      <c r="I13911">
        <v>38.164606824921229</v>
      </c>
      <c r="J13911">
        <v>-12.552439005385381</v>
      </c>
    </row>
    <row r="13912" spans="1:10" x14ac:dyDescent="0.3">
      <c r="A13912" s="1">
        <v>13910</v>
      </c>
      <c r="B13912">
        <v>37.814999777311613</v>
      </c>
      <c r="C13912">
        <v>-11.515448500542099</v>
      </c>
      <c r="D13912">
        <v>-2.8233643763872069</v>
      </c>
      <c r="E13912">
        <v>1.0108493871997579</v>
      </c>
      <c r="F13912">
        <v>0.19970614596352421</v>
      </c>
      <c r="G13912">
        <v>36.566436162329417</v>
      </c>
      <c r="H13912">
        <v>-7.7253099286743492</v>
      </c>
      <c r="I13912">
        <v>38.157471379378492</v>
      </c>
      <c r="J13912">
        <v>-12.55505498369395</v>
      </c>
    </row>
    <row r="13913" spans="1:10" x14ac:dyDescent="0.3">
      <c r="A13913" s="1">
        <v>13911</v>
      </c>
      <c r="B13913">
        <v>37.805346708511493</v>
      </c>
      <c r="C13913">
        <v>-11.518917367857719</v>
      </c>
      <c r="D13913">
        <v>-2.8213378915929832</v>
      </c>
      <c r="E13913">
        <v>1.031529531796177</v>
      </c>
      <c r="F13913">
        <v>0.23709993204554469</v>
      </c>
      <c r="G13913">
        <v>36.549105004302511</v>
      </c>
      <c r="H13913">
        <v>-7.7313167718044333</v>
      </c>
      <c r="I13913">
        <v>38.14992435266285</v>
      </c>
      <c r="J13913">
        <v>-12.55782770334616</v>
      </c>
    </row>
    <row r="13914" spans="1:10" x14ac:dyDescent="0.3">
      <c r="A13914" s="1">
        <v>13912</v>
      </c>
      <c r="B13914">
        <v>37.795690820275873</v>
      </c>
      <c r="C13914">
        <v>-11.522445777909001</v>
      </c>
      <c r="D13914">
        <v>-2.8189749216557929</v>
      </c>
      <c r="E13914">
        <v>1.0513981626696209</v>
      </c>
      <c r="F13914">
        <v>0.2151927837573368</v>
      </c>
      <c r="G13914">
        <v>36.530050537340848</v>
      </c>
      <c r="H13914">
        <v>-7.7364718014399427</v>
      </c>
      <c r="I13914">
        <v>38.144902373879908</v>
      </c>
      <c r="J13914">
        <v>-12.567060011553091</v>
      </c>
    </row>
    <row r="13915" spans="1:10" x14ac:dyDescent="0.3">
      <c r="A13915" s="1">
        <v>13913</v>
      </c>
      <c r="B13915">
        <v>37.785802917263993</v>
      </c>
      <c r="C13915">
        <v>-11.52606954673961</v>
      </c>
      <c r="D13915">
        <v>-2.8168195070653321</v>
      </c>
      <c r="E13915">
        <v>1.070939594814827</v>
      </c>
      <c r="F13915">
        <v>0.24878199016381111</v>
      </c>
      <c r="G13915">
        <v>36.495487814133469</v>
      </c>
      <c r="H13915">
        <v>-7.6937748427374606</v>
      </c>
      <c r="I13915">
        <v>38.136980284961638</v>
      </c>
      <c r="J13915">
        <v>-12.569082345030489</v>
      </c>
    </row>
    <row r="13916" spans="1:10" x14ac:dyDescent="0.3">
      <c r="A13916" s="1">
        <v>13914</v>
      </c>
      <c r="B13916">
        <v>37.775921855522007</v>
      </c>
      <c r="C13916">
        <v>-11.529742507178771</v>
      </c>
      <c r="D13916">
        <v>-2.814370658997595</v>
      </c>
      <c r="E13916">
        <v>1.089731058050442</v>
      </c>
      <c r="F13916">
        <v>0.22620937810296851</v>
      </c>
      <c r="G13916">
        <v>36.476225923205938</v>
      </c>
      <c r="H13916">
        <v>-7.7006190765212121</v>
      </c>
      <c r="I13916">
        <v>38.129652347562867</v>
      </c>
      <c r="J13916">
        <v>-12.57189219891319</v>
      </c>
    </row>
    <row r="13917" spans="1:10" x14ac:dyDescent="0.3">
      <c r="A13917" s="1">
        <v>13915</v>
      </c>
      <c r="B13917">
        <v>37.765701088090452</v>
      </c>
      <c r="C13917">
        <v>-11.53354921205791</v>
      </c>
      <c r="D13917">
        <v>-2.812106625803199</v>
      </c>
      <c r="E13917">
        <v>1.108434385786158</v>
      </c>
      <c r="F13917">
        <v>0.25802455126472718</v>
      </c>
      <c r="G13917">
        <v>36.457339231647531</v>
      </c>
      <c r="H13917">
        <v>-7.7073781473647891</v>
      </c>
      <c r="I13917">
        <v>38.121790133027538</v>
      </c>
      <c r="J13917">
        <v>-12.57489537595222</v>
      </c>
    </row>
    <row r="13918" spans="1:10" x14ac:dyDescent="0.3">
      <c r="A13918" s="1">
        <v>13916</v>
      </c>
      <c r="B13918">
        <v>37.755333091737121</v>
      </c>
      <c r="C13918">
        <v>-11.537461073572221</v>
      </c>
      <c r="D13918">
        <v>-2.8095270594475821</v>
      </c>
      <c r="E13918">
        <v>1.1267155587952631</v>
      </c>
      <c r="F13918">
        <v>0.23425136459953391</v>
      </c>
      <c r="G13918">
        <v>36.437105737114663</v>
      </c>
      <c r="H13918">
        <v>-7.7146777413370851</v>
      </c>
      <c r="I13918">
        <v>38.114107170487507</v>
      </c>
      <c r="J13918">
        <v>-12.577885218523891</v>
      </c>
    </row>
    <row r="13919" spans="1:10" x14ac:dyDescent="0.3">
      <c r="A13919" s="1">
        <v>13917</v>
      </c>
      <c r="B13919">
        <v>37.744769563423219</v>
      </c>
      <c r="C13919">
        <v>-11.54145308374985</v>
      </c>
      <c r="D13919">
        <v>-2.8071792422972188</v>
      </c>
      <c r="E13919">
        <v>1.144919701985492</v>
      </c>
      <c r="F13919">
        <v>0.26599669126251851</v>
      </c>
      <c r="G13919">
        <v>36.412183902481807</v>
      </c>
      <c r="H13919">
        <v>-7.7062721732435318</v>
      </c>
      <c r="I13919">
        <v>38.093249807570629</v>
      </c>
      <c r="J13919">
        <v>-12.54437906383173</v>
      </c>
    </row>
    <row r="13920" spans="1:10" x14ac:dyDescent="0.3">
      <c r="A13920" s="1">
        <v>13918</v>
      </c>
      <c r="B13920">
        <v>37.734073664207628</v>
      </c>
      <c r="C13920">
        <v>-11.54554580505115</v>
      </c>
      <c r="D13920">
        <v>-2.804518580317251</v>
      </c>
      <c r="E13920">
        <v>1.162696758830623</v>
      </c>
      <c r="F13920">
        <v>0.2422329854440112</v>
      </c>
      <c r="G13920">
        <v>36.391288612036263</v>
      </c>
      <c r="H13920">
        <v>-7.7139240252138048</v>
      </c>
      <c r="I13920">
        <v>38.085221118764203</v>
      </c>
      <c r="J13920">
        <v>-12.547541048174921</v>
      </c>
    </row>
    <row r="13921" spans="1:10" x14ac:dyDescent="0.3">
      <c r="A13921" s="1">
        <v>13919</v>
      </c>
      <c r="B13921">
        <v>37.723061801662467</v>
      </c>
      <c r="C13921">
        <v>-11.54976644907704</v>
      </c>
      <c r="D13921">
        <v>-2.8020616588192482</v>
      </c>
      <c r="E13921">
        <v>1.180919456237703</v>
      </c>
      <c r="F13921">
        <v>0.27393524109120548</v>
      </c>
      <c r="G13921">
        <v>36.370866817873477</v>
      </c>
      <c r="H13921">
        <v>-7.7214553480986146</v>
      </c>
      <c r="I13921">
        <v>38.076670017552168</v>
      </c>
      <c r="J13921">
        <v>-12.55089592708652</v>
      </c>
    </row>
    <row r="13922" spans="1:10" x14ac:dyDescent="0.3">
      <c r="A13922" s="1">
        <v>13920</v>
      </c>
      <c r="B13922">
        <v>37.712262893871618</v>
      </c>
      <c r="C13922">
        <v>-11.55395670313499</v>
      </c>
      <c r="D13922">
        <v>-2.799374688644046</v>
      </c>
      <c r="E13922">
        <v>1.198158510700166</v>
      </c>
      <c r="F13922">
        <v>0.25002420893458932</v>
      </c>
      <c r="G13922">
        <v>36.34978624600236</v>
      </c>
      <c r="H13922">
        <v>-7.7292927252057302</v>
      </c>
      <c r="I13922">
        <v>38.068559835082283</v>
      </c>
      <c r="J13922">
        <v>-12.55413243357847</v>
      </c>
    </row>
    <row r="13923" spans="1:10" x14ac:dyDescent="0.3">
      <c r="A13923" s="1">
        <v>13921</v>
      </c>
      <c r="B13923">
        <v>37.701037477521098</v>
      </c>
      <c r="C13923">
        <v>-11.558319893251589</v>
      </c>
      <c r="D13923">
        <v>-2.796861513478706</v>
      </c>
      <c r="E13923">
        <v>1.21545273607197</v>
      </c>
      <c r="F13923">
        <v>0.2797934814624346</v>
      </c>
      <c r="G13923">
        <v>36.312944715933263</v>
      </c>
      <c r="H13923">
        <v>-7.6925091232523757</v>
      </c>
      <c r="I13923">
        <v>38.059073013213272</v>
      </c>
      <c r="J13923">
        <v>-12.55544174866561</v>
      </c>
    </row>
    <row r="13924" spans="1:10" x14ac:dyDescent="0.3">
      <c r="A13924" s="1">
        <v>13922</v>
      </c>
      <c r="B13924">
        <v>37.689785025227621</v>
      </c>
      <c r="C13924">
        <v>-11.56274514761941</v>
      </c>
      <c r="D13924">
        <v>-2.794078123668617</v>
      </c>
      <c r="E13924">
        <v>1.2321993668599109</v>
      </c>
      <c r="F13924">
        <v>0.25514675633634182</v>
      </c>
      <c r="G13924">
        <v>36.290937596181799</v>
      </c>
      <c r="H13924">
        <v>-7.7008129505881922</v>
      </c>
      <c r="I13924">
        <v>38.05059454925189</v>
      </c>
      <c r="J13924">
        <v>-12.55886658938044</v>
      </c>
    </row>
    <row r="13925" spans="1:10" x14ac:dyDescent="0.3">
      <c r="A13925" s="1">
        <v>13923</v>
      </c>
      <c r="B13925">
        <v>37.678287650797458</v>
      </c>
      <c r="C13925">
        <v>-11.56727492788159</v>
      </c>
      <c r="D13925">
        <v>-2.791519297899542</v>
      </c>
      <c r="E13925">
        <v>1.248721686612833</v>
      </c>
      <c r="F13925">
        <v>0.28511125048109942</v>
      </c>
      <c r="G13925">
        <v>36.269562800448092</v>
      </c>
      <c r="H13925">
        <v>-7.7089347769588272</v>
      </c>
      <c r="I13925">
        <v>38.041644892038853</v>
      </c>
      <c r="J13925">
        <v>-12.56246986084704</v>
      </c>
    </row>
    <row r="13926" spans="1:10" x14ac:dyDescent="0.3">
      <c r="A13926" s="1">
        <v>13924</v>
      </c>
      <c r="B13926">
        <v>37.666477444318318</v>
      </c>
      <c r="C13926">
        <v>-11.57198225593757</v>
      </c>
      <c r="D13926">
        <v>-2.788616458515333</v>
      </c>
      <c r="E13926">
        <v>1.1646230995767011</v>
      </c>
      <c r="F13926">
        <v>0.26529170155590043</v>
      </c>
      <c r="G13926">
        <v>36.246558403240037</v>
      </c>
      <c r="H13926">
        <v>-7.7177476573437227</v>
      </c>
      <c r="I13926">
        <v>38.032722041639353</v>
      </c>
      <c r="J13926">
        <v>-12.56611822968353</v>
      </c>
    </row>
    <row r="13927" spans="1:10" x14ac:dyDescent="0.3">
      <c r="A13927" s="1">
        <v>13925</v>
      </c>
      <c r="B13927">
        <v>37.655616702439872</v>
      </c>
      <c r="C13927">
        <v>-11.57631139870306</v>
      </c>
      <c r="D13927">
        <v>-2.785953170952626</v>
      </c>
      <c r="E13927">
        <v>1.1771067274260729</v>
      </c>
      <c r="F13927">
        <v>0.28545337960583972</v>
      </c>
      <c r="G13927">
        <v>36.225437774237783</v>
      </c>
      <c r="H13927">
        <v>-7.7258721175896383</v>
      </c>
      <c r="I13927">
        <v>38.024507667701258</v>
      </c>
      <c r="J13927">
        <v>-12.569468433170011</v>
      </c>
    </row>
    <row r="13928" spans="1:10" x14ac:dyDescent="0.3">
      <c r="A13928" s="1">
        <v>13926</v>
      </c>
      <c r="B13928">
        <v>37.644942438298379</v>
      </c>
      <c r="C13928">
        <v>-11.580624878757741</v>
      </c>
      <c r="D13928">
        <v>-2.7831612526768952</v>
      </c>
      <c r="E13928">
        <v>1.1943763528114399</v>
      </c>
      <c r="F13928">
        <v>0.25431364908068149</v>
      </c>
      <c r="G13928">
        <v>36.18595706128685</v>
      </c>
      <c r="H13928">
        <v>-7.6859786598849924</v>
      </c>
      <c r="I13928">
        <v>38.003484428693262</v>
      </c>
      <c r="J13928">
        <v>-12.537724400933071</v>
      </c>
    </row>
    <row r="13929" spans="1:10" x14ac:dyDescent="0.3">
      <c r="A13929" s="1">
        <v>13927</v>
      </c>
      <c r="B13929">
        <v>37.633623766204657</v>
      </c>
      <c r="C13929">
        <v>-11.58521272857095</v>
      </c>
      <c r="D13929">
        <v>-2.78056075969989</v>
      </c>
      <c r="E13929">
        <v>1.2120526019380149</v>
      </c>
      <c r="F13929">
        <v>0.28043449808419701</v>
      </c>
      <c r="G13929">
        <v>36.164515333706262</v>
      </c>
      <c r="H13929">
        <v>-7.6943737555375886</v>
      </c>
      <c r="I13929">
        <v>37.994653472049151</v>
      </c>
      <c r="J13929">
        <v>-12.541376629647759</v>
      </c>
    </row>
    <row r="13930" spans="1:10" x14ac:dyDescent="0.3">
      <c r="A13930" s="1">
        <v>13928</v>
      </c>
      <c r="B13930">
        <v>37.622392734776049</v>
      </c>
      <c r="C13930">
        <v>-11.58982299444061</v>
      </c>
      <c r="D13930">
        <v>-2.777751803998656</v>
      </c>
      <c r="E13930">
        <v>1.2289874993687231</v>
      </c>
      <c r="F13930">
        <v>0.25261792403438871</v>
      </c>
      <c r="G13930">
        <v>36.142360918133527</v>
      </c>
      <c r="H13930">
        <v>-7.7031260262889756</v>
      </c>
      <c r="I13930">
        <v>37.986106834826657</v>
      </c>
      <c r="J13930">
        <v>-12.54496900822538</v>
      </c>
    </row>
    <row r="13931" spans="1:10" x14ac:dyDescent="0.3">
      <c r="A13931" s="1">
        <v>13929</v>
      </c>
      <c r="B13931">
        <v>37.611282353808072</v>
      </c>
      <c r="C13931">
        <v>-11.59439452999708</v>
      </c>
      <c r="D13931">
        <v>-2.775282302474384</v>
      </c>
      <c r="E13931">
        <v>1.2451600473683191</v>
      </c>
      <c r="F13931">
        <v>0.28066104453036689</v>
      </c>
      <c r="G13931">
        <v>36.12165685577267</v>
      </c>
      <c r="H13931">
        <v>-7.711364350341503</v>
      </c>
      <c r="I13931">
        <v>37.97735407695486</v>
      </c>
      <c r="J13931">
        <v>-12.548639439722519</v>
      </c>
    </row>
    <row r="13932" spans="1:10" x14ac:dyDescent="0.3">
      <c r="A13932" s="1">
        <v>13930</v>
      </c>
      <c r="B13932">
        <v>37.599809729193957</v>
      </c>
      <c r="C13932">
        <v>-11.59916952255414</v>
      </c>
      <c r="D13932">
        <v>-2.7724813155494981</v>
      </c>
      <c r="E13932">
        <v>1.162725550488741</v>
      </c>
      <c r="F13932">
        <v>0.26336697079573967</v>
      </c>
      <c r="G13932">
        <v>36.099313772063411</v>
      </c>
      <c r="H13932">
        <v>-7.7203269911862886</v>
      </c>
      <c r="I13932">
        <v>37.968552840349084</v>
      </c>
      <c r="J13932">
        <v>-12.552385328235211</v>
      </c>
    </row>
    <row r="13933" spans="1:10" x14ac:dyDescent="0.3">
      <c r="A13933" s="1">
        <v>13931</v>
      </c>
      <c r="B13933">
        <v>37.589042992015727</v>
      </c>
      <c r="C13933">
        <v>-11.603653887305519</v>
      </c>
      <c r="D13933">
        <v>-2.7698394854479389</v>
      </c>
      <c r="E13933">
        <v>1.079869615392</v>
      </c>
      <c r="F13933">
        <v>0.31209578417246109</v>
      </c>
      <c r="G13933">
        <v>36.075419521097118</v>
      </c>
      <c r="H13933">
        <v>-7.7213879261903227</v>
      </c>
      <c r="I13933">
        <v>37.948987293544633</v>
      </c>
      <c r="J13933">
        <v>-12.526868634282829</v>
      </c>
    </row>
    <row r="13934" spans="1:10" x14ac:dyDescent="0.3">
      <c r="A13934" s="1">
        <v>13932</v>
      </c>
      <c r="B13934">
        <v>37.579159177367607</v>
      </c>
      <c r="C13934">
        <v>-11.60783486568725</v>
      </c>
      <c r="D13934">
        <v>-2.7667378770352768</v>
      </c>
      <c r="E13934">
        <v>0.99778172190597747</v>
      </c>
      <c r="F13934">
        <v>0.26292437827850401</v>
      </c>
      <c r="G13934">
        <v>36.029384686772843</v>
      </c>
      <c r="H13934">
        <v>-7.6689872637836949</v>
      </c>
      <c r="I13934">
        <v>37.941663789394617</v>
      </c>
      <c r="J13934">
        <v>-12.529162730113271</v>
      </c>
    </row>
    <row r="13935" spans="1:10" x14ac:dyDescent="0.3">
      <c r="A13935" s="1">
        <v>13933</v>
      </c>
      <c r="B13935">
        <v>37.569850634270203</v>
      </c>
      <c r="C13935">
        <v>-11.611766026514401</v>
      </c>
      <c r="D13935">
        <v>-2.7640752240917239</v>
      </c>
      <c r="E13935">
        <v>1.0052290384302069</v>
      </c>
      <c r="F13935">
        <v>0.26356884081798471</v>
      </c>
      <c r="G13935">
        <v>36.009593865637477</v>
      </c>
      <c r="H13935">
        <v>-7.6770588940005444</v>
      </c>
      <c r="I13935">
        <v>37.934807134721233</v>
      </c>
      <c r="J13935">
        <v>-12.532125402131999</v>
      </c>
    </row>
    <row r="13936" spans="1:10" x14ac:dyDescent="0.3">
      <c r="A13936" s="1">
        <v>13934</v>
      </c>
      <c r="B13936">
        <v>37.560676280196837</v>
      </c>
      <c r="C13936">
        <v>-11.615706250537739</v>
      </c>
      <c r="D13936">
        <v>-2.7614572589949362</v>
      </c>
      <c r="E13936">
        <v>1.0210387997340891</v>
      </c>
      <c r="F13936">
        <v>0.21964791166554631</v>
      </c>
      <c r="G13936">
        <v>35.990123944186799</v>
      </c>
      <c r="H13936">
        <v>-7.6850972948448621</v>
      </c>
      <c r="I13936">
        <v>37.928040995959428</v>
      </c>
      <c r="J13936">
        <v>-12.53510702991599</v>
      </c>
    </row>
    <row r="13937" spans="1:10" x14ac:dyDescent="0.3">
      <c r="A13937" s="1">
        <v>13935</v>
      </c>
      <c r="B13937">
        <v>37.551299212868692</v>
      </c>
      <c r="C13937">
        <v>-11.61974758385856</v>
      </c>
      <c r="D13937">
        <v>-2.7592606772367199</v>
      </c>
      <c r="E13937">
        <v>1.0413823991151181</v>
      </c>
      <c r="F13937">
        <v>0.24196276223982191</v>
      </c>
      <c r="G13937">
        <v>35.97211676880449</v>
      </c>
      <c r="H13937">
        <v>-7.6925979545371774</v>
      </c>
      <c r="I13937">
        <v>37.920682579725941</v>
      </c>
      <c r="J13937">
        <v>-12.538339199212119</v>
      </c>
    </row>
    <row r="13938" spans="1:10" x14ac:dyDescent="0.3">
      <c r="A13938" s="1">
        <v>13936</v>
      </c>
      <c r="B13938">
        <v>37.541787495919429</v>
      </c>
      <c r="C13938">
        <v>-11.62390237799076</v>
      </c>
      <c r="D13938">
        <v>-2.7568490129235381</v>
      </c>
      <c r="E13938">
        <v>1.0612230186915439</v>
      </c>
      <c r="F13938">
        <v>0.21383518929954251</v>
      </c>
      <c r="G13938">
        <v>35.947850383444617</v>
      </c>
      <c r="H13938">
        <v>-7.6875126205524227</v>
      </c>
      <c r="I13938">
        <v>37.91875870228931</v>
      </c>
      <c r="J13938">
        <v>-12.554871099397589</v>
      </c>
    </row>
    <row r="13939" spans="1:10" x14ac:dyDescent="0.3">
      <c r="A13939" s="1">
        <v>13937</v>
      </c>
      <c r="B13939">
        <v>37.531906624722311</v>
      </c>
      <c r="C13939">
        <v>-11.628226914851391</v>
      </c>
      <c r="D13939">
        <v>-2.7546756892243862</v>
      </c>
      <c r="E13939">
        <v>1.0816959281257841</v>
      </c>
      <c r="F13939">
        <v>0.15750986474638301</v>
      </c>
      <c r="G13939">
        <v>35.929418234182002</v>
      </c>
      <c r="H13939">
        <v>-7.6953105924293794</v>
      </c>
      <c r="I13939">
        <v>37.910900235604338</v>
      </c>
      <c r="J13939">
        <v>-12.55837415780835</v>
      </c>
    </row>
    <row r="13940" spans="1:10" x14ac:dyDescent="0.3">
      <c r="A13940" s="1">
        <v>13938</v>
      </c>
      <c r="B13940">
        <v>37.522146262374378</v>
      </c>
      <c r="C13940">
        <v>-11.632468966985449</v>
      </c>
      <c r="D13940">
        <v>-2.753126015648359</v>
      </c>
      <c r="E13940">
        <v>1.101082047020294</v>
      </c>
      <c r="F13940">
        <v>0.17268746722200581</v>
      </c>
      <c r="G13940">
        <v>35.913565061949981</v>
      </c>
      <c r="H13940">
        <v>-7.7020406999093058</v>
      </c>
      <c r="I13940">
        <v>37.902580842209453</v>
      </c>
      <c r="J13940">
        <v>-12.562027776924619</v>
      </c>
    </row>
    <row r="13941" spans="1:10" x14ac:dyDescent="0.3">
      <c r="A13941" s="1">
        <v>13939</v>
      </c>
      <c r="B13941">
        <v>37.512029831510063</v>
      </c>
      <c r="C13941">
        <v>-11.636886559929129</v>
      </c>
      <c r="D13941">
        <v>-2.751394737229655</v>
      </c>
      <c r="E13941">
        <v>1.1204194453054921</v>
      </c>
      <c r="F13941">
        <v>0.2247521547939253</v>
      </c>
      <c r="G13941">
        <v>35.896646379569603</v>
      </c>
      <c r="H13941">
        <v>-7.7092490837627103</v>
      </c>
      <c r="I13941">
        <v>37.894073165504857</v>
      </c>
      <c r="J13941">
        <v>-12.565785338924959</v>
      </c>
    </row>
    <row r="13942" spans="1:10" x14ac:dyDescent="0.3">
      <c r="A13942" s="1">
        <v>13940</v>
      </c>
      <c r="B13942">
        <v>37.501784977964697</v>
      </c>
      <c r="C13942">
        <v>-11.641422055920749</v>
      </c>
      <c r="D13942">
        <v>-2.7491472714102079</v>
      </c>
      <c r="E13942">
        <v>1.1392922629487749</v>
      </c>
      <c r="F13942">
        <v>0.29846070752954929</v>
      </c>
      <c r="G13942">
        <v>35.847531410194676</v>
      </c>
      <c r="H13942">
        <v>-7.6448331235577207</v>
      </c>
      <c r="I13942">
        <v>37.867180563684407</v>
      </c>
      <c r="J13942">
        <v>-12.52419842241834</v>
      </c>
    </row>
    <row r="13943" spans="1:10" x14ac:dyDescent="0.3">
      <c r="A13943" s="1">
        <v>13941</v>
      </c>
      <c r="B13943">
        <v>37.491403634065193</v>
      </c>
      <c r="C13943">
        <v>-11.646114597674041</v>
      </c>
      <c r="D13943">
        <v>-2.7461627383398342</v>
      </c>
      <c r="E13943">
        <v>1.1577601338888881</v>
      </c>
      <c r="F13943">
        <v>0.29931283399979058</v>
      </c>
      <c r="G13943">
        <v>35.82522949974053</v>
      </c>
      <c r="H13943">
        <v>-7.6544806321313663</v>
      </c>
      <c r="I13943">
        <v>37.859432263765108</v>
      </c>
      <c r="J13943">
        <v>-12.52779649894646</v>
      </c>
    </row>
    <row r="13944" spans="1:10" x14ac:dyDescent="0.3">
      <c r="A13944" s="1">
        <v>13942</v>
      </c>
      <c r="B13944">
        <v>37.480899861847178</v>
      </c>
      <c r="C13944">
        <v>-11.650906736737401</v>
      </c>
      <c r="D13944">
        <v>-2.743177962177954</v>
      </c>
      <c r="E13944">
        <v>1.175781765814071</v>
      </c>
      <c r="F13944">
        <v>0.25916420313351418</v>
      </c>
      <c r="G13944">
        <v>35.802819033179972</v>
      </c>
      <c r="H13944">
        <v>-7.664263701146421</v>
      </c>
      <c r="I13944">
        <v>37.851558471399073</v>
      </c>
      <c r="J13944">
        <v>-12.531486229159979</v>
      </c>
    </row>
    <row r="13945" spans="1:10" x14ac:dyDescent="0.3">
      <c r="A13945" s="1">
        <v>13943</v>
      </c>
      <c r="B13945">
        <v>37.470181840497681</v>
      </c>
      <c r="C13945">
        <v>-11.65579798614689</v>
      </c>
      <c r="D13945">
        <v>-2.7405811322950719</v>
      </c>
      <c r="E13945">
        <v>1.0930164202406449</v>
      </c>
      <c r="F13945">
        <v>0.3051631768725353</v>
      </c>
      <c r="G13945">
        <v>35.781754047786002</v>
      </c>
      <c r="H13945">
        <v>-7.6735260781068018</v>
      </c>
      <c r="I13945">
        <v>37.843125912847469</v>
      </c>
      <c r="J13945">
        <v>-12.53541197319422</v>
      </c>
    </row>
    <row r="13946" spans="1:10" x14ac:dyDescent="0.3">
      <c r="A13946" s="1">
        <v>13944</v>
      </c>
      <c r="B13946">
        <v>37.460290022135709</v>
      </c>
      <c r="C13946">
        <v>-11.66036629113886</v>
      </c>
      <c r="D13946">
        <v>-2.7375391073039852</v>
      </c>
      <c r="E13946">
        <v>1.0106764515593101</v>
      </c>
      <c r="F13946">
        <v>0.25603057965902321</v>
      </c>
      <c r="G13946">
        <v>35.755709957351527</v>
      </c>
      <c r="H13946">
        <v>-7.6737866327192821</v>
      </c>
      <c r="I13946">
        <v>37.817783868977493</v>
      </c>
      <c r="J13946">
        <v>-12.49645356405321</v>
      </c>
    </row>
    <row r="13947" spans="1:10" x14ac:dyDescent="0.3">
      <c r="A13947" s="1">
        <v>13945</v>
      </c>
      <c r="B13947">
        <v>37.45086832360851</v>
      </c>
      <c r="C13947">
        <v>-11.66470232061123</v>
      </c>
      <c r="D13947">
        <v>-2.7349117182998302</v>
      </c>
      <c r="E13947">
        <v>1.0176767010094989</v>
      </c>
      <c r="F13947">
        <v>0.26222652088708109</v>
      </c>
      <c r="G13947">
        <v>35.735819858818722</v>
      </c>
      <c r="H13947">
        <v>-7.6826150119743959</v>
      </c>
      <c r="I13947">
        <v>37.810557660510042</v>
      </c>
      <c r="J13947">
        <v>-12.499847433378131</v>
      </c>
    </row>
    <row r="13948" spans="1:10" x14ac:dyDescent="0.3">
      <c r="A13948" s="1">
        <v>13946</v>
      </c>
      <c r="B13948">
        <v>37.441863160998118</v>
      </c>
      <c r="C13948">
        <v>-11.66890429043146</v>
      </c>
      <c r="D13948">
        <v>-2.7323511625104899</v>
      </c>
      <c r="E13948">
        <v>1.0374453001680859</v>
      </c>
      <c r="F13948">
        <v>0.22054187050672119</v>
      </c>
      <c r="G13948">
        <v>35.716623972946721</v>
      </c>
      <c r="H13948">
        <v>-7.6912215084343689</v>
      </c>
      <c r="I13948">
        <v>37.803689752075122</v>
      </c>
      <c r="J13948">
        <v>-12.503125661800411</v>
      </c>
    </row>
    <row r="13949" spans="1:10" x14ac:dyDescent="0.3">
      <c r="A13949" s="1">
        <v>13947</v>
      </c>
      <c r="B13949">
        <v>37.432375053140127</v>
      </c>
      <c r="C13949">
        <v>-11.67333968360588</v>
      </c>
      <c r="D13949">
        <v>-2.730124660815636</v>
      </c>
      <c r="E13949">
        <v>1.05829641537676</v>
      </c>
      <c r="F13949">
        <v>0.24278908342205821</v>
      </c>
      <c r="G13949">
        <v>35.698283831221083</v>
      </c>
      <c r="H13949">
        <v>-7.6995080057101468</v>
      </c>
      <c r="I13949">
        <v>37.796058141136882</v>
      </c>
      <c r="J13949">
        <v>-12.50675338037613</v>
      </c>
    </row>
    <row r="13950" spans="1:10" x14ac:dyDescent="0.3">
      <c r="A13950" s="1">
        <v>13948</v>
      </c>
      <c r="B13950">
        <v>37.422913555045383</v>
      </c>
      <c r="C13950">
        <v>-11.677812869268459</v>
      </c>
      <c r="D13950">
        <v>-2.7277236890209871</v>
      </c>
      <c r="E13950">
        <v>0.97661223607073022</v>
      </c>
      <c r="F13950">
        <v>0.21586729904648411</v>
      </c>
      <c r="G13950">
        <v>35.679286282743419</v>
      </c>
      <c r="H13950">
        <v>-7.7081561453854999</v>
      </c>
      <c r="I13950">
        <v>37.788596595643646</v>
      </c>
      <c r="J13950">
        <v>-12.510350971866719</v>
      </c>
    </row>
    <row r="13951" spans="1:10" x14ac:dyDescent="0.3">
      <c r="A13951" s="1">
        <v>13949</v>
      </c>
      <c r="B13951">
        <v>37.414076823107969</v>
      </c>
      <c r="C13951">
        <v>-11.681982906854159</v>
      </c>
      <c r="D13951">
        <v>-2.7255638858201499</v>
      </c>
      <c r="E13951">
        <v>0.89396898942003444</v>
      </c>
      <c r="F13951">
        <v>0.13238081422471301</v>
      </c>
      <c r="G13951">
        <v>35.638042368966673</v>
      </c>
      <c r="H13951">
        <v>-7.6621479120020188</v>
      </c>
      <c r="I13951">
        <v>37.790439106735221</v>
      </c>
      <c r="J13951">
        <v>-12.533832528881209</v>
      </c>
    </row>
    <row r="13952" spans="1:10" x14ac:dyDescent="0.3">
      <c r="A13952" s="1">
        <v>13950</v>
      </c>
      <c r="B13952">
        <v>37.405974449833067</v>
      </c>
      <c r="C13952">
        <v>-11.685752827107359</v>
      </c>
      <c r="D13952">
        <v>-2.7242405523710689</v>
      </c>
      <c r="E13952">
        <v>0.81139860825548371</v>
      </c>
      <c r="F13952">
        <v>0.1565460089518767</v>
      </c>
      <c r="G13952">
        <v>35.624621970241598</v>
      </c>
      <c r="H13952">
        <v>-7.6682716371590862</v>
      </c>
      <c r="I13952">
        <v>37.783463684684811</v>
      </c>
      <c r="J13952">
        <v>-12.537103650596601</v>
      </c>
    </row>
    <row r="13953" spans="1:10" x14ac:dyDescent="0.3">
      <c r="A13953" s="1">
        <v>13951</v>
      </c>
      <c r="B13953">
        <v>37.398534889441201</v>
      </c>
      <c r="C13953">
        <v>-11.68924552253077</v>
      </c>
      <c r="D13953">
        <v>-2.7226549017734221</v>
      </c>
      <c r="E13953">
        <v>0.83634456818188008</v>
      </c>
      <c r="F13953">
        <v>0.18469648023402749</v>
      </c>
      <c r="G13953">
        <v>35.610814330485283</v>
      </c>
      <c r="H13953">
        <v>-7.6745939845736864</v>
      </c>
      <c r="I13953">
        <v>37.777373594111133</v>
      </c>
      <c r="J13953">
        <v>-12.539996709969721</v>
      </c>
    </row>
    <row r="13954" spans="1:10" x14ac:dyDescent="0.3">
      <c r="A13954" s="1">
        <v>13952</v>
      </c>
      <c r="B13954">
        <v>37.391071183452297</v>
      </c>
      <c r="C13954">
        <v>-11.692817710984681</v>
      </c>
      <c r="D13954">
        <v>-2.7208275783747671</v>
      </c>
      <c r="E13954">
        <v>0.84670707753330809</v>
      </c>
      <c r="F13954">
        <v>0.1596072658685033</v>
      </c>
      <c r="G13954">
        <v>35.596017546583951</v>
      </c>
      <c r="H13954">
        <v>-7.6814396174985244</v>
      </c>
      <c r="I13954">
        <v>37.771463852316273</v>
      </c>
      <c r="J13954">
        <v>-12.542875217603671</v>
      </c>
    </row>
    <row r="13955" spans="1:10" x14ac:dyDescent="0.3">
      <c r="A13955" s="1">
        <v>13953</v>
      </c>
      <c r="B13955">
        <v>37.383310791638813</v>
      </c>
      <c r="C13955">
        <v>-11.69654195108831</v>
      </c>
      <c r="D13955">
        <v>-2.7192049840619479</v>
      </c>
      <c r="E13955">
        <v>0.86599731102200905</v>
      </c>
      <c r="F13955">
        <v>0.19378495194122261</v>
      </c>
      <c r="G13955">
        <v>35.581750681364618</v>
      </c>
      <c r="H13955">
        <v>-7.6880817807481163</v>
      </c>
      <c r="I13955">
        <v>37.765082257622211</v>
      </c>
      <c r="J13955">
        <v>-12.54598111597633</v>
      </c>
    </row>
    <row r="13956" spans="1:10" x14ac:dyDescent="0.3">
      <c r="A13956" s="1">
        <v>13954</v>
      </c>
      <c r="B13956">
        <v>37.37567637407912</v>
      </c>
      <c r="C13956">
        <v>-11.70025772403017</v>
      </c>
      <c r="D13956">
        <v>-2.7173050219755859</v>
      </c>
      <c r="E13956">
        <v>0.88419543659559696</v>
      </c>
      <c r="F13956">
        <v>0.16735272682093</v>
      </c>
      <c r="G13956">
        <v>35.567950920240968</v>
      </c>
      <c r="H13956">
        <v>-7.6984316717847614</v>
      </c>
      <c r="I13956">
        <v>37.754950326496669</v>
      </c>
      <c r="J13956">
        <v>-12.539869945288689</v>
      </c>
    </row>
    <row r="13957" spans="1:10" x14ac:dyDescent="0.3">
      <c r="A13957" s="1">
        <v>13955</v>
      </c>
      <c r="B13957">
        <v>37.367594658793003</v>
      </c>
      <c r="C13957">
        <v>-11.704191965239129</v>
      </c>
      <c r="D13957">
        <v>-2.715603765803837</v>
      </c>
      <c r="E13957">
        <v>0.80022682583204718</v>
      </c>
      <c r="F13957">
        <v>9.5497945717398114E-2</v>
      </c>
      <c r="G13957">
        <v>35.539131433685277</v>
      </c>
      <c r="H13957">
        <v>-7.6747441034565513</v>
      </c>
      <c r="I13957">
        <v>37.730984923482943</v>
      </c>
      <c r="J13957">
        <v>-12.50500770216007</v>
      </c>
    </row>
    <row r="13958" spans="1:10" x14ac:dyDescent="0.3">
      <c r="A13958" s="1">
        <v>13956</v>
      </c>
      <c r="B13958">
        <v>37.360373679063677</v>
      </c>
      <c r="C13958">
        <v>-11.70765173210699</v>
      </c>
      <c r="D13958">
        <v>-2.7146482180452889</v>
      </c>
      <c r="E13958">
        <v>0.71757767116896121</v>
      </c>
      <c r="F13958">
        <v>0.13232305536007671</v>
      </c>
      <c r="G13958">
        <v>35.528060959428181</v>
      </c>
      <c r="H13958">
        <v>-7.6799528935817722</v>
      </c>
      <c r="I13958">
        <v>37.724528995418957</v>
      </c>
      <c r="J13958">
        <v>-12.508119866726879</v>
      </c>
    </row>
    <row r="13959" spans="1:10" x14ac:dyDescent="0.3">
      <c r="A13959" s="1">
        <v>13957</v>
      </c>
      <c r="B13959">
        <v>37.353926228362312</v>
      </c>
      <c r="C13959">
        <v>-11.710771534474819</v>
      </c>
      <c r="D13959">
        <v>-2.713327417970782</v>
      </c>
      <c r="E13959">
        <v>0.71801117186596264</v>
      </c>
      <c r="F13959">
        <v>0.17303259380726069</v>
      </c>
      <c r="G13959">
        <v>35.51629532359383</v>
      </c>
      <c r="H13959">
        <v>-7.6854963272082069</v>
      </c>
      <c r="I13959">
        <v>37.719138485145272</v>
      </c>
      <c r="J13959">
        <v>-12.510757994652209</v>
      </c>
    </row>
    <row r="13960" spans="1:10" x14ac:dyDescent="0.3">
      <c r="A13960" s="1">
        <v>13958</v>
      </c>
      <c r="B13960">
        <v>37.347603610475652</v>
      </c>
      <c r="C13960">
        <v>-11.713893062512581</v>
      </c>
      <c r="D13960">
        <v>-2.7116281580842978</v>
      </c>
      <c r="E13960">
        <v>0.71882903491731476</v>
      </c>
      <c r="F13960">
        <v>0.13944730500217919</v>
      </c>
      <c r="G13960">
        <v>35.503135373371563</v>
      </c>
      <c r="H13960">
        <v>-7.6917462776836656</v>
      </c>
      <c r="I13960">
        <v>37.714174724233743</v>
      </c>
      <c r="J13960">
        <v>-12.51325777747679</v>
      </c>
    </row>
    <row r="13961" spans="1:10" x14ac:dyDescent="0.3">
      <c r="A13961" s="1">
        <v>13959</v>
      </c>
      <c r="B13961">
        <v>37.341046297825642</v>
      </c>
      <c r="C13961">
        <v>-11.71713225597628</v>
      </c>
      <c r="D13961">
        <v>-2.7102093496858211</v>
      </c>
      <c r="E13961">
        <v>0.7196585286701529</v>
      </c>
      <c r="F13961">
        <v>0.1761986321324745</v>
      </c>
      <c r="G13961">
        <v>35.483292879140301</v>
      </c>
      <c r="H13961">
        <v>-7.681137978753017</v>
      </c>
      <c r="I13961">
        <v>37.70908711607732</v>
      </c>
      <c r="J13961">
        <v>-12.516705881468249</v>
      </c>
    </row>
    <row r="13962" spans="1:10" x14ac:dyDescent="0.3">
      <c r="A13962" s="1">
        <v>13960</v>
      </c>
      <c r="B13962">
        <v>37.334705073258093</v>
      </c>
      <c r="C13962">
        <v>-11.72031316800693</v>
      </c>
      <c r="D13962">
        <v>-2.708472402425254</v>
      </c>
      <c r="E13962">
        <v>0.72044466383567107</v>
      </c>
      <c r="F13962">
        <v>0.1396279652228711</v>
      </c>
      <c r="G13962">
        <v>35.469944151301391</v>
      </c>
      <c r="H13962">
        <v>-7.6875517971396734</v>
      </c>
      <c r="I13962">
        <v>37.704134152843032</v>
      </c>
      <c r="J13962">
        <v>-12.51924632017848</v>
      </c>
    </row>
    <row r="13963" spans="1:10" x14ac:dyDescent="0.3">
      <c r="A13963" s="1">
        <v>13961</v>
      </c>
      <c r="B13963">
        <v>37.32824939736502</v>
      </c>
      <c r="C13963">
        <v>-11.72354254375699</v>
      </c>
      <c r="D13963">
        <v>-2.7070734276226349</v>
      </c>
      <c r="E13963">
        <v>0.72122677010420022</v>
      </c>
      <c r="F13963">
        <v>8.2324462458003012E-2</v>
      </c>
      <c r="G13963">
        <v>35.457848570495713</v>
      </c>
      <c r="H13963">
        <v>-7.6933938719010069</v>
      </c>
      <c r="I13963">
        <v>37.698795802423852</v>
      </c>
      <c r="J13963">
        <v>-12.521958092315341</v>
      </c>
    </row>
    <row r="13964" spans="1:10" x14ac:dyDescent="0.3">
      <c r="A13964" s="1">
        <v>13962</v>
      </c>
      <c r="B13964">
        <v>37.321782188149321</v>
      </c>
      <c r="C13964">
        <v>-11.7267307455764</v>
      </c>
      <c r="D13964">
        <v>-2.706250399687657</v>
      </c>
      <c r="E13964">
        <v>0.74802356914186785</v>
      </c>
      <c r="F13964">
        <v>0.110310958254299</v>
      </c>
      <c r="G13964">
        <v>35.448065070196748</v>
      </c>
      <c r="H13964">
        <v>-7.6981228306376126</v>
      </c>
      <c r="I13964">
        <v>37.692985585934721</v>
      </c>
      <c r="J13964">
        <v>-12.524841053713271</v>
      </c>
    </row>
    <row r="13965" spans="1:10" x14ac:dyDescent="0.3">
      <c r="A13965" s="1">
        <v>13963</v>
      </c>
      <c r="B13965">
        <v>37.315078719498388</v>
      </c>
      <c r="C13965">
        <v>-11.730048775615771</v>
      </c>
      <c r="D13965">
        <v>-2.7051473700576669</v>
      </c>
      <c r="E13965">
        <v>0.7748854592018517</v>
      </c>
      <c r="F13965">
        <v>7.9532200409399664E-2</v>
      </c>
      <c r="G13965">
        <v>35.417052033381808</v>
      </c>
      <c r="H13965">
        <v>-7.6609176455121037</v>
      </c>
      <c r="I13965">
        <v>37.682842407271878</v>
      </c>
      <c r="J13965">
        <v>-12.51848799061051</v>
      </c>
    </row>
    <row r="13966" spans="1:10" x14ac:dyDescent="0.3">
      <c r="A13966" s="1">
        <v>13964</v>
      </c>
      <c r="B13966">
        <v>37.30813785424268</v>
      </c>
      <c r="C13966">
        <v>-11.733457615068151</v>
      </c>
      <c r="D13966">
        <v>-2.704353698502068</v>
      </c>
      <c r="E13966">
        <v>0.80111836531108604</v>
      </c>
      <c r="F13966">
        <v>0.1115566561069479</v>
      </c>
      <c r="G13966">
        <v>35.40688221262846</v>
      </c>
      <c r="H13966">
        <v>-7.6658341762012396</v>
      </c>
      <c r="I13966">
        <v>37.676527187898891</v>
      </c>
      <c r="J13966">
        <v>-12.521604698190719</v>
      </c>
    </row>
    <row r="13967" spans="1:10" x14ac:dyDescent="0.3">
      <c r="A13967" s="1">
        <v>13965</v>
      </c>
      <c r="B13967">
        <v>37.300870267647298</v>
      </c>
      <c r="C13967">
        <v>-11.73704975788959</v>
      </c>
      <c r="D13967">
        <v>-2.7032248078179868</v>
      </c>
      <c r="E13967">
        <v>0.82715018942926077</v>
      </c>
      <c r="F13967">
        <v>0.1253794211277659</v>
      </c>
      <c r="G13967">
        <v>35.395023936276338</v>
      </c>
      <c r="H13967">
        <v>-7.6715752202262149</v>
      </c>
      <c r="I13967">
        <v>37.670149098277768</v>
      </c>
      <c r="J13967">
        <v>-12.52478046760864</v>
      </c>
    </row>
    <row r="13968" spans="1:10" x14ac:dyDescent="0.3">
      <c r="A13968" s="1">
        <v>13966</v>
      </c>
      <c r="B13968">
        <v>37.293547582032758</v>
      </c>
      <c r="C13968">
        <v>-11.740690059181899</v>
      </c>
      <c r="D13968">
        <v>-2.7019852437673348</v>
      </c>
      <c r="E13968">
        <v>0.85203056929974197</v>
      </c>
      <c r="F13968">
        <v>0.13312348827986689</v>
      </c>
      <c r="G13968">
        <v>35.382663300050993</v>
      </c>
      <c r="H13968">
        <v>-7.6775810628510834</v>
      </c>
      <c r="I13968">
        <v>37.6638025713806</v>
      </c>
      <c r="J13968">
        <v>-12.527962419073519</v>
      </c>
    </row>
    <row r="13969" spans="1:10" x14ac:dyDescent="0.3">
      <c r="A13969" s="1">
        <v>13967</v>
      </c>
      <c r="B13969">
        <v>37.285926102400722</v>
      </c>
      <c r="C13969">
        <v>-11.744497246203229</v>
      </c>
      <c r="D13969">
        <v>-2.7006541371105528</v>
      </c>
      <c r="E13969">
        <v>0.87666034077455146</v>
      </c>
      <c r="F13969">
        <v>0.1389226306194134</v>
      </c>
      <c r="G13969">
        <v>35.369635083478933</v>
      </c>
      <c r="H13969">
        <v>-7.6839354395083683</v>
      </c>
      <c r="I13969">
        <v>37.657228706900888</v>
      </c>
      <c r="J13969">
        <v>-12.53127605989719</v>
      </c>
    </row>
    <row r="13970" spans="1:10" x14ac:dyDescent="0.3">
      <c r="A13970" s="1">
        <v>13968</v>
      </c>
      <c r="B13970">
        <v>37.27809612990113</v>
      </c>
      <c r="C13970">
        <v>-11.74842549737115</v>
      </c>
      <c r="D13970">
        <v>-2.69926593890305</v>
      </c>
      <c r="E13970">
        <v>0.89495496918127793</v>
      </c>
      <c r="F13970">
        <v>0.18745387780529921</v>
      </c>
      <c r="G13970">
        <v>35.343971435473058</v>
      </c>
      <c r="H13970">
        <v>-7.6647719065566253</v>
      </c>
      <c r="I13970">
        <v>37.647026757816818</v>
      </c>
      <c r="J13970">
        <v>-12.52737469738376</v>
      </c>
    </row>
    <row r="13971" spans="1:10" x14ac:dyDescent="0.3">
      <c r="A13971" s="1">
        <v>13969</v>
      </c>
      <c r="B13971">
        <v>37.270018762410992</v>
      </c>
      <c r="C13971">
        <v>-11.75253680557797</v>
      </c>
      <c r="D13971">
        <v>-2.6973675361245362</v>
      </c>
      <c r="E13971">
        <v>0.91805165754061546</v>
      </c>
      <c r="F13971">
        <v>0.1675385258045444</v>
      </c>
      <c r="G13971">
        <v>35.328145138543128</v>
      </c>
      <c r="H13971">
        <v>-7.6725623188568646</v>
      </c>
      <c r="I13971">
        <v>37.640427483963627</v>
      </c>
      <c r="J13971">
        <v>-12.53078422344216</v>
      </c>
    </row>
    <row r="13972" spans="1:10" x14ac:dyDescent="0.3">
      <c r="A13972" s="1">
        <v>13970</v>
      </c>
      <c r="B13972">
        <v>37.26183457167182</v>
      </c>
      <c r="C13972">
        <v>-11.756709731612601</v>
      </c>
      <c r="D13972">
        <v>-2.6956910340239388</v>
      </c>
      <c r="E13972">
        <v>0.94037729123849156</v>
      </c>
      <c r="F13972">
        <v>0.20455515687205339</v>
      </c>
      <c r="G13972">
        <v>35.313123594182713</v>
      </c>
      <c r="H13972">
        <v>-7.6799965322837229</v>
      </c>
      <c r="I13972">
        <v>37.633547505497859</v>
      </c>
      <c r="J13972">
        <v>-12.53433506507402</v>
      </c>
    </row>
    <row r="13973" spans="1:10" x14ac:dyDescent="0.3">
      <c r="A13973" s="1">
        <v>13971</v>
      </c>
      <c r="B13973">
        <v>37.253588317499471</v>
      </c>
      <c r="C13973">
        <v>-11.76096427223982</v>
      </c>
      <c r="D13973">
        <v>-2.693672600386924</v>
      </c>
      <c r="E13973">
        <v>0.96191958421257395</v>
      </c>
      <c r="F13973">
        <v>0.18248889794861661</v>
      </c>
      <c r="G13973">
        <v>35.296652740143038</v>
      </c>
      <c r="H13973">
        <v>-7.6881927184394456</v>
      </c>
      <c r="I13973">
        <v>37.626870078196987</v>
      </c>
      <c r="J13973">
        <v>-12.53783774427056</v>
      </c>
    </row>
    <row r="13974" spans="1:10" x14ac:dyDescent="0.3">
      <c r="A13974" s="1">
        <v>13972</v>
      </c>
      <c r="B13974">
        <v>37.245038990555777</v>
      </c>
      <c r="C13974">
        <v>-11.765377601403269</v>
      </c>
      <c r="D13974">
        <v>-2.6918473215690941</v>
      </c>
      <c r="E13974">
        <v>0.96965928056589501</v>
      </c>
      <c r="F13974">
        <v>0.21913711823877929</v>
      </c>
      <c r="G13974">
        <v>35.280672733584431</v>
      </c>
      <c r="H13974">
        <v>-7.696184783184747</v>
      </c>
      <c r="I13974">
        <v>37.61973813933799</v>
      </c>
      <c r="J13974">
        <v>-12.54156843638938</v>
      </c>
    </row>
    <row r="13975" spans="1:10" x14ac:dyDescent="0.3">
      <c r="A13975" s="1">
        <v>13973</v>
      </c>
      <c r="B13975">
        <v>37.236308098359252</v>
      </c>
      <c r="C13975">
        <v>-11.769933846336979</v>
      </c>
      <c r="D13975">
        <v>-2.6896216788641651</v>
      </c>
      <c r="E13975">
        <v>0.98620893920497377</v>
      </c>
      <c r="F13975">
        <v>0.19170632175987939</v>
      </c>
      <c r="G13975">
        <v>35.243419891276623</v>
      </c>
      <c r="H13975">
        <v>-7.6650186027029381</v>
      </c>
      <c r="I13975">
        <v>37.616570653351772</v>
      </c>
      <c r="J13975">
        <v>-12.553191809841669</v>
      </c>
    </row>
    <row r="13976" spans="1:10" x14ac:dyDescent="0.3">
      <c r="A13976" s="1">
        <v>13974</v>
      </c>
      <c r="B13976">
        <v>37.227577444466093</v>
      </c>
      <c r="C13976">
        <v>-11.77448945903965</v>
      </c>
      <c r="D13976">
        <v>-2.6877074055621</v>
      </c>
      <c r="E13976">
        <v>1.007012319740872</v>
      </c>
      <c r="F13976">
        <v>0.22364486447269999</v>
      </c>
      <c r="G13976">
        <v>35.214576934474493</v>
      </c>
      <c r="H13976">
        <v>-7.6482703366463447</v>
      </c>
      <c r="I13976">
        <v>37.589514711658531</v>
      </c>
      <c r="J13976">
        <v>-12.516383197060851</v>
      </c>
    </row>
    <row r="13977" spans="1:10" x14ac:dyDescent="0.3">
      <c r="A13977" s="1">
        <v>13975</v>
      </c>
      <c r="B13977">
        <v>37.218770270314117</v>
      </c>
      <c r="C13977">
        <v>-11.77913138371396</v>
      </c>
      <c r="D13977">
        <v>-2.6854963932105331</v>
      </c>
      <c r="E13977">
        <v>1.027167763021559</v>
      </c>
      <c r="F13977">
        <v>0.19970112241083229</v>
      </c>
      <c r="G13977">
        <v>35.19665156666143</v>
      </c>
      <c r="H13977">
        <v>-7.6573731123486244</v>
      </c>
      <c r="I13977">
        <v>37.582346987709897</v>
      </c>
      <c r="J13977">
        <v>-12.52022306121783</v>
      </c>
    </row>
    <row r="13978" spans="1:10" x14ac:dyDescent="0.3">
      <c r="A13978" s="1">
        <v>13976</v>
      </c>
      <c r="B13978">
        <v>37.209685434083568</v>
      </c>
      <c r="C13978">
        <v>-11.78392019011811</v>
      </c>
      <c r="D13978">
        <v>-2.6834997647905858</v>
      </c>
      <c r="E13978">
        <v>1.047118778538884</v>
      </c>
      <c r="F13978">
        <v>0.23146634467562879</v>
      </c>
      <c r="G13978">
        <v>35.179341146806138</v>
      </c>
      <c r="H13978">
        <v>-7.6662075514860177</v>
      </c>
      <c r="I13978">
        <v>37.574741110497712</v>
      </c>
      <c r="J13978">
        <v>-12.524284463307749</v>
      </c>
    </row>
    <row r="13979" spans="1:10" x14ac:dyDescent="0.3">
      <c r="A13979" s="1">
        <v>13977</v>
      </c>
      <c r="B13979">
        <v>37.200438349851588</v>
      </c>
      <c r="C13979">
        <v>-11.78884110836862</v>
      </c>
      <c r="D13979">
        <v>-2.6811842757631101</v>
      </c>
      <c r="E13979">
        <v>1.066652492067738</v>
      </c>
      <c r="F13979">
        <v>0.20719312321469119</v>
      </c>
      <c r="G13979">
        <v>35.160564995493267</v>
      </c>
      <c r="H13979">
        <v>-7.6758407439862459</v>
      </c>
      <c r="I13979">
        <v>37.56720735146412</v>
      </c>
      <c r="J13979">
        <v>-12.528358115173701</v>
      </c>
    </row>
    <row r="13980" spans="1:10" x14ac:dyDescent="0.3">
      <c r="A13980" s="1">
        <v>13978</v>
      </c>
      <c r="B13980">
        <v>37.191041679001238</v>
      </c>
      <c r="C13980">
        <v>-11.793842210758569</v>
      </c>
      <c r="D13980">
        <v>-2.679116594794253</v>
      </c>
      <c r="E13980">
        <v>1.0857209067633009</v>
      </c>
      <c r="F13980">
        <v>0.2390394628548648</v>
      </c>
      <c r="G13980">
        <v>35.138838850124252</v>
      </c>
      <c r="H13980">
        <v>-7.6773870210013317</v>
      </c>
      <c r="I13980">
        <v>37.559240159177897</v>
      </c>
      <c r="J13980">
        <v>-12.532401052631601</v>
      </c>
    </row>
    <row r="13981" spans="1:10" x14ac:dyDescent="0.3">
      <c r="A13981" s="1">
        <v>13979</v>
      </c>
      <c r="B13981">
        <v>37.181460332212573</v>
      </c>
      <c r="C13981">
        <v>-11.79898933338727</v>
      </c>
      <c r="D13981">
        <v>-2.6767219850781312</v>
      </c>
      <c r="E13981">
        <v>1.1044523360340841</v>
      </c>
      <c r="F13981">
        <v>0.30135347113292288</v>
      </c>
      <c r="G13981">
        <v>35.119406092985223</v>
      </c>
      <c r="H13981">
        <v>-7.6874601659588713</v>
      </c>
      <c r="I13981">
        <v>37.551426315224511</v>
      </c>
      <c r="J13981">
        <v>-12.536664366940149</v>
      </c>
    </row>
    <row r="13982" spans="1:10" x14ac:dyDescent="0.3">
      <c r="A13982" s="1">
        <v>13980</v>
      </c>
      <c r="B13982">
        <v>37.171533774209678</v>
      </c>
      <c r="C13982">
        <v>-11.804411149442419</v>
      </c>
      <c r="D13982">
        <v>-2.6736358146434069</v>
      </c>
      <c r="E13982">
        <v>1.118514677794167</v>
      </c>
      <c r="F13982">
        <v>0.29530983222421719</v>
      </c>
      <c r="G13982">
        <v>35.096800495323073</v>
      </c>
      <c r="H13982">
        <v>-7.6992654027471348</v>
      </c>
      <c r="I13982">
        <v>37.543774582627258</v>
      </c>
      <c r="J13982">
        <v>-12.540940893758201</v>
      </c>
    </row>
    <row r="13983" spans="1:10" x14ac:dyDescent="0.3">
      <c r="A13983" s="1">
        <v>13981</v>
      </c>
      <c r="B13983">
        <v>37.161831917597048</v>
      </c>
      <c r="C13983">
        <v>-11.809745267413829</v>
      </c>
      <c r="D13983">
        <v>-2.6707127126688111</v>
      </c>
      <c r="E13983">
        <v>1.1372367121242879</v>
      </c>
      <c r="F13983">
        <v>0.33680261123364158</v>
      </c>
      <c r="G13983">
        <v>35.075107759959991</v>
      </c>
      <c r="H13983">
        <v>-7.7106817072742739</v>
      </c>
      <c r="I13983">
        <v>37.536224084189243</v>
      </c>
      <c r="J13983">
        <v>-12.545183768790819</v>
      </c>
    </row>
    <row r="13984" spans="1:10" x14ac:dyDescent="0.3">
      <c r="A13984" s="1">
        <v>13982</v>
      </c>
      <c r="B13984">
        <v>37.152044521662681</v>
      </c>
      <c r="C13984">
        <v>-11.81520335508697</v>
      </c>
      <c r="D13984">
        <v>-2.6673938333684801</v>
      </c>
      <c r="E13984">
        <v>1.15547901063051</v>
      </c>
      <c r="F13984">
        <v>0.32082985465878883</v>
      </c>
      <c r="G13984">
        <v>35.014555014449222</v>
      </c>
      <c r="H13984">
        <v>-7.6506634232007054</v>
      </c>
      <c r="I13984">
        <v>37.532831664976072</v>
      </c>
      <c r="J13984">
        <v>-12.557103260806199</v>
      </c>
    </row>
    <row r="13985" spans="1:10" x14ac:dyDescent="0.3">
      <c r="A13985" s="1">
        <v>13983</v>
      </c>
      <c r="B13985">
        <v>37.141967292667999</v>
      </c>
      <c r="C13985">
        <v>-11.82085237705587</v>
      </c>
      <c r="D13985">
        <v>-2.6641861498159489</v>
      </c>
      <c r="E13985">
        <v>1.173596544555837</v>
      </c>
      <c r="F13985">
        <v>0.35658860318365021</v>
      </c>
      <c r="G13985">
        <v>34.991130278674511</v>
      </c>
      <c r="H13985">
        <v>-7.6631902482918619</v>
      </c>
      <c r="I13985">
        <v>37.52513225302328</v>
      </c>
      <c r="J13985">
        <v>-12.56152702342558</v>
      </c>
    </row>
    <row r="13986" spans="1:10" x14ac:dyDescent="0.3">
      <c r="A13986" s="1">
        <v>13984</v>
      </c>
      <c r="B13986">
        <v>37.131784989653319</v>
      </c>
      <c r="C13986">
        <v>-11.826634254885549</v>
      </c>
      <c r="D13986">
        <v>-2.6606283438328751</v>
      </c>
      <c r="E13986">
        <v>1.191288621500715</v>
      </c>
      <c r="F13986">
        <v>0.33641592919627189</v>
      </c>
      <c r="G13986">
        <v>34.966169464284228</v>
      </c>
      <c r="H13986">
        <v>-7.6766506845562263</v>
      </c>
      <c r="I13986">
        <v>37.517582696092333</v>
      </c>
      <c r="J13986">
        <v>-12.565940989824</v>
      </c>
    </row>
    <row r="13987" spans="1:10" x14ac:dyDescent="0.3">
      <c r="A13987" s="1">
        <v>13985</v>
      </c>
      <c r="B13987">
        <v>37.121421877892693</v>
      </c>
      <c r="C13987">
        <v>-11.83254488904908</v>
      </c>
      <c r="D13987">
        <v>-2.6572592950729481</v>
      </c>
      <c r="E13987">
        <v>1.2086664773939899</v>
      </c>
      <c r="F13987">
        <v>0.37020977389162518</v>
      </c>
      <c r="G13987">
        <v>34.941837172358277</v>
      </c>
      <c r="H13987">
        <v>-7.6898809213679673</v>
      </c>
      <c r="I13987">
        <v>37.509708150564023</v>
      </c>
      <c r="J13987">
        <v>-12.5705476594192</v>
      </c>
    </row>
    <row r="13988" spans="1:10" x14ac:dyDescent="0.3">
      <c r="A13988" s="1">
        <v>13986</v>
      </c>
      <c r="B13988">
        <v>37.110957881839617</v>
      </c>
      <c r="C13988">
        <v>-11.838585954003531</v>
      </c>
      <c r="D13988">
        <v>-2.653558436573062</v>
      </c>
      <c r="E13988">
        <v>1.126094126891976</v>
      </c>
      <c r="F13988">
        <v>0.36076456652524802</v>
      </c>
      <c r="G13988">
        <v>34.855528621981108</v>
      </c>
      <c r="H13988">
        <v>-7.5899989489798987</v>
      </c>
      <c r="I13988">
        <v>37.481610257487432</v>
      </c>
      <c r="J13988">
        <v>-12.53678957075417</v>
      </c>
    </row>
    <row r="13989" spans="1:10" x14ac:dyDescent="0.3">
      <c r="A13989" s="1">
        <v>13987</v>
      </c>
      <c r="B13989">
        <v>37.101106066896683</v>
      </c>
      <c r="C13989">
        <v>-11.84428934764723</v>
      </c>
      <c r="D13989">
        <v>-2.6499114864185982</v>
      </c>
      <c r="E13989">
        <v>1.0425942184447099</v>
      </c>
      <c r="F13989">
        <v>0.28184408198143002</v>
      </c>
      <c r="G13989">
        <v>34.830197455215171</v>
      </c>
      <c r="H13989">
        <v>-7.6039560160714812</v>
      </c>
      <c r="I13989">
        <v>37.474302285806957</v>
      </c>
      <c r="J13989">
        <v>-12.541136573521101</v>
      </c>
    </row>
    <row r="13990" spans="1:10" x14ac:dyDescent="0.3">
      <c r="A13990" s="1">
        <v>13988</v>
      </c>
      <c r="B13990">
        <v>37.092056398542923</v>
      </c>
      <c r="C13990">
        <v>-11.849489551971899</v>
      </c>
      <c r="D13990">
        <v>-2.6470899572308428</v>
      </c>
      <c r="E13990">
        <v>0.95990370769489342</v>
      </c>
      <c r="F13990">
        <v>0.30003589130423852</v>
      </c>
      <c r="G13990">
        <v>34.80919261785148</v>
      </c>
      <c r="H13990">
        <v>-7.6155805255178866</v>
      </c>
      <c r="I13990">
        <v>37.467217304120027</v>
      </c>
      <c r="J13990">
        <v>-12.545281021410551</v>
      </c>
    </row>
    <row r="13991" spans="1:10" x14ac:dyDescent="0.3">
      <c r="A13991" s="1">
        <v>13989</v>
      </c>
      <c r="B13991">
        <v>37.083768332243842</v>
      </c>
      <c r="C13991">
        <v>-11.85429834091771</v>
      </c>
      <c r="D13991">
        <v>-2.644094894704851</v>
      </c>
      <c r="E13991">
        <v>0.96788162220361484</v>
      </c>
      <c r="F13991">
        <v>0.22877585402064141</v>
      </c>
      <c r="G13991">
        <v>34.788233987339922</v>
      </c>
      <c r="H13991">
        <v>-7.6272456139165303</v>
      </c>
      <c r="I13991">
        <v>37.461011490990998</v>
      </c>
      <c r="J13991">
        <v>-12.548963060905351</v>
      </c>
    </row>
    <row r="13992" spans="1:10" x14ac:dyDescent="0.3">
      <c r="A13992" s="1">
        <v>13990</v>
      </c>
      <c r="B13992">
        <v>37.075493166010872</v>
      </c>
      <c r="C13992">
        <v>-11.859104123211139</v>
      </c>
      <c r="D13992">
        <v>-2.6418329923986801</v>
      </c>
      <c r="E13992">
        <v>0.98423381793812947</v>
      </c>
      <c r="F13992">
        <v>0.2396965855707297</v>
      </c>
      <c r="G13992">
        <v>34.770403521154499</v>
      </c>
      <c r="H13992">
        <v>-7.6372544794344313</v>
      </c>
      <c r="I13992">
        <v>37.454306622124662</v>
      </c>
      <c r="J13992">
        <v>-12.552913779733849</v>
      </c>
    </row>
    <row r="13993" spans="1:10" x14ac:dyDescent="0.3">
      <c r="A13993" s="1">
        <v>13991</v>
      </c>
      <c r="B13993">
        <v>37.066916137915783</v>
      </c>
      <c r="C13993">
        <v>-11.86413845173549</v>
      </c>
      <c r="D13993">
        <v>-2.6394109408045039</v>
      </c>
      <c r="E13993">
        <v>1.006257360852137</v>
      </c>
      <c r="F13993">
        <v>0.2045027026002923</v>
      </c>
      <c r="G13993">
        <v>34.740048164464383</v>
      </c>
      <c r="H13993">
        <v>-7.6268338818271699</v>
      </c>
      <c r="I13993">
        <v>37.460647283989708</v>
      </c>
      <c r="J13993">
        <v>-12.581136065527749</v>
      </c>
    </row>
    <row r="13994" spans="1:10" x14ac:dyDescent="0.3">
      <c r="A13994" s="1">
        <v>13992</v>
      </c>
      <c r="B13994">
        <v>37.058322329119569</v>
      </c>
      <c r="C13994">
        <v>-11.86918665387352</v>
      </c>
      <c r="D13994">
        <v>-2.6373853698690581</v>
      </c>
      <c r="E13994">
        <v>1.0273773758566831</v>
      </c>
      <c r="F13994">
        <v>0.23279504266522569</v>
      </c>
      <c r="G13994">
        <v>34.722876174051393</v>
      </c>
      <c r="H13994">
        <v>-7.6366040095750121</v>
      </c>
      <c r="I13994">
        <v>37.453504996000753</v>
      </c>
      <c r="J13994">
        <v>-12.585385266947551</v>
      </c>
    </row>
    <row r="13995" spans="1:10" x14ac:dyDescent="0.3">
      <c r="A13995" s="1">
        <v>13993</v>
      </c>
      <c r="B13995">
        <v>37.049398785419513</v>
      </c>
      <c r="C13995">
        <v>-11.87447905122796</v>
      </c>
      <c r="D13995">
        <v>-2.6350344990625709</v>
      </c>
      <c r="E13995">
        <v>1.04845255598194</v>
      </c>
      <c r="F13995">
        <v>0.20765570558472601</v>
      </c>
      <c r="G13995">
        <v>34.704008838069832</v>
      </c>
      <c r="H13995">
        <v>-7.6473984299349667</v>
      </c>
      <c r="I13995">
        <v>37.446264049154493</v>
      </c>
      <c r="J13995">
        <v>-12.589746662694511</v>
      </c>
    </row>
    <row r="13996" spans="1:10" x14ac:dyDescent="0.3">
      <c r="A13996" s="1">
        <v>13994</v>
      </c>
      <c r="B13996">
        <v>37.040484203250848</v>
      </c>
      <c r="C13996">
        <v>-11.879769116689809</v>
      </c>
      <c r="D13996">
        <v>-2.6329814112427821</v>
      </c>
      <c r="E13996">
        <v>1.06863928707381</v>
      </c>
      <c r="F13996">
        <v>0.2396862851414025</v>
      </c>
      <c r="G13996">
        <v>34.686420637367718</v>
      </c>
      <c r="H13996">
        <v>-7.6575126924752226</v>
      </c>
      <c r="I13996">
        <v>37.438817136748249</v>
      </c>
      <c r="J13996">
        <v>-12.59422042200309</v>
      </c>
    </row>
    <row r="13997" spans="1:10" x14ac:dyDescent="0.3">
      <c r="A13997" s="1">
        <v>13995</v>
      </c>
      <c r="B13997">
        <v>37.031304465009903</v>
      </c>
      <c r="C13997">
        <v>-11.88526688195884</v>
      </c>
      <c r="D13997">
        <v>-2.6305814648113639</v>
      </c>
      <c r="E13997">
        <v>1.074207438893275</v>
      </c>
      <c r="F13997">
        <v>0.30791050596179159</v>
      </c>
      <c r="G13997">
        <v>34.667114499013543</v>
      </c>
      <c r="H13997">
        <v>-7.6686722383249712</v>
      </c>
      <c r="I13997">
        <v>37.431350894574827</v>
      </c>
      <c r="J13997">
        <v>-12.59876015296064</v>
      </c>
    </row>
    <row r="13998" spans="1:10" x14ac:dyDescent="0.3">
      <c r="A13998" s="1">
        <v>13996</v>
      </c>
      <c r="B13998">
        <v>37.022126953157603</v>
      </c>
      <c r="C13998">
        <v>-11.89085685225135</v>
      </c>
      <c r="D13998">
        <v>-2.6275012615144302</v>
      </c>
      <c r="E13998">
        <v>1.09321295366181</v>
      </c>
      <c r="F13998">
        <v>0.29660526278654631</v>
      </c>
      <c r="G13998">
        <v>34.642890014818093</v>
      </c>
      <c r="H13998">
        <v>-7.677898574813308</v>
      </c>
      <c r="I13998">
        <v>37.390533848955933</v>
      </c>
      <c r="J13998">
        <v>-12.543201667560931</v>
      </c>
    </row>
    <row r="13999" spans="1:10" x14ac:dyDescent="0.3">
      <c r="A13999" s="1">
        <v>13997</v>
      </c>
      <c r="B13999">
        <v>37.0128071257325</v>
      </c>
      <c r="C13999">
        <v>-11.896569552961051</v>
      </c>
      <c r="D13999">
        <v>-2.6245354238638279</v>
      </c>
      <c r="E13999">
        <v>1.111802540568225</v>
      </c>
      <c r="F13999">
        <v>0.33656757043965491</v>
      </c>
      <c r="G13999">
        <v>34.589228515922272</v>
      </c>
      <c r="H13999">
        <v>-7.6346647828479206</v>
      </c>
      <c r="I13999">
        <v>37.38303957409051</v>
      </c>
      <c r="J13999">
        <v>-12.547629696552271</v>
      </c>
    </row>
    <row r="14000" spans="1:10" x14ac:dyDescent="0.3">
      <c r="A14000" s="1">
        <v>13998</v>
      </c>
      <c r="B14000">
        <v>37.003370584860882</v>
      </c>
      <c r="C14000">
        <v>-11.902433441322479</v>
      </c>
      <c r="D14000">
        <v>-2.6211721586880481</v>
      </c>
      <c r="E14000">
        <v>1.1308470706928819</v>
      </c>
      <c r="F14000">
        <v>0.31820263565434259</v>
      </c>
      <c r="G14000">
        <v>34.565471793383558</v>
      </c>
      <c r="H14000">
        <v>-7.6487038977388639</v>
      </c>
      <c r="I14000">
        <v>37.375790623049113</v>
      </c>
      <c r="J14000">
        <v>-12.55224471511363</v>
      </c>
    </row>
    <row r="14001" spans="1:10" x14ac:dyDescent="0.3">
      <c r="A14001" s="1">
        <v>13999</v>
      </c>
      <c r="B14001">
        <v>36.993506637937273</v>
      </c>
      <c r="C14001">
        <v>-11.90859222919198</v>
      </c>
      <c r="D14001">
        <v>-2.617900007246853</v>
      </c>
      <c r="E14001">
        <v>1.0459075765598871</v>
      </c>
      <c r="F14001">
        <v>0.39101621908485201</v>
      </c>
      <c r="G14001">
        <v>34.541702075290686</v>
      </c>
      <c r="H14001">
        <v>-7.6628626176848949</v>
      </c>
      <c r="I14001">
        <v>37.368050959482943</v>
      </c>
      <c r="J14001">
        <v>-12.557181411639609</v>
      </c>
    </row>
    <row r="14002" spans="1:10" x14ac:dyDescent="0.3">
      <c r="A14002" s="1">
        <v>14000</v>
      </c>
      <c r="B14002">
        <v>36.984902241289227</v>
      </c>
      <c r="C14002">
        <v>-11.914050281996021</v>
      </c>
      <c r="D14002">
        <v>-2.6140906255844261</v>
      </c>
      <c r="E14002">
        <v>1.065066055780197</v>
      </c>
      <c r="F14002">
        <v>0.33630363845741629</v>
      </c>
      <c r="G14002">
        <v>34.516941902756777</v>
      </c>
      <c r="H14002">
        <v>-7.6776913129196869</v>
      </c>
      <c r="I14002">
        <v>37.36191456302155</v>
      </c>
      <c r="J14002">
        <v>-12.56120797966499</v>
      </c>
    </row>
    <row r="14003" spans="1:10" x14ac:dyDescent="0.3">
      <c r="A14003" s="1">
        <v>14001</v>
      </c>
      <c r="B14003">
        <v>36.975933883678323</v>
      </c>
      <c r="C14003">
        <v>-11.919763669550511</v>
      </c>
      <c r="D14003">
        <v>-2.610732964536481</v>
      </c>
      <c r="E14003">
        <v>1.085095002302473</v>
      </c>
      <c r="F14003">
        <v>0.35175886270274959</v>
      </c>
      <c r="G14003">
        <v>34.45369846748607</v>
      </c>
      <c r="H14003">
        <v>-7.6234701363448947</v>
      </c>
      <c r="I14003">
        <v>37.330493363904061</v>
      </c>
      <c r="J14003">
        <v>-12.52370872251875</v>
      </c>
    </row>
    <row r="14004" spans="1:10" x14ac:dyDescent="0.3">
      <c r="A14004" s="1">
        <v>14002</v>
      </c>
      <c r="B14004">
        <v>36.966816386335893</v>
      </c>
      <c r="C14004">
        <v>-11.92564131964102</v>
      </c>
      <c r="D14004">
        <v>-2.6072163856542661</v>
      </c>
      <c r="E14004">
        <v>1.10472061427208</v>
      </c>
      <c r="F14004">
        <v>0.32106657910840009</v>
      </c>
      <c r="G14004">
        <v>34.429488341549828</v>
      </c>
      <c r="H14004">
        <v>-7.6382439726132203</v>
      </c>
      <c r="I14004">
        <v>37.323497490306643</v>
      </c>
      <c r="J14004">
        <v>-12.52833580451124</v>
      </c>
    </row>
    <row r="14005" spans="1:10" x14ac:dyDescent="0.3">
      <c r="A14005" s="1">
        <v>14003</v>
      </c>
      <c r="B14005">
        <v>36.957543957866108</v>
      </c>
      <c r="C14005">
        <v>-11.93163829322198</v>
      </c>
      <c r="D14005">
        <v>-2.6040070242451501</v>
      </c>
      <c r="E14005">
        <v>1.022154171782456</v>
      </c>
      <c r="F14005">
        <v>0.38196099462232191</v>
      </c>
      <c r="G14005">
        <v>34.406469196338989</v>
      </c>
      <c r="H14005">
        <v>-7.6524062150030137</v>
      </c>
      <c r="I14005">
        <v>37.316157486031358</v>
      </c>
      <c r="J14005">
        <v>-12.533184957612731</v>
      </c>
    </row>
    <row r="14006" spans="1:10" x14ac:dyDescent="0.3">
      <c r="A14006" s="1">
        <v>14004</v>
      </c>
      <c r="B14006">
        <v>36.948974245006958</v>
      </c>
      <c r="C14006">
        <v>-11.937257322476279</v>
      </c>
      <c r="D14006">
        <v>-2.6001776738156459</v>
      </c>
      <c r="E14006">
        <v>0.93934353144737348</v>
      </c>
      <c r="F14006">
        <v>0.33459312673121772</v>
      </c>
      <c r="G14006">
        <v>34.381531548693239</v>
      </c>
      <c r="H14006">
        <v>-7.6678255547460434</v>
      </c>
      <c r="I14006">
        <v>37.309888671182392</v>
      </c>
      <c r="J14006">
        <v>-12.537426322843039</v>
      </c>
    </row>
    <row r="14007" spans="1:10" x14ac:dyDescent="0.3">
      <c r="A14007" s="1">
        <v>14005</v>
      </c>
      <c r="B14007">
        <v>36.941026246738488</v>
      </c>
      <c r="C14007">
        <v>-11.94246401814388</v>
      </c>
      <c r="D14007">
        <v>-2.5967932152750399</v>
      </c>
      <c r="E14007">
        <v>0.85579242022606006</v>
      </c>
      <c r="F14007">
        <v>0.23471171586313269</v>
      </c>
      <c r="G14007">
        <v>34.318843669376392</v>
      </c>
      <c r="H14007">
        <v>-7.6152333323868193</v>
      </c>
      <c r="I14007">
        <v>37.341593040426162</v>
      </c>
      <c r="J14007">
        <v>-12.603495380454421</v>
      </c>
    </row>
    <row r="14008" spans="1:10" x14ac:dyDescent="0.3">
      <c r="A14008" s="1">
        <v>14006</v>
      </c>
      <c r="B14008">
        <v>36.933939621584742</v>
      </c>
      <c r="C14008">
        <v>-11.94705627729107</v>
      </c>
      <c r="D14008">
        <v>-2.5944772139111838</v>
      </c>
      <c r="E14008">
        <v>0.77428745062919724</v>
      </c>
      <c r="F14008">
        <v>0.2492877397429889</v>
      </c>
      <c r="G14008">
        <v>34.301742213522047</v>
      </c>
      <c r="H14008">
        <v>-7.6259101698599787</v>
      </c>
      <c r="I14008">
        <v>37.33603628914836</v>
      </c>
      <c r="J14008">
        <v>-12.60715815435065</v>
      </c>
    </row>
    <row r="14009" spans="1:10" x14ac:dyDescent="0.3">
      <c r="A14009" s="1">
        <v>14007</v>
      </c>
      <c r="B14009">
        <v>36.927462825000838</v>
      </c>
      <c r="C14009">
        <v>-11.95129726138555</v>
      </c>
      <c r="D14009">
        <v>-2.5919846955001198</v>
      </c>
      <c r="E14009">
        <v>0.69169934542747602</v>
      </c>
      <c r="F14009">
        <v>0.30132664482133792</v>
      </c>
      <c r="G14009">
        <v>34.284503068314521</v>
      </c>
      <c r="H14009">
        <v>-7.6367253705352613</v>
      </c>
      <c r="I14009">
        <v>37.331203557900693</v>
      </c>
      <c r="J14009">
        <v>-12.6103948556467</v>
      </c>
    </row>
    <row r="14010" spans="1:10" x14ac:dyDescent="0.3">
      <c r="A14010" s="1">
        <v>14008</v>
      </c>
      <c r="B14010">
        <v>36.921724198450903</v>
      </c>
      <c r="C14010">
        <v>-11.955143302711219</v>
      </c>
      <c r="D14010">
        <v>-2.5889752395447179</v>
      </c>
      <c r="E14010">
        <v>0.69268880547844691</v>
      </c>
      <c r="F14010">
        <v>0.21344679563858129</v>
      </c>
      <c r="G14010">
        <v>34.265791915695537</v>
      </c>
      <c r="H14010">
        <v>-7.6485448089813071</v>
      </c>
      <c r="I14010">
        <v>37.327446625233677</v>
      </c>
      <c r="J14010">
        <v>-12.613022874189801</v>
      </c>
    </row>
    <row r="14011" spans="1:10" x14ac:dyDescent="0.3">
      <c r="A14011" s="1">
        <v>14009</v>
      </c>
      <c r="B14011">
        <v>36.915991625274593</v>
      </c>
      <c r="C14011">
        <v>-11.95900925213242</v>
      </c>
      <c r="D14011">
        <v>-2.5868446412397308</v>
      </c>
      <c r="E14011">
        <v>0.70639599048813595</v>
      </c>
      <c r="F14011">
        <v>0.23520862536218859</v>
      </c>
      <c r="G14011">
        <v>34.250889746242763</v>
      </c>
      <c r="H14011">
        <v>-7.6580792537297668</v>
      </c>
      <c r="I14011">
        <v>37.323114807218971</v>
      </c>
      <c r="J14011">
        <v>-12.616022899545341</v>
      </c>
    </row>
    <row r="14012" spans="1:10" x14ac:dyDescent="0.3">
      <c r="A14012" s="1">
        <v>14010</v>
      </c>
      <c r="B14012">
        <v>36.910164706404338</v>
      </c>
      <c r="C14012">
        <v>-11.963006126866331</v>
      </c>
      <c r="D14012">
        <v>-2.5844918842919582</v>
      </c>
      <c r="E14012">
        <v>0.73337469767124641</v>
      </c>
      <c r="F14012">
        <v>0.20195052329468299</v>
      </c>
      <c r="G14012">
        <v>34.203231075097143</v>
      </c>
      <c r="H14012">
        <v>-7.6174365835609104</v>
      </c>
      <c r="I14012">
        <v>37.302627610060703</v>
      </c>
      <c r="J14012">
        <v>-12.59304552690242</v>
      </c>
    </row>
    <row r="14013" spans="1:10" x14ac:dyDescent="0.3">
      <c r="A14013" s="1">
        <v>14011</v>
      </c>
      <c r="B14013">
        <v>36.904025851216268</v>
      </c>
      <c r="C14013">
        <v>-11.96722346330036</v>
      </c>
      <c r="D14013">
        <v>-2.5824409398467632</v>
      </c>
      <c r="E14013">
        <v>0.76097596133390799</v>
      </c>
      <c r="F14013">
        <v>0.24045186128843349</v>
      </c>
      <c r="G14013">
        <v>34.188185397625674</v>
      </c>
      <c r="H14013">
        <v>-7.6272148261376964</v>
      </c>
      <c r="I14013">
        <v>37.297780104352078</v>
      </c>
      <c r="J14013">
        <v>-12.59645661919861</v>
      </c>
    </row>
    <row r="14014" spans="1:10" x14ac:dyDescent="0.3">
      <c r="A14014" s="1">
        <v>14012</v>
      </c>
      <c r="B14014">
        <v>36.897861097945281</v>
      </c>
      <c r="C14014">
        <v>-11.971508953438089</v>
      </c>
      <c r="D14014">
        <v>-2.5800685846422189</v>
      </c>
      <c r="E14014">
        <v>0.78720625765198138</v>
      </c>
      <c r="F14014">
        <v>0.21710582058145431</v>
      </c>
      <c r="G14014">
        <v>34.171732254399799</v>
      </c>
      <c r="H14014">
        <v>-7.6379554613954364</v>
      </c>
      <c r="I14014">
        <v>37.293107006195562</v>
      </c>
      <c r="J14014">
        <v>-12.59980621457778</v>
      </c>
    </row>
    <row r="14015" spans="1:10" x14ac:dyDescent="0.3">
      <c r="A14015" s="1">
        <v>14013</v>
      </c>
      <c r="B14015">
        <v>36.891392662003497</v>
      </c>
      <c r="C14015">
        <v>-11.97600334171857</v>
      </c>
      <c r="D14015">
        <v>-2.5778962862174168</v>
      </c>
      <c r="E14015">
        <v>0.81324421195097119</v>
      </c>
      <c r="F14015">
        <v>0.25440778610885278</v>
      </c>
      <c r="G14015">
        <v>34.155856486572709</v>
      </c>
      <c r="H14015">
        <v>-7.6483820351674536</v>
      </c>
      <c r="I14015">
        <v>37.288002485772303</v>
      </c>
      <c r="J14015">
        <v>-12.60344052904038</v>
      </c>
    </row>
    <row r="14016" spans="1:10" x14ac:dyDescent="0.3">
      <c r="A14016" s="1">
        <v>14014</v>
      </c>
      <c r="B14016">
        <v>36.884740648701118</v>
      </c>
      <c r="C14016">
        <v>-11.980671599685451</v>
      </c>
      <c r="D14016">
        <v>-2.5753540304488358</v>
      </c>
      <c r="E14016">
        <v>0.83869036259698926</v>
      </c>
      <c r="F14016">
        <v>0.23178570371454091</v>
      </c>
      <c r="G14016">
        <v>34.138211404859</v>
      </c>
      <c r="H14016">
        <v>-7.6600187031053792</v>
      </c>
      <c r="I14016">
        <v>37.282944294903871</v>
      </c>
      <c r="J14016">
        <v>-12.607098476898621</v>
      </c>
    </row>
    <row r="14017" spans="1:10" x14ac:dyDescent="0.3">
      <c r="A14017" s="1">
        <v>14015</v>
      </c>
      <c r="B14017">
        <v>36.877773165346277</v>
      </c>
      <c r="C14017">
        <v>-11.985558201841171</v>
      </c>
      <c r="D14017">
        <v>-2.5730020789569821</v>
      </c>
      <c r="E14017">
        <v>0.86397528571726445</v>
      </c>
      <c r="F14017">
        <v>0.2692915836243146</v>
      </c>
      <c r="G14017">
        <v>34.116540711912727</v>
      </c>
      <c r="H14017">
        <v>-7.6642580509692362</v>
      </c>
      <c r="I14017">
        <v>37.27651773604267</v>
      </c>
      <c r="J14017">
        <v>-12.609589319310841</v>
      </c>
    </row>
    <row r="14018" spans="1:10" x14ac:dyDescent="0.3">
      <c r="A14018" s="1">
        <v>14016</v>
      </c>
      <c r="B14018">
        <v>36.870733236699067</v>
      </c>
      <c r="C14018">
        <v>-11.990543877948561</v>
      </c>
      <c r="D14018">
        <v>-2.5703132747523738</v>
      </c>
      <c r="E14018">
        <v>0.88831391246718494</v>
      </c>
      <c r="F14018">
        <v>0.24627649295552831</v>
      </c>
      <c r="G14018">
        <v>34.057762728355179</v>
      </c>
      <c r="H14018">
        <v>-7.6142530134658228</v>
      </c>
      <c r="I14018">
        <v>37.241779366364142</v>
      </c>
      <c r="J14018">
        <v>-12.567800476529429</v>
      </c>
    </row>
    <row r="14019" spans="1:10" x14ac:dyDescent="0.3">
      <c r="A14019" s="1">
        <v>14017</v>
      </c>
      <c r="B14019">
        <v>36.863468326028233</v>
      </c>
      <c r="C14019">
        <v>-11.995686954745629</v>
      </c>
      <c r="D14019">
        <v>-2.5678455212357161</v>
      </c>
      <c r="E14019">
        <v>0.91221583762773517</v>
      </c>
      <c r="F14019">
        <v>0.28202569653182941</v>
      </c>
      <c r="G14019">
        <v>34.039706786694829</v>
      </c>
      <c r="H14019">
        <v>-7.626351126459018</v>
      </c>
      <c r="I14019">
        <v>37.235937851449449</v>
      </c>
      <c r="J14019">
        <v>-12.572026146174659</v>
      </c>
    </row>
    <row r="14020" spans="1:10" x14ac:dyDescent="0.3">
      <c r="A14020" s="1">
        <v>14018</v>
      </c>
      <c r="B14020">
        <v>36.856159115765657</v>
      </c>
      <c r="C14020">
        <v>-12.000910045494431</v>
      </c>
      <c r="D14020">
        <v>-2.565068098945642</v>
      </c>
      <c r="E14020">
        <v>0.92127647509445376</v>
      </c>
      <c r="F14020">
        <v>0.25997019199689381</v>
      </c>
      <c r="G14020">
        <v>34.020272992658853</v>
      </c>
      <c r="H14020">
        <v>-7.6394338380461067</v>
      </c>
      <c r="I14020">
        <v>37.230227939817837</v>
      </c>
      <c r="J14020">
        <v>-12.576212510130899</v>
      </c>
    </row>
    <row r="14021" spans="1:10" x14ac:dyDescent="0.3">
      <c r="A14021" s="1">
        <v>14019</v>
      </c>
      <c r="B14021">
        <v>36.848658927779958</v>
      </c>
      <c r="C14021">
        <v>-12.00626869856155</v>
      </c>
      <c r="D14021">
        <v>-2.5624669739252961</v>
      </c>
      <c r="E14021">
        <v>0.93900142511948925</v>
      </c>
      <c r="F14021">
        <v>0.2932257429176614</v>
      </c>
      <c r="G14021">
        <v>34.00143766616371</v>
      </c>
      <c r="H14021">
        <v>-7.6521837316864278</v>
      </c>
      <c r="I14021">
        <v>37.224222918333403</v>
      </c>
      <c r="J14021">
        <v>-12.580596218313261</v>
      </c>
    </row>
    <row r="14022" spans="1:10" x14ac:dyDescent="0.3">
      <c r="A14022" s="1">
        <v>14020</v>
      </c>
      <c r="B14022">
        <v>36.841051166678909</v>
      </c>
      <c r="C14022">
        <v>-12.01175703848152</v>
      </c>
      <c r="D14022">
        <v>-2.5595375856216021</v>
      </c>
      <c r="E14022">
        <v>0.9617451472693157</v>
      </c>
      <c r="F14022">
        <v>0.26804877948101768</v>
      </c>
      <c r="G14022">
        <v>33.962772325197761</v>
      </c>
      <c r="H14022">
        <v>-7.6382016339596044</v>
      </c>
      <c r="I14022">
        <v>37.223470005017752</v>
      </c>
      <c r="J14022">
        <v>-12.59284388562908</v>
      </c>
    </row>
    <row r="14023" spans="1:10" x14ac:dyDescent="0.3">
      <c r="A14023" s="1">
        <v>14021</v>
      </c>
      <c r="B14023">
        <v>36.833213699251999</v>
      </c>
      <c r="C14023">
        <v>-12.01741409257583</v>
      </c>
      <c r="D14023">
        <v>-2.5568436158353771</v>
      </c>
      <c r="E14023">
        <v>0.98413518105361597</v>
      </c>
      <c r="F14023">
        <v>0.30178212834036888</v>
      </c>
      <c r="G14023">
        <v>33.943163090413691</v>
      </c>
      <c r="H14023">
        <v>-7.651628545381123</v>
      </c>
      <c r="I14023">
        <v>37.217196578410316</v>
      </c>
      <c r="J14023">
        <v>-12.597468607563529</v>
      </c>
    </row>
    <row r="14024" spans="1:10" x14ac:dyDescent="0.3">
      <c r="A14024" s="1">
        <v>14022</v>
      </c>
      <c r="B14024">
        <v>36.825287977923857</v>
      </c>
      <c r="C14024">
        <v>-12.023189269136211</v>
      </c>
      <c r="D14024">
        <v>-2.5538364460989951</v>
      </c>
      <c r="E14024">
        <v>1.005855802061131</v>
      </c>
      <c r="F14024">
        <v>0.27893484687551973</v>
      </c>
      <c r="G14024">
        <v>33.922121798154592</v>
      </c>
      <c r="H14024">
        <v>-7.6661143216072123</v>
      </c>
      <c r="I14024">
        <v>37.211013440645416</v>
      </c>
      <c r="J14024">
        <v>-12.602086461435981</v>
      </c>
    </row>
    <row r="14025" spans="1:10" x14ac:dyDescent="0.3">
      <c r="A14025" s="1">
        <v>14023</v>
      </c>
      <c r="B14025">
        <v>36.817058692812957</v>
      </c>
      <c r="C14025">
        <v>-12.0291906495293</v>
      </c>
      <c r="D14025">
        <v>-2.5510119865744469</v>
      </c>
      <c r="E14025">
        <v>1.027455807327611</v>
      </c>
      <c r="F14025">
        <v>0.31310087292207978</v>
      </c>
      <c r="G14025">
        <v>33.901597727671813</v>
      </c>
      <c r="H14025">
        <v>-7.6803329458927321</v>
      </c>
      <c r="I14025">
        <v>37.204417686473832</v>
      </c>
      <c r="J14025">
        <v>-12.60699606822522</v>
      </c>
    </row>
    <row r="14026" spans="1:10" x14ac:dyDescent="0.3">
      <c r="A14026" s="1">
        <v>14024</v>
      </c>
      <c r="B14026">
        <v>36.808895897031157</v>
      </c>
      <c r="C14026">
        <v>-12.035200236213271</v>
      </c>
      <c r="D14026">
        <v>-2.5479230829039832</v>
      </c>
      <c r="E14026">
        <v>1.0480431988523291</v>
      </c>
      <c r="F14026">
        <v>0.37565934318496741</v>
      </c>
      <c r="G14026">
        <v>33.851438916235473</v>
      </c>
      <c r="H14026">
        <v>-7.6530256140877837</v>
      </c>
      <c r="I14026">
        <v>37.181815079814598</v>
      </c>
      <c r="J14026">
        <v>-12.587768537124861</v>
      </c>
    </row>
    <row r="14027" spans="1:10" x14ac:dyDescent="0.3">
      <c r="A14027" s="1">
        <v>14025</v>
      </c>
      <c r="B14027">
        <v>36.800510326021246</v>
      </c>
      <c r="C14027">
        <v>-12.04147308826794</v>
      </c>
      <c r="D14027">
        <v>-2.5441694486722048</v>
      </c>
      <c r="E14027">
        <v>1.0684533814384609</v>
      </c>
      <c r="F14027">
        <v>0.37088166558230268</v>
      </c>
      <c r="G14027">
        <v>33.82662513810137</v>
      </c>
      <c r="H14027">
        <v>-7.6704305237155763</v>
      </c>
      <c r="I14027">
        <v>37.175501016054049</v>
      </c>
      <c r="J14027">
        <v>-12.592637697480949</v>
      </c>
    </row>
    <row r="14028" spans="1:10" x14ac:dyDescent="0.3">
      <c r="A14028" s="1">
        <v>14026</v>
      </c>
      <c r="B14028">
        <v>36.791976185418989</v>
      </c>
      <c r="C14028">
        <v>-12.04790215763043</v>
      </c>
      <c r="D14028">
        <v>-2.5404605471283048</v>
      </c>
      <c r="E14028">
        <v>1.074035853617737</v>
      </c>
      <c r="F14028">
        <v>0.42069449552799382</v>
      </c>
      <c r="G14028">
        <v>33.801899722436517</v>
      </c>
      <c r="H14028">
        <v>-7.6879194790437317</v>
      </c>
      <c r="I14028">
        <v>37.169008506861402</v>
      </c>
      <c r="J14028">
        <v>-12.59767217559062</v>
      </c>
    </row>
    <row r="14029" spans="1:10" x14ac:dyDescent="0.3">
      <c r="A14029" s="1">
        <v>14027</v>
      </c>
      <c r="B14029">
        <v>36.78330169833729</v>
      </c>
      <c r="C14029">
        <v>-12.054533033294319</v>
      </c>
      <c r="D14029">
        <v>-2.536183796421914</v>
      </c>
      <c r="E14029">
        <v>1.0933829408915889</v>
      </c>
      <c r="F14029">
        <v>0.39962757011869898</v>
      </c>
      <c r="G14029">
        <v>33.774606078296571</v>
      </c>
      <c r="H14029">
        <v>-7.7073780006315076</v>
      </c>
      <c r="I14029">
        <v>37.162681793856997</v>
      </c>
      <c r="J14029">
        <v>-12.602685555119811</v>
      </c>
    </row>
    <row r="14030" spans="1:10" x14ac:dyDescent="0.3">
      <c r="A14030" s="1">
        <v>14028</v>
      </c>
      <c r="B14030">
        <v>36.774691837773858</v>
      </c>
      <c r="C14030">
        <v>-12.06115329624104</v>
      </c>
      <c r="D14030">
        <v>-2.5322142025503549</v>
      </c>
      <c r="E14030">
        <v>1.112706468559288</v>
      </c>
      <c r="F14030">
        <v>0.43549013035468492</v>
      </c>
      <c r="G14030">
        <v>33.662729114728577</v>
      </c>
      <c r="H14030">
        <v>-7.6027162679663478</v>
      </c>
      <c r="I14030">
        <v>37.121585964313617</v>
      </c>
      <c r="J14030">
        <v>-12.55814048930819</v>
      </c>
    </row>
    <row r="14031" spans="1:10" x14ac:dyDescent="0.3">
      <c r="A14031" s="1">
        <v>14029</v>
      </c>
      <c r="B14031">
        <v>36.765877412727818</v>
      </c>
      <c r="C14031">
        <v>-12.06801963687656</v>
      </c>
      <c r="D14031">
        <v>-2.5278412391647378</v>
      </c>
      <c r="E14031">
        <v>1.131824216540108</v>
      </c>
      <c r="F14031">
        <v>0.41630809084573278</v>
      </c>
      <c r="G14031">
        <v>33.634447924625611</v>
      </c>
      <c r="H14031">
        <v>-7.6232336931264948</v>
      </c>
      <c r="I14031">
        <v>37.114941522349632</v>
      </c>
      <c r="J14031">
        <v>-12.563485127576451</v>
      </c>
    </row>
    <row r="14032" spans="1:10" x14ac:dyDescent="0.3">
      <c r="A14032" s="1">
        <v>14030</v>
      </c>
      <c r="B14032">
        <v>36.757075693181918</v>
      </c>
      <c r="C14032">
        <v>-12.07491250375236</v>
      </c>
      <c r="D14032">
        <v>-2.5237291795964172</v>
      </c>
      <c r="E14032">
        <v>1.1502244827475661</v>
      </c>
      <c r="F14032">
        <v>0.40897418043936351</v>
      </c>
      <c r="G14032">
        <v>33.607395506705267</v>
      </c>
      <c r="H14032">
        <v>-7.6430407267679854</v>
      </c>
      <c r="I14032">
        <v>37.108174229509579</v>
      </c>
      <c r="J14032">
        <v>-12.56893843716996</v>
      </c>
    </row>
    <row r="14033" spans="1:10" x14ac:dyDescent="0.3">
      <c r="A14033" s="1">
        <v>14031</v>
      </c>
      <c r="B14033">
        <v>36.748023755790868</v>
      </c>
      <c r="C14033">
        <v>-12.082041651231229</v>
      </c>
      <c r="D14033">
        <v>-2.519632323678167</v>
      </c>
      <c r="E14033">
        <v>1.1539038129154779</v>
      </c>
      <c r="F14033">
        <v>0.36446377215125281</v>
      </c>
      <c r="G14033">
        <v>33.580213312425727</v>
      </c>
      <c r="H14033">
        <v>-7.6631108167848518</v>
      </c>
      <c r="I14033">
        <v>37.101143293070983</v>
      </c>
      <c r="J14033">
        <v>-12.57462504263987</v>
      </c>
    </row>
    <row r="14034" spans="1:10" x14ac:dyDescent="0.3">
      <c r="A14034" s="1">
        <v>14032</v>
      </c>
      <c r="B14034">
        <v>36.738982755996801</v>
      </c>
      <c r="C14034">
        <v>-12.089156215223079</v>
      </c>
      <c r="D14034">
        <v>-2.5159985512992882</v>
      </c>
      <c r="E14034">
        <v>1.171054709197892</v>
      </c>
      <c r="F14034">
        <v>0.38261173901014112</v>
      </c>
      <c r="G14034">
        <v>33.555135873498422</v>
      </c>
      <c r="H14034">
        <v>-7.6817656319505296</v>
      </c>
      <c r="I14034">
        <v>37.093889893913882</v>
      </c>
      <c r="J14034">
        <v>-12.580453201328289</v>
      </c>
    </row>
    <row r="14035" spans="1:10" x14ac:dyDescent="0.3">
      <c r="A14035" s="1">
        <v>14033</v>
      </c>
      <c r="B14035">
        <v>36.729632562862101</v>
      </c>
      <c r="C14035">
        <v>-12.096571859711361</v>
      </c>
      <c r="D14035">
        <v>-2.5120994601603268</v>
      </c>
      <c r="E14035">
        <v>1.188209949398858</v>
      </c>
      <c r="F14035">
        <v>0.35122180934113162</v>
      </c>
      <c r="G14035">
        <v>33.483342948641237</v>
      </c>
      <c r="H14035">
        <v>-7.6394570207833343</v>
      </c>
      <c r="I14035">
        <v>37.102401032134978</v>
      </c>
      <c r="J14035">
        <v>-12.608378282835879</v>
      </c>
    </row>
    <row r="14036" spans="1:10" x14ac:dyDescent="0.3">
      <c r="A14036" s="1">
        <v>14034</v>
      </c>
      <c r="B14036">
        <v>36.720489750395792</v>
      </c>
      <c r="C14036">
        <v>-12.1038323456879</v>
      </c>
      <c r="D14036">
        <v>-2.5086484577516872</v>
      </c>
      <c r="E14036">
        <v>1.204389024020686</v>
      </c>
      <c r="F14036">
        <v>0.37936021116608099</v>
      </c>
      <c r="G14036">
        <v>33.458837983351188</v>
      </c>
      <c r="H14036">
        <v>-7.6579469785956018</v>
      </c>
      <c r="I14036">
        <v>37.095022241636322</v>
      </c>
      <c r="J14036">
        <v>-12.61434929882534</v>
      </c>
    </row>
    <row r="14037" spans="1:10" x14ac:dyDescent="0.3">
      <c r="A14037" s="1">
        <v>14035</v>
      </c>
      <c r="B14037">
        <v>36.710978597721713</v>
      </c>
      <c r="C14037">
        <v>-12.11145192507942</v>
      </c>
      <c r="D14037">
        <v>-2.5048098168896749</v>
      </c>
      <c r="E14037">
        <v>1.2158248251044821</v>
      </c>
      <c r="F14037">
        <v>0.35537138828640452</v>
      </c>
      <c r="G14037">
        <v>33.43228474580804</v>
      </c>
      <c r="H14037">
        <v>-7.6781195923736778</v>
      </c>
      <c r="I14037">
        <v>37.087468015991192</v>
      </c>
      <c r="J14037">
        <v>-12.62052742475179</v>
      </c>
    </row>
    <row r="14038" spans="1:10" x14ac:dyDescent="0.3">
      <c r="A14038" s="1">
        <v>14036</v>
      </c>
      <c r="B14038">
        <v>36.701421037540342</v>
      </c>
      <c r="C14038">
        <v>-12.119126777954831</v>
      </c>
      <c r="D14038">
        <v>-2.50122704498638</v>
      </c>
      <c r="E14038">
        <v>1.2318837526622759</v>
      </c>
      <c r="F14038">
        <v>0.3865902321262229</v>
      </c>
      <c r="G14038">
        <v>33.406864644139951</v>
      </c>
      <c r="H14038">
        <v>-7.6975696859910423</v>
      </c>
      <c r="I14038">
        <v>37.079731936950282</v>
      </c>
      <c r="J14038">
        <v>-12.62685013749544</v>
      </c>
    </row>
    <row r="14039" spans="1:10" x14ac:dyDescent="0.3">
      <c r="A14039" s="1">
        <v>14037</v>
      </c>
      <c r="B14039">
        <v>36.692027686975912</v>
      </c>
      <c r="C14039">
        <v>-12.12674380057598</v>
      </c>
      <c r="D14039">
        <v>-2.497431840967304</v>
      </c>
      <c r="E14039">
        <v>1.2471828590549161</v>
      </c>
      <c r="F14039">
        <v>0.36307781383291782</v>
      </c>
      <c r="G14039">
        <v>33.380714349277383</v>
      </c>
      <c r="H14039">
        <v>-7.7177220353348082</v>
      </c>
      <c r="I14039">
        <v>37.07226277098367</v>
      </c>
      <c r="J14039">
        <v>-12.633027740006399</v>
      </c>
    </row>
    <row r="14040" spans="1:10" x14ac:dyDescent="0.3">
      <c r="A14040" s="1">
        <v>14038</v>
      </c>
      <c r="B14040">
        <v>36.68239637132131</v>
      </c>
      <c r="C14040">
        <v>-12.134576793456461</v>
      </c>
      <c r="D14040">
        <v>-2.4938177732393738</v>
      </c>
      <c r="E14040">
        <v>1.164963019958847</v>
      </c>
      <c r="F14040">
        <v>0.42520899328600131</v>
      </c>
      <c r="G14040">
        <v>33.338425743489218</v>
      </c>
      <c r="H14040">
        <v>-7.7154228358880914</v>
      </c>
      <c r="I14040">
        <v>37.068861916571407</v>
      </c>
      <c r="J14040">
        <v>-12.64530219562992</v>
      </c>
    </row>
    <row r="14041" spans="1:10" x14ac:dyDescent="0.3">
      <c r="A14041" s="1">
        <v>14039</v>
      </c>
      <c r="B14041">
        <v>36.673265812654662</v>
      </c>
      <c r="C14041">
        <v>-12.14209082382243</v>
      </c>
      <c r="D14041">
        <v>-2.4895017180177792</v>
      </c>
      <c r="E14041">
        <v>1.0811204467929529</v>
      </c>
      <c r="F14041">
        <v>0.38452480171723941</v>
      </c>
      <c r="G14041">
        <v>33.273204076558827</v>
      </c>
      <c r="H14041">
        <v>-7.688886099435674</v>
      </c>
      <c r="I14041">
        <v>37.021898703857453</v>
      </c>
      <c r="J14041">
        <v>-12.59871007331982</v>
      </c>
    </row>
    <row r="14042" spans="1:10" x14ac:dyDescent="0.3">
      <c r="A14042" s="1">
        <v>14040</v>
      </c>
      <c r="B14042">
        <v>36.665026069393541</v>
      </c>
      <c r="C14042">
        <v>-12.14887505658214</v>
      </c>
      <c r="D14042">
        <v>-2.4857055213211381</v>
      </c>
      <c r="E14042">
        <v>1.0950243299932669</v>
      </c>
      <c r="F14042">
        <v>0.38092247661975132</v>
      </c>
      <c r="G14042">
        <v>33.248083632138723</v>
      </c>
      <c r="H14042">
        <v>-7.7086096920965232</v>
      </c>
      <c r="I14042">
        <v>37.015389860829153</v>
      </c>
      <c r="J14042">
        <v>-12.60416754003738</v>
      </c>
    </row>
    <row r="14043" spans="1:10" x14ac:dyDescent="0.3">
      <c r="A14043" s="1">
        <v>14041</v>
      </c>
      <c r="B14043">
        <v>36.656498057720277</v>
      </c>
      <c r="C14043">
        <v>-12.155987675656609</v>
      </c>
      <c r="D14043">
        <v>-2.4818425353422908</v>
      </c>
      <c r="E14043">
        <v>1.1147165794500311</v>
      </c>
      <c r="F14043">
        <v>0.33761028597799569</v>
      </c>
      <c r="G14043">
        <v>33.222428475185232</v>
      </c>
      <c r="H14043">
        <v>-7.7289550093132684</v>
      </c>
      <c r="I14043">
        <v>37.008618019084707</v>
      </c>
      <c r="J14043">
        <v>-12.609923314980829</v>
      </c>
    </row>
    <row r="14044" spans="1:10" x14ac:dyDescent="0.3">
      <c r="A14044" s="1">
        <v>14042</v>
      </c>
      <c r="B14044">
        <v>36.648060297974553</v>
      </c>
      <c r="C14044">
        <v>-12.16305924952864</v>
      </c>
      <c r="D14044">
        <v>-2.478508211343279</v>
      </c>
      <c r="E14044">
        <v>1.1334771633889431</v>
      </c>
      <c r="F14044">
        <v>0.36152509891793588</v>
      </c>
      <c r="G14044">
        <v>33.199248671015809</v>
      </c>
      <c r="H14044">
        <v>-7.7475014718161006</v>
      </c>
      <c r="I14044">
        <v>37.00169186764748</v>
      </c>
      <c r="J14044">
        <v>-12.615818285629119</v>
      </c>
    </row>
    <row r="14045" spans="1:10" x14ac:dyDescent="0.3">
      <c r="A14045" s="1">
        <v>14043</v>
      </c>
      <c r="B14045">
        <v>36.63928409562363</v>
      </c>
      <c r="C14045">
        <v>-12.17049941350689</v>
      </c>
      <c r="D14045">
        <v>-2.4748384890040231</v>
      </c>
      <c r="E14045">
        <v>1.1523504118545529</v>
      </c>
      <c r="F14045">
        <v>0.33547453805073152</v>
      </c>
      <c r="G14045">
        <v>33.170857515124908</v>
      </c>
      <c r="H14045">
        <v>-7.7632635958312193</v>
      </c>
      <c r="I14045">
        <v>36.982796104746498</v>
      </c>
      <c r="J14045">
        <v>-12.606990829793499</v>
      </c>
    </row>
    <row r="14046" spans="1:10" x14ac:dyDescent="0.3">
      <c r="A14046" s="1">
        <v>14044</v>
      </c>
      <c r="B14046">
        <v>36.630679504139458</v>
      </c>
      <c r="C14046">
        <v>-12.177823871919291</v>
      </c>
      <c r="D14046">
        <v>-2.471548853280078</v>
      </c>
      <c r="E14046">
        <v>1.0713535313232421</v>
      </c>
      <c r="F14046">
        <v>0.2738765975093293</v>
      </c>
      <c r="G14046">
        <v>33.147773516524843</v>
      </c>
      <c r="H14046">
        <v>-7.7820217405271626</v>
      </c>
      <c r="I14046">
        <v>36.975625549737899</v>
      </c>
      <c r="J14046">
        <v>-12.61318289907908</v>
      </c>
    </row>
    <row r="14047" spans="1:10" x14ac:dyDescent="0.3">
      <c r="A14047" s="1">
        <v>14045</v>
      </c>
      <c r="B14047">
        <v>36.622396286379271</v>
      </c>
      <c r="C14047">
        <v>-12.184833247707759</v>
      </c>
      <c r="D14047">
        <v>-2.4687749599860309</v>
      </c>
      <c r="E14047">
        <v>0.9876941065414423</v>
      </c>
      <c r="F14047">
        <v>0.29781544915097391</v>
      </c>
      <c r="G14047">
        <v>33.127310227921129</v>
      </c>
      <c r="H14047">
        <v>-7.7987092251925674</v>
      </c>
      <c r="I14047">
        <v>36.968548642824899</v>
      </c>
      <c r="J14047">
        <v>-12.619233757641471</v>
      </c>
    </row>
    <row r="14048" spans="1:10" x14ac:dyDescent="0.3">
      <c r="A14048" s="1">
        <v>14046</v>
      </c>
      <c r="B14048">
        <v>36.614955622847653</v>
      </c>
      <c r="C14048">
        <v>-12.19117797546566</v>
      </c>
      <c r="D14048">
        <v>-2.4658264883144509</v>
      </c>
      <c r="E14048">
        <v>0.90591736837463321</v>
      </c>
      <c r="F14048">
        <v>0.36204695676771959</v>
      </c>
      <c r="G14048">
        <v>33.106952412927413</v>
      </c>
      <c r="H14048">
        <v>-7.8153781655905927</v>
      </c>
      <c r="I14048">
        <v>36.96238729040104</v>
      </c>
      <c r="J14048">
        <v>-12.624555978235289</v>
      </c>
    </row>
    <row r="14049" spans="1:10" x14ac:dyDescent="0.3">
      <c r="A14049" s="1">
        <v>14047</v>
      </c>
      <c r="B14049">
        <v>36.608119143076067</v>
      </c>
      <c r="C14049">
        <v>-12.197111096603139</v>
      </c>
      <c r="D14049">
        <v>-2.462208870717316</v>
      </c>
      <c r="E14049">
        <v>0.82338243528442323</v>
      </c>
      <c r="F14049">
        <v>0.30933429277706531</v>
      </c>
      <c r="G14049">
        <v>33.038484620770703</v>
      </c>
      <c r="H14049">
        <v>-7.7772921352963564</v>
      </c>
      <c r="I14049">
        <v>36.98300269519082</v>
      </c>
      <c r="J14049">
        <v>-12.66128114582397</v>
      </c>
    </row>
    <row r="14050" spans="1:10" x14ac:dyDescent="0.3">
      <c r="A14050" s="1">
        <v>14048</v>
      </c>
      <c r="B14050">
        <v>36.601925714666933</v>
      </c>
      <c r="C14050">
        <v>-12.20249220742617</v>
      </c>
      <c r="D14050">
        <v>-2.459126519644927</v>
      </c>
      <c r="E14050">
        <v>0.74107594533996524</v>
      </c>
      <c r="F14050">
        <v>0.33537450773551702</v>
      </c>
      <c r="G14050">
        <v>33.018684737554572</v>
      </c>
      <c r="H14050">
        <v>-7.7936970915805581</v>
      </c>
      <c r="I14050">
        <v>36.97823821870319</v>
      </c>
      <c r="J14050">
        <v>-12.66550453074575</v>
      </c>
    </row>
    <row r="14051" spans="1:10" x14ac:dyDescent="0.3">
      <c r="A14051" s="1">
        <v>14049</v>
      </c>
      <c r="B14051">
        <v>36.596355207860142</v>
      </c>
      <c r="C14051">
        <v>-12.207416439387259</v>
      </c>
      <c r="D14051">
        <v>-2.4557618233125891</v>
      </c>
      <c r="E14051">
        <v>0.74131014813099438</v>
      </c>
      <c r="F14051">
        <v>0.2414705482253367</v>
      </c>
      <c r="G14051">
        <v>32.998300285223102</v>
      </c>
      <c r="H14051">
        <v>-7.8107027749273374</v>
      </c>
      <c r="I14051">
        <v>36.974223474673913</v>
      </c>
      <c r="J14051">
        <v>-12.669159966873019</v>
      </c>
    </row>
    <row r="14052" spans="1:10" x14ac:dyDescent="0.3">
      <c r="A14052" s="1">
        <v>14050</v>
      </c>
      <c r="B14052">
        <v>36.590823701466093</v>
      </c>
      <c r="C14052">
        <v>-12.21233465322512</v>
      </c>
      <c r="D14052">
        <v>-2.4533508046813379</v>
      </c>
      <c r="E14052">
        <v>0.75401279431022683</v>
      </c>
      <c r="F14052">
        <v>0.16847388924876611</v>
      </c>
      <c r="G14052">
        <v>32.982178688299022</v>
      </c>
      <c r="H14052">
        <v>-7.8243087368812176</v>
      </c>
      <c r="I14052">
        <v>36.969804141173277</v>
      </c>
      <c r="J14052">
        <v>-12.673165792102671</v>
      </c>
    </row>
    <row r="14053" spans="1:10" x14ac:dyDescent="0.3">
      <c r="A14053" s="1">
        <v>14051</v>
      </c>
      <c r="B14053">
        <v>36.585051402033578</v>
      </c>
      <c r="C14053">
        <v>-12.217441548227089</v>
      </c>
      <c r="D14053">
        <v>-2.451628751968927</v>
      </c>
      <c r="E14053">
        <v>0.78054203463570937</v>
      </c>
      <c r="F14053">
        <v>0.19034199937677901</v>
      </c>
      <c r="G14053">
        <v>32.968855331324747</v>
      </c>
      <c r="H14053">
        <v>-7.8356364120130912</v>
      </c>
      <c r="I14053">
        <v>36.964824854934641</v>
      </c>
      <c r="J14053">
        <v>-12.67761937984378</v>
      </c>
    </row>
    <row r="14054" spans="1:10" x14ac:dyDescent="0.3">
      <c r="A14054" s="1">
        <v>14052</v>
      </c>
      <c r="B14054">
        <v>36.57934334805315</v>
      </c>
      <c r="C14054">
        <v>-12.22252666665872</v>
      </c>
      <c r="D14054">
        <v>-2.449764543034048</v>
      </c>
      <c r="E14054">
        <v>0.80616908873653548</v>
      </c>
      <c r="F14054">
        <v>0.1599574024856335</v>
      </c>
      <c r="G14054">
        <v>32.929868078955927</v>
      </c>
      <c r="H14054">
        <v>-7.8171512461723633</v>
      </c>
      <c r="I14054">
        <v>36.926480161869932</v>
      </c>
      <c r="J14054">
        <v>-12.64156443904311</v>
      </c>
    </row>
    <row r="14055" spans="1:10" x14ac:dyDescent="0.3">
      <c r="A14055" s="1">
        <v>14053</v>
      </c>
      <c r="B14055">
        <v>36.573318306566577</v>
      </c>
      <c r="C14055">
        <v>-12.227875410622559</v>
      </c>
      <c r="D14055">
        <v>-2.4481659620918972</v>
      </c>
      <c r="E14055">
        <v>0.83176938553420643</v>
      </c>
      <c r="F14055">
        <v>0.19181369770465531</v>
      </c>
      <c r="G14055">
        <v>32.916805354323493</v>
      </c>
      <c r="H14055">
        <v>-7.8283395981468784</v>
      </c>
      <c r="I14055">
        <v>36.921124542347833</v>
      </c>
      <c r="J14055">
        <v>-12.646357721531171</v>
      </c>
    </row>
    <row r="14056" spans="1:10" x14ac:dyDescent="0.3">
      <c r="A14056" s="1">
        <v>14054</v>
      </c>
      <c r="B14056">
        <v>36.567121315125931</v>
      </c>
      <c r="C14056">
        <v>-12.233413675127141</v>
      </c>
      <c r="D14056">
        <v>-2.4462493360984539</v>
      </c>
      <c r="E14056">
        <v>0.85681653065172658</v>
      </c>
      <c r="F14056">
        <v>0.24938211241465441</v>
      </c>
      <c r="G14056">
        <v>32.902182819364349</v>
      </c>
      <c r="H14056">
        <v>-7.8408941068767763</v>
      </c>
      <c r="I14056">
        <v>36.915728985665893</v>
      </c>
      <c r="J14056">
        <v>-12.651228603333941</v>
      </c>
    </row>
    <row r="14057" spans="1:10" x14ac:dyDescent="0.3">
      <c r="A14057" s="1">
        <v>14055</v>
      </c>
      <c r="B14057">
        <v>36.56076645957809</v>
      </c>
      <c r="C14057">
        <v>-12.23917690147227</v>
      </c>
      <c r="D14057">
        <v>-2.4437523661141691</v>
      </c>
      <c r="E14057">
        <v>0.77411223453966604</v>
      </c>
      <c r="F14057">
        <v>0.245318344859805</v>
      </c>
      <c r="G14057">
        <v>32.884871410878148</v>
      </c>
      <c r="H14057">
        <v>-7.8558222584938147</v>
      </c>
      <c r="I14057">
        <v>36.910416313609367</v>
      </c>
      <c r="J14057">
        <v>-12.656120065186039</v>
      </c>
    </row>
    <row r="14058" spans="1:10" x14ac:dyDescent="0.3">
      <c r="A14058" s="1">
        <v>14056</v>
      </c>
      <c r="B14058">
        <v>36.555039067194137</v>
      </c>
      <c r="C14058">
        <v>-12.244384764503209</v>
      </c>
      <c r="D14058">
        <v>-2.4412991850051089</v>
      </c>
      <c r="E14058">
        <v>0.78590523260904044</v>
      </c>
      <c r="F14058">
        <v>0.2636960854821897</v>
      </c>
      <c r="G14058">
        <v>32.868401927417281</v>
      </c>
      <c r="H14058">
        <v>-7.8700609384935856</v>
      </c>
      <c r="I14058">
        <v>36.905710705179338</v>
      </c>
      <c r="J14058">
        <v>-12.66046892005893</v>
      </c>
    </row>
    <row r="14059" spans="1:10" x14ac:dyDescent="0.3">
      <c r="A14059" s="1">
        <v>14057</v>
      </c>
      <c r="B14059">
        <v>36.549193733921399</v>
      </c>
      <c r="C14059">
        <v>-12.24978020823418</v>
      </c>
      <c r="D14059">
        <v>-2.4386301000715749</v>
      </c>
      <c r="E14059">
        <v>0.8063902697953983</v>
      </c>
      <c r="F14059">
        <v>0.31555969937000122</v>
      </c>
      <c r="G14059">
        <v>32.839316750336486</v>
      </c>
      <c r="H14059">
        <v>-7.8716489063867359</v>
      </c>
      <c r="I14059">
        <v>36.904033879094378</v>
      </c>
      <c r="J14059">
        <v>-12.668537151822299</v>
      </c>
    </row>
    <row r="14060" spans="1:10" x14ac:dyDescent="0.3">
      <c r="A14060" s="1">
        <v>14058</v>
      </c>
      <c r="B14060">
        <v>36.543404487934041</v>
      </c>
      <c r="C14060">
        <v>-12.25523816487423</v>
      </c>
      <c r="D14060">
        <v>-2.435516562617273</v>
      </c>
      <c r="E14060">
        <v>0.82592531542769776</v>
      </c>
      <c r="F14060">
        <v>0.29820804632509362</v>
      </c>
      <c r="G14060">
        <v>32.795867989321678</v>
      </c>
      <c r="H14060">
        <v>-7.8604799693534178</v>
      </c>
      <c r="I14060">
        <v>36.901446889580903</v>
      </c>
      <c r="J14060">
        <v>-12.6751166049012</v>
      </c>
    </row>
    <row r="14061" spans="1:10" x14ac:dyDescent="0.3">
      <c r="A14061" s="1">
        <v>14059</v>
      </c>
      <c r="B14061">
        <v>36.537404028977939</v>
      </c>
      <c r="C14061">
        <v>-12.260934416497729</v>
      </c>
      <c r="D14061">
        <v>-2.4325292948192319</v>
      </c>
      <c r="E14061">
        <v>0.84533879710733373</v>
      </c>
      <c r="F14061">
        <v>0.33945189912210771</v>
      </c>
      <c r="G14061">
        <v>32.776755951315977</v>
      </c>
      <c r="H14061">
        <v>-7.8773907083197638</v>
      </c>
      <c r="I14061">
        <v>36.896699120559653</v>
      </c>
      <c r="J14061">
        <v>-12.679741416131</v>
      </c>
    </row>
    <row r="14062" spans="1:10" x14ac:dyDescent="0.3">
      <c r="A14062" s="1">
        <v>14060</v>
      </c>
      <c r="B14062">
        <v>36.531325750887838</v>
      </c>
      <c r="C14062">
        <v>-12.26679129798231</v>
      </c>
      <c r="D14062">
        <v>-2.4291397968269228</v>
      </c>
      <c r="E14062">
        <v>0.86913911837451252</v>
      </c>
      <c r="F14062">
        <v>0.31794595935902109</v>
      </c>
      <c r="G14062">
        <v>32.75584129152945</v>
      </c>
      <c r="H14062">
        <v>-7.8960194550840219</v>
      </c>
      <c r="I14062">
        <v>36.892038321321671</v>
      </c>
      <c r="J14062">
        <v>-12.68437806418491</v>
      </c>
    </row>
    <row r="14063" spans="1:10" x14ac:dyDescent="0.3">
      <c r="A14063" s="1">
        <v>14061</v>
      </c>
      <c r="B14063">
        <v>36.52507093311943</v>
      </c>
      <c r="C14063">
        <v>-12.272841191115861</v>
      </c>
      <c r="D14063">
        <v>-2.4259564742500852</v>
      </c>
      <c r="E14063">
        <v>0.87904377419816415</v>
      </c>
      <c r="F14063">
        <v>0.27096508631164012</v>
      </c>
      <c r="G14063">
        <v>32.735692050074498</v>
      </c>
      <c r="H14063">
        <v>-7.9141100585197801</v>
      </c>
      <c r="I14063">
        <v>36.887110987042227</v>
      </c>
      <c r="J14063">
        <v>-12.689277578973719</v>
      </c>
    </row>
    <row r="14064" spans="1:10" x14ac:dyDescent="0.3">
      <c r="A14064" s="1">
        <v>14062</v>
      </c>
      <c r="B14064">
        <v>36.51874192003234</v>
      </c>
      <c r="C14064">
        <v>-12.27893285961577</v>
      </c>
      <c r="D14064">
        <v>-2.4232486994613081</v>
      </c>
      <c r="E14064">
        <v>0.90224855489222222</v>
      </c>
      <c r="F14064">
        <v>0.2952547139630235</v>
      </c>
      <c r="G14064">
        <v>32.715404381144957</v>
      </c>
      <c r="H14064">
        <v>-7.9279959302984304</v>
      </c>
      <c r="I14064">
        <v>36.854859605370599</v>
      </c>
      <c r="J14064">
        <v>-12.663444314300561</v>
      </c>
    </row>
    <row r="14065" spans="1:10" x14ac:dyDescent="0.3">
      <c r="A14065" s="1">
        <v>14063</v>
      </c>
      <c r="B14065">
        <v>36.512254830914522</v>
      </c>
      <c r="C14065">
        <v>-12.285216020210809</v>
      </c>
      <c r="D14065">
        <v>-2.420293339369072</v>
      </c>
      <c r="E14065">
        <v>0.92582560543429737</v>
      </c>
      <c r="F14065">
        <v>0.35180259712822498</v>
      </c>
      <c r="G14065">
        <v>32.696075334834958</v>
      </c>
      <c r="H14065">
        <v>-7.9455383073720807</v>
      </c>
      <c r="I14065">
        <v>36.849507416556143</v>
      </c>
      <c r="J14065">
        <v>-12.6687324483583</v>
      </c>
    </row>
    <row r="14066" spans="1:10" x14ac:dyDescent="0.3">
      <c r="A14066" s="1">
        <v>14064</v>
      </c>
      <c r="B14066">
        <v>36.505580517379137</v>
      </c>
      <c r="C14066">
        <v>-12.29177292584577</v>
      </c>
      <c r="D14066">
        <v>-2.416738075686593</v>
      </c>
      <c r="E14066">
        <v>0.94911828561396472</v>
      </c>
      <c r="F14066">
        <v>0.34030251020481772</v>
      </c>
      <c r="G14066">
        <v>32.673996473274222</v>
      </c>
      <c r="H14066">
        <v>-7.9656901353102194</v>
      </c>
      <c r="I14066">
        <v>36.844194470759753</v>
      </c>
      <c r="J14066">
        <v>-12.674087910847559</v>
      </c>
    </row>
    <row r="14067" spans="1:10" x14ac:dyDescent="0.3">
      <c r="A14067" s="1">
        <v>14065</v>
      </c>
      <c r="B14067">
        <v>36.498911290882681</v>
      </c>
      <c r="C14067">
        <v>-12.29835506991914</v>
      </c>
      <c r="D14067">
        <v>-2.4133783796213888</v>
      </c>
      <c r="E14067">
        <v>0.97138010044268042</v>
      </c>
      <c r="F14067">
        <v>0.38196893591786862</v>
      </c>
      <c r="G14067">
        <v>32.652814575384028</v>
      </c>
      <c r="H14067">
        <v>-7.9851696284341847</v>
      </c>
      <c r="I14067">
        <v>36.838807792937203</v>
      </c>
      <c r="J14067">
        <v>-12.67953025939514</v>
      </c>
    </row>
    <row r="14068" spans="1:10" x14ac:dyDescent="0.3">
      <c r="A14068" s="1">
        <v>14066</v>
      </c>
      <c r="B14068">
        <v>36.492041997948881</v>
      </c>
      <c r="C14068">
        <v>-12.30521889409469</v>
      </c>
      <c r="D14068">
        <v>-2.4095598777953322</v>
      </c>
      <c r="E14068">
        <v>0.88880578060320292</v>
      </c>
      <c r="F14068">
        <v>0.37627592074327199</v>
      </c>
      <c r="G14068">
        <v>32.638647241837262</v>
      </c>
      <c r="H14068">
        <v>-8.0169269503319818</v>
      </c>
      <c r="I14068">
        <v>36.837940482506717</v>
      </c>
      <c r="J14068">
        <v>-12.690155755893381</v>
      </c>
    </row>
    <row r="14069" spans="1:10" x14ac:dyDescent="0.3">
      <c r="A14069" s="1">
        <v>14067</v>
      </c>
      <c r="B14069">
        <v>36.485662346823318</v>
      </c>
      <c r="C14069">
        <v>-12.31161082324757</v>
      </c>
      <c r="D14069">
        <v>-2.4057366568475138</v>
      </c>
      <c r="E14069">
        <v>0.91219558356423702</v>
      </c>
      <c r="F14069">
        <v>0.2988032049692384</v>
      </c>
      <c r="G14069">
        <v>32.615900705599877</v>
      </c>
      <c r="H14069">
        <v>-8.038082564129077</v>
      </c>
      <c r="I14069">
        <v>36.833029998470288</v>
      </c>
      <c r="J14069">
        <v>-12.69522242862481</v>
      </c>
    </row>
    <row r="14070" spans="1:10" x14ac:dyDescent="0.3">
      <c r="A14070" s="1">
        <v>14068</v>
      </c>
      <c r="B14070">
        <v>36.479310034031109</v>
      </c>
      <c r="C14070">
        <v>-12.317962970132051</v>
      </c>
      <c r="D14070">
        <v>-2.4027940076774832</v>
      </c>
      <c r="E14070">
        <v>0.93518224749717149</v>
      </c>
      <c r="F14070">
        <v>0.31353374366862319</v>
      </c>
      <c r="G14070">
        <v>32.596989671049002</v>
      </c>
      <c r="H14070">
        <v>-8.0558405480818376</v>
      </c>
      <c r="I14070">
        <v>36.827805014461987</v>
      </c>
      <c r="J14070">
        <v>-12.70055073497212</v>
      </c>
    </row>
    <row r="14071" spans="1:10" x14ac:dyDescent="0.3">
      <c r="A14071" s="1">
        <v>14069</v>
      </c>
      <c r="B14071">
        <v>36.472714676962767</v>
      </c>
      <c r="C14071">
        <v>-12.324605917203151</v>
      </c>
      <c r="D14071">
        <v>-2.3996556083878309</v>
      </c>
      <c r="E14071">
        <v>0.95805250657732954</v>
      </c>
      <c r="F14071">
        <v>0.28317581261802027</v>
      </c>
      <c r="G14071">
        <v>32.577037213495977</v>
      </c>
      <c r="H14071">
        <v>-8.0746887365976683</v>
      </c>
      <c r="I14071">
        <v>36.822408652333991</v>
      </c>
      <c r="J14071">
        <v>-12.70609808328248</v>
      </c>
    </row>
    <row r="14072" spans="1:10" x14ac:dyDescent="0.3">
      <c r="A14072" s="1">
        <v>14070</v>
      </c>
      <c r="B14072">
        <v>36.465975244004703</v>
      </c>
      <c r="C14072">
        <v>-12.33138914337118</v>
      </c>
      <c r="D14072">
        <v>-2.396829321626591</v>
      </c>
      <c r="E14072">
        <v>0.98036652542848346</v>
      </c>
      <c r="F14072">
        <v>0.31441157780397833</v>
      </c>
      <c r="G14072">
        <v>32.545931745338407</v>
      </c>
      <c r="H14072">
        <v>-8.0790805993749188</v>
      </c>
      <c r="I14072">
        <v>36.839156982307927</v>
      </c>
      <c r="J14072">
        <v>-12.73620197128753</v>
      </c>
    </row>
    <row r="14073" spans="1:10" x14ac:dyDescent="0.3">
      <c r="A14073" s="1">
        <v>14071</v>
      </c>
      <c r="B14073">
        <v>36.459079763942412</v>
      </c>
      <c r="C14073">
        <v>-12.33838618295545</v>
      </c>
      <c r="D14073">
        <v>-2.3936787621527129</v>
      </c>
      <c r="E14073">
        <v>1.00228978519927</v>
      </c>
      <c r="F14073">
        <v>0.29065441616309751</v>
      </c>
      <c r="G14073">
        <v>32.525658591679168</v>
      </c>
      <c r="H14073">
        <v>-8.0984490529533204</v>
      </c>
      <c r="I14073">
        <v>36.833535034921773</v>
      </c>
      <c r="J14073">
        <v>-12.74202127246631</v>
      </c>
    </row>
    <row r="14074" spans="1:10" x14ac:dyDescent="0.3">
      <c r="A14074" s="1">
        <v>14072</v>
      </c>
      <c r="B14074">
        <v>36.452053135135543</v>
      </c>
      <c r="C14074">
        <v>-12.345518456974199</v>
      </c>
      <c r="D14074">
        <v>-2.3907753391465598</v>
      </c>
      <c r="E14074">
        <v>1.0236748070883921</v>
      </c>
      <c r="F14074">
        <v>0.23905279755918421</v>
      </c>
      <c r="G14074">
        <v>32.506338228253533</v>
      </c>
      <c r="H14074">
        <v>-8.1170195674877093</v>
      </c>
      <c r="I14074">
        <v>36.827678749570737</v>
      </c>
      <c r="J14074">
        <v>-12.748064644670521</v>
      </c>
    </row>
    <row r="14075" spans="1:10" x14ac:dyDescent="0.3">
      <c r="A14075" s="1">
        <v>14073</v>
      </c>
      <c r="B14075">
        <v>36.444849383203369</v>
      </c>
      <c r="C14075">
        <v>-12.35278769431252</v>
      </c>
      <c r="D14075">
        <v>-2.3883854403916649</v>
      </c>
      <c r="E14075">
        <v>0.94109654857398739</v>
      </c>
      <c r="F14075">
        <v>0.2674757520346599</v>
      </c>
      <c r="G14075">
        <v>32.489040069909208</v>
      </c>
      <c r="H14075">
        <v>-8.1337307307678692</v>
      </c>
      <c r="I14075">
        <v>36.821435968641389</v>
      </c>
      <c r="J14075">
        <v>-12.754435026081071</v>
      </c>
    </row>
    <row r="14076" spans="1:10" x14ac:dyDescent="0.3">
      <c r="A14076" s="1">
        <v>14074</v>
      </c>
      <c r="B14076">
        <v>36.438252496506763</v>
      </c>
      <c r="C14076">
        <v>-12.35947831926886</v>
      </c>
      <c r="D14076">
        <v>-2.3857149580918122</v>
      </c>
      <c r="E14076">
        <v>0.95792731889409621</v>
      </c>
      <c r="F14076">
        <v>0.30235573990652281</v>
      </c>
      <c r="G14076">
        <v>32.471190385031647</v>
      </c>
      <c r="H14076">
        <v>-8.1510003059631018</v>
      </c>
      <c r="I14076">
        <v>36.815910329951947</v>
      </c>
      <c r="J14076">
        <v>-12.76011855225371</v>
      </c>
    </row>
    <row r="14077" spans="1:10" x14ac:dyDescent="0.3">
      <c r="A14077" s="1">
        <v>14075</v>
      </c>
      <c r="B14077">
        <v>36.431560627973553</v>
      </c>
      <c r="C14077">
        <v>-12.366350146505081</v>
      </c>
      <c r="D14077">
        <v>-2.3826874387788122</v>
      </c>
      <c r="E14077">
        <v>0.97935144181563982</v>
      </c>
      <c r="F14077">
        <v>0.27845231243298407</v>
      </c>
      <c r="G14077">
        <v>32.484339225521857</v>
      </c>
      <c r="H14077">
        <v>-8.2042383178373193</v>
      </c>
      <c r="I14077">
        <v>36.787836029375683</v>
      </c>
      <c r="J14077">
        <v>-12.74202151409499</v>
      </c>
    </row>
    <row r="14078" spans="1:10" x14ac:dyDescent="0.3">
      <c r="A14078" s="1">
        <v>14076</v>
      </c>
      <c r="B14078">
        <v>36.42464746396255</v>
      </c>
      <c r="C14078">
        <v>-12.373470805615129</v>
      </c>
      <c r="D14078">
        <v>-2.3798656745271858</v>
      </c>
      <c r="E14078">
        <v>0.89564672227218278</v>
      </c>
      <c r="F14078">
        <v>0.34477931290315178</v>
      </c>
      <c r="G14078">
        <v>32.465697293302718</v>
      </c>
      <c r="H14078">
        <v>-8.2225136605049389</v>
      </c>
      <c r="I14078">
        <v>36.781981501598949</v>
      </c>
      <c r="J14078">
        <v>-12.74813535373463</v>
      </c>
    </row>
    <row r="14079" spans="1:10" x14ac:dyDescent="0.3">
      <c r="A14079" s="1">
        <v>14077</v>
      </c>
      <c r="B14079">
        <v>36.418443812113907</v>
      </c>
      <c r="C14079">
        <v>-12.3799522020437</v>
      </c>
      <c r="D14079">
        <v>-2.376411966157066</v>
      </c>
      <c r="E14079">
        <v>0.81290500874831806</v>
      </c>
      <c r="F14079">
        <v>0.29120053567194021</v>
      </c>
      <c r="G14079">
        <v>32.445181085874871</v>
      </c>
      <c r="H14079">
        <v>-8.2426928455870279</v>
      </c>
      <c r="I14079">
        <v>36.777069698107461</v>
      </c>
      <c r="J14079">
        <v>-12.753380390543789</v>
      </c>
    </row>
    <row r="14080" spans="1:10" x14ac:dyDescent="0.3">
      <c r="A14080" s="1">
        <v>14078</v>
      </c>
      <c r="B14080">
        <v>36.412895268748848</v>
      </c>
      <c r="C14080">
        <v>-12.38573490539358</v>
      </c>
      <c r="D14080">
        <v>-2.3735411341548951</v>
      </c>
      <c r="E14080">
        <v>0.83219875039046132</v>
      </c>
      <c r="F14080">
        <v>0.28644525582933222</v>
      </c>
      <c r="G14080">
        <v>32.427771555424457</v>
      </c>
      <c r="H14080">
        <v>-8.259899152020882</v>
      </c>
      <c r="I14080">
        <v>36.772591725025649</v>
      </c>
      <c r="J14080">
        <v>-12.75813200180148</v>
      </c>
    </row>
    <row r="14081" spans="1:10" x14ac:dyDescent="0.3">
      <c r="A14081" s="1">
        <v>14079</v>
      </c>
      <c r="B14081">
        <v>36.40718261318257</v>
      </c>
      <c r="C14081">
        <v>-12.391774142434169</v>
      </c>
      <c r="D14081">
        <v>-2.370679757552546</v>
      </c>
      <c r="E14081">
        <v>0.85622018011577006</v>
      </c>
      <c r="F14081">
        <v>0.2486895776081203</v>
      </c>
      <c r="G14081">
        <v>32.410269660119347</v>
      </c>
      <c r="H14081">
        <v>-8.2773582033312394</v>
      </c>
      <c r="I14081">
        <v>36.7679431638417</v>
      </c>
      <c r="J14081">
        <v>-12.763140488727471</v>
      </c>
    </row>
    <row r="14082" spans="1:10" x14ac:dyDescent="0.3">
      <c r="A14082" s="1">
        <v>14080</v>
      </c>
      <c r="B14082">
        <v>36.401312554611359</v>
      </c>
      <c r="C14082">
        <v>-12.39799618460909</v>
      </c>
      <c r="D14082">
        <v>-2.368195235836783</v>
      </c>
      <c r="E14082">
        <v>0.87972953729282133</v>
      </c>
      <c r="F14082">
        <v>0.28076567028210808</v>
      </c>
      <c r="G14082">
        <v>32.373470840795562</v>
      </c>
      <c r="H14082">
        <v>-8.2723012538357175</v>
      </c>
      <c r="I14082">
        <v>36.760797086553943</v>
      </c>
      <c r="J14082">
        <v>-12.76621410788043</v>
      </c>
    </row>
    <row r="14083" spans="1:10" x14ac:dyDescent="0.3">
      <c r="A14083" s="1">
        <v>14081</v>
      </c>
      <c r="B14083">
        <v>36.395292278364707</v>
      </c>
      <c r="C14083">
        <v>-12.40444766647447</v>
      </c>
      <c r="D14083">
        <v>-2.365379013523274</v>
      </c>
      <c r="E14083">
        <v>0.90282716698885079</v>
      </c>
      <c r="F14083">
        <v>0.3417953834688916</v>
      </c>
      <c r="G14083">
        <v>32.395426557688928</v>
      </c>
      <c r="H14083">
        <v>-8.3304250447548647</v>
      </c>
      <c r="I14083">
        <v>36.733781609579097</v>
      </c>
      <c r="J14083">
        <v>-12.74921253831751</v>
      </c>
    </row>
    <row r="14084" spans="1:10" x14ac:dyDescent="0.3">
      <c r="A14084" s="1">
        <v>14082</v>
      </c>
      <c r="B14084">
        <v>36.389207790798537</v>
      </c>
      <c r="C14084">
        <v>-12.41108438745893</v>
      </c>
      <c r="D14084">
        <v>-2.3619703528503431</v>
      </c>
      <c r="E14084">
        <v>0.92529767332622692</v>
      </c>
      <c r="F14084">
        <v>0.33208636808419972</v>
      </c>
      <c r="G14084">
        <v>32.375478373456062</v>
      </c>
      <c r="H14084">
        <v>-8.3507195922613668</v>
      </c>
      <c r="I14084">
        <v>36.72887033975087</v>
      </c>
      <c r="J14084">
        <v>-12.75469346336078</v>
      </c>
    </row>
    <row r="14085" spans="1:10" x14ac:dyDescent="0.3">
      <c r="A14085" s="1">
        <v>14083</v>
      </c>
      <c r="B14085">
        <v>36.382877919991458</v>
      </c>
      <c r="C14085">
        <v>-12.41803473372328</v>
      </c>
      <c r="D14085">
        <v>-2.3585964447113108</v>
      </c>
      <c r="E14085">
        <v>0.94769948951896155</v>
      </c>
      <c r="F14085">
        <v>0.28984984629343957</v>
      </c>
      <c r="G14085">
        <v>32.355472075442769</v>
      </c>
      <c r="H14085">
        <v>-8.3712349772471484</v>
      </c>
      <c r="I14085">
        <v>36.723697838971113</v>
      </c>
      <c r="J14085">
        <v>-12.76049586586767</v>
      </c>
    </row>
    <row r="14086" spans="1:10" x14ac:dyDescent="0.3">
      <c r="A14086" s="1">
        <v>14084</v>
      </c>
      <c r="B14086">
        <v>36.376594200473242</v>
      </c>
      <c r="C14086">
        <v>-12.42492298257887</v>
      </c>
      <c r="D14086">
        <v>-2.355744802601607</v>
      </c>
      <c r="E14086">
        <v>0.96891974854187723</v>
      </c>
      <c r="F14086">
        <v>0.3170042190071462</v>
      </c>
      <c r="G14086">
        <v>32.337664722114383</v>
      </c>
      <c r="H14086">
        <v>-8.3896243846354537</v>
      </c>
      <c r="I14086">
        <v>36.718389308965229</v>
      </c>
      <c r="J14086">
        <v>-12.766410827185171</v>
      </c>
    </row>
    <row r="14087" spans="1:10" x14ac:dyDescent="0.3">
      <c r="A14087" s="1">
        <v>14085</v>
      </c>
      <c r="B14087">
        <v>36.370096190666871</v>
      </c>
      <c r="C14087">
        <v>-12.43210055285345</v>
      </c>
      <c r="D14087">
        <v>-2.3525771064052829</v>
      </c>
      <c r="E14087">
        <v>0.98533166474826128</v>
      </c>
      <c r="F14087">
        <v>0.37766062128572231</v>
      </c>
      <c r="G14087">
        <v>32.289721930364927</v>
      </c>
      <c r="H14087">
        <v>-8.3811405774827872</v>
      </c>
      <c r="I14087">
        <v>36.701894971880883</v>
      </c>
      <c r="J14087">
        <v>-12.7615074887935</v>
      </c>
    </row>
    <row r="14088" spans="1:10" x14ac:dyDescent="0.3">
      <c r="A14088" s="1">
        <v>14086</v>
      </c>
      <c r="B14088">
        <v>36.363399824284038</v>
      </c>
      <c r="C14088">
        <v>-12.43960965916617</v>
      </c>
      <c r="D14088">
        <v>-2.3487208172358711</v>
      </c>
      <c r="E14088">
        <v>1.006688425230083</v>
      </c>
      <c r="F14088">
        <v>0.45323071511774499</v>
      </c>
      <c r="G14088">
        <v>32.267434269137723</v>
      </c>
      <c r="H14088">
        <v>-8.4044148686703473</v>
      </c>
      <c r="I14088">
        <v>36.696466423667893</v>
      </c>
      <c r="J14088">
        <v>-12.767734636934399</v>
      </c>
    </row>
    <row r="14089" spans="1:10" x14ac:dyDescent="0.3">
      <c r="A14089" s="1">
        <v>14087</v>
      </c>
      <c r="B14089">
        <v>36.356811050873233</v>
      </c>
      <c r="C14089">
        <v>-12.447155320659091</v>
      </c>
      <c r="D14089">
        <v>-2.3442107744833969</v>
      </c>
      <c r="E14089">
        <v>1.0278973530265321</v>
      </c>
      <c r="F14089">
        <v>0.45144384626246442</v>
      </c>
      <c r="G14089">
        <v>32.24268831329654</v>
      </c>
      <c r="H14089">
        <v>-8.4304744861460641</v>
      </c>
      <c r="I14089">
        <v>36.691354115555683</v>
      </c>
      <c r="J14089">
        <v>-12.77377482181203</v>
      </c>
    </row>
    <row r="14090" spans="1:10" x14ac:dyDescent="0.3">
      <c r="A14090" s="1">
        <v>14088</v>
      </c>
      <c r="B14090">
        <v>36.350173255235028</v>
      </c>
      <c r="C14090">
        <v>-12.45483505057109</v>
      </c>
      <c r="D14090">
        <v>-2.33975263217607</v>
      </c>
      <c r="E14090">
        <v>0.9463273952933775</v>
      </c>
      <c r="F14090">
        <v>0.54670111004759792</v>
      </c>
      <c r="G14090">
        <v>32.218184526306267</v>
      </c>
      <c r="H14090">
        <v>-8.4565354157018682</v>
      </c>
      <c r="I14090">
        <v>36.686169106788903</v>
      </c>
      <c r="J14090">
        <v>-12.77995987029286</v>
      </c>
    </row>
    <row r="14091" spans="1:10" x14ac:dyDescent="0.3">
      <c r="A14091" s="1">
        <v>14089</v>
      </c>
      <c r="B14091">
        <v>36.344061292685588</v>
      </c>
      <c r="C14091">
        <v>-12.46205568236341</v>
      </c>
      <c r="D14091">
        <v>-2.3342874511011691</v>
      </c>
      <c r="E14091">
        <v>0.86375504479136334</v>
      </c>
      <c r="F14091">
        <v>0.50560797917800937</v>
      </c>
      <c r="G14091">
        <v>32.264173519671751</v>
      </c>
      <c r="H14091">
        <v>-8.5571197429811274</v>
      </c>
      <c r="I14091">
        <v>36.686822498120023</v>
      </c>
      <c r="J14091">
        <v>-12.790118762573609</v>
      </c>
    </row>
    <row r="14092" spans="1:10" x14ac:dyDescent="0.3">
      <c r="A14092" s="1">
        <v>14090</v>
      </c>
      <c r="B14092">
        <v>36.338509018775817</v>
      </c>
      <c r="C14092">
        <v>-12.46864349062472</v>
      </c>
      <c r="D14092">
        <v>-2.329244274589191</v>
      </c>
      <c r="E14092">
        <v>0.78136584267344344</v>
      </c>
      <c r="F14092">
        <v>0.52798107196536226</v>
      </c>
      <c r="G14092">
        <v>32.2389799310969</v>
      </c>
      <c r="H14092">
        <v>-8.5843327164536163</v>
      </c>
      <c r="I14092">
        <v>36.682920338396087</v>
      </c>
      <c r="J14092">
        <v>-12.794973800993359</v>
      </c>
    </row>
    <row r="14093" spans="1:10" x14ac:dyDescent="0.3">
      <c r="A14093" s="1">
        <v>14091</v>
      </c>
      <c r="B14093">
        <v>36.333511831452427</v>
      </c>
      <c r="C14093">
        <v>-12.47468849709669</v>
      </c>
      <c r="D14093">
        <v>-2.3239445797862359</v>
      </c>
      <c r="E14093">
        <v>0.69845476612772806</v>
      </c>
      <c r="F14093">
        <v>0.43705564061190549</v>
      </c>
      <c r="G14093">
        <v>32.213454749634863</v>
      </c>
      <c r="H14093">
        <v>-8.6121584229571937</v>
      </c>
      <c r="I14093">
        <v>36.679647757338273</v>
      </c>
      <c r="J14093">
        <v>-12.79918895835835</v>
      </c>
    </row>
    <row r="14094" spans="1:10" x14ac:dyDescent="0.3">
      <c r="A14094" s="1">
        <v>14092</v>
      </c>
      <c r="B14094">
        <v>36.329074086952893</v>
      </c>
      <c r="C14094">
        <v>-12.480063043241721</v>
      </c>
      <c r="D14094">
        <v>-2.319583197340469</v>
      </c>
      <c r="E14094">
        <v>0.72547638505193857</v>
      </c>
      <c r="F14094">
        <v>0.30071013224290871</v>
      </c>
      <c r="G14094">
        <v>32.192210272773913</v>
      </c>
      <c r="H14094">
        <v>-8.6355387925698857</v>
      </c>
      <c r="I14094">
        <v>36.676621986933128</v>
      </c>
      <c r="J14094">
        <v>-12.803050791874989</v>
      </c>
    </row>
    <row r="14095" spans="1:10" x14ac:dyDescent="0.3">
      <c r="A14095" s="1">
        <v>14093</v>
      </c>
      <c r="B14095">
        <v>36.324473357528809</v>
      </c>
      <c r="C14095">
        <v>-12.485672838813899</v>
      </c>
      <c r="D14095">
        <v>-2.316575955496071</v>
      </c>
      <c r="E14095">
        <v>0.75282529828881295</v>
      </c>
      <c r="F14095">
        <v>0.23500864280633549</v>
      </c>
      <c r="G14095">
        <v>32.176066852434467</v>
      </c>
      <c r="H14095">
        <v>-8.6536065033288097</v>
      </c>
      <c r="I14095">
        <v>36.672990986793828</v>
      </c>
      <c r="J14095">
        <v>-12.80761396796542</v>
      </c>
    </row>
    <row r="14096" spans="1:10" x14ac:dyDescent="0.3">
      <c r="A14096" s="1">
        <v>14094</v>
      </c>
      <c r="B14096">
        <v>36.319679922716922</v>
      </c>
      <c r="C14096">
        <v>-12.49147313461795</v>
      </c>
      <c r="D14096">
        <v>-2.3142269919177578</v>
      </c>
      <c r="E14096">
        <v>0.77957331796358986</v>
      </c>
      <c r="F14096">
        <v>0.1782365797476162</v>
      </c>
      <c r="G14096">
        <v>32.211512514770192</v>
      </c>
      <c r="H14096">
        <v>-8.7144229988991029</v>
      </c>
      <c r="I14096">
        <v>36.659071137423503</v>
      </c>
      <c r="J14096">
        <v>-12.80350950175567</v>
      </c>
    </row>
    <row r="14097" spans="1:10" x14ac:dyDescent="0.3">
      <c r="A14097" s="1">
        <v>14095</v>
      </c>
      <c r="B14097">
        <v>36.31467109664964</v>
      </c>
      <c r="C14097">
        <v>-12.497446827053929</v>
      </c>
      <c r="D14097">
        <v>-2.3124446278200792</v>
      </c>
      <c r="E14097">
        <v>0.8057601626529689</v>
      </c>
      <c r="F14097">
        <v>0.11849470070099551</v>
      </c>
      <c r="G14097">
        <v>32.199778139166433</v>
      </c>
      <c r="H14097">
        <v>-8.7277249370593282</v>
      </c>
      <c r="I14097">
        <v>36.654617934387147</v>
      </c>
      <c r="J14097">
        <v>-12.808877780153949</v>
      </c>
    </row>
    <row r="14098" spans="1:10" x14ac:dyDescent="0.3">
      <c r="A14098" s="1">
        <v>14096</v>
      </c>
      <c r="B14098">
        <v>36.309435403546559</v>
      </c>
      <c r="C14098">
        <v>-12.50357610721546</v>
      </c>
      <c r="D14098">
        <v>-2.3112591734190349</v>
      </c>
      <c r="E14098">
        <v>0.83139611005687941</v>
      </c>
      <c r="F14098">
        <v>5.3722790593493719E-2</v>
      </c>
      <c r="G14098">
        <v>32.190076505038412</v>
      </c>
      <c r="H14098">
        <v>-8.7387348828434117</v>
      </c>
      <c r="I14098">
        <v>36.649751189527578</v>
      </c>
      <c r="J14098">
        <v>-12.81460385010767</v>
      </c>
    </row>
    <row r="14099" spans="1:10" x14ac:dyDescent="0.3">
      <c r="A14099" s="1">
        <v>14097</v>
      </c>
      <c r="B14099">
        <v>36.303891709424313</v>
      </c>
      <c r="C14099">
        <v>-12.5099286081432</v>
      </c>
      <c r="D14099">
        <v>-2.3107143633866931</v>
      </c>
      <c r="E14099">
        <v>0.74763034105205761</v>
      </c>
      <c r="F14099">
        <v>-7.7515511850411112E-2</v>
      </c>
      <c r="G14099">
        <v>32.182482299098282</v>
      </c>
      <c r="H14099">
        <v>-8.7473322104511162</v>
      </c>
      <c r="I14099">
        <v>36.644376895925703</v>
      </c>
      <c r="J14099">
        <v>-12.82077089743091</v>
      </c>
    </row>
    <row r="14100" spans="1:10" x14ac:dyDescent="0.3">
      <c r="A14100" s="1">
        <v>14098</v>
      </c>
      <c r="B14100">
        <v>36.298957764482473</v>
      </c>
      <c r="C14100">
        <v>-12.51540345701917</v>
      </c>
      <c r="D14100">
        <v>-2.3114785030075882</v>
      </c>
      <c r="E14100">
        <v>0.77321115887555802</v>
      </c>
      <c r="F14100">
        <v>-0.1088581728508073</v>
      </c>
      <c r="G14100">
        <v>32.180424706126253</v>
      </c>
      <c r="H14100">
        <v>-8.7496588259167876</v>
      </c>
      <c r="I14100">
        <v>36.639205324691638</v>
      </c>
      <c r="J14100">
        <v>-12.826505833751041</v>
      </c>
    </row>
    <row r="14101" spans="1:10" x14ac:dyDescent="0.3">
      <c r="A14101" s="1">
        <v>14099</v>
      </c>
      <c r="B14101">
        <v>36.293615223242497</v>
      </c>
      <c r="C14101">
        <v>-12.52117167064964</v>
      </c>
      <c r="D14101">
        <v>-2.3125854070884349</v>
      </c>
      <c r="E14101">
        <v>0.79997760163842502</v>
      </c>
      <c r="F14101">
        <v>-0.17050255409160009</v>
      </c>
      <c r="G14101">
        <v>32.152024487357117</v>
      </c>
      <c r="H14101">
        <v>-8.725918977008595</v>
      </c>
      <c r="I14101">
        <v>36.625023914196888</v>
      </c>
      <c r="J14101">
        <v>-12.824866508515321</v>
      </c>
    </row>
    <row r="14102" spans="1:10" x14ac:dyDescent="0.3">
      <c r="A14102" s="1">
        <v>14100</v>
      </c>
      <c r="B14102">
        <v>36.288179719712261</v>
      </c>
      <c r="C14102">
        <v>-12.52687610141068</v>
      </c>
      <c r="D14102">
        <v>-2.3142647802370271</v>
      </c>
      <c r="E14102">
        <v>0.82533925490925286</v>
      </c>
      <c r="F14102">
        <v>-0.24204585759319089</v>
      </c>
      <c r="G14102">
        <v>32.156264117621937</v>
      </c>
      <c r="H14102">
        <v>-8.7277037388606331</v>
      </c>
      <c r="I14102">
        <v>36.625009808964563</v>
      </c>
      <c r="J14102">
        <v>-12.83658125737157</v>
      </c>
    </row>
    <row r="14103" spans="1:10" x14ac:dyDescent="0.3">
      <c r="A14103" s="1">
        <v>14101</v>
      </c>
      <c r="B14103">
        <v>36.282301783372198</v>
      </c>
      <c r="C14103">
        <v>-12.532871389298981</v>
      </c>
      <c r="D14103">
        <v>-2.3167270749709772</v>
      </c>
      <c r="E14103">
        <v>0.74131156402180165</v>
      </c>
      <c r="F14103">
        <v>-0.40011668002716111</v>
      </c>
      <c r="G14103">
        <v>32.15975337961045</v>
      </c>
      <c r="H14103">
        <v>-8.7235365599878385</v>
      </c>
      <c r="I14103">
        <v>36.618368266938212</v>
      </c>
      <c r="J14103">
        <v>-12.843404980522299</v>
      </c>
    </row>
    <row r="14104" spans="1:10" x14ac:dyDescent="0.3">
      <c r="A14104" s="1">
        <v>14102</v>
      </c>
      <c r="B14104">
        <v>36.27709789120626</v>
      </c>
      <c r="C14104">
        <v>-12.53796895228408</v>
      </c>
      <c r="D14104">
        <v>-2.3206588856084509</v>
      </c>
      <c r="E14104">
        <v>0.74143686682568355</v>
      </c>
      <c r="F14104">
        <v>-0.32513349379637951</v>
      </c>
      <c r="G14104">
        <v>32.169558897532923</v>
      </c>
      <c r="H14104">
        <v>-8.7124545295411</v>
      </c>
      <c r="I14104">
        <v>36.611940820995621</v>
      </c>
      <c r="J14104">
        <v>-12.849821489590649</v>
      </c>
    </row>
    <row r="14105" spans="1:10" x14ac:dyDescent="0.3">
      <c r="A14105" s="1">
        <v>14103</v>
      </c>
      <c r="B14105">
        <v>36.271765640051299</v>
      </c>
      <c r="C14105">
        <v>-12.54311732909582</v>
      </c>
      <c r="D14105">
        <v>-2.3239092097134471</v>
      </c>
      <c r="E14105">
        <v>0.76843363992059188</v>
      </c>
      <c r="F14105">
        <v>-0.25541340919151051</v>
      </c>
      <c r="G14105">
        <v>32.176682483474607</v>
      </c>
      <c r="H14105">
        <v>-8.7042723043672225</v>
      </c>
      <c r="I14105">
        <v>36.605593181065807</v>
      </c>
      <c r="J14105">
        <v>-12.85605656523388</v>
      </c>
    </row>
    <row r="14106" spans="1:10" x14ac:dyDescent="0.3">
      <c r="A14106" s="1">
        <v>14104</v>
      </c>
      <c r="B14106">
        <v>36.266241690551261</v>
      </c>
      <c r="C14106">
        <v>-12.54843618100055</v>
      </c>
      <c r="D14106">
        <v>-2.3264580434782669</v>
      </c>
      <c r="E14106">
        <v>0.79480469635275752</v>
      </c>
      <c r="F14106">
        <v>-0.28270780816802632</v>
      </c>
      <c r="G14106">
        <v>32.169675522518027</v>
      </c>
      <c r="H14106">
        <v>-8.6885367892570358</v>
      </c>
      <c r="I14106">
        <v>36.607139717419628</v>
      </c>
      <c r="J14106">
        <v>-12.86963985075295</v>
      </c>
    </row>
    <row r="14107" spans="1:10" x14ac:dyDescent="0.3">
      <c r="A14107" s="1">
        <v>14105</v>
      </c>
      <c r="B14107">
        <v>36.260452817418773</v>
      </c>
      <c r="C14107">
        <v>-12.553950114589851</v>
      </c>
      <c r="D14107">
        <v>-2.3293016999511411</v>
      </c>
      <c r="E14107">
        <v>0.82081639118177574</v>
      </c>
      <c r="F14107">
        <v>-0.34140490799248069</v>
      </c>
      <c r="G14107">
        <v>32.174879425671087</v>
      </c>
      <c r="H14107">
        <v>-8.6824171179462901</v>
      </c>
      <c r="I14107">
        <v>36.600436074308618</v>
      </c>
      <c r="J14107">
        <v>-12.87612188122953</v>
      </c>
    </row>
    <row r="14108" spans="1:10" x14ac:dyDescent="0.3">
      <c r="A14108" s="1">
        <v>14106</v>
      </c>
      <c r="B14108">
        <v>36.254484958716127</v>
      </c>
      <c r="C14108">
        <v>-12.55953214511921</v>
      </c>
      <c r="D14108">
        <v>-2.3327005244851118</v>
      </c>
      <c r="E14108">
        <v>0.84600547146652805</v>
      </c>
      <c r="F14108">
        <v>-0.32958890263376522</v>
      </c>
      <c r="G14108">
        <v>32.182093801232689</v>
      </c>
      <c r="H14108">
        <v>-8.6741353901008615</v>
      </c>
      <c r="I14108">
        <v>36.593371248666827</v>
      </c>
      <c r="J14108">
        <v>-12.882857592105079</v>
      </c>
    </row>
    <row r="14109" spans="1:10" x14ac:dyDescent="0.3">
      <c r="A14109" s="1">
        <v>14107</v>
      </c>
      <c r="B14109">
        <v>36.248214871391923</v>
      </c>
      <c r="C14109">
        <v>-12.56536213657624</v>
      </c>
      <c r="D14109">
        <v>-2.3360360147476431</v>
      </c>
      <c r="E14109">
        <v>0.87106441393452261</v>
      </c>
      <c r="F14109">
        <v>-0.28940507449867831</v>
      </c>
      <c r="G14109">
        <v>32.188806046583721</v>
      </c>
      <c r="H14109">
        <v>-8.6664035991555384</v>
      </c>
      <c r="I14109">
        <v>36.586020829325108</v>
      </c>
      <c r="J14109">
        <v>-12.8898161348102</v>
      </c>
    </row>
    <row r="14110" spans="1:10" x14ac:dyDescent="0.3">
      <c r="A14110" s="1">
        <v>14108</v>
      </c>
      <c r="B14110">
        <v>36.241922625284893</v>
      </c>
      <c r="C14110">
        <v>-12.57122992812047</v>
      </c>
      <c r="D14110">
        <v>-2.3388945279661248</v>
      </c>
      <c r="E14110">
        <v>0.89499069050804436</v>
      </c>
      <c r="F14110">
        <v>-0.23559800301119471</v>
      </c>
      <c r="G14110">
        <v>32.174735100019298</v>
      </c>
      <c r="H14110">
        <v>-8.6423872257091983</v>
      </c>
      <c r="I14110">
        <v>36.57622714097127</v>
      </c>
      <c r="J14110">
        <v>-12.89416312180245</v>
      </c>
    </row>
    <row r="14111" spans="1:10" x14ac:dyDescent="0.3">
      <c r="A14111" s="1">
        <v>14109</v>
      </c>
      <c r="B14111">
        <v>36.235413133338682</v>
      </c>
      <c r="C14111">
        <v>-12.57735661843209</v>
      </c>
      <c r="D14111">
        <v>-2.341247697202343</v>
      </c>
      <c r="E14111">
        <v>0.91867274557736311</v>
      </c>
      <c r="F14111">
        <v>-0.2550698913300094</v>
      </c>
      <c r="G14111">
        <v>32.177482092149923</v>
      </c>
      <c r="H14111">
        <v>-8.6389540220837997</v>
      </c>
      <c r="I14111">
        <v>36.568956807680259</v>
      </c>
      <c r="J14111">
        <v>-12.9010755923843</v>
      </c>
    </row>
    <row r="14112" spans="1:10" x14ac:dyDescent="0.3">
      <c r="A14112" s="1">
        <v>14110</v>
      </c>
      <c r="B14112">
        <v>36.228725375457032</v>
      </c>
      <c r="C14112">
        <v>-12.58363838255794</v>
      </c>
      <c r="D14112">
        <v>-2.343795231386252</v>
      </c>
      <c r="E14112">
        <v>0.93606615238031554</v>
      </c>
      <c r="F14112">
        <v>-0.30989796799030772</v>
      </c>
      <c r="G14112">
        <v>32.180840706497918</v>
      </c>
      <c r="H14112">
        <v>-8.634910859320609</v>
      </c>
      <c r="I14112">
        <v>36.561443283201477</v>
      </c>
      <c r="J14112">
        <v>-12.90820601904702</v>
      </c>
    </row>
    <row r="14113" spans="1:10" x14ac:dyDescent="0.3">
      <c r="A14113" s="1">
        <v>14111</v>
      </c>
      <c r="B14113">
        <v>36.22175863789321</v>
      </c>
      <c r="C14113">
        <v>-12.5901097335668</v>
      </c>
      <c r="D14113">
        <v>-2.3469431941529462</v>
      </c>
      <c r="E14113">
        <v>0.95831017298823062</v>
      </c>
      <c r="F14113">
        <v>-0.38025905520909442</v>
      </c>
      <c r="G14113">
        <v>32.186324452206023</v>
      </c>
      <c r="H14113">
        <v>-8.6286592064298713</v>
      </c>
      <c r="I14113">
        <v>36.553453171929313</v>
      </c>
      <c r="J14113">
        <v>-12.915723143733709</v>
      </c>
    </row>
    <row r="14114" spans="1:10" x14ac:dyDescent="0.3">
      <c r="A14114" s="1">
        <v>14112</v>
      </c>
      <c r="B14114">
        <v>36.214757731025308</v>
      </c>
      <c r="C14114">
        <v>-12.59649706373343</v>
      </c>
      <c r="D14114">
        <v>-2.350703623795614</v>
      </c>
      <c r="E14114">
        <v>0.98041403792658544</v>
      </c>
      <c r="F14114">
        <v>-0.37451981767989118</v>
      </c>
      <c r="G14114">
        <v>32.210437732883292</v>
      </c>
      <c r="H14114">
        <v>-8.6359117361264044</v>
      </c>
      <c r="I14114">
        <v>36.57279984051933</v>
      </c>
      <c r="J14114">
        <v>-12.95062868313085</v>
      </c>
    </row>
    <row r="14115" spans="1:10" x14ac:dyDescent="0.3">
      <c r="A14115" s="1">
        <v>14113</v>
      </c>
      <c r="B14115">
        <v>36.207386077458622</v>
      </c>
      <c r="C14115">
        <v>-12.603173688682331</v>
      </c>
      <c r="D14115">
        <v>-2.3545029296452769</v>
      </c>
      <c r="E14115">
        <v>1.002607507034279</v>
      </c>
      <c r="F14115">
        <v>-0.41928093131598398</v>
      </c>
      <c r="G14115">
        <v>32.218142418712972</v>
      </c>
      <c r="H14115">
        <v>-8.6274033462287072</v>
      </c>
      <c r="I14115">
        <v>36.564080151739809</v>
      </c>
      <c r="J14115">
        <v>-12.95866306039497</v>
      </c>
    </row>
    <row r="14116" spans="1:10" x14ac:dyDescent="0.3">
      <c r="A14116" s="1">
        <v>14114</v>
      </c>
      <c r="B14116">
        <v>36.20004982513808</v>
      </c>
      <c r="C14116">
        <v>-12.60972159972253</v>
      </c>
      <c r="D14116">
        <v>-2.3586151636825679</v>
      </c>
      <c r="E14116">
        <v>1.009288333888757</v>
      </c>
      <c r="F14116">
        <v>-0.40545617990185051</v>
      </c>
      <c r="G14116">
        <v>32.227189148382749</v>
      </c>
      <c r="H14116">
        <v>-8.6175802159702801</v>
      </c>
      <c r="I14116">
        <v>36.555279032117383</v>
      </c>
      <c r="J14116">
        <v>-12.96667477107254</v>
      </c>
    </row>
    <row r="14117" spans="1:10" x14ac:dyDescent="0.3">
      <c r="A14117" s="1">
        <v>14115</v>
      </c>
      <c r="B14117">
        <v>36.192493698142549</v>
      </c>
      <c r="C14117">
        <v>-12.61643085134439</v>
      </c>
      <c r="D14117">
        <v>-2.3626745550291699</v>
      </c>
      <c r="E14117">
        <v>1.015964656640522</v>
      </c>
      <c r="F14117">
        <v>-0.44436645177888318</v>
      </c>
      <c r="G14117">
        <v>32.235871374728383</v>
      </c>
      <c r="H14117">
        <v>-8.6081950081539134</v>
      </c>
      <c r="I14117">
        <v>36.546270969640247</v>
      </c>
      <c r="J14117">
        <v>-12.97482309205226</v>
      </c>
    </row>
    <row r="14118" spans="1:10" x14ac:dyDescent="0.3">
      <c r="A14118" s="1">
        <v>14116</v>
      </c>
      <c r="B14118">
        <v>36.184839902380283</v>
      </c>
      <c r="C14118">
        <v>-12.62313517385037</v>
      </c>
      <c r="D14118">
        <v>-2.367124889857886</v>
      </c>
      <c r="E14118">
        <v>1.031207069509178</v>
      </c>
      <c r="F14118">
        <v>-0.41842460156721789</v>
      </c>
      <c r="G14118">
        <v>32.24609469299682</v>
      </c>
      <c r="H14118">
        <v>-8.5973307871054061</v>
      </c>
      <c r="I14118">
        <v>36.537018710313077</v>
      </c>
      <c r="J14118">
        <v>-12.983098287614821</v>
      </c>
    </row>
    <row r="14119" spans="1:10" x14ac:dyDescent="0.3">
      <c r="A14119" s="1">
        <v>14117</v>
      </c>
      <c r="B14119">
        <v>36.177062304552351</v>
      </c>
      <c r="C14119">
        <v>-12.629915240297301</v>
      </c>
      <c r="D14119">
        <v>-2.3713115261279261</v>
      </c>
      <c r="E14119">
        <v>1.0520064727122871</v>
      </c>
      <c r="F14119">
        <v>-0.45029500619791868</v>
      </c>
      <c r="G14119">
        <v>32.200327340035749</v>
      </c>
      <c r="H14119">
        <v>-8.5310924792733971</v>
      </c>
      <c r="I14119">
        <v>36.543552630409252</v>
      </c>
      <c r="J14119">
        <v>-13.007657006525349</v>
      </c>
    </row>
    <row r="14120" spans="1:10" x14ac:dyDescent="0.3">
      <c r="A14120" s="1">
        <v>14118</v>
      </c>
      <c r="B14120">
        <v>36.16898743377407</v>
      </c>
      <c r="C14120">
        <v>-12.63686611684356</v>
      </c>
      <c r="D14120">
        <v>-2.3758720161563738</v>
      </c>
      <c r="E14120">
        <v>1.072607631263971</v>
      </c>
      <c r="F14120">
        <v>-0.4284348330888616</v>
      </c>
      <c r="G14120">
        <v>32.210986398925442</v>
      </c>
      <c r="H14120">
        <v>-8.5199501822593202</v>
      </c>
      <c r="I14120">
        <v>36.533751266905192</v>
      </c>
      <c r="J14120">
        <v>-13.01627532461174</v>
      </c>
    </row>
    <row r="14121" spans="1:10" x14ac:dyDescent="0.3">
      <c r="A14121" s="1">
        <v>14119</v>
      </c>
      <c r="B14121">
        <v>36.160825847174273</v>
      </c>
      <c r="C14121">
        <v>-12.64385884725581</v>
      </c>
      <c r="D14121">
        <v>-2.3801649407346179</v>
      </c>
      <c r="E14121">
        <v>1.0925466552557821</v>
      </c>
      <c r="F14121">
        <v>-0.46447265953171629</v>
      </c>
      <c r="G14121">
        <v>32.220534838985913</v>
      </c>
      <c r="H14121">
        <v>-8.5099895006162232</v>
      </c>
      <c r="I14121">
        <v>36.523957549047061</v>
      </c>
      <c r="J14121">
        <v>-13.02483045773978</v>
      </c>
    </row>
    <row r="14122" spans="1:10" x14ac:dyDescent="0.3">
      <c r="A14122" s="1">
        <v>14120</v>
      </c>
      <c r="B14122">
        <v>36.152630880674593</v>
      </c>
      <c r="C14122">
        <v>-12.65079429571851</v>
      </c>
      <c r="D14122">
        <v>-2.384729044972794</v>
      </c>
      <c r="E14122">
        <v>1.1116800308952399</v>
      </c>
      <c r="F14122">
        <v>-0.44511396258970148</v>
      </c>
      <c r="G14122">
        <v>32.231248257710028</v>
      </c>
      <c r="H14122">
        <v>-8.4989841689655936</v>
      </c>
      <c r="I14122">
        <v>36.514020012241858</v>
      </c>
      <c r="J14122">
        <v>-13.033419303375929</v>
      </c>
    </row>
    <row r="14123" spans="1:10" x14ac:dyDescent="0.3">
      <c r="A14123" s="1">
        <v>14121</v>
      </c>
      <c r="B14123">
        <v>36.144086582735071</v>
      </c>
      <c r="C14123">
        <v>-12.657991986262671</v>
      </c>
      <c r="D14123">
        <v>-2.389202254028961</v>
      </c>
      <c r="E14123">
        <v>1.130835345775556</v>
      </c>
      <c r="F14123">
        <v>-0.47995669974565458</v>
      </c>
      <c r="G14123">
        <v>32.241315045074963</v>
      </c>
      <c r="H14123">
        <v>-8.4886822917057181</v>
      </c>
      <c r="I14123">
        <v>36.503760542741091</v>
      </c>
      <c r="J14123">
        <v>-13.042229729584911</v>
      </c>
    </row>
    <row r="14124" spans="1:10" x14ac:dyDescent="0.3">
      <c r="A14124" s="1">
        <v>14122</v>
      </c>
      <c r="B14124">
        <v>36.135415054323467</v>
      </c>
      <c r="C14124">
        <v>-12.665209072189869</v>
      </c>
      <c r="D14124">
        <v>-2.3939906022509452</v>
      </c>
      <c r="E14124">
        <v>1.143586375190131</v>
      </c>
      <c r="F14124">
        <v>-0.46028551197724837</v>
      </c>
      <c r="G14124">
        <v>32.285063171827048</v>
      </c>
      <c r="H14124">
        <v>-8.5122178102007666</v>
      </c>
      <c r="I14124">
        <v>36.485993076955403</v>
      </c>
      <c r="J14124">
        <v>-13.043342684147399</v>
      </c>
    </row>
    <row r="14125" spans="1:10" x14ac:dyDescent="0.3">
      <c r="A14125" s="1">
        <v>14123</v>
      </c>
      <c r="B14125">
        <v>36.126477119005607</v>
      </c>
      <c r="C14125">
        <v>-12.672613030248289</v>
      </c>
      <c r="D14125">
        <v>-2.3986620408671842</v>
      </c>
      <c r="E14125">
        <v>1.162236373719334</v>
      </c>
      <c r="F14125">
        <v>-0.49377290246151362</v>
      </c>
      <c r="G14125">
        <v>32.229847137862123</v>
      </c>
      <c r="H14125">
        <v>-8.4301267765094003</v>
      </c>
      <c r="I14125">
        <v>36.492039144362273</v>
      </c>
      <c r="J14125">
        <v>-13.070621533742241</v>
      </c>
    </row>
    <row r="14126" spans="1:10" x14ac:dyDescent="0.3">
      <c r="A14126" s="1">
        <v>14124</v>
      </c>
      <c r="B14126">
        <v>36.117527608776477</v>
      </c>
      <c r="C14126">
        <v>-12.67993538517687</v>
      </c>
      <c r="D14126">
        <v>-2.4035746898358141</v>
      </c>
      <c r="E14126">
        <v>1.1801210825119139</v>
      </c>
      <c r="F14126">
        <v>-0.47190485893194789</v>
      </c>
      <c r="G14126">
        <v>32.241786410291667</v>
      </c>
      <c r="H14126">
        <v>-8.4183576274118703</v>
      </c>
      <c r="I14126">
        <v>36.481129954683738</v>
      </c>
      <c r="J14126">
        <v>-13.079734956571199</v>
      </c>
    </row>
    <row r="14127" spans="1:10" x14ac:dyDescent="0.3">
      <c r="A14127" s="1">
        <v>14125</v>
      </c>
      <c r="B14127">
        <v>36.108320228411593</v>
      </c>
      <c r="C14127">
        <v>-12.68743100643915</v>
      </c>
      <c r="D14127">
        <v>-2.4083223116897261</v>
      </c>
      <c r="E14127">
        <v>1.1978198605564889</v>
      </c>
      <c r="F14127">
        <v>-0.50541174247737297</v>
      </c>
      <c r="G14127">
        <v>32.25285499296902</v>
      </c>
      <c r="H14127">
        <v>-8.4075007918908291</v>
      </c>
      <c r="I14127">
        <v>36.470020386492017</v>
      </c>
      <c r="J14127">
        <v>-13.088952312076771</v>
      </c>
    </row>
    <row r="14128" spans="1:10" x14ac:dyDescent="0.3">
      <c r="A14128" s="1">
        <v>14126</v>
      </c>
      <c r="B14128">
        <v>36.099114881747582</v>
      </c>
      <c r="C14128">
        <v>-12.69483356777946</v>
      </c>
      <c r="D14128">
        <v>-2.4133065345558058</v>
      </c>
      <c r="E14128">
        <v>1.2147943188476511</v>
      </c>
      <c r="F14128">
        <v>-0.48433026550296399</v>
      </c>
      <c r="G14128">
        <v>32.265029573577088</v>
      </c>
      <c r="H14128">
        <v>-8.3957400967345421</v>
      </c>
      <c r="I14128">
        <v>36.458809283686591</v>
      </c>
      <c r="J14128">
        <v>-13.09815267276965</v>
      </c>
    </row>
    <row r="14129" spans="1:10" x14ac:dyDescent="0.3">
      <c r="A14129" s="1">
        <v>14127</v>
      </c>
      <c r="B14129">
        <v>36.089648098606382</v>
      </c>
      <c r="C14129">
        <v>-12.702406395180629</v>
      </c>
      <c r="D14129">
        <v>-2.418139901885203</v>
      </c>
      <c r="E14129">
        <v>1.231608027562539</v>
      </c>
      <c r="F14129">
        <v>-0.51707119278792313</v>
      </c>
      <c r="G14129">
        <v>32.298456243562562</v>
      </c>
      <c r="H14129">
        <v>-8.4098200870453859</v>
      </c>
      <c r="I14129">
        <v>36.473309954269133</v>
      </c>
      <c r="J14129">
        <v>-13.136808475460651</v>
      </c>
    </row>
    <row r="14130" spans="1:10" x14ac:dyDescent="0.3">
      <c r="A14130" s="1">
        <v>14128</v>
      </c>
      <c r="B14130">
        <v>36.079991226438437</v>
      </c>
      <c r="C14130">
        <v>-12.710037116596441</v>
      </c>
      <c r="D14130">
        <v>-2.423307157059293</v>
      </c>
      <c r="E14130">
        <v>1.149063247785012</v>
      </c>
      <c r="F14130">
        <v>-0.51451060855142117</v>
      </c>
      <c r="G14130">
        <v>32.311030774794588</v>
      </c>
      <c r="H14130">
        <v>-8.3979181469383235</v>
      </c>
      <c r="I14130">
        <v>36.461403303717887</v>
      </c>
      <c r="J14130">
        <v>-13.146415867393911</v>
      </c>
    </row>
    <row r="14131" spans="1:10" x14ac:dyDescent="0.3">
      <c r="A14131" s="1">
        <v>14129</v>
      </c>
      <c r="B14131">
        <v>36.070844900552608</v>
      </c>
      <c r="C14131">
        <v>-12.71723173374895</v>
      </c>
      <c r="D14131">
        <v>-2.4285177634243631</v>
      </c>
      <c r="E14131">
        <v>1.0654117003530661</v>
      </c>
      <c r="F14131">
        <v>-0.56570769198565052</v>
      </c>
      <c r="G14131">
        <v>32.324404266097837</v>
      </c>
      <c r="H14131">
        <v>-8.3855328214228688</v>
      </c>
      <c r="I14131">
        <v>36.449978012487577</v>
      </c>
      <c r="J14131">
        <v>-13.155591939831449</v>
      </c>
    </row>
    <row r="14132" spans="1:10" x14ac:dyDescent="0.3">
      <c r="A14132" s="1">
        <v>14130</v>
      </c>
      <c r="B14132">
        <v>36.062352798030112</v>
      </c>
      <c r="C14132">
        <v>-12.72380842271582</v>
      </c>
      <c r="D14132">
        <v>-2.4342209622758562</v>
      </c>
      <c r="E14132">
        <v>1.084844999666559</v>
      </c>
      <c r="F14132">
        <v>-0.48330897679781898</v>
      </c>
      <c r="G14132">
        <v>32.340677499004748</v>
      </c>
      <c r="H14132">
        <v>-8.3708133775583775</v>
      </c>
      <c r="I14132">
        <v>36.438979702178642</v>
      </c>
      <c r="J14132">
        <v>-13.164323759467759</v>
      </c>
    </row>
    <row r="14133" spans="1:10" x14ac:dyDescent="0.3">
      <c r="A14133" s="1">
        <v>14131</v>
      </c>
      <c r="B14133">
        <v>36.053803186182449</v>
      </c>
      <c r="C14133">
        <v>-12.730374269287569</v>
      </c>
      <c r="D14133">
        <v>-2.4390235115271688</v>
      </c>
      <c r="E14133">
        <v>1.10435752659289</v>
      </c>
      <c r="F14133">
        <v>-0.48935121783324498</v>
      </c>
      <c r="G14133">
        <v>32.325039480521589</v>
      </c>
      <c r="H14133">
        <v>-8.3264426312646016</v>
      </c>
      <c r="I14133">
        <v>36.516406268942639</v>
      </c>
      <c r="J14133">
        <v>-13.27674097762085</v>
      </c>
    </row>
    <row r="14134" spans="1:10" x14ac:dyDescent="0.3">
      <c r="A14134" s="1">
        <v>14132</v>
      </c>
      <c r="B14134">
        <v>36.044952291957223</v>
      </c>
      <c r="C14134">
        <v>-12.73707100815011</v>
      </c>
      <c r="D14134">
        <v>-2.443941519827312</v>
      </c>
      <c r="E14134">
        <v>1.123671656901402</v>
      </c>
      <c r="F14134">
        <v>-0.45515933275729858</v>
      </c>
      <c r="G14134">
        <v>32.337892164687531</v>
      </c>
      <c r="H14134">
        <v>-8.3148546116085953</v>
      </c>
      <c r="I14134">
        <v>36.50486275510854</v>
      </c>
      <c r="J14134">
        <v>-13.28570618569354</v>
      </c>
    </row>
    <row r="14135" spans="1:10" x14ac:dyDescent="0.3">
      <c r="A14135" s="1">
        <v>14133</v>
      </c>
      <c r="B14135">
        <v>36.036014627220972</v>
      </c>
      <c r="C14135">
        <v>-12.74378818919355</v>
      </c>
      <c r="D14135">
        <v>-2.4484703199414581</v>
      </c>
      <c r="E14135">
        <v>1.1423809962255651</v>
      </c>
      <c r="F14135">
        <v>-0.48378228746785629</v>
      </c>
      <c r="G14135">
        <v>32.349019781505703</v>
      </c>
      <c r="H14135">
        <v>-8.3048286655323622</v>
      </c>
      <c r="I14135">
        <v>36.49343572343026</v>
      </c>
      <c r="J14135">
        <v>-13.294500575922649</v>
      </c>
    </row>
    <row r="14136" spans="1:10" x14ac:dyDescent="0.3">
      <c r="A14136" s="1">
        <v>14134</v>
      </c>
      <c r="B14136">
        <v>36.026979251948411</v>
      </c>
      <c r="C14136">
        <v>-12.750486241178301</v>
      </c>
      <c r="D14136">
        <v>-2.4532333961421782</v>
      </c>
      <c r="E14136">
        <v>1.160498729191449</v>
      </c>
      <c r="F14136">
        <v>-0.46130677437079609</v>
      </c>
      <c r="G14136">
        <v>32.361169251904307</v>
      </c>
      <c r="H14136">
        <v>-8.2940156995265291</v>
      </c>
      <c r="I14136">
        <v>36.481772084290938</v>
      </c>
      <c r="J14136">
        <v>-13.30337110424116</v>
      </c>
    </row>
    <row r="14137" spans="1:10" x14ac:dyDescent="0.3">
      <c r="A14137" s="1">
        <v>14135</v>
      </c>
      <c r="B14137">
        <v>36.017621515242674</v>
      </c>
      <c r="C14137">
        <v>-12.75738154940615</v>
      </c>
      <c r="D14137">
        <v>-2.457853938405707</v>
      </c>
      <c r="E14137">
        <v>1.178541214703666</v>
      </c>
      <c r="F14137">
        <v>-0.40871267459100108</v>
      </c>
      <c r="G14137">
        <v>32.372441883786003</v>
      </c>
      <c r="H14137">
        <v>-8.2840206094140783</v>
      </c>
      <c r="I14137">
        <v>36.469854874027639</v>
      </c>
      <c r="J14137">
        <v>-13.31236189262224</v>
      </c>
    </row>
    <row r="14138" spans="1:10" x14ac:dyDescent="0.3">
      <c r="A14138" s="1">
        <v>14136</v>
      </c>
      <c r="B14138">
        <v>36.008164121634493</v>
      </c>
      <c r="C14138">
        <v>-12.76435010057615</v>
      </c>
      <c r="D14138">
        <v>-2.4619279062199859</v>
      </c>
      <c r="E14138">
        <v>1.1961106239519139</v>
      </c>
      <c r="F14138">
        <v>-0.42427990038590291</v>
      </c>
      <c r="G14138">
        <v>32.401362582424959</v>
      </c>
      <c r="H14138">
        <v>-8.3010780822272494</v>
      </c>
      <c r="I14138">
        <v>36.446364632047711</v>
      </c>
      <c r="J14138">
        <v>-13.30660562955161</v>
      </c>
    </row>
    <row r="14139" spans="1:10" x14ac:dyDescent="0.3">
      <c r="A14139" s="1">
        <v>14137</v>
      </c>
      <c r="B14139">
        <v>35.998495732422981</v>
      </c>
      <c r="C14139">
        <v>-12.77141631197094</v>
      </c>
      <c r="D14139">
        <v>-2.4661757589881459</v>
      </c>
      <c r="E14139">
        <v>1.113412235852244</v>
      </c>
      <c r="F14139">
        <v>-0.52579620452178011</v>
      </c>
      <c r="G14139">
        <v>32.410685999564969</v>
      </c>
      <c r="H14139">
        <v>-8.2928634459404567</v>
      </c>
      <c r="I14139">
        <v>36.434388874619117</v>
      </c>
      <c r="J14139">
        <v>-13.31552835430894</v>
      </c>
    </row>
    <row r="14140" spans="1:10" x14ac:dyDescent="0.3">
      <c r="A14140" s="1">
        <v>14138</v>
      </c>
      <c r="B14140">
        <v>35.989294325337092</v>
      </c>
      <c r="C14140">
        <v>-12.77801487971298</v>
      </c>
      <c r="D14140">
        <v>-2.47152284668319</v>
      </c>
      <c r="E14140">
        <v>1.126921615285966</v>
      </c>
      <c r="F14140">
        <v>-0.47704647385638121</v>
      </c>
      <c r="G14140">
        <v>32.425482983320933</v>
      </c>
      <c r="H14140">
        <v>-8.2803417956018794</v>
      </c>
      <c r="I14140">
        <v>36.42227183521976</v>
      </c>
      <c r="J14140">
        <v>-13.324449891371881</v>
      </c>
    </row>
    <row r="14141" spans="1:10" x14ac:dyDescent="0.3">
      <c r="A14141" s="1">
        <v>14139</v>
      </c>
      <c r="B14141">
        <v>35.980239843212871</v>
      </c>
      <c r="C14141">
        <v>-12.784456426368831</v>
      </c>
      <c r="D14141">
        <v>-2.4762267708779442</v>
      </c>
      <c r="E14141">
        <v>1.1397346960488139</v>
      </c>
      <c r="F14141">
        <v>-0.49918030279305348</v>
      </c>
      <c r="G14141">
        <v>32.437624564396081</v>
      </c>
      <c r="H14141">
        <v>-8.2700692653784955</v>
      </c>
      <c r="I14141">
        <v>36.410642183485642</v>
      </c>
      <c r="J14141">
        <v>-13.332922078455249</v>
      </c>
    </row>
    <row r="14142" spans="1:10" x14ac:dyDescent="0.3">
      <c r="A14142" s="1">
        <v>14140</v>
      </c>
      <c r="B14142">
        <v>35.970908402638877</v>
      </c>
      <c r="C14142">
        <v>-12.79099565822848</v>
      </c>
      <c r="D14142">
        <v>-2.4812173790067349</v>
      </c>
      <c r="E14142">
        <v>1.152451050695368</v>
      </c>
      <c r="F14142">
        <v>-0.47122622784106949</v>
      </c>
      <c r="G14142">
        <v>32.450866683960342</v>
      </c>
      <c r="H14142">
        <v>-8.2589849839490022</v>
      </c>
      <c r="I14142">
        <v>36.398568217306369</v>
      </c>
      <c r="J14142">
        <v>-13.34160244074158</v>
      </c>
    </row>
    <row r="14143" spans="1:10" x14ac:dyDescent="0.3">
      <c r="A14143" s="1">
        <v>14141</v>
      </c>
      <c r="B14143">
        <v>35.961429916122363</v>
      </c>
      <c r="C14143">
        <v>-12.79759052003681</v>
      </c>
      <c r="D14143">
        <v>-2.485938849416371</v>
      </c>
      <c r="E14143">
        <v>1.16978361808511</v>
      </c>
      <c r="F14143">
        <v>-0.50042414123330559</v>
      </c>
      <c r="G14143">
        <v>32.467299240746939</v>
      </c>
      <c r="H14143">
        <v>-8.2548275262110664</v>
      </c>
      <c r="I14143">
        <v>36.409925043771018</v>
      </c>
      <c r="J14143">
        <v>-13.380684645036739</v>
      </c>
    </row>
    <row r="14144" spans="1:10" x14ac:dyDescent="0.3">
      <c r="A14144" s="1">
        <v>14142</v>
      </c>
      <c r="B14144">
        <v>35.951799192853791</v>
      </c>
      <c r="C14144">
        <v>-12.80419448618575</v>
      </c>
      <c r="D14144">
        <v>-2.4909343763961611</v>
      </c>
      <c r="E14144">
        <v>1.186680998367988</v>
      </c>
      <c r="F14144">
        <v>-0.47712671242679727</v>
      </c>
      <c r="G14144">
        <v>32.447954562745359</v>
      </c>
      <c r="H14144">
        <v>-8.201404355767334</v>
      </c>
      <c r="I14144">
        <v>36.403715298060703</v>
      </c>
      <c r="J14144">
        <v>-13.3978495161347</v>
      </c>
    </row>
    <row r="14145" spans="1:10" x14ac:dyDescent="0.3">
      <c r="A14145" s="1">
        <v>14143</v>
      </c>
      <c r="B14145">
        <v>35.942011871584747</v>
      </c>
      <c r="C14145">
        <v>-12.810860741824291</v>
      </c>
      <c r="D14145">
        <v>-2.4956956284533849</v>
      </c>
      <c r="E14145">
        <v>1.1042543788382639</v>
      </c>
      <c r="F14145">
        <v>-0.42478105204602612</v>
      </c>
      <c r="G14145">
        <v>32.460121917818192</v>
      </c>
      <c r="H14145">
        <v>-8.1914401584094758</v>
      </c>
      <c r="I14145">
        <v>36.391096323887233</v>
      </c>
      <c r="J14145">
        <v>-13.40666072120433</v>
      </c>
    </row>
    <row r="14146" spans="1:10" x14ac:dyDescent="0.3">
      <c r="A14146" s="1">
        <v>14144</v>
      </c>
      <c r="B14146">
        <v>35.932888627286502</v>
      </c>
      <c r="C14146">
        <v>-12.8170941338805</v>
      </c>
      <c r="D14146">
        <v>-2.499946068090884</v>
      </c>
      <c r="E14146">
        <v>1.122733961986881</v>
      </c>
      <c r="F14146">
        <v>-0.41999017370326158</v>
      </c>
      <c r="G14146">
        <v>32.470664635026957</v>
      </c>
      <c r="H14146">
        <v>-8.1829157596657822</v>
      </c>
      <c r="I14146">
        <v>36.379436618738801</v>
      </c>
      <c r="J14146">
        <v>-13.41479753194595</v>
      </c>
    </row>
    <row r="14147" spans="1:10" x14ac:dyDescent="0.3">
      <c r="A14147" s="1">
        <v>14145</v>
      </c>
      <c r="B14147">
        <v>35.92357407060436</v>
      </c>
      <c r="C14147">
        <v>-12.82339022859383</v>
      </c>
      <c r="D14147">
        <v>-2.5041517735632839</v>
      </c>
      <c r="E14147">
        <v>1.141583596564635</v>
      </c>
      <c r="F14147">
        <v>-0.46431287063006682</v>
      </c>
      <c r="G14147">
        <v>32.480870630029081</v>
      </c>
      <c r="H14147">
        <v>-8.1746917874311826</v>
      </c>
      <c r="I14147">
        <v>36.367604355759752</v>
      </c>
      <c r="J14147">
        <v>-13.422966384385489</v>
      </c>
    </row>
    <row r="14148" spans="1:10" x14ac:dyDescent="0.3">
      <c r="A14148" s="1">
        <v>14146</v>
      </c>
      <c r="B14148">
        <v>35.914050597766312</v>
      </c>
      <c r="C14148">
        <v>-12.82971754928381</v>
      </c>
      <c r="D14148">
        <v>-2.5088022040953342</v>
      </c>
      <c r="E14148">
        <v>1.160031726105234</v>
      </c>
      <c r="F14148">
        <v>-0.45001546712019291</v>
      </c>
      <c r="G14148">
        <v>32.490344621581563</v>
      </c>
      <c r="H14148">
        <v>-8.1614349687399148</v>
      </c>
      <c r="I14148">
        <v>36.372216591784209</v>
      </c>
      <c r="J14148">
        <v>-13.454434842108929</v>
      </c>
    </row>
    <row r="14149" spans="1:10" x14ac:dyDescent="0.3">
      <c r="A14149" s="1">
        <v>14147</v>
      </c>
      <c r="B14149">
        <v>35.904356355455242</v>
      </c>
      <c r="C14149">
        <v>-12.83610357611728</v>
      </c>
      <c r="D14149">
        <v>-2.513305573236301</v>
      </c>
      <c r="E14149">
        <v>1.178067919447783</v>
      </c>
      <c r="F14149">
        <v>-0.40207070127402678</v>
      </c>
      <c r="G14149">
        <v>32.501708024817233</v>
      </c>
      <c r="H14149">
        <v>-8.1524501729309371</v>
      </c>
      <c r="I14149">
        <v>36.359704380532257</v>
      </c>
      <c r="J14149">
        <v>-13.462877817840431</v>
      </c>
    </row>
    <row r="14150" spans="1:10" x14ac:dyDescent="0.3">
      <c r="A14150" s="1">
        <v>14148</v>
      </c>
      <c r="B14150">
        <v>35.894560479669707</v>
      </c>
      <c r="C14150">
        <v>-12.842546490604891</v>
      </c>
      <c r="D14150">
        <v>-2.517307200050662</v>
      </c>
      <c r="E14150">
        <v>1.1956205406834259</v>
      </c>
      <c r="F14150">
        <v>-0.42041072318571571</v>
      </c>
      <c r="G14150">
        <v>32.510681575355861</v>
      </c>
      <c r="H14150">
        <v>-8.1453144946191323</v>
      </c>
      <c r="I14150">
        <v>36.347396749085249</v>
      </c>
      <c r="J14150">
        <v>-13.47113784206544</v>
      </c>
    </row>
    <row r="14151" spans="1:10" x14ac:dyDescent="0.3">
      <c r="A14151" s="1">
        <v>14149</v>
      </c>
      <c r="B14151">
        <v>35.884399786637957</v>
      </c>
      <c r="C14151">
        <v>-12.849165346753781</v>
      </c>
      <c r="D14151">
        <v>-2.5215711428083449</v>
      </c>
      <c r="E14151">
        <v>1.198464693556538</v>
      </c>
      <c r="F14151">
        <v>-0.39119761113775442</v>
      </c>
      <c r="G14151">
        <v>32.520580311439751</v>
      </c>
      <c r="H14151">
        <v>-8.1375474291537238</v>
      </c>
      <c r="I14151">
        <v>36.334551670085737</v>
      </c>
      <c r="J14151">
        <v>-13.479681846028461</v>
      </c>
    </row>
    <row r="14152" spans="1:10" x14ac:dyDescent="0.3">
      <c r="A14152" s="1">
        <v>14150</v>
      </c>
      <c r="B14152">
        <v>35.8745155658548</v>
      </c>
      <c r="C14152">
        <v>-12.85558823874134</v>
      </c>
      <c r="D14152">
        <v>-2.5254188530005202</v>
      </c>
      <c r="E14152">
        <v>1.214517372744387</v>
      </c>
      <c r="F14152">
        <v>-0.41702301584411311</v>
      </c>
      <c r="G14152">
        <v>32.536734559288632</v>
      </c>
      <c r="H14152">
        <v>-8.1421964370423137</v>
      </c>
      <c r="I14152">
        <v>36.412899516387647</v>
      </c>
      <c r="J14152">
        <v>-13.615858158671911</v>
      </c>
    </row>
    <row r="14153" spans="1:10" x14ac:dyDescent="0.3">
      <c r="A14153" s="1">
        <v>14151</v>
      </c>
      <c r="B14153">
        <v>35.864258943510357</v>
      </c>
      <c r="C14153">
        <v>-12.862182449065161</v>
      </c>
      <c r="D14153">
        <v>-2.5296056833297458</v>
      </c>
      <c r="E14153">
        <v>1.230557321308988</v>
      </c>
      <c r="F14153">
        <v>-0.39177585981237911</v>
      </c>
      <c r="G14153">
        <v>32.546241305891733</v>
      </c>
      <c r="H14153">
        <v>-8.1348572771979697</v>
      </c>
      <c r="I14153">
        <v>36.399455063376998</v>
      </c>
      <c r="J14153">
        <v>-13.62469982107859</v>
      </c>
    </row>
    <row r="14154" spans="1:10" x14ac:dyDescent="0.3">
      <c r="A14154" s="1">
        <v>14152</v>
      </c>
      <c r="B14154">
        <v>35.85389956129557</v>
      </c>
      <c r="C14154">
        <v>-12.86881746289966</v>
      </c>
      <c r="D14154">
        <v>-2.533522317311879</v>
      </c>
      <c r="E14154">
        <v>1.1479810321320469</v>
      </c>
      <c r="F14154">
        <v>-0.457216082406324</v>
      </c>
      <c r="G14154">
        <v>32.55442252795126</v>
      </c>
      <c r="H14154">
        <v>-8.1285331222138772</v>
      </c>
      <c r="I14154">
        <v>36.386105082391687</v>
      </c>
      <c r="J14154">
        <v>-13.633425148355011</v>
      </c>
    </row>
    <row r="14155" spans="1:10" x14ac:dyDescent="0.3">
      <c r="A14155" s="1">
        <v>14153</v>
      </c>
      <c r="B14155">
        <v>35.844199440898826</v>
      </c>
      <c r="C14155">
        <v>-12.874945183894869</v>
      </c>
      <c r="D14155">
        <v>-2.5380919665729889</v>
      </c>
      <c r="E14155">
        <v>1.1518817310736309</v>
      </c>
      <c r="F14155">
        <v>-0.4047790294694984</v>
      </c>
      <c r="G14155">
        <v>32.566418218277093</v>
      </c>
      <c r="H14155">
        <v>-8.1196329353936427</v>
      </c>
      <c r="I14155">
        <v>36.372905428543277</v>
      </c>
      <c r="J14155">
        <v>-13.641976870314339</v>
      </c>
    </row>
    <row r="14156" spans="1:10" x14ac:dyDescent="0.3">
      <c r="A14156" s="1">
        <v>14154</v>
      </c>
      <c r="B14156">
        <v>35.834472238540393</v>
      </c>
      <c r="C14156">
        <v>-12.881063394882601</v>
      </c>
      <c r="D14156">
        <v>-2.5421301023233052</v>
      </c>
      <c r="E14156">
        <v>1.170036520696988</v>
      </c>
      <c r="F14156">
        <v>-0.41713054992959869</v>
      </c>
      <c r="G14156">
        <v>32.579172869033897</v>
      </c>
      <c r="H14156">
        <v>-8.117313604726764</v>
      </c>
      <c r="I14156">
        <v>36.399052338955379</v>
      </c>
      <c r="J14156">
        <v>-13.7072603216758</v>
      </c>
    </row>
    <row r="14157" spans="1:10" x14ac:dyDescent="0.3">
      <c r="A14157" s="1">
        <v>14155</v>
      </c>
      <c r="B14157">
        <v>35.824495010033203</v>
      </c>
      <c r="C14157">
        <v>-12.887259610476629</v>
      </c>
      <c r="D14157">
        <v>-2.546317216660543</v>
      </c>
      <c r="E14157">
        <v>1.187912658652938</v>
      </c>
      <c r="F14157">
        <v>-0.38440739891364373</v>
      </c>
      <c r="G14157">
        <v>32.589170483082022</v>
      </c>
      <c r="H14157">
        <v>-8.1099213082808141</v>
      </c>
      <c r="I14157">
        <v>36.385610790477728</v>
      </c>
      <c r="J14157">
        <v>-13.71581324939404</v>
      </c>
    </row>
    <row r="14158" spans="1:10" x14ac:dyDescent="0.3">
      <c r="A14158" s="1">
        <v>14156</v>
      </c>
      <c r="B14158">
        <v>35.814383218159001</v>
      </c>
      <c r="C14158">
        <v>-12.89350943027746</v>
      </c>
      <c r="D14158">
        <v>-2.5501639448297948</v>
      </c>
      <c r="E14158">
        <v>1.205349764068933</v>
      </c>
      <c r="F14158">
        <v>-0.41194104303853329</v>
      </c>
      <c r="G14158">
        <v>32.597459704739713</v>
      </c>
      <c r="H14158">
        <v>-8.1037610906327586</v>
      </c>
      <c r="I14158">
        <v>36.372307634342263</v>
      </c>
      <c r="J14158">
        <v>-13.72421539357236</v>
      </c>
    </row>
    <row r="14159" spans="1:10" x14ac:dyDescent="0.3">
      <c r="A14159" s="1">
        <v>14157</v>
      </c>
      <c r="B14159">
        <v>35.804082825620171</v>
      </c>
      <c r="C14159">
        <v>-12.89979767127384</v>
      </c>
      <c r="D14159">
        <v>-2.5542883602659101</v>
      </c>
      <c r="E14159">
        <v>1.222421404252364</v>
      </c>
      <c r="F14159">
        <v>-0.38719521122805789</v>
      </c>
      <c r="G14159">
        <v>32.606941529367042</v>
      </c>
      <c r="H14159">
        <v>-8.0968221789241301</v>
      </c>
      <c r="I14159">
        <v>36.358576329654838</v>
      </c>
      <c r="J14159">
        <v>-13.73279767464148</v>
      </c>
    </row>
    <row r="14160" spans="1:10" x14ac:dyDescent="0.3">
      <c r="A14160" s="1">
        <v>14158</v>
      </c>
      <c r="B14160">
        <v>35.793637502770707</v>
      </c>
      <c r="C14160">
        <v>-12.906144607931781</v>
      </c>
      <c r="D14160">
        <v>-2.558159754798417</v>
      </c>
      <c r="E14160">
        <v>1.2391036165989671</v>
      </c>
      <c r="F14160">
        <v>-0.33122444121389472</v>
      </c>
      <c r="G14160">
        <v>32.61511433199145</v>
      </c>
      <c r="H14160">
        <v>-8.0908277438886138</v>
      </c>
      <c r="I14160">
        <v>36.344901987917588</v>
      </c>
      <c r="J14160">
        <v>-13.74128502668953</v>
      </c>
    </row>
    <row r="14161" spans="1:10" x14ac:dyDescent="0.3">
      <c r="A14161" s="1">
        <v>14159</v>
      </c>
      <c r="B14161">
        <v>35.782800263208671</v>
      </c>
      <c r="C14161">
        <v>-12.91274007940625</v>
      </c>
      <c r="D14161">
        <v>-2.561550966112391</v>
      </c>
      <c r="E14161">
        <v>1.241324328060404</v>
      </c>
      <c r="F14161">
        <v>-0.3462484659521059</v>
      </c>
      <c r="G14161">
        <v>32.586169146615667</v>
      </c>
      <c r="H14161">
        <v>-8.0340856868929968</v>
      </c>
      <c r="I14161">
        <v>36.368101892423176</v>
      </c>
      <c r="J14161">
        <v>-13.80601936630625</v>
      </c>
    </row>
    <row r="14162" spans="1:10" x14ac:dyDescent="0.3">
      <c r="A14162" s="1">
        <v>14160</v>
      </c>
      <c r="B14162">
        <v>35.772469105752307</v>
      </c>
      <c r="C14162">
        <v>-12.918982809749179</v>
      </c>
      <c r="D14162">
        <v>-2.5649179347279998</v>
      </c>
      <c r="E14162">
        <v>1.2518724324789201</v>
      </c>
      <c r="F14162">
        <v>-0.30812342288995059</v>
      </c>
      <c r="G14162">
        <v>32.592282353600808</v>
      </c>
      <c r="H14162">
        <v>-8.0295931342784819</v>
      </c>
      <c r="I14162">
        <v>36.354759779699251</v>
      </c>
      <c r="J14162">
        <v>-13.814227721826409</v>
      </c>
    </row>
    <row r="14163" spans="1:10" x14ac:dyDescent="0.3">
      <c r="A14163" s="1">
        <v>14161</v>
      </c>
      <c r="B14163">
        <v>35.761725572666947</v>
      </c>
      <c r="C14163">
        <v>-12.925474937772821</v>
      </c>
      <c r="D14163">
        <v>-2.5680075407261551</v>
      </c>
      <c r="E14163">
        <v>1.26796872799339</v>
      </c>
      <c r="F14163">
        <v>-0.32727281425143689</v>
      </c>
      <c r="G14163">
        <v>32.596660262637819</v>
      </c>
      <c r="H14163">
        <v>-8.0262830900892048</v>
      </c>
      <c r="I14163">
        <v>36.341247517790492</v>
      </c>
      <c r="J14163">
        <v>-13.822514622896049</v>
      </c>
    </row>
    <row r="14164" spans="1:10" x14ac:dyDescent="0.3">
      <c r="A14164" s="1">
        <v>14162</v>
      </c>
      <c r="B14164">
        <v>35.750826908758746</v>
      </c>
      <c r="C14164">
        <v>-12.9320088247865</v>
      </c>
      <c r="D14164">
        <v>-2.571287366288213</v>
      </c>
      <c r="E14164">
        <v>1.283710091292714</v>
      </c>
      <c r="F14164">
        <v>-0.29633591461550229</v>
      </c>
      <c r="G14164">
        <v>32.601847088269473</v>
      </c>
      <c r="H14164">
        <v>-8.0224624845111894</v>
      </c>
      <c r="I14164">
        <v>36.327403608437628</v>
      </c>
      <c r="J14164">
        <v>-13.830944412553031</v>
      </c>
    </row>
    <row r="14165" spans="1:10" x14ac:dyDescent="0.3">
      <c r="A14165" s="1">
        <v>14163</v>
      </c>
      <c r="B14165">
        <v>35.739818232547456</v>
      </c>
      <c r="C14165">
        <v>-12.93860172530723</v>
      </c>
      <c r="D14165">
        <v>-2.5742495215244978</v>
      </c>
      <c r="E14165">
        <v>1.299073382082903</v>
      </c>
      <c r="F14165">
        <v>-0.32257785406177719</v>
      </c>
      <c r="G14165">
        <v>32.605395044327381</v>
      </c>
      <c r="H14165">
        <v>-8.0197491706652784</v>
      </c>
      <c r="I14165">
        <v>36.313729619817032</v>
      </c>
      <c r="J14165">
        <v>-13.83924127647521</v>
      </c>
    </row>
    <row r="14166" spans="1:10" x14ac:dyDescent="0.3">
      <c r="A14166" s="1">
        <v>14164</v>
      </c>
      <c r="B14166">
        <v>35.72869871919243</v>
      </c>
      <c r="C14166">
        <v>-12.945203374939149</v>
      </c>
      <c r="D14166">
        <v>-2.5774606074550328</v>
      </c>
      <c r="E14166">
        <v>1.314044761772805</v>
      </c>
      <c r="F14166">
        <v>-0.29627741152651837</v>
      </c>
      <c r="G14166">
        <v>32.63701196856821</v>
      </c>
      <c r="H14166">
        <v>-8.0588663203023039</v>
      </c>
      <c r="I14166">
        <v>36.327226841000062</v>
      </c>
      <c r="J14166">
        <v>-13.891162773717291</v>
      </c>
    </row>
    <row r="14167" spans="1:10" x14ac:dyDescent="0.3">
      <c r="A14167" s="1">
        <v>14165</v>
      </c>
      <c r="B14167">
        <v>35.717369461868103</v>
      </c>
      <c r="C14167">
        <v>-12.95191733689116</v>
      </c>
      <c r="D14167">
        <v>-2.5804298774444092</v>
      </c>
      <c r="E14167">
        <v>1.328795671889818</v>
      </c>
      <c r="F14167">
        <v>-0.3247448877816837</v>
      </c>
      <c r="G14167">
        <v>32.633903577891928</v>
      </c>
      <c r="H14167">
        <v>-8.0463965044293815</v>
      </c>
      <c r="I14167">
        <v>36.362068842322302</v>
      </c>
      <c r="J14167">
        <v>-13.97757689029447</v>
      </c>
    </row>
    <row r="14168" spans="1:10" x14ac:dyDescent="0.3">
      <c r="A14168" s="1">
        <v>14166</v>
      </c>
      <c r="B14168">
        <v>35.705749479712118</v>
      </c>
      <c r="C14168">
        <v>-12.95874056563286</v>
      </c>
      <c r="D14168">
        <v>-2.5837230815271139</v>
      </c>
      <c r="E14168">
        <v>1.2450318722224589</v>
      </c>
      <c r="F14168">
        <v>-0.30664018297249113</v>
      </c>
      <c r="G14168">
        <v>32.638455168145157</v>
      </c>
      <c r="H14168">
        <v>-8.043091869724007</v>
      </c>
      <c r="I14168">
        <v>36.347067664101417</v>
      </c>
      <c r="J14168">
        <v>-13.98651768009743</v>
      </c>
    </row>
    <row r="14169" spans="1:10" x14ac:dyDescent="0.3">
      <c r="A14169" s="1">
        <v>14167</v>
      </c>
      <c r="B14169">
        <v>35.695070193844558</v>
      </c>
      <c r="C14169">
        <v>-12.965006367020051</v>
      </c>
      <c r="D14169">
        <v>-2.586772592318928</v>
      </c>
      <c r="E14169">
        <v>1.26031398626269</v>
      </c>
      <c r="F14169">
        <v>-0.32339237347401778</v>
      </c>
      <c r="G14169">
        <v>32.642780444956067</v>
      </c>
      <c r="H14169">
        <v>-8.0400267950632518</v>
      </c>
      <c r="I14169">
        <v>36.333251183717429</v>
      </c>
      <c r="J14169">
        <v>-13.99473440626652</v>
      </c>
    </row>
    <row r="14170" spans="1:10" x14ac:dyDescent="0.3">
      <c r="A14170" s="1">
        <v>14168</v>
      </c>
      <c r="B14170">
        <v>35.684289136914927</v>
      </c>
      <c r="C14170">
        <v>-12.971263377816451</v>
      </c>
      <c r="D14170">
        <v>-2.5899711228072269</v>
      </c>
      <c r="E14170">
        <v>1.2760118306862589</v>
      </c>
      <c r="F14170">
        <v>-0.29223478193478147</v>
      </c>
      <c r="G14170">
        <v>32.647767671841997</v>
      </c>
      <c r="H14170">
        <v>-8.0365461734051564</v>
      </c>
      <c r="I14170">
        <v>36.319173251391987</v>
      </c>
      <c r="J14170">
        <v>-14.00302738757361</v>
      </c>
    </row>
    <row r="14171" spans="1:10" x14ac:dyDescent="0.3">
      <c r="A14171" s="1">
        <v>14169</v>
      </c>
      <c r="B14171">
        <v>35.673216178216563</v>
      </c>
      <c r="C14171">
        <v>-12.977668541561821</v>
      </c>
      <c r="D14171">
        <v>-2.5929007836307618</v>
      </c>
      <c r="E14171">
        <v>1.193205129026103</v>
      </c>
      <c r="F14171">
        <v>-0.34971949572798261</v>
      </c>
      <c r="G14171">
        <v>32.658766181819551</v>
      </c>
      <c r="H14171">
        <v>-8.046511239058681</v>
      </c>
      <c r="I14171">
        <v>36.350425286298943</v>
      </c>
      <c r="J14171">
        <v>-14.08547415871703</v>
      </c>
    </row>
    <row r="14172" spans="1:10" x14ac:dyDescent="0.3">
      <c r="A14172" s="1">
        <v>14170</v>
      </c>
      <c r="B14172">
        <v>35.662868244856803</v>
      </c>
      <c r="C14172">
        <v>-12.98357906326869</v>
      </c>
      <c r="D14172">
        <v>-2.5963935561327181</v>
      </c>
      <c r="E14172">
        <v>1.1107095826851601</v>
      </c>
      <c r="F14172">
        <v>-0.30866610532933642</v>
      </c>
      <c r="G14172">
        <v>32.665660011381441</v>
      </c>
      <c r="H14172">
        <v>-8.0419230728141322</v>
      </c>
      <c r="I14172">
        <v>36.336203917020903</v>
      </c>
      <c r="J14172">
        <v>-14.09374325565723</v>
      </c>
    </row>
    <row r="14173" spans="1:10" x14ac:dyDescent="0.3">
      <c r="A14173" s="1">
        <v>14171</v>
      </c>
      <c r="B14173">
        <v>35.653062030479383</v>
      </c>
      <c r="C14173">
        <v>-12.98918045953662</v>
      </c>
      <c r="D14173">
        <v>-2.599531949231519</v>
      </c>
      <c r="E14173">
        <v>1.1243435626374021</v>
      </c>
      <c r="F14173">
        <v>-0.30856644551394979</v>
      </c>
      <c r="G14173">
        <v>32.671377391108003</v>
      </c>
      <c r="H14173">
        <v>-8.0381424033160194</v>
      </c>
      <c r="I14173">
        <v>36.322910260712128</v>
      </c>
      <c r="J14173">
        <v>-14.10145237320001</v>
      </c>
    </row>
    <row r="14174" spans="1:10" x14ac:dyDescent="0.3">
      <c r="A14174" s="1">
        <v>14172</v>
      </c>
      <c r="B14174">
        <v>35.64344700859548</v>
      </c>
      <c r="C14174">
        <v>-12.99459850596579</v>
      </c>
      <c r="D14174">
        <v>-2.6025608162684</v>
      </c>
      <c r="E14174">
        <v>1.1427867996956149</v>
      </c>
      <c r="F14174">
        <v>-0.2666890956978254</v>
      </c>
      <c r="G14174">
        <v>32.676772059291849</v>
      </c>
      <c r="H14174">
        <v>-8.0345520477174155</v>
      </c>
      <c r="I14174">
        <v>36.309923247640597</v>
      </c>
      <c r="J14174">
        <v>-14.108894195744149</v>
      </c>
    </row>
    <row r="14175" spans="1:10" x14ac:dyDescent="0.3">
      <c r="A14175" s="1">
        <v>14173</v>
      </c>
      <c r="B14175">
        <v>35.633319301469761</v>
      </c>
      <c r="C14175">
        <v>-13.00028354545644</v>
      </c>
      <c r="D14175">
        <v>-2.6052711958885491</v>
      </c>
      <c r="E14175">
        <v>1.161480083828518</v>
      </c>
      <c r="F14175">
        <v>-0.28795599701428332</v>
      </c>
      <c r="G14175">
        <v>32.658435408368391</v>
      </c>
      <c r="H14175">
        <v>-7.9957710880457054</v>
      </c>
      <c r="I14175">
        <v>36.372497486152859</v>
      </c>
      <c r="J14175">
        <v>-14.243769532278019</v>
      </c>
    </row>
    <row r="14176" spans="1:10" x14ac:dyDescent="0.3">
      <c r="A14176" s="1">
        <v>14174</v>
      </c>
      <c r="B14176">
        <v>35.623327135650342</v>
      </c>
      <c r="C14176">
        <v>-13.00582735678385</v>
      </c>
      <c r="D14176">
        <v>-2.6081042056600849</v>
      </c>
      <c r="E14176">
        <v>1.179181467678039</v>
      </c>
      <c r="F14176">
        <v>-0.2588635431744743</v>
      </c>
      <c r="G14176">
        <v>32.662632994395842</v>
      </c>
      <c r="H14176">
        <v>-7.992907118464224</v>
      </c>
      <c r="I14176">
        <v>36.358979550794793</v>
      </c>
      <c r="J14176">
        <v>-14.251402449753019</v>
      </c>
    </row>
    <row r="14177" spans="1:10" x14ac:dyDescent="0.3">
      <c r="A14177" s="1">
        <v>14175</v>
      </c>
      <c r="B14177">
        <v>35.612971662566594</v>
      </c>
      <c r="C14177">
        <v>-13.011557430156911</v>
      </c>
      <c r="D14177">
        <v>-2.610702343176349</v>
      </c>
      <c r="E14177">
        <v>1.096278268482177</v>
      </c>
      <c r="F14177">
        <v>-0.18906714262802121</v>
      </c>
      <c r="G14177">
        <v>32.665311755605011</v>
      </c>
      <c r="H14177">
        <v>-7.9909618293636706</v>
      </c>
      <c r="I14177">
        <v>36.345385423030883</v>
      </c>
      <c r="J14177">
        <v>-14.25903964310249</v>
      </c>
    </row>
    <row r="14178" spans="1:10" x14ac:dyDescent="0.3">
      <c r="A14178" s="1">
        <v>14176</v>
      </c>
      <c r="B14178">
        <v>35.603323285353632</v>
      </c>
      <c r="C14178">
        <v>-13.0169427184874</v>
      </c>
      <c r="D14178">
        <v>-2.612607978403219</v>
      </c>
      <c r="E14178">
        <v>1.013024527217834</v>
      </c>
      <c r="F14178">
        <v>-0.21345493986486561</v>
      </c>
      <c r="G14178">
        <v>32.665236148569903</v>
      </c>
      <c r="H14178">
        <v>-7.990739072545554</v>
      </c>
      <c r="I14178">
        <v>36.33335847134687</v>
      </c>
      <c r="J14178">
        <v>-14.265818378969611</v>
      </c>
    </row>
    <row r="14179" spans="1:10" x14ac:dyDescent="0.3">
      <c r="A14179" s="1">
        <v>14177</v>
      </c>
      <c r="B14179">
        <v>35.594476455767321</v>
      </c>
      <c r="C14179">
        <v>-13.021844522718011</v>
      </c>
      <c r="D14179">
        <v>-2.61473911602743</v>
      </c>
      <c r="E14179">
        <v>1.028524149481636</v>
      </c>
      <c r="F14179">
        <v>-0.245680957666816</v>
      </c>
      <c r="G14179">
        <v>32.667107514594768</v>
      </c>
      <c r="H14179">
        <v>-7.989390827345205</v>
      </c>
      <c r="I14179">
        <v>36.32184846005007</v>
      </c>
      <c r="J14179">
        <v>-14.27227315143648</v>
      </c>
    </row>
    <row r="14180" spans="1:10" x14ac:dyDescent="0.3">
      <c r="A14180" s="1">
        <v>14178</v>
      </c>
      <c r="B14180">
        <v>35.585545121215397</v>
      </c>
      <c r="C14180">
        <v>-13.02671633534221</v>
      </c>
      <c r="D14180">
        <v>-2.6171692716793999</v>
      </c>
      <c r="E14180">
        <v>1.0483432616502539</v>
      </c>
      <c r="F14180">
        <v>-0.2211057610464103</v>
      </c>
      <c r="G14180">
        <v>32.686717162572798</v>
      </c>
      <c r="H14180">
        <v>-8.0153469611352044</v>
      </c>
      <c r="I14180">
        <v>36.302646621308106</v>
      </c>
      <c r="J14180">
        <v>-14.266410634911891</v>
      </c>
    </row>
    <row r="14181" spans="1:10" x14ac:dyDescent="0.3">
      <c r="A14181" s="1">
        <v>14179</v>
      </c>
      <c r="B14181">
        <v>35.576293318943691</v>
      </c>
      <c r="C14181">
        <v>-13.031739863852669</v>
      </c>
      <c r="D14181">
        <v>-2.6193896578639202</v>
      </c>
      <c r="E14181">
        <v>1.0680372289832061</v>
      </c>
      <c r="F14181">
        <v>-0.16819211577327819</v>
      </c>
      <c r="G14181">
        <v>32.688599672256437</v>
      </c>
      <c r="H14181">
        <v>-8.0139463306919012</v>
      </c>
      <c r="I14181">
        <v>36.29064045350674</v>
      </c>
      <c r="J14181">
        <v>-14.273023348461381</v>
      </c>
    </row>
    <row r="14182" spans="1:10" x14ac:dyDescent="0.3">
      <c r="A14182" s="1">
        <v>14180</v>
      </c>
      <c r="B14182">
        <v>35.566949171365508</v>
      </c>
      <c r="C14182">
        <v>-13.03683325228155</v>
      </c>
      <c r="D14182">
        <v>-2.6210655623988588</v>
      </c>
      <c r="E14182">
        <v>0.98573270837621096</v>
      </c>
      <c r="F14182">
        <v>-0.1999759615520619</v>
      </c>
      <c r="G14182">
        <v>32.687668918947487</v>
      </c>
      <c r="H14182">
        <v>-8.0142072691345323</v>
      </c>
      <c r="I14182">
        <v>36.279215031103902</v>
      </c>
      <c r="J14182">
        <v>-14.27931217076344</v>
      </c>
    </row>
    <row r="14183" spans="1:10" x14ac:dyDescent="0.3">
      <c r="A14183" s="1">
        <v>14181</v>
      </c>
      <c r="B14183">
        <v>35.558105655095083</v>
      </c>
      <c r="C14183">
        <v>-13.041617586580481</v>
      </c>
      <c r="D14183">
        <v>-2.6231053696143301</v>
      </c>
      <c r="E14183">
        <v>0.99327383447142403</v>
      </c>
      <c r="F14183">
        <v>-0.14888403778215051</v>
      </c>
      <c r="G14183">
        <v>32.689076574365338</v>
      </c>
      <c r="H14183">
        <v>-8.0131288799733937</v>
      </c>
      <c r="I14183">
        <v>36.267835617325836</v>
      </c>
      <c r="J14183">
        <v>-14.285546804234251</v>
      </c>
    </row>
    <row r="14184" spans="1:10" x14ac:dyDescent="0.3">
      <c r="A14184" s="1">
        <v>14182</v>
      </c>
      <c r="B14184">
        <v>35.549343122415628</v>
      </c>
      <c r="C14184">
        <v>-13.04637382721419</v>
      </c>
      <c r="D14184">
        <v>-2.6245998170541598</v>
      </c>
      <c r="E14184">
        <v>1.000532327735969</v>
      </c>
      <c r="F14184">
        <v>-0.17208834853193511</v>
      </c>
      <c r="G14184">
        <v>32.687832054768123</v>
      </c>
      <c r="H14184">
        <v>-8.013603124283371</v>
      </c>
      <c r="I14184">
        <v>36.257213305957933</v>
      </c>
      <c r="J14184">
        <v>-14.29136230951937</v>
      </c>
    </row>
    <row r="14185" spans="1:10" x14ac:dyDescent="0.3">
      <c r="A14185" s="1">
        <v>14183</v>
      </c>
      <c r="B14185">
        <v>35.540563304000159</v>
      </c>
      <c r="C14185">
        <v>-13.051101820926959</v>
      </c>
      <c r="D14185">
        <v>-2.626314954829982</v>
      </c>
      <c r="E14185">
        <v>1.00758421729424</v>
      </c>
      <c r="F14185">
        <v>-0.1385726032828303</v>
      </c>
      <c r="G14185">
        <v>32.690721382451379</v>
      </c>
      <c r="H14185">
        <v>-8.0187864589735494</v>
      </c>
      <c r="I14185">
        <v>36.283374631715702</v>
      </c>
      <c r="J14185">
        <v>-14.362774874520211</v>
      </c>
    </row>
    <row r="14186" spans="1:10" x14ac:dyDescent="0.3">
      <c r="A14186" s="1">
        <v>14184</v>
      </c>
      <c r="B14186">
        <v>35.53183587130026</v>
      </c>
      <c r="C14186">
        <v>-13.05581286624216</v>
      </c>
      <c r="D14186">
        <v>-2.6276789403509482</v>
      </c>
      <c r="E14186">
        <v>1.0143997842178489</v>
      </c>
      <c r="F14186">
        <v>-0.1671853192695146</v>
      </c>
      <c r="G14186">
        <v>32.671904233623131</v>
      </c>
      <c r="H14186">
        <v>-7.9895776260403526</v>
      </c>
      <c r="I14186">
        <v>36.304256530712848</v>
      </c>
      <c r="J14186">
        <v>-14.424119966112</v>
      </c>
    </row>
    <row r="14187" spans="1:10" x14ac:dyDescent="0.3">
      <c r="A14187" s="1">
        <v>14185</v>
      </c>
      <c r="B14187">
        <v>35.522911158847293</v>
      </c>
      <c r="C14187">
        <v>-13.06059180492792</v>
      </c>
      <c r="D14187">
        <v>-2.629347443701993</v>
      </c>
      <c r="E14187">
        <v>1.029872690867615</v>
      </c>
      <c r="F14187">
        <v>-0.13804775848457371</v>
      </c>
      <c r="G14187">
        <v>32.671436528609377</v>
      </c>
      <c r="H14187">
        <v>-7.9895918133721304</v>
      </c>
      <c r="I14187">
        <v>36.293047719165763</v>
      </c>
      <c r="J14187">
        <v>-14.43018578604145</v>
      </c>
    </row>
    <row r="14188" spans="1:10" x14ac:dyDescent="0.3">
      <c r="A14188" s="1">
        <v>14186</v>
      </c>
      <c r="B14188">
        <v>35.513768210788832</v>
      </c>
      <c r="C14188">
        <v>-13.065495761639079</v>
      </c>
      <c r="D14188">
        <v>-2.630738155960096</v>
      </c>
      <c r="E14188">
        <v>1.050843179313292</v>
      </c>
      <c r="F14188">
        <v>-8.1121470894162578E-2</v>
      </c>
      <c r="G14188">
        <v>32.669348637617141</v>
      </c>
      <c r="H14188">
        <v>-7.9905350945001636</v>
      </c>
      <c r="I14188">
        <v>36.281999315830163</v>
      </c>
      <c r="J14188">
        <v>-14.436159456309859</v>
      </c>
    </row>
    <row r="14189" spans="1:10" x14ac:dyDescent="0.3">
      <c r="A14189" s="1">
        <v>14187</v>
      </c>
      <c r="B14189">
        <v>35.50448356267615</v>
      </c>
      <c r="C14189">
        <v>-13.07052136617154</v>
      </c>
      <c r="D14189">
        <v>-2.6315531607051041</v>
      </c>
      <c r="E14189">
        <v>1.0713045246926141</v>
      </c>
      <c r="F14189">
        <v>-9.5204250514247205E-2</v>
      </c>
      <c r="G14189">
        <v>32.664201050749263</v>
      </c>
      <c r="H14189">
        <v>-7.9932441693177427</v>
      </c>
      <c r="I14189">
        <v>36.271597315284069</v>
      </c>
      <c r="J14189">
        <v>-14.44181071754906</v>
      </c>
    </row>
    <row r="14190" spans="1:10" x14ac:dyDescent="0.3">
      <c r="A14190" s="1">
        <v>14188</v>
      </c>
      <c r="B14190">
        <v>35.495214948039717</v>
      </c>
      <c r="C14190">
        <v>-13.075529814952111</v>
      </c>
      <c r="D14190">
        <v>-2.6324894041726639</v>
      </c>
      <c r="E14190">
        <v>0.99007526234062415</v>
      </c>
      <c r="F14190">
        <v>-0.1710220880543914</v>
      </c>
      <c r="G14190">
        <v>32.703592561443124</v>
      </c>
      <c r="H14190">
        <v>-8.0742533532313736</v>
      </c>
      <c r="I14190">
        <v>36.288728394398312</v>
      </c>
      <c r="J14190">
        <v>-14.497133302725549</v>
      </c>
    </row>
    <row r="14191" spans="1:10" x14ac:dyDescent="0.3">
      <c r="A14191" s="1">
        <v>14189</v>
      </c>
      <c r="B14191">
        <v>35.486419320969887</v>
      </c>
      <c r="C14191">
        <v>-13.08021302505729</v>
      </c>
      <c r="D14191">
        <v>-2.6342106734047301</v>
      </c>
      <c r="E14191">
        <v>0.90694165066154697</v>
      </c>
      <c r="F14191">
        <v>-0.13828691208021801</v>
      </c>
      <c r="G14191">
        <v>32.703409608880442</v>
      </c>
      <c r="H14191">
        <v>-8.074138840796234</v>
      </c>
      <c r="I14191">
        <v>36.277484630695341</v>
      </c>
      <c r="J14191">
        <v>-14.50318025649675</v>
      </c>
    </row>
    <row r="14192" spans="1:10" x14ac:dyDescent="0.3">
      <c r="A14192" s="1">
        <v>14190</v>
      </c>
      <c r="B14192">
        <v>35.478449523615481</v>
      </c>
      <c r="C14192">
        <v>-13.084468166507699</v>
      </c>
      <c r="D14192">
        <v>-2.6355882330095022</v>
      </c>
      <c r="E14192">
        <v>0.91590291389245204</v>
      </c>
      <c r="F14192">
        <v>-0.16018686014315159</v>
      </c>
      <c r="G14192">
        <v>32.702338615536902</v>
      </c>
      <c r="H14192">
        <v>-8.0745649716389316</v>
      </c>
      <c r="I14192">
        <v>36.267553861193448</v>
      </c>
      <c r="J14192">
        <v>-14.50852378705669</v>
      </c>
    </row>
    <row r="14193" spans="1:10" x14ac:dyDescent="0.3">
      <c r="A14193" s="1">
        <v>14191</v>
      </c>
      <c r="B14193">
        <v>35.47019299939641</v>
      </c>
      <c r="C14193">
        <v>-13.08882344227189</v>
      </c>
      <c r="D14193">
        <v>-2.63722084425976</v>
      </c>
      <c r="E14193">
        <v>0.93874004644863751</v>
      </c>
      <c r="F14193">
        <v>-0.12604047922085029</v>
      </c>
      <c r="G14193">
        <v>32.702265011752218</v>
      </c>
      <c r="H14193">
        <v>-8.0743946162613796</v>
      </c>
      <c r="I14193">
        <v>36.256971357133281</v>
      </c>
      <c r="J14193">
        <v>-14.51416546501534</v>
      </c>
    </row>
    <row r="14194" spans="1:10" x14ac:dyDescent="0.3">
      <c r="A14194" s="1">
        <v>14192</v>
      </c>
      <c r="B14194">
        <v>35.462068134618299</v>
      </c>
      <c r="C14194">
        <v>-13.09310880305649</v>
      </c>
      <c r="D14194">
        <v>-2.6384541724467918</v>
      </c>
      <c r="E14194">
        <v>0.96018629508695574</v>
      </c>
      <c r="F14194">
        <v>-0.1559424878197006</v>
      </c>
      <c r="G14194">
        <v>32.682557080211801</v>
      </c>
      <c r="H14194">
        <v>-8.0429842317355327</v>
      </c>
      <c r="I14194">
        <v>36.313083907619728</v>
      </c>
      <c r="J14194">
        <v>-14.639328833015639</v>
      </c>
    </row>
    <row r="14195" spans="1:10" x14ac:dyDescent="0.3">
      <c r="A14195" s="1">
        <v>14193</v>
      </c>
      <c r="B14195">
        <v>35.453378323675331</v>
      </c>
      <c r="C14195">
        <v>-13.09764763861517</v>
      </c>
      <c r="D14195">
        <v>-2.6400463882329821</v>
      </c>
      <c r="E14195">
        <v>0.98209438799612847</v>
      </c>
      <c r="F14195">
        <v>-0.13094778266742629</v>
      </c>
      <c r="G14195">
        <v>32.681911677175563</v>
      </c>
      <c r="H14195">
        <v>-8.0431038891985267</v>
      </c>
      <c r="I14195">
        <v>36.301931103049803</v>
      </c>
      <c r="J14195">
        <v>-14.645220708799579</v>
      </c>
    </row>
    <row r="14196" spans="1:10" x14ac:dyDescent="0.3">
      <c r="A14196" s="1">
        <v>14194</v>
      </c>
      <c r="B14196">
        <v>35.444827548193523</v>
      </c>
      <c r="C14196">
        <v>-13.10211649670074</v>
      </c>
      <c r="D14196">
        <v>-2.6413328241672418</v>
      </c>
      <c r="E14196">
        <v>0.9899012502809289</v>
      </c>
      <c r="F14196">
        <v>-7.5626050501568343E-2</v>
      </c>
      <c r="G14196">
        <v>32.679865539884702</v>
      </c>
      <c r="H14196">
        <v>-8.0440116164084685</v>
      </c>
      <c r="I14196">
        <v>36.291388772366439</v>
      </c>
      <c r="J14196">
        <v>-14.650779894818919</v>
      </c>
    </row>
    <row r="14197" spans="1:10" x14ac:dyDescent="0.3">
      <c r="A14197" s="1">
        <v>14195</v>
      </c>
      <c r="B14197">
        <v>35.435956681114263</v>
      </c>
      <c r="C14197">
        <v>-13.106797643217661</v>
      </c>
      <c r="D14197">
        <v>-2.6420991089954908</v>
      </c>
      <c r="E14197">
        <v>0.99778354556052185</v>
      </c>
      <c r="F14197">
        <v>-9.233069037086708E-2</v>
      </c>
      <c r="G14197">
        <v>32.674871433237939</v>
      </c>
      <c r="H14197">
        <v>-8.0465754997354875</v>
      </c>
      <c r="I14197">
        <v>36.281330939590113</v>
      </c>
      <c r="J14197">
        <v>-14.656109293612939</v>
      </c>
    </row>
    <row r="14198" spans="1:10" x14ac:dyDescent="0.3">
      <c r="A14198" s="1">
        <v>14196</v>
      </c>
      <c r="B14198">
        <v>35.42722890506078</v>
      </c>
      <c r="C14198">
        <v>-13.11139248817754</v>
      </c>
      <c r="D14198">
        <v>-2.6430118265963509</v>
      </c>
      <c r="E14198">
        <v>1.005306316524494</v>
      </c>
      <c r="F14198">
        <v>-0.1458106804642221</v>
      </c>
      <c r="G14198">
        <v>32.670763360423493</v>
      </c>
      <c r="H14198">
        <v>-8.0486523616595846</v>
      </c>
      <c r="I14198">
        <v>36.271188727599487</v>
      </c>
      <c r="J14198">
        <v>-14.66147508110107</v>
      </c>
    </row>
    <row r="14199" spans="1:10" x14ac:dyDescent="0.3">
      <c r="A14199" s="1">
        <v>14197</v>
      </c>
      <c r="B14199">
        <v>35.418336375954901</v>
      </c>
      <c r="C14199">
        <v>-13.116018992428909</v>
      </c>
      <c r="D14199">
        <v>-2.6444657255694279</v>
      </c>
      <c r="E14199">
        <v>1.0214275323811699</v>
      </c>
      <c r="F14199">
        <v>-0.1285351238893977</v>
      </c>
      <c r="G14199">
        <v>32.67150509058753</v>
      </c>
      <c r="H14199">
        <v>-8.0534614995164038</v>
      </c>
      <c r="I14199">
        <v>36.319437759672347</v>
      </c>
      <c r="J14199">
        <v>-14.776797208518881</v>
      </c>
    </row>
    <row r="14200" spans="1:10" x14ac:dyDescent="0.3">
      <c r="A14200" s="1">
        <v>14198</v>
      </c>
      <c r="B14200">
        <v>35.4092938644337</v>
      </c>
      <c r="C14200">
        <v>-13.12071974659519</v>
      </c>
      <c r="D14200">
        <v>-2.6457481949373252</v>
      </c>
      <c r="E14200">
        <v>1.0372140163264709</v>
      </c>
      <c r="F14200">
        <v>-0.16442038354798511</v>
      </c>
      <c r="G14200">
        <v>32.668957411088861</v>
      </c>
      <c r="H14200">
        <v>-8.0546436909297228</v>
      </c>
      <c r="I14200">
        <v>36.308264610512893</v>
      </c>
      <c r="J14200">
        <v>-14.782652231526599</v>
      </c>
    </row>
    <row r="14201" spans="1:10" x14ac:dyDescent="0.3">
      <c r="A14201" s="1">
        <v>14199</v>
      </c>
      <c r="B14201">
        <v>35.400052569663274</v>
      </c>
      <c r="C14201">
        <v>-13.1254753788548</v>
      </c>
      <c r="D14201">
        <v>-2.6473957292790788</v>
      </c>
      <c r="E14201">
        <v>1.0579144989406439</v>
      </c>
      <c r="F14201">
        <v>-0.1406813569471331</v>
      </c>
      <c r="G14201">
        <v>32.66806636596403</v>
      </c>
      <c r="H14201">
        <v>-8.0548914024163416</v>
      </c>
      <c r="I14201">
        <v>36.296284006069499</v>
      </c>
      <c r="J14201">
        <v>-14.788886692743739</v>
      </c>
    </row>
    <row r="14202" spans="1:10" x14ac:dyDescent="0.3">
      <c r="A14202" s="1">
        <v>14200</v>
      </c>
      <c r="B14202">
        <v>35.390673254261053</v>
      </c>
      <c r="C14202">
        <v>-13.13030201435776</v>
      </c>
      <c r="D14202">
        <v>-2.6487984494989019</v>
      </c>
      <c r="E14202">
        <v>1.078070144898722</v>
      </c>
      <c r="F14202">
        <v>-8.6943808128480765E-2</v>
      </c>
      <c r="G14202">
        <v>32.665802346659767</v>
      </c>
      <c r="H14202">
        <v>-8.0558908153884019</v>
      </c>
      <c r="I14202">
        <v>36.284570509025457</v>
      </c>
      <c r="J14202">
        <v>-14.79496885330817</v>
      </c>
    </row>
    <row r="14203" spans="1:10" x14ac:dyDescent="0.3">
      <c r="A14203" s="1">
        <v>14201</v>
      </c>
      <c r="B14203">
        <v>35.381098993923978</v>
      </c>
      <c r="C14203">
        <v>-13.13526811566774</v>
      </c>
      <c r="D14203">
        <v>-2.6496682806023908</v>
      </c>
      <c r="E14203">
        <v>1.0978610677825731</v>
      </c>
      <c r="F14203">
        <v>-1.555902025210905E-2</v>
      </c>
      <c r="G14203">
        <v>32.660642997285841</v>
      </c>
      <c r="H14203">
        <v>-8.0584886591940759</v>
      </c>
      <c r="I14203">
        <v>36.273547931713473</v>
      </c>
      <c r="J14203">
        <v>-14.80071186440707</v>
      </c>
    </row>
    <row r="14204" spans="1:10" x14ac:dyDescent="0.3">
      <c r="A14204" s="1">
        <v>14202</v>
      </c>
      <c r="B14204">
        <v>35.371371284697133</v>
      </c>
      <c r="C14204">
        <v>-13.140385622129539</v>
      </c>
      <c r="D14204">
        <v>-2.6498240561345048</v>
      </c>
      <c r="E14204">
        <v>1.117241448995921</v>
      </c>
      <c r="F14204">
        <v>6.7152403165356173E-2</v>
      </c>
      <c r="G14204">
        <v>32.656307890466181</v>
      </c>
      <c r="H14204">
        <v>-8.0717731828036641</v>
      </c>
      <c r="I14204">
        <v>36.317396113789613</v>
      </c>
      <c r="J14204">
        <v>-14.90647079967566</v>
      </c>
    </row>
    <row r="14205" spans="1:10" x14ac:dyDescent="0.3">
      <c r="A14205" s="1">
        <v>14203</v>
      </c>
      <c r="B14205">
        <v>35.361497785936919</v>
      </c>
      <c r="C14205">
        <v>-13.14567977151947</v>
      </c>
      <c r="D14205">
        <v>-2.649150675539123</v>
      </c>
      <c r="E14205">
        <v>1.136235292867724</v>
      </c>
      <c r="F14205">
        <v>0.15796859622759399</v>
      </c>
      <c r="G14205">
        <v>32.643021902262838</v>
      </c>
      <c r="H14205">
        <v>-8.078896752219709</v>
      </c>
      <c r="I14205">
        <v>36.30871164794447</v>
      </c>
      <c r="J14205">
        <v>-14.911127513943001</v>
      </c>
    </row>
    <row r="14206" spans="1:10" x14ac:dyDescent="0.3">
      <c r="A14206" s="1">
        <v>14204</v>
      </c>
      <c r="B14206">
        <v>35.351570903660431</v>
      </c>
      <c r="C14206">
        <v>-13.151126672785409</v>
      </c>
      <c r="D14206">
        <v>-2.6475764521673502</v>
      </c>
      <c r="E14206">
        <v>1.154705124851267</v>
      </c>
      <c r="F14206">
        <v>0.25431218251127458</v>
      </c>
      <c r="G14206">
        <v>32.625122143466633</v>
      </c>
      <c r="H14206">
        <v>-8.0886294181866809</v>
      </c>
      <c r="I14206">
        <v>36.301562799935233</v>
      </c>
      <c r="J14206">
        <v>-14.91508110207767</v>
      </c>
    </row>
    <row r="14207" spans="1:10" x14ac:dyDescent="0.3">
      <c r="A14207" s="1">
        <v>14205</v>
      </c>
      <c r="B14207">
        <v>35.34150902747654</v>
      </c>
      <c r="C14207">
        <v>-13.15679396654755</v>
      </c>
      <c r="D14207">
        <v>-2.64503309023655</v>
      </c>
      <c r="E14207">
        <v>1.1583323884539001</v>
      </c>
      <c r="F14207">
        <v>0.27541496881328831</v>
      </c>
      <c r="G14207">
        <v>32.602193336643211</v>
      </c>
      <c r="H14207">
        <v>-8.1012474243093848</v>
      </c>
      <c r="I14207">
        <v>36.295984220857797</v>
      </c>
      <c r="J14207">
        <v>-14.918326519987129</v>
      </c>
    </row>
    <row r="14208" spans="1:10" x14ac:dyDescent="0.3">
      <c r="A14208" s="1">
        <v>14206</v>
      </c>
      <c r="B14208">
        <v>35.331455092198972</v>
      </c>
      <c r="C14208">
        <v>-13.162539256982789</v>
      </c>
      <c r="D14208">
        <v>-2.6422797968075709</v>
      </c>
      <c r="E14208">
        <v>1.161880375507464</v>
      </c>
      <c r="F14208">
        <v>0.33463050654921661</v>
      </c>
      <c r="G14208">
        <v>32.578230398732828</v>
      </c>
      <c r="H14208">
        <v>-8.1145540071954869</v>
      </c>
      <c r="I14208">
        <v>36.290776677700038</v>
      </c>
      <c r="J14208">
        <v>-14.92143718671019</v>
      </c>
    </row>
    <row r="14209" spans="1:10" x14ac:dyDescent="0.3">
      <c r="A14209" s="1">
        <v>14207</v>
      </c>
      <c r="B14209">
        <v>35.321405161493011</v>
      </c>
      <c r="C14209">
        <v>-13.168400652391369</v>
      </c>
      <c r="D14209">
        <v>-2.6389290271340902</v>
      </c>
      <c r="E14209">
        <v>1.174074848864759</v>
      </c>
      <c r="F14209">
        <v>0.32049944492927651</v>
      </c>
      <c r="G14209">
        <v>32.544442274260767</v>
      </c>
      <c r="H14209">
        <v>-8.117229227160502</v>
      </c>
      <c r="I14209">
        <v>36.282364930603187</v>
      </c>
      <c r="J14209">
        <v>-14.9163435395085</v>
      </c>
    </row>
    <row r="14210" spans="1:10" x14ac:dyDescent="0.3">
      <c r="A14210" s="1">
        <v>14208</v>
      </c>
      <c r="B14210">
        <v>35.311288473971977</v>
      </c>
      <c r="C14210">
        <v>-13.174358634076221</v>
      </c>
      <c r="D14210">
        <v>-2.6357240357413181</v>
      </c>
      <c r="E14210">
        <v>1.1859914042297499</v>
      </c>
      <c r="F14210">
        <v>0.35937921403857198</v>
      </c>
      <c r="G14210">
        <v>32.54903713694975</v>
      </c>
      <c r="H14210">
        <v>-8.1878698966885075</v>
      </c>
      <c r="I14210">
        <v>36.28971313161788</v>
      </c>
      <c r="J14210">
        <v>-14.940636550333201</v>
      </c>
    </row>
    <row r="14211" spans="1:10" x14ac:dyDescent="0.3">
      <c r="A14211" s="1">
        <v>14209</v>
      </c>
      <c r="B14211">
        <v>35.301107201171632</v>
      </c>
      <c r="C14211">
        <v>-13.18045343277541</v>
      </c>
      <c r="D14211">
        <v>-2.632128362009245</v>
      </c>
      <c r="E14211">
        <v>1.202536716073588</v>
      </c>
      <c r="F14211">
        <v>0.3384390790326175</v>
      </c>
      <c r="G14211">
        <v>32.520943972590793</v>
      </c>
      <c r="H14211">
        <v>-8.2039290633562629</v>
      </c>
      <c r="I14211">
        <v>36.285876479283857</v>
      </c>
      <c r="J14211">
        <v>-14.943201842796791</v>
      </c>
    </row>
    <row r="14212" spans="1:10" x14ac:dyDescent="0.3">
      <c r="A14212" s="1">
        <v>14210</v>
      </c>
      <c r="B14212">
        <v>35.29082274438391</v>
      </c>
      <c r="C14212">
        <v>-13.186654500212249</v>
      </c>
      <c r="D14212">
        <v>-2.6287484930957281</v>
      </c>
      <c r="E14212">
        <v>1.218696734497563</v>
      </c>
      <c r="F14212">
        <v>0.37248692574905112</v>
      </c>
      <c r="G14212">
        <v>32.493855427414893</v>
      </c>
      <c r="H14212">
        <v>-8.219555124844085</v>
      </c>
      <c r="I14212">
        <v>36.281544244948847</v>
      </c>
      <c r="J14212">
        <v>-14.946064457119659</v>
      </c>
    </row>
    <row r="14213" spans="1:10" x14ac:dyDescent="0.3">
      <c r="A14213" s="1">
        <v>14211</v>
      </c>
      <c r="B14213">
        <v>35.280417240413847</v>
      </c>
      <c r="C14213">
        <v>-13.19301698224125</v>
      </c>
      <c r="D14213">
        <v>-2.6250206967330318</v>
      </c>
      <c r="E14213">
        <v>1.2345440688429901</v>
      </c>
      <c r="F14213">
        <v>0.35148859547064298</v>
      </c>
      <c r="G14213">
        <v>32.464953065303149</v>
      </c>
      <c r="H14213">
        <v>-8.2363786198383799</v>
      </c>
      <c r="I14213">
        <v>36.277690564070433</v>
      </c>
      <c r="J14213">
        <v>-14.948721514920249</v>
      </c>
    </row>
    <row r="14214" spans="1:10" x14ac:dyDescent="0.3">
      <c r="A14214" s="1">
        <v>14212</v>
      </c>
      <c r="B14214">
        <v>35.269905954972153</v>
      </c>
      <c r="C14214">
        <v>-13.1994816328257</v>
      </c>
      <c r="D14214">
        <v>-2.621507322555789</v>
      </c>
      <c r="E14214">
        <v>1.2509615018155109</v>
      </c>
      <c r="F14214">
        <v>0.38461655114733728</v>
      </c>
      <c r="G14214">
        <v>32.456719261777813</v>
      </c>
      <c r="H14214">
        <v>-8.2871212149538032</v>
      </c>
      <c r="I14214">
        <v>36.292974564845409</v>
      </c>
      <c r="J14214">
        <v>-14.98595451643016</v>
      </c>
    </row>
    <row r="14215" spans="1:10" x14ac:dyDescent="0.3">
      <c r="A14215" s="1">
        <v>14213</v>
      </c>
      <c r="B14215">
        <v>35.259267435014642</v>
      </c>
      <c r="C14215">
        <v>-13.2061086284795</v>
      </c>
      <c r="D14215">
        <v>-2.617653733034043</v>
      </c>
      <c r="E14215">
        <v>1.1682020642544759</v>
      </c>
      <c r="F14215">
        <v>0.50747148036933365</v>
      </c>
      <c r="G14215">
        <v>32.427171456139106</v>
      </c>
      <c r="H14215">
        <v>-8.3046255251446155</v>
      </c>
      <c r="I14215">
        <v>36.28921276468126</v>
      </c>
      <c r="J14215">
        <v>-14.988625770685969</v>
      </c>
    </row>
    <row r="14216" spans="1:10" x14ac:dyDescent="0.3">
      <c r="A14216" s="1">
        <v>14214</v>
      </c>
      <c r="B14216">
        <v>35.249435830483762</v>
      </c>
      <c r="C14216">
        <v>-13.21237774287569</v>
      </c>
      <c r="D14216">
        <v>-2.612588460339059</v>
      </c>
      <c r="E14216">
        <v>1.171817341392817</v>
      </c>
      <c r="F14216">
        <v>0.46937934414073129</v>
      </c>
      <c r="G14216">
        <v>32.392548940693537</v>
      </c>
      <c r="H14216">
        <v>-8.3253027951400824</v>
      </c>
      <c r="I14216">
        <v>36.288396844331018</v>
      </c>
      <c r="J14216">
        <v>-14.989655086473901</v>
      </c>
    </row>
    <row r="14217" spans="1:10" x14ac:dyDescent="0.3">
      <c r="A14217" s="1">
        <v>14215</v>
      </c>
      <c r="B14217">
        <v>35.239564231156727</v>
      </c>
      <c r="C14217">
        <v>-13.218737791425029</v>
      </c>
      <c r="D14217">
        <v>-2.6078847114946928</v>
      </c>
      <c r="E14217">
        <v>1.1753693018668749</v>
      </c>
      <c r="F14217">
        <v>0.49519108942644069</v>
      </c>
      <c r="G14217">
        <v>32.359721457610931</v>
      </c>
      <c r="H14217">
        <v>-8.3451549363279369</v>
      </c>
      <c r="I14217">
        <v>36.286873586811183</v>
      </c>
      <c r="J14217">
        <v>-14.99110848005669</v>
      </c>
    </row>
    <row r="14218" spans="1:10" x14ac:dyDescent="0.3">
      <c r="A14218" s="1">
        <v>14216</v>
      </c>
      <c r="B14218">
        <v>35.229727520458347</v>
      </c>
      <c r="C14218">
        <v>-13.225188034102571</v>
      </c>
      <c r="D14218">
        <v>-2.6029289092519932</v>
      </c>
      <c r="E14218">
        <v>1.1923455239245639</v>
      </c>
      <c r="F14218">
        <v>0.46098735872763458</v>
      </c>
      <c r="G14218">
        <v>32.375543388355808</v>
      </c>
      <c r="H14218">
        <v>-8.4492275086527222</v>
      </c>
      <c r="I14218">
        <v>36.289619537744741</v>
      </c>
      <c r="J14218">
        <v>-14.99872548001021</v>
      </c>
    </row>
    <row r="14219" spans="1:10" x14ac:dyDescent="0.3">
      <c r="A14219" s="1">
        <v>14217</v>
      </c>
      <c r="B14219">
        <v>35.219822055977929</v>
      </c>
      <c r="C14219">
        <v>-13.231741463444299</v>
      </c>
      <c r="D14219">
        <v>-2.5983369550570559</v>
      </c>
      <c r="E14219">
        <v>1.209608116793256</v>
      </c>
      <c r="F14219">
        <v>0.48806919577253483</v>
      </c>
      <c r="G14219">
        <v>32.343737100650863</v>
      </c>
      <c r="H14219">
        <v>-8.4689375276999002</v>
      </c>
      <c r="I14219">
        <v>36.287846872913313</v>
      </c>
      <c r="J14219">
        <v>-15.00039325245031</v>
      </c>
    </row>
    <row r="14220" spans="1:10" x14ac:dyDescent="0.3">
      <c r="A14220" s="1">
        <v>14218</v>
      </c>
      <c r="B14220">
        <v>35.209787997857262</v>
      </c>
      <c r="C14220">
        <v>-13.238483216661161</v>
      </c>
      <c r="D14220">
        <v>-2.5934592932377898</v>
      </c>
      <c r="E14220">
        <v>1.226557139142785</v>
      </c>
      <c r="F14220">
        <v>0.46435812888711597</v>
      </c>
      <c r="G14220">
        <v>32.310506000980233</v>
      </c>
      <c r="H14220">
        <v>-8.4897644522799922</v>
      </c>
      <c r="I14220">
        <v>36.286426960911292</v>
      </c>
      <c r="J14220">
        <v>-15.00190452297964</v>
      </c>
    </row>
    <row r="14221" spans="1:10" x14ac:dyDescent="0.3">
      <c r="A14221" s="1">
        <v>14219</v>
      </c>
      <c r="B14221">
        <v>35.199585220439197</v>
      </c>
      <c r="C14221">
        <v>-13.245390704203039</v>
      </c>
      <c r="D14221">
        <v>-2.588794681172379</v>
      </c>
      <c r="E14221">
        <v>1.243228175802046</v>
      </c>
      <c r="F14221">
        <v>0.40949050062529452</v>
      </c>
      <c r="G14221">
        <v>32.278183915157129</v>
      </c>
      <c r="H14221">
        <v>-8.5102475792175607</v>
      </c>
      <c r="I14221">
        <v>36.284438116905143</v>
      </c>
      <c r="J14221">
        <v>-15.003770740877</v>
      </c>
    </row>
    <row r="14222" spans="1:10" x14ac:dyDescent="0.3">
      <c r="A14222" s="1">
        <v>14220</v>
      </c>
      <c r="B14222">
        <v>35.18930122997881</v>
      </c>
      <c r="C14222">
        <v>-13.252362213895401</v>
      </c>
      <c r="D14222">
        <v>-2.584702416085201</v>
      </c>
      <c r="E14222">
        <v>1.259455868464076</v>
      </c>
      <c r="F14222">
        <v>0.42294276923525548</v>
      </c>
      <c r="G14222">
        <v>32.351316198837367</v>
      </c>
      <c r="H14222">
        <v>-8.6942715992346624</v>
      </c>
      <c r="I14222">
        <v>36.301984573752087</v>
      </c>
      <c r="J14222">
        <v>-15.03944405213274</v>
      </c>
    </row>
    <row r="14223" spans="1:10" x14ac:dyDescent="0.3">
      <c r="A14223" s="1">
        <v>14221</v>
      </c>
      <c r="B14223">
        <v>35.178773757880052</v>
      </c>
      <c r="C14223">
        <v>-13.259563580189029</v>
      </c>
      <c r="D14223">
        <v>-2.5804191452472249</v>
      </c>
      <c r="E14223">
        <v>1.2755481184021651</v>
      </c>
      <c r="F14223">
        <v>0.38901288120187039</v>
      </c>
      <c r="G14223">
        <v>32.321291283207081</v>
      </c>
      <c r="H14223">
        <v>-8.7136705991150194</v>
      </c>
      <c r="I14223">
        <v>36.299101426914262</v>
      </c>
      <c r="J14223">
        <v>-15.041863115638851</v>
      </c>
    </row>
    <row r="14224" spans="1:10" x14ac:dyDescent="0.3">
      <c r="A14224" s="1">
        <v>14222</v>
      </c>
      <c r="B14224">
        <v>35.168420068600113</v>
      </c>
      <c r="C14224">
        <v>-13.26666449242801</v>
      </c>
      <c r="D14224">
        <v>-2.5765902337580591</v>
      </c>
      <c r="E14224">
        <v>1.2908481660164199</v>
      </c>
      <c r="F14224">
        <v>0.41444132641074211</v>
      </c>
      <c r="G14224">
        <v>32.293552760718818</v>
      </c>
      <c r="H14224">
        <v>-8.7317458547326741</v>
      </c>
      <c r="I14224">
        <v>36.295563775820888</v>
      </c>
      <c r="J14224">
        <v>-15.044661338134111</v>
      </c>
    </row>
    <row r="14225" spans="1:10" x14ac:dyDescent="0.3">
      <c r="A14225" s="1">
        <v>14223</v>
      </c>
      <c r="B14225">
        <v>35.157799223340326</v>
      </c>
      <c r="C14225">
        <v>-13.27402006410262</v>
      </c>
      <c r="D14225">
        <v>-2.5724423660784459</v>
      </c>
      <c r="E14225">
        <v>1.2915701353169611</v>
      </c>
      <c r="F14225">
        <v>0.48305357594804849</v>
      </c>
      <c r="G14225">
        <v>32.264146457681903</v>
      </c>
      <c r="H14225">
        <v>-8.7510649725459473</v>
      </c>
      <c r="I14225">
        <v>36.292308108933938</v>
      </c>
      <c r="J14225">
        <v>-15.04732638523763</v>
      </c>
    </row>
    <row r="14226" spans="1:10" x14ac:dyDescent="0.3">
      <c r="A14226" s="1">
        <v>14224</v>
      </c>
      <c r="B14226">
        <v>35.147220120665501</v>
      </c>
      <c r="C14226">
        <v>-13.28146740241778</v>
      </c>
      <c r="D14226">
        <v>-2.567603657930472</v>
      </c>
      <c r="E14226">
        <v>1.3058688541031629</v>
      </c>
      <c r="F14226">
        <v>0.47385376262553591</v>
      </c>
      <c r="G14226">
        <v>32.231716055372502</v>
      </c>
      <c r="H14226">
        <v>-8.7725667455279979</v>
      </c>
      <c r="I14226">
        <v>36.290296203364242</v>
      </c>
      <c r="J14226">
        <v>-15.049263428329811</v>
      </c>
    </row>
    <row r="14227" spans="1:10" x14ac:dyDescent="0.3">
      <c r="A14227" s="1">
        <v>14225</v>
      </c>
      <c r="B14227">
        <v>35.136536854986957</v>
      </c>
      <c r="C14227">
        <v>-13.28905218996421</v>
      </c>
      <c r="D14227">
        <v>-2.5628494212230688</v>
      </c>
      <c r="E14227">
        <v>1.306220302635239</v>
      </c>
      <c r="F14227">
        <v>0.52149709957968815</v>
      </c>
      <c r="G14227">
        <v>32.272152651976462</v>
      </c>
      <c r="H14227">
        <v>-8.9050614950623732</v>
      </c>
      <c r="I14227">
        <v>36.284820197369328</v>
      </c>
      <c r="J14227">
        <v>-15.04652015910893</v>
      </c>
    </row>
    <row r="14228" spans="1:10" x14ac:dyDescent="0.3">
      <c r="A14228" s="1">
        <v>14226</v>
      </c>
      <c r="B14228">
        <v>35.12601001280666</v>
      </c>
      <c r="C14228">
        <v>-13.296640101014409</v>
      </c>
      <c r="D14228">
        <v>-2.5576686472149648</v>
      </c>
      <c r="E14228">
        <v>1.2241619492111671</v>
      </c>
      <c r="F14228">
        <v>0.52594392216263364</v>
      </c>
      <c r="G14228">
        <v>32.238951886904687</v>
      </c>
      <c r="H14228">
        <v>-8.9275479008994445</v>
      </c>
      <c r="I14228">
        <v>36.283382948664432</v>
      </c>
      <c r="J14228">
        <v>-15.04813551474134</v>
      </c>
    </row>
    <row r="14229" spans="1:10" x14ac:dyDescent="0.3">
      <c r="A14229" s="1">
        <v>14227</v>
      </c>
      <c r="B14229">
        <v>35.116075295487981</v>
      </c>
      <c r="C14229">
        <v>-13.30384990273361</v>
      </c>
      <c r="D14229">
        <v>-2.55239479260683</v>
      </c>
      <c r="E14229">
        <v>1.141335554176377</v>
      </c>
      <c r="F14229">
        <v>0.58111687370674958</v>
      </c>
      <c r="G14229">
        <v>32.206015468929778</v>
      </c>
      <c r="H14229">
        <v>-8.9500443166636412</v>
      </c>
      <c r="I14229">
        <v>36.28266922540174</v>
      </c>
      <c r="J14229">
        <v>-15.049217170574639</v>
      </c>
    </row>
    <row r="14230" spans="1:10" x14ac:dyDescent="0.3">
      <c r="A14230" s="1">
        <v>14228</v>
      </c>
      <c r="B14230">
        <v>35.106884614454728</v>
      </c>
      <c r="C14230">
        <v>-13.31063275574304</v>
      </c>
      <c r="D14230">
        <v>-2.546578918743708</v>
      </c>
      <c r="E14230">
        <v>1.0586686754761201</v>
      </c>
      <c r="F14230">
        <v>0.52979667615527981</v>
      </c>
      <c r="G14230">
        <v>32.171552961887507</v>
      </c>
      <c r="H14230">
        <v>-8.9738252473471469</v>
      </c>
      <c r="I14230">
        <v>36.28360959341115</v>
      </c>
      <c r="J14230">
        <v>-15.04918578077924</v>
      </c>
    </row>
    <row r="14231" spans="1:10" x14ac:dyDescent="0.3">
      <c r="A14231" s="1">
        <v>14229</v>
      </c>
      <c r="B14231">
        <v>35.098378291772967</v>
      </c>
      <c r="C14231">
        <v>-13.31693981464363</v>
      </c>
      <c r="D14231">
        <v>-2.5412795675876119</v>
      </c>
      <c r="E14231">
        <v>0.97604709153752167</v>
      </c>
      <c r="F14231">
        <v>0.55048582474347618</v>
      </c>
      <c r="G14231">
        <v>32.140105697434173</v>
      </c>
      <c r="H14231">
        <v>-8.9957484820333757</v>
      </c>
      <c r="I14231">
        <v>36.284299907572723</v>
      </c>
      <c r="J14231">
        <v>-15.049232578047491</v>
      </c>
    </row>
    <row r="14232" spans="1:10" x14ac:dyDescent="0.3">
      <c r="A14232" s="1">
        <v>14230</v>
      </c>
      <c r="B14232">
        <v>35.090589355703777</v>
      </c>
      <c r="C14232">
        <v>-13.322818823726481</v>
      </c>
      <c r="D14232">
        <v>-2.5357757645584051</v>
      </c>
      <c r="E14232">
        <v>0.98411011621572442</v>
      </c>
      <c r="F14232">
        <v>0.44311533205073828</v>
      </c>
      <c r="G14232">
        <v>32.131753546399928</v>
      </c>
      <c r="H14232">
        <v>-9.0514299194284682</v>
      </c>
      <c r="I14232">
        <v>36.275529647189927</v>
      </c>
      <c r="J14232">
        <v>-15.033404046939809</v>
      </c>
    </row>
    <row r="14233" spans="1:10" x14ac:dyDescent="0.3">
      <c r="A14233" s="1">
        <v>14231</v>
      </c>
      <c r="B14233">
        <v>35.082667459282327</v>
      </c>
      <c r="C14233">
        <v>-13.32886826651152</v>
      </c>
      <c r="D14233">
        <v>-2.531287671769666</v>
      </c>
      <c r="E14233">
        <v>0.99210308235007327</v>
      </c>
      <c r="F14233">
        <v>0.34922938976855272</v>
      </c>
      <c r="G14233">
        <v>32.184038766956483</v>
      </c>
      <c r="H14233">
        <v>-9.1842572779847025</v>
      </c>
      <c r="I14233">
        <v>36.283545216388397</v>
      </c>
      <c r="J14233">
        <v>-15.045946125140469</v>
      </c>
    </row>
    <row r="14234" spans="1:10" x14ac:dyDescent="0.3">
      <c r="A14234" s="1">
        <v>14232</v>
      </c>
      <c r="B14234">
        <v>35.074892618890253</v>
      </c>
      <c r="C14234">
        <v>-13.33481846302111</v>
      </c>
      <c r="D14234">
        <v>-2.5278413422542299</v>
      </c>
      <c r="E14234">
        <v>0.99972152849384666</v>
      </c>
      <c r="F14234">
        <v>0.26234611081412951</v>
      </c>
      <c r="G14234">
        <v>32.161997473420307</v>
      </c>
      <c r="H14234">
        <v>-9.2002216974719531</v>
      </c>
      <c r="I14234">
        <v>36.281680848868866</v>
      </c>
      <c r="J14234">
        <v>-15.04774751236641</v>
      </c>
    </row>
    <row r="14235" spans="1:10" x14ac:dyDescent="0.3">
      <c r="A14235" s="1">
        <v>14233</v>
      </c>
      <c r="B14235">
        <v>35.066906996061199</v>
      </c>
      <c r="C14235">
        <v>-13.34089887494247</v>
      </c>
      <c r="D14235">
        <v>-2.5252074381007921</v>
      </c>
      <c r="E14235">
        <v>1.007308193299906</v>
      </c>
      <c r="F14235">
        <v>0.2643844672383262</v>
      </c>
      <c r="G14235">
        <v>32.143131835617261</v>
      </c>
      <c r="H14235">
        <v>-9.2139887289176077</v>
      </c>
      <c r="I14235">
        <v>36.278202725746077</v>
      </c>
      <c r="J14235">
        <v>-15.05064342175438</v>
      </c>
    </row>
    <row r="14236" spans="1:10" x14ac:dyDescent="0.3">
      <c r="A14236" s="1">
        <v>14234</v>
      </c>
      <c r="B14236">
        <v>35.058963056445442</v>
      </c>
      <c r="C14236">
        <v>-13.346978936853249</v>
      </c>
      <c r="D14236">
        <v>-2.5225818128246211</v>
      </c>
      <c r="E14236">
        <v>1.0284617372978959</v>
      </c>
      <c r="F14236">
        <v>0.22193777952461369</v>
      </c>
      <c r="G14236">
        <v>32.124362266972511</v>
      </c>
      <c r="H14236">
        <v>-9.2277597452324862</v>
      </c>
      <c r="I14236">
        <v>36.274743754191952</v>
      </c>
      <c r="J14236">
        <v>-15.053537185227119</v>
      </c>
    </row>
    <row r="14237" spans="1:10" x14ac:dyDescent="0.3">
      <c r="A14237" s="1">
        <v>14235</v>
      </c>
      <c r="B14237">
        <v>35.050745068876658</v>
      </c>
      <c r="C14237">
        <v>-13.35325394289443</v>
      </c>
      <c r="D14237">
        <v>-2.5203505314756778</v>
      </c>
      <c r="E14237">
        <v>1.0494199817045129</v>
      </c>
      <c r="F14237">
        <v>0.24452480091229051</v>
      </c>
      <c r="G14237">
        <v>32.131212819786818</v>
      </c>
      <c r="H14237">
        <v>-9.2744750707711461</v>
      </c>
      <c r="I14237">
        <v>36.271224785681731</v>
      </c>
      <c r="J14237">
        <v>-15.05834450468269</v>
      </c>
    </row>
    <row r="14238" spans="1:10" x14ac:dyDescent="0.3">
      <c r="A14238" s="1">
        <v>14236</v>
      </c>
      <c r="B14238">
        <v>35.042451565857682</v>
      </c>
      <c r="C14238">
        <v>-13.35962668718911</v>
      </c>
      <c r="D14238">
        <v>-2.5179134476943079</v>
      </c>
      <c r="E14238">
        <v>1.069748612066826</v>
      </c>
      <c r="F14238">
        <v>0.30118243261155148</v>
      </c>
      <c r="G14238">
        <v>32.112987670868257</v>
      </c>
      <c r="H14238">
        <v>-9.2879750654134696</v>
      </c>
      <c r="I14238">
        <v>36.267083102660187</v>
      </c>
      <c r="J14238">
        <v>-15.061737777012789</v>
      </c>
    </row>
    <row r="14239" spans="1:10" x14ac:dyDescent="0.3">
      <c r="A14239" s="1">
        <v>14237</v>
      </c>
      <c r="B14239">
        <v>35.033979812153191</v>
      </c>
      <c r="C14239">
        <v>-13.3662226905731</v>
      </c>
      <c r="D14239">
        <v>-2.514890567887397</v>
      </c>
      <c r="E14239">
        <v>1.089782417982825</v>
      </c>
      <c r="F14239">
        <v>0.29165128363487353</v>
      </c>
      <c r="G14239">
        <v>32.092221206861183</v>
      </c>
      <c r="H14239">
        <v>-9.3034450755238538</v>
      </c>
      <c r="I14239">
        <v>36.263751023145971</v>
      </c>
      <c r="J14239">
        <v>-15.06462409531974</v>
      </c>
    </row>
    <row r="14240" spans="1:10" x14ac:dyDescent="0.3">
      <c r="A14240" s="1">
        <v>14238</v>
      </c>
      <c r="B14240">
        <v>35.025431326006071</v>
      </c>
      <c r="C14240">
        <v>-13.37290909807505</v>
      </c>
      <c r="D14240">
        <v>-2.5119860874020929</v>
      </c>
      <c r="E14240">
        <v>1.109232511040352</v>
      </c>
      <c r="F14240">
        <v>0.33217323939361643</v>
      </c>
      <c r="G14240">
        <v>32.071884887345398</v>
      </c>
      <c r="H14240">
        <v>-9.3186928882720164</v>
      </c>
      <c r="I14240">
        <v>36.26013031662383</v>
      </c>
      <c r="J14240">
        <v>-15.06773149750205</v>
      </c>
    </row>
    <row r="14241" spans="1:10" x14ac:dyDescent="0.3">
      <c r="A14241" s="1">
        <v>14239</v>
      </c>
      <c r="B14241">
        <v>35.016595854609797</v>
      </c>
      <c r="C14241">
        <v>-13.379900701691041</v>
      </c>
      <c r="D14241">
        <v>-2.5086120094403799</v>
      </c>
      <c r="E14241">
        <v>1.1286470339149299</v>
      </c>
      <c r="F14241">
        <v>0.31431284113718477</v>
      </c>
      <c r="G14241">
        <v>32.116593514268303</v>
      </c>
      <c r="H14241">
        <v>-9.427273741626891</v>
      </c>
      <c r="I14241">
        <v>36.341030262965951</v>
      </c>
      <c r="J14241">
        <v>-15.185069986033289</v>
      </c>
    </row>
    <row r="14242" spans="1:10" x14ac:dyDescent="0.3">
      <c r="A14242" s="1">
        <v>14240</v>
      </c>
      <c r="B14242">
        <v>35.007891335181107</v>
      </c>
      <c r="C14242">
        <v>-13.38681485866142</v>
      </c>
      <c r="D14242">
        <v>-2.5055162448557868</v>
      </c>
      <c r="E14242">
        <v>1.147062037588509</v>
      </c>
      <c r="F14242">
        <v>0.3504327435051583</v>
      </c>
      <c r="G14242">
        <v>32.095666508275393</v>
      </c>
      <c r="H14242">
        <v>-9.4431845492933988</v>
      </c>
      <c r="I14242">
        <v>36.337907767226049</v>
      </c>
      <c r="J14242">
        <v>-15.187875362270569</v>
      </c>
    </row>
    <row r="14243" spans="1:10" x14ac:dyDescent="0.3">
      <c r="A14243" s="1">
        <v>14241</v>
      </c>
      <c r="B14243">
        <v>34.998762814227597</v>
      </c>
      <c r="C14243">
        <v>-13.39414435666971</v>
      </c>
      <c r="D14243">
        <v>-2.5019397338419869</v>
      </c>
      <c r="E14243">
        <v>1.151069125873093</v>
      </c>
      <c r="F14243">
        <v>0.33260685642546339</v>
      </c>
      <c r="G14243">
        <v>32.072452205897029</v>
      </c>
      <c r="H14243">
        <v>-9.4609548515753872</v>
      </c>
      <c r="I14243">
        <v>36.335212238869858</v>
      </c>
      <c r="J14243">
        <v>-15.19043653294387</v>
      </c>
    </row>
    <row r="14244" spans="1:10" x14ac:dyDescent="0.3">
      <c r="A14244" s="1">
        <v>14242</v>
      </c>
      <c r="B14244">
        <v>34.989974356987553</v>
      </c>
      <c r="C14244">
        <v>-13.401225397272739</v>
      </c>
      <c r="D14244">
        <v>-2.4986785355667789</v>
      </c>
      <c r="E14244">
        <v>1.168929486652889</v>
      </c>
      <c r="F14244">
        <v>0.36491974884112849</v>
      </c>
      <c r="G14244">
        <v>32.050852421812372</v>
      </c>
      <c r="H14244">
        <v>-9.4776000699021203</v>
      </c>
      <c r="I14244">
        <v>36.33227472935274</v>
      </c>
      <c r="J14244">
        <v>-15.19314960256678</v>
      </c>
    </row>
    <row r="14245" spans="1:10" x14ac:dyDescent="0.3">
      <c r="A14245" s="1">
        <v>14243</v>
      </c>
      <c r="B14245">
        <v>34.980903041753919</v>
      </c>
      <c r="C14245">
        <v>-13.40861313919282</v>
      </c>
      <c r="D14245">
        <v>-2.495026296430833</v>
      </c>
      <c r="E14245">
        <v>1.1867767488889209</v>
      </c>
      <c r="F14245">
        <v>0.34414088609157611</v>
      </c>
      <c r="G14245">
        <v>32.027470722693522</v>
      </c>
      <c r="H14245">
        <v>-9.4957483324122816</v>
      </c>
      <c r="I14245">
        <v>36.329738982918727</v>
      </c>
      <c r="J14245">
        <v>-15.195623002342</v>
      </c>
    </row>
    <row r="14246" spans="1:10" x14ac:dyDescent="0.3">
      <c r="A14246" s="1">
        <v>14244</v>
      </c>
      <c r="B14246">
        <v>34.97170034500796</v>
      </c>
      <c r="C14246">
        <v>-13.416136277558159</v>
      </c>
      <c r="D14246">
        <v>-2.4915794755795502</v>
      </c>
      <c r="E14246">
        <v>1.2042536375199919</v>
      </c>
      <c r="F14246">
        <v>0.37784012240724191</v>
      </c>
      <c r="G14246">
        <v>32.128960356316291</v>
      </c>
      <c r="H14246">
        <v>-9.6767969151938953</v>
      </c>
      <c r="I14246">
        <v>36.327570387425823</v>
      </c>
      <c r="J14246">
        <v>-15.199647340839419</v>
      </c>
    </row>
    <row r="14247" spans="1:10" x14ac:dyDescent="0.3">
      <c r="A14247" s="1">
        <v>14245</v>
      </c>
      <c r="B14247">
        <v>34.962438513948271</v>
      </c>
      <c r="C14247">
        <v>-13.42378898896817</v>
      </c>
      <c r="D14247">
        <v>-2.487809906201143</v>
      </c>
      <c r="E14247">
        <v>1.221288170141934</v>
      </c>
      <c r="F14247">
        <v>0.35634775141533492</v>
      </c>
      <c r="G14247">
        <v>32.105623056634151</v>
      </c>
      <c r="H14247">
        <v>-9.6951920741643391</v>
      </c>
      <c r="I14247">
        <v>36.325021975924059</v>
      </c>
      <c r="J14247">
        <v>-15.202176346638851</v>
      </c>
    </row>
    <row r="14248" spans="1:10" x14ac:dyDescent="0.3">
      <c r="A14248" s="1">
        <v>14246</v>
      </c>
      <c r="B14248">
        <v>34.95280098135153</v>
      </c>
      <c r="C14248">
        <v>-13.431781311830941</v>
      </c>
      <c r="D14248">
        <v>-2.4841567144050529</v>
      </c>
      <c r="E14248">
        <v>1.2384177659727309</v>
      </c>
      <c r="F14248">
        <v>0.38985935061513799</v>
      </c>
      <c r="G14248">
        <v>32.082383337912511</v>
      </c>
      <c r="H14248">
        <v>-9.7136457491507038</v>
      </c>
      <c r="I14248">
        <v>36.321872126601733</v>
      </c>
      <c r="J14248">
        <v>-15.20517903485197</v>
      </c>
    </row>
    <row r="14249" spans="1:10" x14ac:dyDescent="0.3">
      <c r="A14249" s="1">
        <v>14247</v>
      </c>
      <c r="B14249">
        <v>34.943561799637173</v>
      </c>
      <c r="C14249">
        <v>-13.439525571185589</v>
      </c>
      <c r="D14249">
        <v>-2.4803615776468169</v>
      </c>
      <c r="E14249">
        <v>1.15800971734297</v>
      </c>
      <c r="F14249">
        <v>0.37869811446408852</v>
      </c>
      <c r="G14249">
        <v>32.059054028503581</v>
      </c>
      <c r="H14249">
        <v>-9.7323103861034674</v>
      </c>
      <c r="I14249">
        <v>36.319353356219708</v>
      </c>
      <c r="J14249">
        <v>-15.20771472328698</v>
      </c>
    </row>
    <row r="14250" spans="1:10" x14ac:dyDescent="0.3">
      <c r="A14250" s="1">
        <v>14248</v>
      </c>
      <c r="B14250">
        <v>34.934693095968427</v>
      </c>
      <c r="C14250">
        <v>-13.44697554065038</v>
      </c>
      <c r="D14250">
        <v>-2.4765737875157252</v>
      </c>
      <c r="E14250">
        <v>1.075392072079298</v>
      </c>
      <c r="F14250">
        <v>0.42624065801009298</v>
      </c>
      <c r="G14250">
        <v>32.036163897823322</v>
      </c>
      <c r="H14250">
        <v>-9.7507128338431741</v>
      </c>
      <c r="I14250">
        <v>36.31717229648342</v>
      </c>
      <c r="J14250">
        <v>-15.20994081112973</v>
      </c>
    </row>
    <row r="14251" spans="1:10" x14ac:dyDescent="0.3">
      <c r="A14251" s="1">
        <v>14249</v>
      </c>
      <c r="B14251">
        <v>34.926392320080268</v>
      </c>
      <c r="C14251">
        <v>-13.45403735275403</v>
      </c>
      <c r="D14251">
        <v>-2.4722541708619539</v>
      </c>
      <c r="E14251">
        <v>1.0808066149328199</v>
      </c>
      <c r="F14251">
        <v>0.35904236032443171</v>
      </c>
      <c r="G14251">
        <v>32.044511482658613</v>
      </c>
      <c r="H14251">
        <v>-9.8115184697839162</v>
      </c>
      <c r="I14251">
        <v>36.314814000080133</v>
      </c>
      <c r="J14251">
        <v>-15.20891636137023</v>
      </c>
    </row>
    <row r="14252" spans="1:10" x14ac:dyDescent="0.3">
      <c r="A14252" s="1">
        <v>14250</v>
      </c>
      <c r="B14252">
        <v>34.918297233563258</v>
      </c>
      <c r="C14252">
        <v>-13.460955529870111</v>
      </c>
      <c r="D14252">
        <v>-2.4687167385494551</v>
      </c>
      <c r="E14252">
        <v>1.0993592130800529</v>
      </c>
      <c r="F14252">
        <v>0.36736135931658392</v>
      </c>
      <c r="G14252">
        <v>32.104824046237709</v>
      </c>
      <c r="H14252">
        <v>-9.9306366502684646</v>
      </c>
      <c r="I14252">
        <v>36.311730882460651</v>
      </c>
      <c r="J14252">
        <v>-15.20942256354776</v>
      </c>
    </row>
    <row r="14253" spans="1:10" x14ac:dyDescent="0.3">
      <c r="A14253" s="1">
        <v>14251</v>
      </c>
      <c r="B14253">
        <v>34.909849866455751</v>
      </c>
      <c r="C14253">
        <v>-13.46826257295467</v>
      </c>
      <c r="D14253">
        <v>-2.4649844459916048</v>
      </c>
      <c r="E14253">
        <v>1.118086069243555</v>
      </c>
      <c r="F14253">
        <v>0.33301415323571448</v>
      </c>
      <c r="G14253">
        <v>32.083220122668607</v>
      </c>
      <c r="H14253">
        <v>-9.948468962668759</v>
      </c>
      <c r="I14253">
        <v>36.309799585440388</v>
      </c>
      <c r="J14253">
        <v>-15.21151673860345</v>
      </c>
    </row>
    <row r="14254" spans="1:10" x14ac:dyDescent="0.3">
      <c r="A14254" s="1">
        <v>14252</v>
      </c>
      <c r="B14254">
        <v>34.901533760848103</v>
      </c>
      <c r="C14254">
        <v>-13.47548691755712</v>
      </c>
      <c r="D14254">
        <v>-2.4617034542303231</v>
      </c>
      <c r="E14254">
        <v>1.13585056274518</v>
      </c>
      <c r="F14254">
        <v>0.27464280163257732</v>
      </c>
      <c r="G14254">
        <v>32.063370838133203</v>
      </c>
      <c r="H14254">
        <v>-9.9649863846418896</v>
      </c>
      <c r="I14254">
        <v>36.307195536968763</v>
      </c>
      <c r="J14254">
        <v>-15.214138484976621</v>
      </c>
    </row>
    <row r="14255" spans="1:10" x14ac:dyDescent="0.3">
      <c r="A14255" s="1">
        <v>14253</v>
      </c>
      <c r="B14255">
        <v>34.892932473705507</v>
      </c>
      <c r="C14255">
        <v>-13.48294179529716</v>
      </c>
      <c r="D14255">
        <v>-2.458951266597901</v>
      </c>
      <c r="E14255">
        <v>1.1535370090227981</v>
      </c>
      <c r="F14255">
        <v>0.2000903453821358</v>
      </c>
      <c r="G14255">
        <v>32.045118755915198</v>
      </c>
      <c r="H14255">
        <v>-9.9802657046149221</v>
      </c>
      <c r="I14255">
        <v>36.303374015511267</v>
      </c>
      <c r="J14255">
        <v>-15.217718137908969</v>
      </c>
    </row>
    <row r="14256" spans="1:10" x14ac:dyDescent="0.3">
      <c r="A14256" s="1">
        <v>14254</v>
      </c>
      <c r="B14256">
        <v>34.884212192219117</v>
      </c>
      <c r="C14256">
        <v>-13.49044378627457</v>
      </c>
      <c r="D14256">
        <v>-2.456955946567223</v>
      </c>
      <c r="E14256">
        <v>1.071167500279512</v>
      </c>
      <c r="F14256">
        <v>0.20662750010437481</v>
      </c>
      <c r="G14256">
        <v>32.058868269222693</v>
      </c>
      <c r="H14256">
        <v>-10.029535548998791</v>
      </c>
      <c r="I14256">
        <v>36.300382560833818</v>
      </c>
      <c r="J14256">
        <v>-15.22518328267064</v>
      </c>
    </row>
    <row r="14257" spans="1:10" x14ac:dyDescent="0.3">
      <c r="A14257" s="1">
        <v>14255</v>
      </c>
      <c r="B14257">
        <v>34.876093260146959</v>
      </c>
      <c r="C14257">
        <v>-13.497439329783081</v>
      </c>
      <c r="D14257">
        <v>-2.4548886389961981</v>
      </c>
      <c r="E14257">
        <v>1.085344853124665</v>
      </c>
      <c r="F14257">
        <v>0.2421437972195743</v>
      </c>
      <c r="G14257">
        <v>32.04360061786489</v>
      </c>
      <c r="H14257">
        <v>-10.04237933877365</v>
      </c>
      <c r="I14257">
        <v>36.29584684011639</v>
      </c>
      <c r="J14257">
        <v>-15.22924746161028</v>
      </c>
    </row>
    <row r="14258" spans="1:10" x14ac:dyDescent="0.3">
      <c r="A14258" s="1">
        <v>14256</v>
      </c>
      <c r="B14258">
        <v>34.8678938678134</v>
      </c>
      <c r="C14258">
        <v>-13.50457090403202</v>
      </c>
      <c r="D14258">
        <v>-2.452464201291102</v>
      </c>
      <c r="E14258">
        <v>1.1041111435544499</v>
      </c>
      <c r="F14258">
        <v>0.21844498904306731</v>
      </c>
      <c r="G14258">
        <v>32.027032980569473</v>
      </c>
      <c r="H14258">
        <v>-10.056388262496951</v>
      </c>
      <c r="I14258">
        <v>36.291841932020958</v>
      </c>
      <c r="J14258">
        <v>-15.232931845426609</v>
      </c>
    </row>
    <row r="14259" spans="1:10" x14ac:dyDescent="0.3">
      <c r="A14259" s="1">
        <v>14257</v>
      </c>
      <c r="B14259">
        <v>34.859596619826313</v>
      </c>
      <c r="C14259">
        <v>-13.51179765708728</v>
      </c>
      <c r="D14259">
        <v>-2.450287253197446</v>
      </c>
      <c r="E14259">
        <v>1.108914650336879</v>
      </c>
      <c r="F14259">
        <v>0.25407078877073541</v>
      </c>
      <c r="G14259">
        <v>32.011235955446857</v>
      </c>
      <c r="H14259">
        <v>-10.06980758800341</v>
      </c>
      <c r="I14259">
        <v>36.287303859001597</v>
      </c>
      <c r="J14259">
        <v>-15.237054644467809</v>
      </c>
    </row>
    <row r="14260" spans="1:10" x14ac:dyDescent="0.3">
      <c r="A14260" s="1">
        <v>14258</v>
      </c>
      <c r="B14260">
        <v>34.851230641447088</v>
      </c>
      <c r="C14260">
        <v>-13.51914984893563</v>
      </c>
      <c r="D14260">
        <v>-2.4477354624717971</v>
      </c>
      <c r="E14260">
        <v>1.113652216559494</v>
      </c>
      <c r="F14260">
        <v>0.2280667778462564</v>
      </c>
      <c r="G14260">
        <v>32.095749574205357</v>
      </c>
      <c r="H14260">
        <v>-10.206642432428669</v>
      </c>
      <c r="I14260">
        <v>36.320379172610771</v>
      </c>
      <c r="J14260">
        <v>-15.285289875548671</v>
      </c>
    </row>
    <row r="14261" spans="1:10" x14ac:dyDescent="0.3">
      <c r="A14261" s="1">
        <v>14259</v>
      </c>
      <c r="B14261">
        <v>34.842756526898619</v>
      </c>
      <c r="C14261">
        <v>-13.5266043172259</v>
      </c>
      <c r="D14261">
        <v>-2.4454241291669359</v>
      </c>
      <c r="E14261">
        <v>1.127170587916879</v>
      </c>
      <c r="F14261">
        <v>0.25872405299514772</v>
      </c>
      <c r="G14261">
        <v>32.079626518006663</v>
      </c>
      <c r="H14261">
        <v>-10.22047457834662</v>
      </c>
      <c r="I14261">
        <v>36.315983268406043</v>
      </c>
      <c r="J14261">
        <v>-15.289343937343549</v>
      </c>
    </row>
    <row r="14262" spans="1:10" x14ac:dyDescent="0.3">
      <c r="A14262" s="1">
        <v>14260</v>
      </c>
      <c r="B14262">
        <v>34.834466779980417</v>
      </c>
      <c r="C14262">
        <v>-13.53396134126373</v>
      </c>
      <c r="D14262">
        <v>-2.442880070339136</v>
      </c>
      <c r="E14262">
        <v>1.144771094182125</v>
      </c>
      <c r="F14262">
        <v>0.23219470935072009</v>
      </c>
      <c r="G14262">
        <v>32.062934733422388</v>
      </c>
      <c r="H14262">
        <v>-10.23487185911217</v>
      </c>
      <c r="I14262">
        <v>36.312173262409537</v>
      </c>
      <c r="J14262">
        <v>-15.292947285497521</v>
      </c>
    </row>
    <row r="14263" spans="1:10" x14ac:dyDescent="0.3">
      <c r="A14263" s="1">
        <v>14261</v>
      </c>
      <c r="B14263">
        <v>34.825891107121222</v>
      </c>
      <c r="C14263">
        <v>-13.541580520568109</v>
      </c>
      <c r="D14263">
        <v>-2.4405533091806668</v>
      </c>
      <c r="E14263">
        <v>1.162329014198128</v>
      </c>
      <c r="F14263">
        <v>0.26116688857323961</v>
      </c>
      <c r="G14263">
        <v>32.046690376504991</v>
      </c>
      <c r="H14263">
        <v>-10.2489486560434</v>
      </c>
      <c r="I14263">
        <v>36.30768632601599</v>
      </c>
      <c r="J14263">
        <v>-15.297123436445039</v>
      </c>
    </row>
    <row r="14264" spans="1:10" x14ac:dyDescent="0.3">
      <c r="A14264" s="1">
        <v>14262</v>
      </c>
      <c r="B14264">
        <v>34.817239625313903</v>
      </c>
      <c r="C14264">
        <v>-13.549329897775831</v>
      </c>
      <c r="D14264">
        <v>-2.437943573063809</v>
      </c>
      <c r="E14264">
        <v>1.17946117604086</v>
      </c>
      <c r="F14264">
        <v>0.2358523318610051</v>
      </c>
      <c r="G14264">
        <v>32.029455468332522</v>
      </c>
      <c r="H14264">
        <v>-10.263962218135561</v>
      </c>
      <c r="I14264">
        <v>36.30361129671514</v>
      </c>
      <c r="J14264">
        <v>-15.30099974528733</v>
      </c>
    </row>
    <row r="14265" spans="1:10" x14ac:dyDescent="0.3">
      <c r="A14265" s="1">
        <v>14263</v>
      </c>
      <c r="B14265">
        <v>34.808449134231147</v>
      </c>
      <c r="C14265">
        <v>-13.557211855064351</v>
      </c>
      <c r="D14265">
        <v>-2.4355826340366149</v>
      </c>
      <c r="E14265">
        <v>1.1962556027347371</v>
      </c>
      <c r="F14265">
        <v>0.26620311456531209</v>
      </c>
      <c r="G14265">
        <v>32.106221009511167</v>
      </c>
      <c r="H14265">
        <v>-10.387868857996191</v>
      </c>
      <c r="I14265">
        <v>36.31082181396102</v>
      </c>
      <c r="J14265">
        <v>-15.319288967625599</v>
      </c>
    </row>
    <row r="14266" spans="1:10" x14ac:dyDescent="0.3">
      <c r="A14266" s="1">
        <v>14264</v>
      </c>
      <c r="B14266">
        <v>34.799558673802387</v>
      </c>
      <c r="C14266">
        <v>-13.565247676086679</v>
      </c>
      <c r="D14266">
        <v>-2.4329158453470479</v>
      </c>
      <c r="E14266">
        <v>1.2127018250052191</v>
      </c>
      <c r="F14266">
        <v>0.2416991043564134</v>
      </c>
      <c r="G14266">
        <v>32.088888199838372</v>
      </c>
      <c r="H14266">
        <v>-10.40312221167634</v>
      </c>
      <c r="I14266">
        <v>36.306625093021147</v>
      </c>
      <c r="J14266">
        <v>-15.32331201719426</v>
      </c>
    </row>
    <row r="14267" spans="1:10" x14ac:dyDescent="0.3">
      <c r="A14267" s="1">
        <v>14265</v>
      </c>
      <c r="B14267">
        <v>34.790578338258051</v>
      </c>
      <c r="C14267">
        <v>-13.57337414082669</v>
      </c>
      <c r="D14267">
        <v>-2.4305019683885858</v>
      </c>
      <c r="E14267">
        <v>1.22957322902125</v>
      </c>
      <c r="F14267">
        <v>0.27211339753564112</v>
      </c>
      <c r="G14267">
        <v>32.072282787174558</v>
      </c>
      <c r="H14267">
        <v>-10.417801107596061</v>
      </c>
      <c r="I14267">
        <v>36.301884113673403</v>
      </c>
      <c r="J14267">
        <v>-15.32779549061901</v>
      </c>
    </row>
    <row r="14268" spans="1:10" x14ac:dyDescent="0.3">
      <c r="A14268" s="1">
        <v>14266</v>
      </c>
      <c r="B14268">
        <v>34.781492411440567</v>
      </c>
      <c r="C14268">
        <v>-13.58166198469681</v>
      </c>
      <c r="D14268">
        <v>-2.4277803179931881</v>
      </c>
      <c r="E14268">
        <v>1.2461075236097929</v>
      </c>
      <c r="F14268">
        <v>0.24817534009764949</v>
      </c>
      <c r="G14268">
        <v>32.054618572085381</v>
      </c>
      <c r="H14268">
        <v>-10.43349887975244</v>
      </c>
      <c r="I14268">
        <v>36.297567505116042</v>
      </c>
      <c r="J14268">
        <v>-15.331963595776401</v>
      </c>
    </row>
    <row r="14269" spans="1:10" x14ac:dyDescent="0.3">
      <c r="A14269" s="1">
        <v>14267</v>
      </c>
      <c r="B14269">
        <v>34.772307327347818</v>
      </c>
      <c r="C14269">
        <v>-13.590051685151071</v>
      </c>
      <c r="D14269">
        <v>-2.425302768001445</v>
      </c>
      <c r="E14269">
        <v>1.26225650382836</v>
      </c>
      <c r="F14269">
        <v>0.27868349788140467</v>
      </c>
      <c r="G14269">
        <v>32.037642133615208</v>
      </c>
      <c r="H14269">
        <v>-10.448654201660631</v>
      </c>
      <c r="I14269">
        <v>36.292714223304387</v>
      </c>
      <c r="J14269">
        <v>-15.3365917763424</v>
      </c>
    </row>
    <row r="14270" spans="1:10" x14ac:dyDescent="0.3">
      <c r="A14270" s="1">
        <v>14268</v>
      </c>
      <c r="B14270">
        <v>34.762991010749772</v>
      </c>
      <c r="C14270">
        <v>-13.598629425691151</v>
      </c>
      <c r="D14270">
        <v>-2.4225068329450332</v>
      </c>
      <c r="E14270">
        <v>1.1793867833693761</v>
      </c>
      <c r="F14270">
        <v>0.26020328808217907</v>
      </c>
      <c r="G14270">
        <v>32.019553373887952</v>
      </c>
      <c r="H14270">
        <v>-10.464890157062911</v>
      </c>
      <c r="I14270">
        <v>36.288275170313831</v>
      </c>
      <c r="J14270">
        <v>-15.340911736912229</v>
      </c>
    </row>
    <row r="14271" spans="1:10" x14ac:dyDescent="0.3">
      <c r="A14271" s="1">
        <v>14269</v>
      </c>
      <c r="B14271">
        <v>34.754212038384672</v>
      </c>
      <c r="C14271">
        <v>-13.60671402535214</v>
      </c>
      <c r="D14271">
        <v>-2.419873783896592</v>
      </c>
      <c r="E14271">
        <v>1.095802193411185</v>
      </c>
      <c r="F14271">
        <v>0.30937500093018527</v>
      </c>
      <c r="G14271">
        <v>32.028303112222261</v>
      </c>
      <c r="H14271">
        <v>-10.509490074037631</v>
      </c>
      <c r="I14271">
        <v>36.328376414606311</v>
      </c>
      <c r="J14271">
        <v>-15.3953062862842</v>
      </c>
    </row>
    <row r="14272" spans="1:10" x14ac:dyDescent="0.3">
      <c r="A14272" s="1">
        <v>14270</v>
      </c>
      <c r="B14272">
        <v>34.746303127022252</v>
      </c>
      <c r="C14272">
        <v>-13.614076919596391</v>
      </c>
      <c r="D14272">
        <v>-2.416823039353881</v>
      </c>
      <c r="E14272">
        <v>1.014350395925834</v>
      </c>
      <c r="F14272">
        <v>0.26054018642125337</v>
      </c>
      <c r="G14272">
        <v>32.01095806151455</v>
      </c>
      <c r="H14272">
        <v>-10.525183420148601</v>
      </c>
      <c r="I14272">
        <v>36.325916707457523</v>
      </c>
      <c r="J14272">
        <v>-15.397858491352251</v>
      </c>
    </row>
    <row r="14273" spans="1:10" x14ac:dyDescent="0.3">
      <c r="A14273" s="1">
        <v>14271</v>
      </c>
      <c r="B14273">
        <v>34.738866224860423</v>
      </c>
      <c r="C14273">
        <v>-13.62099095316696</v>
      </c>
      <c r="D14273">
        <v>-2.414214844681426</v>
      </c>
      <c r="E14273">
        <v>0.93166185451348005</v>
      </c>
      <c r="F14273">
        <v>0.29049765949340262</v>
      </c>
      <c r="G14273">
        <v>31.995474036750451</v>
      </c>
      <c r="H14273">
        <v>-10.53924226442782</v>
      </c>
      <c r="I14273">
        <v>36.323126876813731</v>
      </c>
      <c r="J14273">
        <v>-15.400646522625211</v>
      </c>
    </row>
    <row r="14274" spans="1:10" x14ac:dyDescent="0.3">
      <c r="A14274" s="1">
        <v>14272</v>
      </c>
      <c r="B14274">
        <v>34.732086290846603</v>
      </c>
      <c r="C14274">
        <v>-13.62736860970184</v>
      </c>
      <c r="D14274">
        <v>-2.411312502738383</v>
      </c>
      <c r="E14274">
        <v>0.84913676811058703</v>
      </c>
      <c r="F14274">
        <v>0.22595179374060989</v>
      </c>
      <c r="G14274">
        <v>31.979761381412239</v>
      </c>
      <c r="H14274">
        <v>-10.553595151680691</v>
      </c>
      <c r="I14274">
        <v>36.321505431976362</v>
      </c>
      <c r="J14274">
        <v>-15.40241862393853</v>
      </c>
    </row>
    <row r="14275" spans="1:10" x14ac:dyDescent="0.3">
      <c r="A14275" s="1">
        <v>14273</v>
      </c>
      <c r="B14275">
        <v>34.725786658532741</v>
      </c>
      <c r="C14275">
        <v>-13.63328042093711</v>
      </c>
      <c r="D14275">
        <v>-2.4090136610487272</v>
      </c>
      <c r="E14275">
        <v>0.76509923053581896</v>
      </c>
      <c r="F14275">
        <v>0.25244469081832183</v>
      </c>
      <c r="G14275">
        <v>32.006071640608141</v>
      </c>
      <c r="H14275">
        <v>-10.60993954142933</v>
      </c>
      <c r="I14275">
        <v>36.330793138295611</v>
      </c>
      <c r="J14275">
        <v>-15.41746798108996</v>
      </c>
    </row>
    <row r="14276" spans="1:10" x14ac:dyDescent="0.3">
      <c r="A14276" s="1">
        <v>14274</v>
      </c>
      <c r="B14276">
        <v>34.720345192619767</v>
      </c>
      <c r="C14276">
        <v>-13.63846111226656</v>
      </c>
      <c r="D14276">
        <v>-2.406534658113932</v>
      </c>
      <c r="E14276">
        <v>0.7651219501060269</v>
      </c>
      <c r="F14276">
        <v>0.1718471321685425</v>
      </c>
      <c r="G14276">
        <v>31.99314366839814</v>
      </c>
      <c r="H14276">
        <v>-10.62187169726313</v>
      </c>
      <c r="I14276">
        <v>36.329769742304777</v>
      </c>
      <c r="J14276">
        <v>-15.41866437840112</v>
      </c>
    </row>
    <row r="14277" spans="1:10" x14ac:dyDescent="0.3">
      <c r="A14277" s="1">
        <v>14275</v>
      </c>
      <c r="B14277">
        <v>34.714805833171958</v>
      </c>
      <c r="C14277">
        <v>-13.643747236769491</v>
      </c>
      <c r="D14277">
        <v>-2.4048149183130869</v>
      </c>
      <c r="E14277">
        <v>0.76514461538206935</v>
      </c>
      <c r="F14277">
        <v>9.8512175406099911E-2</v>
      </c>
      <c r="G14277">
        <v>31.982420595482729</v>
      </c>
      <c r="H14277">
        <v>-10.631852357248381</v>
      </c>
      <c r="I14277">
        <v>36.327289487818312</v>
      </c>
      <c r="J14277">
        <v>-15.42118008033442</v>
      </c>
    </row>
    <row r="14278" spans="1:10" x14ac:dyDescent="0.3">
      <c r="A14278" s="1">
        <v>14276</v>
      </c>
      <c r="B14278">
        <v>34.709240348124212</v>
      </c>
      <c r="C14278">
        <v>-13.649016266392991</v>
      </c>
      <c r="D14278">
        <v>-2.4038281768863419</v>
      </c>
      <c r="E14278">
        <v>0.76516681404583131</v>
      </c>
      <c r="F14278">
        <v>0.1212930158474991</v>
      </c>
      <c r="G14278">
        <v>31.973884479671781</v>
      </c>
      <c r="H14278">
        <v>-10.63981901042084</v>
      </c>
      <c r="I14278">
        <v>36.32347708410169</v>
      </c>
      <c r="J14278">
        <v>-15.424857140487781</v>
      </c>
    </row>
    <row r="14279" spans="1:10" x14ac:dyDescent="0.3">
      <c r="A14279" s="1">
        <v>14277</v>
      </c>
      <c r="B14279">
        <v>34.703709920216482</v>
      </c>
      <c r="C14279">
        <v>-13.65428200525171</v>
      </c>
      <c r="D14279">
        <v>-2.4026176770393208</v>
      </c>
      <c r="E14279">
        <v>0.76518845650061873</v>
      </c>
      <c r="F14279">
        <v>8.1834138562608905E-2</v>
      </c>
      <c r="G14279">
        <v>31.96471342390738</v>
      </c>
      <c r="H14279">
        <v>-10.648398101034189</v>
      </c>
      <c r="I14279">
        <v>36.32009512809703</v>
      </c>
      <c r="J14279">
        <v>-15.428167545423319</v>
      </c>
    </row>
    <row r="14280" spans="1:10" x14ac:dyDescent="0.3">
      <c r="A14280" s="1">
        <v>14278</v>
      </c>
      <c r="B14280">
        <v>34.698172145395439</v>
      </c>
      <c r="C14280">
        <v>-13.659523890558679</v>
      </c>
      <c r="D14280">
        <v>-2.4018021850078659</v>
      </c>
      <c r="E14280">
        <v>0.78653731069176036</v>
      </c>
      <c r="F14280">
        <v>0.1122736706292838</v>
      </c>
      <c r="G14280">
        <v>32.007938816612473</v>
      </c>
      <c r="H14280">
        <v>-10.71198640336403</v>
      </c>
      <c r="I14280">
        <v>36.320534588929057</v>
      </c>
      <c r="J14280">
        <v>-15.4370552552063</v>
      </c>
    </row>
    <row r="14281" spans="1:10" x14ac:dyDescent="0.3">
      <c r="A14281" s="1">
        <v>14279</v>
      </c>
      <c r="B14281">
        <v>34.692364715433413</v>
      </c>
      <c r="C14281">
        <v>-13.665055739916401</v>
      </c>
      <c r="D14281">
        <v>-2.4006573121295971</v>
      </c>
      <c r="E14281">
        <v>0.81308811402307202</v>
      </c>
      <c r="F14281">
        <v>8.2424231594421749E-2</v>
      </c>
      <c r="G14281">
        <v>31.998758594750701</v>
      </c>
      <c r="H14281">
        <v>-10.7206001589417</v>
      </c>
      <c r="I14281">
        <v>36.316761142729511</v>
      </c>
      <c r="J14281">
        <v>-15.440728541274259</v>
      </c>
    </row>
    <row r="14282" spans="1:10" x14ac:dyDescent="0.3">
      <c r="A14282" s="1">
        <v>14280</v>
      </c>
      <c r="B14282">
        <v>34.686582390577911</v>
      </c>
      <c r="C14282">
        <v>-13.670542145628341</v>
      </c>
      <c r="D14282">
        <v>-2.3998492830609601</v>
      </c>
      <c r="E14282">
        <v>0.83805488912611459</v>
      </c>
      <c r="F14282">
        <v>0.11523655493905589</v>
      </c>
      <c r="G14282">
        <v>31.990597943795809</v>
      </c>
      <c r="H14282">
        <v>-10.728264037695389</v>
      </c>
      <c r="I14282">
        <v>36.312413082664669</v>
      </c>
      <c r="J14282">
        <v>-15.44490180791869</v>
      </c>
    </row>
    <row r="14283" spans="1:10" x14ac:dyDescent="0.3">
      <c r="A14283" s="1">
        <v>14281</v>
      </c>
      <c r="B14283">
        <v>34.680492163779427</v>
      </c>
      <c r="C14283">
        <v>-13.676357126229551</v>
      </c>
      <c r="D14283">
        <v>-2.3986914237034132</v>
      </c>
      <c r="E14283">
        <v>0.86310577273157851</v>
      </c>
      <c r="F14283">
        <v>8.9731804349911085E-2</v>
      </c>
      <c r="G14283">
        <v>31.981102780688548</v>
      </c>
      <c r="H14283">
        <v>-10.737202560683761</v>
      </c>
      <c r="I14283">
        <v>36.308376224520458</v>
      </c>
      <c r="J14283">
        <v>-15.44883311627278</v>
      </c>
    </row>
    <row r="14284" spans="1:10" x14ac:dyDescent="0.3">
      <c r="A14284" s="1">
        <v>14282</v>
      </c>
      <c r="B14284">
        <v>34.674261209568883</v>
      </c>
      <c r="C14284">
        <v>-13.682289065938431</v>
      </c>
      <c r="D14284">
        <v>-2.3977970160628468</v>
      </c>
      <c r="E14284">
        <v>0.88742115232155683</v>
      </c>
      <c r="F14284">
        <v>0.1227308008854229</v>
      </c>
      <c r="G14284">
        <v>31.972244104236729</v>
      </c>
      <c r="H14284">
        <v>-10.74555003017019</v>
      </c>
      <c r="I14284">
        <v>36.30372993504163</v>
      </c>
      <c r="J14284">
        <v>-15.453308355274549</v>
      </c>
    </row>
    <row r="14285" spans="1:10" x14ac:dyDescent="0.3">
      <c r="A14285" s="1">
        <v>14283</v>
      </c>
      <c r="B14285">
        <v>34.667832939511712</v>
      </c>
      <c r="C14285">
        <v>-13.688448640167289</v>
      </c>
      <c r="D14285">
        <v>-2.3965657296872149</v>
      </c>
      <c r="E14285">
        <v>0.91137130008925549</v>
      </c>
      <c r="F14285">
        <v>9.6938916847654627E-2</v>
      </c>
      <c r="G14285">
        <v>31.953502624835551</v>
      </c>
      <c r="H14285">
        <v>-10.745607127980801</v>
      </c>
      <c r="I14285">
        <v>36.296290819767947</v>
      </c>
      <c r="J14285">
        <v>-15.45400142678052</v>
      </c>
    </row>
    <row r="14286" spans="1:10" x14ac:dyDescent="0.3">
      <c r="A14286" s="1">
        <v>14284</v>
      </c>
      <c r="B14286">
        <v>34.661198019765493</v>
      </c>
      <c r="C14286">
        <v>-13.69479008470746</v>
      </c>
      <c r="D14286">
        <v>-2.3955895002797312</v>
      </c>
      <c r="E14286">
        <v>0.9203353889160889</v>
      </c>
      <c r="F14286">
        <v>0.13176031937724561</v>
      </c>
      <c r="G14286">
        <v>31.984721031450661</v>
      </c>
      <c r="H14286">
        <v>-10.79866681327419</v>
      </c>
      <c r="I14286">
        <v>36.284162487872678</v>
      </c>
      <c r="J14286">
        <v>-15.45094385898442</v>
      </c>
    </row>
    <row r="14287" spans="1:10" x14ac:dyDescent="0.3">
      <c r="A14287" s="1">
        <v>14285</v>
      </c>
      <c r="B14287">
        <v>34.65452279833319</v>
      </c>
      <c r="C14287">
        <v>-13.70121390340371</v>
      </c>
      <c r="D14287">
        <v>-2.3942631966345722</v>
      </c>
      <c r="E14287">
        <v>0.93788607340402197</v>
      </c>
      <c r="F14287">
        <v>0.1906734420469684</v>
      </c>
      <c r="G14287">
        <v>31.974207026362819</v>
      </c>
      <c r="H14287">
        <v>-10.80864299937336</v>
      </c>
      <c r="I14287">
        <v>36.279815031446716</v>
      </c>
      <c r="J14287">
        <v>-15.45521359001328</v>
      </c>
    </row>
    <row r="14288" spans="1:10" x14ac:dyDescent="0.3">
      <c r="A14288" s="1">
        <v>14286</v>
      </c>
      <c r="B14288">
        <v>34.647933436392719</v>
      </c>
      <c r="C14288">
        <v>-13.70764344541084</v>
      </c>
      <c r="D14288">
        <v>-2.3923915137627629</v>
      </c>
      <c r="E14288">
        <v>0.8568045113617857</v>
      </c>
      <c r="F14288">
        <v>0.18479794631592161</v>
      </c>
      <c r="G14288">
        <v>31.962208387002221</v>
      </c>
      <c r="H14288">
        <v>-10.820094306193891</v>
      </c>
      <c r="I14288">
        <v>36.276505751901617</v>
      </c>
      <c r="J14288">
        <v>-15.458598029860029</v>
      </c>
    </row>
    <row r="14289" spans="1:10" x14ac:dyDescent="0.3">
      <c r="A14289" s="1">
        <v>14287</v>
      </c>
      <c r="B14289">
        <v>34.641802782794933</v>
      </c>
      <c r="C14289">
        <v>-13.71363831013311</v>
      </c>
      <c r="D14289">
        <v>-2.390542126165534</v>
      </c>
      <c r="E14289">
        <v>0.77414157133645611</v>
      </c>
      <c r="F14289">
        <v>0.1104696149141868</v>
      </c>
      <c r="G14289">
        <v>31.9507421317875</v>
      </c>
      <c r="H14289">
        <v>-10.831061052726881</v>
      </c>
      <c r="I14289">
        <v>36.273610505100919</v>
      </c>
      <c r="J14289">
        <v>-15.46157804052091</v>
      </c>
    </row>
    <row r="14290" spans="1:10" x14ac:dyDescent="0.3">
      <c r="A14290" s="1">
        <v>14288</v>
      </c>
      <c r="B14290">
        <v>34.636149243789177</v>
      </c>
      <c r="C14290">
        <v>-13.719111152062011</v>
      </c>
      <c r="D14290">
        <v>-2.389419284181971</v>
      </c>
      <c r="E14290">
        <v>0.69018477659768662</v>
      </c>
      <c r="F14290">
        <v>0.14370984061887551</v>
      </c>
      <c r="G14290">
        <v>32.010517872788398</v>
      </c>
      <c r="H14290">
        <v>-10.91294292269704</v>
      </c>
      <c r="I14290">
        <v>36.310284081124863</v>
      </c>
      <c r="J14290">
        <v>-15.50835850951335</v>
      </c>
    </row>
    <row r="14291" spans="1:10" x14ac:dyDescent="0.3">
      <c r="A14291" s="1">
        <v>14289</v>
      </c>
      <c r="B14291">
        <v>34.631276574340411</v>
      </c>
      <c r="C14291">
        <v>-13.723876386972909</v>
      </c>
      <c r="D14291">
        <v>-2.3880001752717082</v>
      </c>
      <c r="E14291">
        <v>0.71236474377910464</v>
      </c>
      <c r="F14291">
        <v>8.2722475895214531E-2</v>
      </c>
      <c r="G14291">
        <v>32.001665590178078</v>
      </c>
      <c r="H14291">
        <v>-10.921437038859629</v>
      </c>
      <c r="I14291">
        <v>36.307948861946713</v>
      </c>
      <c r="J14291">
        <v>-15.510746163901439</v>
      </c>
    </row>
    <row r="14292" spans="1:10" x14ac:dyDescent="0.3">
      <c r="A14292" s="1">
        <v>14290</v>
      </c>
      <c r="B14292">
        <v>34.626197522295548</v>
      </c>
      <c r="C14292">
        <v>-13.728828365401791</v>
      </c>
      <c r="D14292">
        <v>-2.3871764421974628</v>
      </c>
      <c r="E14292">
        <v>0.73987709655740508</v>
      </c>
      <c r="F14292">
        <v>0.1093468570188517</v>
      </c>
      <c r="G14292">
        <v>31.994278968557708</v>
      </c>
      <c r="H14292">
        <v>-10.928556065361789</v>
      </c>
      <c r="I14292">
        <v>36.304341144628637</v>
      </c>
      <c r="J14292">
        <v>-15.51431640584069</v>
      </c>
    </row>
    <row r="14293" spans="1:10" x14ac:dyDescent="0.3">
      <c r="A14293" s="1">
        <v>14291</v>
      </c>
      <c r="B14293">
        <v>34.620832170939913</v>
      </c>
      <c r="C14293">
        <v>-13.7340966392422</v>
      </c>
      <c r="D14293">
        <v>-2.386065142569648</v>
      </c>
      <c r="E14293">
        <v>0.76735664944817628</v>
      </c>
      <c r="F14293">
        <v>7.9208970548464236E-2</v>
      </c>
      <c r="G14293">
        <v>31.98580330147005</v>
      </c>
      <c r="H14293">
        <v>-10.93675091785895</v>
      </c>
      <c r="I14293">
        <v>36.300958968816843</v>
      </c>
      <c r="J14293">
        <v>-15.51771865715501</v>
      </c>
    </row>
    <row r="14294" spans="1:10" x14ac:dyDescent="0.3">
      <c r="A14294" s="1">
        <v>14292</v>
      </c>
      <c r="B14294">
        <v>34.615366390172682</v>
      </c>
      <c r="C14294">
        <v>-13.739442398833701</v>
      </c>
      <c r="D14294">
        <v>-2.3852759618926509</v>
      </c>
      <c r="E14294">
        <v>0.7937085173045656</v>
      </c>
      <c r="F14294">
        <v>0.1135102229633525</v>
      </c>
      <c r="G14294">
        <v>31.99612532862275</v>
      </c>
      <c r="H14294">
        <v>-10.963249941320891</v>
      </c>
      <c r="I14294">
        <v>36.343054146659917</v>
      </c>
      <c r="J14294">
        <v>-15.570657474417031</v>
      </c>
    </row>
    <row r="14295" spans="1:10" x14ac:dyDescent="0.3">
      <c r="A14295" s="1">
        <v>14293</v>
      </c>
      <c r="B14295">
        <v>34.609766310386973</v>
      </c>
      <c r="C14295">
        <v>-13.744956719783589</v>
      </c>
      <c r="D14295">
        <v>-2.384151983616372</v>
      </c>
      <c r="E14295">
        <v>0.81933842810900037</v>
      </c>
      <c r="F14295">
        <v>8.7105139847382551E-2</v>
      </c>
      <c r="G14295">
        <v>31.98740652396005</v>
      </c>
      <c r="H14295">
        <v>-10.971709985323921</v>
      </c>
      <c r="I14295">
        <v>36.339511221087662</v>
      </c>
      <c r="J14295">
        <v>-15.57422875555755</v>
      </c>
    </row>
    <row r="14296" spans="1:10" x14ac:dyDescent="0.3">
      <c r="A14296" s="1">
        <v>14294</v>
      </c>
      <c r="B14296">
        <v>34.603789573441667</v>
      </c>
      <c r="C14296">
        <v>-13.750823021595011</v>
      </c>
      <c r="D14296">
        <v>-2.3832616608237469</v>
      </c>
      <c r="E14296">
        <v>0.84456233634972844</v>
      </c>
      <c r="F14296">
        <v>0.12054180369390299</v>
      </c>
      <c r="G14296">
        <v>31.978961741902712</v>
      </c>
      <c r="H14296">
        <v>-10.979912132656359</v>
      </c>
      <c r="I14296">
        <v>36.335162440952111</v>
      </c>
      <c r="J14296">
        <v>-15.578554301244241</v>
      </c>
    </row>
    <row r="14297" spans="1:10" x14ac:dyDescent="0.3">
      <c r="A14297" s="1">
        <v>14295</v>
      </c>
      <c r="B14297">
        <v>34.597921023501833</v>
      </c>
      <c r="C14297">
        <v>-13.75662165896529</v>
      </c>
      <c r="D14297">
        <v>-2.3820841498991818</v>
      </c>
      <c r="E14297">
        <v>0.86814023177786837</v>
      </c>
      <c r="F14297">
        <v>9.3034519050596357E-2</v>
      </c>
      <c r="G14297">
        <v>31.96983223457779</v>
      </c>
      <c r="H14297">
        <v>-10.98880345373721</v>
      </c>
      <c r="I14297">
        <v>36.331444863762101</v>
      </c>
      <c r="J14297">
        <v>-15.58231296151587</v>
      </c>
    </row>
    <row r="14298" spans="1:10" x14ac:dyDescent="0.3">
      <c r="A14298" s="1">
        <v>14296</v>
      </c>
      <c r="B14298">
        <v>34.591735278536547</v>
      </c>
      <c r="C14298">
        <v>-13.762714665267429</v>
      </c>
      <c r="D14298">
        <v>-2.381153672508975</v>
      </c>
      <c r="E14298">
        <v>0.89177436900288609</v>
      </c>
      <c r="F14298">
        <v>0.1233811402123529</v>
      </c>
      <c r="G14298">
        <v>32.044023616437549</v>
      </c>
      <c r="H14298">
        <v>-11.084542114537269</v>
      </c>
      <c r="I14298">
        <v>36.303060296207533</v>
      </c>
      <c r="J14298">
        <v>-15.56167164924897</v>
      </c>
    </row>
    <row r="14299" spans="1:10" x14ac:dyDescent="0.3">
      <c r="A14299" s="1">
        <v>14297</v>
      </c>
      <c r="B14299">
        <v>34.585407962983098</v>
      </c>
      <c r="C14299">
        <v>-13.76898466924967</v>
      </c>
      <c r="D14299">
        <v>-2.3799212448522442</v>
      </c>
      <c r="E14299">
        <v>0.91552705563846726</v>
      </c>
      <c r="F14299">
        <v>9.6191334084542571E-2</v>
      </c>
      <c r="G14299">
        <v>32.0343975826299</v>
      </c>
      <c r="H14299">
        <v>-11.09395402194675</v>
      </c>
      <c r="I14299">
        <v>36.298948764786431</v>
      </c>
      <c r="J14299">
        <v>-15.56583120328583</v>
      </c>
    </row>
    <row r="14300" spans="1:10" x14ac:dyDescent="0.3">
      <c r="A14300" s="1">
        <v>14298</v>
      </c>
      <c r="B14300">
        <v>34.578774677073049</v>
      </c>
      <c r="C14300">
        <v>-13.7755388041241</v>
      </c>
      <c r="D14300">
        <v>-2.3789414899314218</v>
      </c>
      <c r="E14300">
        <v>0.93922835303111341</v>
      </c>
      <c r="F14300">
        <v>0.12788201739990179</v>
      </c>
      <c r="G14300">
        <v>32.025144647081582</v>
      </c>
      <c r="H14300">
        <v>-11.103008805301741</v>
      </c>
      <c r="I14300">
        <v>36.294075125397683</v>
      </c>
      <c r="J14300">
        <v>-15.57070562598213</v>
      </c>
    </row>
    <row r="14301" spans="1:10" x14ac:dyDescent="0.3">
      <c r="A14301" s="1">
        <v>14299</v>
      </c>
      <c r="B14301">
        <v>34.5722443710969</v>
      </c>
      <c r="C14301">
        <v>-13.78203080955978</v>
      </c>
      <c r="D14301">
        <v>-2.377687733303981</v>
      </c>
      <c r="E14301">
        <v>0.96154338732670686</v>
      </c>
      <c r="F14301">
        <v>0.1011192472535432</v>
      </c>
      <c r="G14301">
        <v>32.01526564681771</v>
      </c>
      <c r="H14301">
        <v>-11.11270454095504</v>
      </c>
      <c r="I14301">
        <v>36.289794172987072</v>
      </c>
      <c r="J14301">
        <v>-15.575045651759799</v>
      </c>
    </row>
    <row r="14302" spans="1:10" x14ac:dyDescent="0.3">
      <c r="A14302" s="1">
        <v>14300</v>
      </c>
      <c r="B14302">
        <v>34.565415055552258</v>
      </c>
      <c r="C14302">
        <v>-13.78880255406839</v>
      </c>
      <c r="D14302">
        <v>-2.3766763248174292</v>
      </c>
      <c r="E14302">
        <v>0.98383045923113954</v>
      </c>
      <c r="F14302">
        <v>0.13046802881887851</v>
      </c>
      <c r="G14302">
        <v>32.005737860318817</v>
      </c>
      <c r="H14302">
        <v>-11.122063800294111</v>
      </c>
      <c r="I14302">
        <v>36.284777449079932</v>
      </c>
      <c r="J14302">
        <v>-15.58007933503926</v>
      </c>
    </row>
    <row r="14303" spans="1:10" x14ac:dyDescent="0.3">
      <c r="A14303" s="1">
        <v>14301</v>
      </c>
      <c r="B14303">
        <v>34.558428016898333</v>
      </c>
      <c r="C14303">
        <v>-13.79577041811072</v>
      </c>
      <c r="D14303">
        <v>-2.3753677575232239</v>
      </c>
      <c r="E14303">
        <v>0.90098437082171567</v>
      </c>
      <c r="F14303">
        <v>9.6611621379462387E-2</v>
      </c>
      <c r="G14303">
        <v>31.990246477860541</v>
      </c>
      <c r="H14303">
        <v>-11.12717036016854</v>
      </c>
      <c r="I14303">
        <v>36.294837873238087</v>
      </c>
      <c r="J14303">
        <v>-15.600075671771179</v>
      </c>
    </row>
    <row r="14304" spans="1:10" x14ac:dyDescent="0.3">
      <c r="A14304" s="1">
        <v>14302</v>
      </c>
      <c r="B14304">
        <v>34.552034102631232</v>
      </c>
      <c r="C14304">
        <v>-13.802117336818339</v>
      </c>
      <c r="D14304">
        <v>-2.3744017113328062</v>
      </c>
      <c r="E14304">
        <v>0.92373523239547894</v>
      </c>
      <c r="F14304">
        <v>0.1238996029956755</v>
      </c>
      <c r="G14304">
        <v>31.981275771446221</v>
      </c>
      <c r="H14304">
        <v>-11.1359995057114</v>
      </c>
      <c r="I14304">
        <v>36.290186190668472</v>
      </c>
      <c r="J14304">
        <v>-15.6047442966834</v>
      </c>
    </row>
    <row r="14305" spans="1:10" x14ac:dyDescent="0.3">
      <c r="A14305" s="1">
        <v>14303</v>
      </c>
      <c r="B14305">
        <v>34.545500106443598</v>
      </c>
      <c r="C14305">
        <v>-13.80865003164676</v>
      </c>
      <c r="D14305">
        <v>-2.3731624210847748</v>
      </c>
      <c r="E14305">
        <v>0.94600486156708863</v>
      </c>
      <c r="F14305">
        <v>9.5988047032329493E-2</v>
      </c>
      <c r="G14305">
        <v>31.97143965641305</v>
      </c>
      <c r="H14305">
        <v>-11.145720162819559</v>
      </c>
      <c r="I14305">
        <v>36.285884837159337</v>
      </c>
      <c r="J14305">
        <v>-15.609121532857509</v>
      </c>
    </row>
    <row r="14306" spans="1:10" x14ac:dyDescent="0.3">
      <c r="A14306" s="1">
        <v>14304</v>
      </c>
      <c r="B14306">
        <v>34.538802101781933</v>
      </c>
      <c r="C14306">
        <v>-13.81533404462364</v>
      </c>
      <c r="D14306">
        <v>-2.3722022897911939</v>
      </c>
      <c r="E14306">
        <v>0.96779705408396333</v>
      </c>
      <c r="F14306">
        <v>0.1267835705696512</v>
      </c>
      <c r="G14306">
        <v>31.962186076295961</v>
      </c>
      <c r="H14306">
        <v>-11.154876838820019</v>
      </c>
      <c r="I14306">
        <v>36.280914719074993</v>
      </c>
      <c r="J14306">
        <v>-15.61413371836414</v>
      </c>
    </row>
    <row r="14307" spans="1:10" x14ac:dyDescent="0.3">
      <c r="A14307" s="1">
        <v>14305</v>
      </c>
      <c r="B14307">
        <v>34.531976566917223</v>
      </c>
      <c r="C14307">
        <v>-13.822189959104209</v>
      </c>
      <c r="D14307">
        <v>-2.3709349389355401</v>
      </c>
      <c r="E14307">
        <v>0.98910780260639863</v>
      </c>
      <c r="F14307">
        <v>0.1005679181682415</v>
      </c>
      <c r="G14307">
        <v>31.951990878869591</v>
      </c>
      <c r="H14307">
        <v>-11.165000365534921</v>
      </c>
      <c r="I14307">
        <v>36.276367494834211</v>
      </c>
      <c r="J14307">
        <v>-15.61878032092336</v>
      </c>
    </row>
    <row r="14308" spans="1:10" x14ac:dyDescent="0.3">
      <c r="A14308" s="1">
        <v>14306</v>
      </c>
      <c r="B14308">
        <v>34.524994611409781</v>
      </c>
      <c r="C14308">
        <v>-13.82918940596214</v>
      </c>
      <c r="D14308">
        <v>-2.3699297402581512</v>
      </c>
      <c r="E14308">
        <v>1.0099594687028779</v>
      </c>
      <c r="F14308">
        <v>0.13140102864693559</v>
      </c>
      <c r="G14308">
        <v>32.059796243407412</v>
      </c>
      <c r="H14308">
        <v>-11.295323319308251</v>
      </c>
      <c r="I14308">
        <v>36.299736738809329</v>
      </c>
      <c r="J14308">
        <v>-15.653366700391279</v>
      </c>
    </row>
    <row r="14309" spans="1:10" x14ac:dyDescent="0.3">
      <c r="A14309" s="1">
        <v>14307</v>
      </c>
      <c r="B14309">
        <v>34.517878606533174</v>
      </c>
      <c r="C14309">
        <v>-13.836367813154521</v>
      </c>
      <c r="D14309">
        <v>-2.368614666057637</v>
      </c>
      <c r="E14309">
        <v>1.0303902138866861</v>
      </c>
      <c r="F14309">
        <v>0.105518917350609</v>
      </c>
      <c r="G14309">
        <v>32.049350149254707</v>
      </c>
      <c r="H14309">
        <v>-11.305745835398319</v>
      </c>
      <c r="I14309">
        <v>36.295018127101137</v>
      </c>
      <c r="J14309">
        <v>-15.658209613287809</v>
      </c>
    </row>
    <row r="14310" spans="1:10" x14ac:dyDescent="0.3">
      <c r="A14310" s="1">
        <v>14308</v>
      </c>
      <c r="B14310">
        <v>34.510615607666949</v>
      </c>
      <c r="C14310">
        <v>-13.843681148110489</v>
      </c>
      <c r="D14310">
        <v>-2.367559150840723</v>
      </c>
      <c r="E14310">
        <v>1.050372217225698</v>
      </c>
      <c r="F14310">
        <v>0.13613533039736739</v>
      </c>
      <c r="G14310">
        <v>32.039417415987629</v>
      </c>
      <c r="H14310">
        <v>-11.315666148919011</v>
      </c>
      <c r="I14310">
        <v>36.289677119654243</v>
      </c>
      <c r="J14310">
        <v>-15.6636461359174</v>
      </c>
    </row>
    <row r="14311" spans="1:10" x14ac:dyDescent="0.3">
      <c r="A14311" s="1">
        <v>14309</v>
      </c>
      <c r="B14311">
        <v>34.503248904614622</v>
      </c>
      <c r="C14311">
        <v>-13.851144187366319</v>
      </c>
      <c r="D14311">
        <v>-2.366200038381288</v>
      </c>
      <c r="E14311">
        <v>1.069887116220182</v>
      </c>
      <c r="F14311">
        <v>0.1104335718216088</v>
      </c>
      <c r="G14311">
        <v>32.028617139691868</v>
      </c>
      <c r="H14311">
        <v>-11.326490158250341</v>
      </c>
      <c r="I14311">
        <v>36.28478230980194</v>
      </c>
      <c r="J14311">
        <v>-15.668689550343309</v>
      </c>
    </row>
    <row r="14312" spans="1:10" x14ac:dyDescent="0.3">
      <c r="A14312" s="1">
        <v>14310</v>
      </c>
      <c r="B14312">
        <v>34.495722386609508</v>
      </c>
      <c r="C14312">
        <v>-13.85875655793363</v>
      </c>
      <c r="D14312">
        <v>-2.365095071810281</v>
      </c>
      <c r="E14312">
        <v>0.98723993089455941</v>
      </c>
      <c r="F14312">
        <v>0.15882099870187619</v>
      </c>
      <c r="G14312">
        <v>32.018302474650973</v>
      </c>
      <c r="H14312">
        <v>-11.33683845487645</v>
      </c>
      <c r="I14312">
        <v>36.279263030673043</v>
      </c>
      <c r="J14312">
        <v>-15.674332276886419</v>
      </c>
    </row>
    <row r="14313" spans="1:10" x14ac:dyDescent="0.3">
      <c r="A14313" s="1">
        <v>14311</v>
      </c>
      <c r="B14313">
        <v>34.488723391438398</v>
      </c>
      <c r="C14313">
        <v>-13.865894965450471</v>
      </c>
      <c r="D14313">
        <v>-2.3634867944231721</v>
      </c>
      <c r="E14313">
        <v>1.0085494050720589</v>
      </c>
      <c r="F14313">
        <v>0.11637151171195111</v>
      </c>
      <c r="G14313">
        <v>32.007250741363222</v>
      </c>
      <c r="H14313">
        <v>-11.347964500639121</v>
      </c>
      <c r="I14313">
        <v>36.275181677003019</v>
      </c>
      <c r="J14313">
        <v>-15.678599909509209</v>
      </c>
    </row>
    <row r="14314" spans="1:10" x14ac:dyDescent="0.3">
      <c r="A14314" s="1">
        <v>14312</v>
      </c>
      <c r="B14314">
        <v>34.481748629031927</v>
      </c>
      <c r="C14314">
        <v>-13.872995974237289</v>
      </c>
      <c r="D14314">
        <v>-2.362338312492485</v>
      </c>
      <c r="E14314">
        <v>1.0295446265852359</v>
      </c>
      <c r="F14314">
        <v>0.14016659791159239</v>
      </c>
      <c r="G14314">
        <v>32.046502981059533</v>
      </c>
      <c r="H14314">
        <v>-11.40764153130697</v>
      </c>
      <c r="I14314">
        <v>36.314746910549999</v>
      </c>
      <c r="J14314">
        <v>-15.728657008263459</v>
      </c>
    </row>
    <row r="14315" spans="1:10" x14ac:dyDescent="0.3">
      <c r="A14315" s="1">
        <v>14313</v>
      </c>
      <c r="B14315">
        <v>34.474534438198482</v>
      </c>
      <c r="C14315">
        <v>-13.880386143926691</v>
      </c>
      <c r="D14315">
        <v>-2.360932270050037</v>
      </c>
      <c r="E14315">
        <v>1.0504328430638361</v>
      </c>
      <c r="F14315">
        <v>0.1121013196621107</v>
      </c>
      <c r="G14315">
        <v>32.035824805571337</v>
      </c>
      <c r="H14315">
        <v>-11.418458195554431</v>
      </c>
      <c r="I14315">
        <v>36.310140045151911</v>
      </c>
      <c r="J14315">
        <v>-15.7334680711421</v>
      </c>
    </row>
    <row r="14316" spans="1:10" x14ac:dyDescent="0.3">
      <c r="A14316" s="1">
        <v>14314</v>
      </c>
      <c r="B14316">
        <v>34.467211533656567</v>
      </c>
      <c r="C14316">
        <v>-13.88787585656887</v>
      </c>
      <c r="D14316">
        <v>-2.3598144117129038</v>
      </c>
      <c r="E14316">
        <v>1.07075049998991</v>
      </c>
      <c r="F14316">
        <v>0.14145377866194461</v>
      </c>
      <c r="G14316">
        <v>32.025751338634571</v>
      </c>
      <c r="H14316">
        <v>-11.42867557774488</v>
      </c>
      <c r="I14316">
        <v>36.304887476367377</v>
      </c>
      <c r="J14316">
        <v>-15.738904679368019</v>
      </c>
    </row>
    <row r="14317" spans="1:10" x14ac:dyDescent="0.3">
      <c r="A14317" s="1">
        <v>14315</v>
      </c>
      <c r="B14317">
        <v>34.45973427023128</v>
      </c>
      <c r="C14317">
        <v>-13.8955704091324</v>
      </c>
      <c r="D14317">
        <v>-2.3583970086325352</v>
      </c>
      <c r="E14317">
        <v>1.085041320209915</v>
      </c>
      <c r="F14317">
        <v>0.11540227311218471</v>
      </c>
      <c r="G14317">
        <v>32.014790850810769</v>
      </c>
      <c r="H14317">
        <v>-11.439833132655711</v>
      </c>
      <c r="I14317">
        <v>36.300032020044767</v>
      </c>
      <c r="J14317">
        <v>-15.74399264587451</v>
      </c>
    </row>
    <row r="14318" spans="1:10" x14ac:dyDescent="0.3">
      <c r="A14318" s="1">
        <v>14316</v>
      </c>
      <c r="B14318">
        <v>34.45215739107563</v>
      </c>
      <c r="C14318">
        <v>-13.9033555633196</v>
      </c>
      <c r="D14318">
        <v>-2.3572415837856302</v>
      </c>
      <c r="E14318">
        <v>1.10388149731275</v>
      </c>
      <c r="F14318">
        <v>0.1454373121607368</v>
      </c>
      <c r="G14318">
        <v>32.030868862493712</v>
      </c>
      <c r="H14318">
        <v>-11.47699108647814</v>
      </c>
      <c r="I14318">
        <v>36.328767581285511</v>
      </c>
      <c r="J14318">
        <v>-15.78389984734623</v>
      </c>
    </row>
    <row r="14319" spans="1:10" x14ac:dyDescent="0.3">
      <c r="A14319" s="1">
        <v>14317</v>
      </c>
      <c r="B14319">
        <v>34.444313148783003</v>
      </c>
      <c r="C14319">
        <v>-13.911465002106089</v>
      </c>
      <c r="D14319">
        <v>-2.3557551030405488</v>
      </c>
      <c r="E14319">
        <v>1.122701053204703</v>
      </c>
      <c r="F14319">
        <v>0.11914154413960849</v>
      </c>
      <c r="G14319">
        <v>32.019420552523307</v>
      </c>
      <c r="H14319">
        <v>-11.488702403392489</v>
      </c>
      <c r="I14319">
        <v>36.323716657529879</v>
      </c>
      <c r="J14319">
        <v>-15.7892176645978</v>
      </c>
    </row>
    <row r="14320" spans="1:10" x14ac:dyDescent="0.3">
      <c r="A14320" s="1">
        <v>14318</v>
      </c>
      <c r="B14320">
        <v>34.436707102774847</v>
      </c>
      <c r="C14320">
        <v>-13.919317958679679</v>
      </c>
      <c r="D14320">
        <v>-2.3545949348488069</v>
      </c>
      <c r="E14320">
        <v>1.1402379689566411</v>
      </c>
      <c r="F14320">
        <v>0.14939239068358981</v>
      </c>
      <c r="G14320">
        <v>32.009005326983242</v>
      </c>
      <c r="H14320">
        <v>-11.49937027310075</v>
      </c>
      <c r="I14320">
        <v>36.318287855114747</v>
      </c>
      <c r="J14320">
        <v>-15.79488893377199</v>
      </c>
    </row>
    <row r="14321" spans="1:10" x14ac:dyDescent="0.3">
      <c r="A14321" s="1">
        <v>14319</v>
      </c>
      <c r="B14321">
        <v>34.428777744448503</v>
      </c>
      <c r="C14321">
        <v>-13.927554133071</v>
      </c>
      <c r="D14321">
        <v>-2.3530970231594792</v>
      </c>
      <c r="E14321">
        <v>1.157917989246771</v>
      </c>
      <c r="F14321">
        <v>0.12591337793824811</v>
      </c>
      <c r="G14321">
        <v>31.997453825651231</v>
      </c>
      <c r="H14321">
        <v>-11.511245643865861</v>
      </c>
      <c r="I14321">
        <v>36.313165824537492</v>
      </c>
      <c r="J14321">
        <v>-15.800304563268069</v>
      </c>
    </row>
    <row r="14322" spans="1:10" x14ac:dyDescent="0.3">
      <c r="A14322" s="1">
        <v>14320</v>
      </c>
      <c r="B14322">
        <v>34.420756149420583</v>
      </c>
      <c r="C14322">
        <v>-13.93587936811015</v>
      </c>
      <c r="D14322">
        <v>-2.3518398719067508</v>
      </c>
      <c r="E14322">
        <v>1.075448044292852</v>
      </c>
      <c r="F14322">
        <v>0.17696770328498851</v>
      </c>
      <c r="G14322">
        <v>32.074520398033407</v>
      </c>
      <c r="H14322">
        <v>-11.60998907084878</v>
      </c>
      <c r="I14322">
        <v>36.31038871608191</v>
      </c>
      <c r="J14322">
        <v>-15.80912592894199</v>
      </c>
    </row>
    <row r="14323" spans="1:10" x14ac:dyDescent="0.3">
      <c r="A14323" s="1">
        <v>14321</v>
      </c>
      <c r="B14323">
        <v>34.413334798423833</v>
      </c>
      <c r="C14323">
        <v>-13.943647227787549</v>
      </c>
      <c r="D14323">
        <v>-2.3500720530266852</v>
      </c>
      <c r="E14323">
        <v>1.0944951169777311</v>
      </c>
      <c r="F14323">
        <v>0.13653882623729419</v>
      </c>
      <c r="G14323">
        <v>32.062990962605653</v>
      </c>
      <c r="H14323">
        <v>-11.62190828264033</v>
      </c>
      <c r="I14323">
        <v>36.306275971273969</v>
      </c>
      <c r="J14323">
        <v>-15.813550335112669</v>
      </c>
    </row>
    <row r="14324" spans="1:10" x14ac:dyDescent="0.3">
      <c r="A14324" s="1">
        <v>14322</v>
      </c>
      <c r="B14324">
        <v>34.405779367459239</v>
      </c>
      <c r="C14324">
        <v>-13.95154833278429</v>
      </c>
      <c r="D14324">
        <v>-2.3487082611827019</v>
      </c>
      <c r="E14324">
        <v>1.113901947491938</v>
      </c>
      <c r="F14324">
        <v>0.15902778337011389</v>
      </c>
      <c r="G14324">
        <v>32.052271349720392</v>
      </c>
      <c r="H14324">
        <v>-11.6330169255308</v>
      </c>
      <c r="I14324">
        <v>36.301268937758607</v>
      </c>
      <c r="J14324">
        <v>-15.818868124234511</v>
      </c>
    </row>
    <row r="14325" spans="1:10" x14ac:dyDescent="0.3">
      <c r="A14325" s="1">
        <v>14323</v>
      </c>
      <c r="B14325">
        <v>34.398088075861203</v>
      </c>
      <c r="C14325">
        <v>-13.95964313153368</v>
      </c>
      <c r="D14325">
        <v>-2.347114117517437</v>
      </c>
      <c r="E14325">
        <v>1.132961299314855</v>
      </c>
      <c r="F14325">
        <v>0.1298715788709198</v>
      </c>
      <c r="G14325">
        <v>32.040886978009517</v>
      </c>
      <c r="H14325">
        <v>-11.64486649862312</v>
      </c>
      <c r="I14325">
        <v>36.29655201241868</v>
      </c>
      <c r="J14325">
        <v>-15.823938868868851</v>
      </c>
    </row>
    <row r="14326" spans="1:10" x14ac:dyDescent="0.3">
      <c r="A14326" s="1">
        <v>14324</v>
      </c>
      <c r="B14326">
        <v>34.390276134443923</v>
      </c>
      <c r="C14326">
        <v>-13.96785703117771</v>
      </c>
      <c r="D14326">
        <v>-2.3458147217637388</v>
      </c>
      <c r="E14326">
        <v>1.1515752131130259</v>
      </c>
      <c r="F14326">
        <v>0.1579741716550237</v>
      </c>
      <c r="G14326">
        <v>32.030069216494553</v>
      </c>
      <c r="H14326">
        <v>-11.656145288670491</v>
      </c>
      <c r="I14326">
        <v>36.291160925573578</v>
      </c>
      <c r="J14326">
        <v>-15.82968433936378</v>
      </c>
    </row>
    <row r="14327" spans="1:10" x14ac:dyDescent="0.3">
      <c r="A14327" s="1">
        <v>14325</v>
      </c>
      <c r="B14327">
        <v>34.382376525255211</v>
      </c>
      <c r="C14327">
        <v>-13.97621493712971</v>
      </c>
      <c r="D14327">
        <v>-2.34423709073649</v>
      </c>
      <c r="E14327">
        <v>1.16975566161468</v>
      </c>
      <c r="F14327">
        <v>0.13181590292529849</v>
      </c>
      <c r="G14327">
        <v>32.046033171901627</v>
      </c>
      <c r="H14327">
        <v>-11.695087162122361</v>
      </c>
      <c r="I14327">
        <v>36.291979778242172</v>
      </c>
      <c r="J14327">
        <v>-15.84068790227856</v>
      </c>
    </row>
    <row r="14328" spans="1:10" x14ac:dyDescent="0.3">
      <c r="A14328" s="1">
        <v>14326</v>
      </c>
      <c r="B14328">
        <v>34.374321867884618</v>
      </c>
      <c r="C14328">
        <v>-13.984729462934171</v>
      </c>
      <c r="D14328">
        <v>-2.3429163244934279</v>
      </c>
      <c r="E14328">
        <v>1.1876055689940359</v>
      </c>
      <c r="F14328">
        <v>7.4243541780377315E-2</v>
      </c>
      <c r="G14328">
        <v>32.034967716631442</v>
      </c>
      <c r="H14328">
        <v>-11.706689440089111</v>
      </c>
      <c r="I14328">
        <v>36.286385987530977</v>
      </c>
      <c r="J14328">
        <v>-15.84667866308715</v>
      </c>
    </row>
    <row r="14329" spans="1:10" x14ac:dyDescent="0.3">
      <c r="A14329" s="1">
        <v>14327</v>
      </c>
      <c r="B14329">
        <v>34.366153573655993</v>
      </c>
      <c r="C14329">
        <v>-13.993307375385131</v>
      </c>
      <c r="D14329">
        <v>-2.3421758368980372</v>
      </c>
      <c r="E14329">
        <v>1.1052222748885061</v>
      </c>
      <c r="F14329">
        <v>8.8732760144907927E-2</v>
      </c>
      <c r="G14329">
        <v>32.025113203537742</v>
      </c>
      <c r="H14329">
        <v>-11.71700023966156</v>
      </c>
      <c r="I14329">
        <v>36.27959591924904</v>
      </c>
      <c r="J14329">
        <v>-15.853840205431601</v>
      </c>
    </row>
    <row r="14330" spans="1:10" x14ac:dyDescent="0.3">
      <c r="A14330" s="1">
        <v>14328</v>
      </c>
      <c r="B14330">
        <v>34.358553365474307</v>
      </c>
      <c r="C14330">
        <v>-14.001304360631289</v>
      </c>
      <c r="D14330">
        <v>-2.341290096808204</v>
      </c>
      <c r="E14330">
        <v>1.110132279640655</v>
      </c>
      <c r="F14330">
        <v>0.13613005500457179</v>
      </c>
      <c r="G14330">
        <v>32.015497697447401</v>
      </c>
      <c r="H14330">
        <v>-11.727071670866151</v>
      </c>
      <c r="I14330">
        <v>36.273642908786222</v>
      </c>
      <c r="J14330">
        <v>-15.860141648477301</v>
      </c>
    </row>
    <row r="14331" spans="1:10" x14ac:dyDescent="0.3">
      <c r="A14331" s="1">
        <v>14329</v>
      </c>
      <c r="B14331">
        <v>34.350938384011172</v>
      </c>
      <c r="C14331">
        <v>-14.009385818553289</v>
      </c>
      <c r="D14331">
        <v>-2.3399284729970531</v>
      </c>
      <c r="E14331">
        <v>1.114946872944514</v>
      </c>
      <c r="F14331">
        <v>0.1164250722348202</v>
      </c>
      <c r="G14331">
        <v>32.004788239593658</v>
      </c>
      <c r="H14331">
        <v>-11.738345596426189</v>
      </c>
      <c r="I14331">
        <v>36.268557188346861</v>
      </c>
      <c r="J14331">
        <v>-15.865613752522471</v>
      </c>
    </row>
    <row r="14332" spans="1:10" x14ac:dyDescent="0.3">
      <c r="A14332" s="1">
        <v>14330</v>
      </c>
      <c r="B14332">
        <v>34.343279409017363</v>
      </c>
      <c r="C14332">
        <v>-14.01751536628753</v>
      </c>
      <c r="D14332">
        <v>-2.338762169300399</v>
      </c>
      <c r="E14332">
        <v>1.1196653214078069</v>
      </c>
      <c r="F14332">
        <v>0.15204378965725629</v>
      </c>
      <c r="G14332">
        <v>31.994482138285999</v>
      </c>
      <c r="H14332">
        <v>-11.74921301173374</v>
      </c>
      <c r="I14332">
        <v>36.263061834129402</v>
      </c>
      <c r="J14332">
        <v>-15.87150551238333</v>
      </c>
    </row>
    <row r="14333" spans="1:10" x14ac:dyDescent="0.3">
      <c r="A14333" s="1">
        <v>14331</v>
      </c>
      <c r="B14333">
        <v>34.335533339301442</v>
      </c>
      <c r="C14333">
        <v>-14.02580116272315</v>
      </c>
      <c r="D14333">
        <v>-2.3372219040686608</v>
      </c>
      <c r="E14333">
        <v>1.133186667489835</v>
      </c>
      <c r="F14333">
        <v>0.1254752705032188</v>
      </c>
      <c r="G14333">
        <v>32.028145880703242</v>
      </c>
      <c r="H14333">
        <v>-11.80434783711344</v>
      </c>
      <c r="I14333">
        <v>36.288729389087607</v>
      </c>
      <c r="J14333">
        <v>-15.90625424579626</v>
      </c>
    </row>
    <row r="14334" spans="1:10" x14ac:dyDescent="0.3">
      <c r="A14334" s="1">
        <v>14332</v>
      </c>
      <c r="B14334">
        <v>34.3278995119569</v>
      </c>
      <c r="C14334">
        <v>-14.03396480269695</v>
      </c>
      <c r="D14334">
        <v>-2.3359843241351501</v>
      </c>
      <c r="E14334">
        <v>1.1460651255577741</v>
      </c>
      <c r="F14334">
        <v>0.15628236193088821</v>
      </c>
      <c r="G14334">
        <v>32.017764595003293</v>
      </c>
      <c r="H14334">
        <v>-11.815368753969191</v>
      </c>
      <c r="I14334">
        <v>36.283421276389191</v>
      </c>
      <c r="J14334">
        <v>-15.91199921009504</v>
      </c>
    </row>
    <row r="14335" spans="1:10" x14ac:dyDescent="0.3">
      <c r="A14335" s="1">
        <v>14333</v>
      </c>
      <c r="B14335">
        <v>34.320097198092142</v>
      </c>
      <c r="C14335">
        <v>-14.042366913538229</v>
      </c>
      <c r="D14335">
        <v>-2.3344207567938922</v>
      </c>
      <c r="E14335">
        <v>1.163671831990525</v>
      </c>
      <c r="F14335">
        <v>0.1312009176306865</v>
      </c>
      <c r="G14335">
        <v>32.00649618206905</v>
      </c>
      <c r="H14335">
        <v>-11.8273856267966</v>
      </c>
      <c r="I14335">
        <v>36.27855300421971</v>
      </c>
      <c r="J14335">
        <v>-15.91734143656106</v>
      </c>
    </row>
    <row r="14336" spans="1:10" x14ac:dyDescent="0.3">
      <c r="A14336" s="1">
        <v>14334</v>
      </c>
      <c r="B14336">
        <v>34.312196599858957</v>
      </c>
      <c r="C14336">
        <v>-14.05087270993641</v>
      </c>
      <c r="D14336">
        <v>-2.3331118769424499</v>
      </c>
      <c r="E14336">
        <v>1.081268844510362</v>
      </c>
      <c r="F14336">
        <v>0.1826323399582431</v>
      </c>
      <c r="G14336">
        <v>31.99569842207767</v>
      </c>
      <c r="H14336">
        <v>-11.838921545399851</v>
      </c>
      <c r="I14336">
        <v>36.273104844080791</v>
      </c>
      <c r="J14336">
        <v>-15.923282244275081</v>
      </c>
    </row>
    <row r="14337" spans="1:10" x14ac:dyDescent="0.3">
      <c r="A14337" s="1">
        <v>14335</v>
      </c>
      <c r="B14337">
        <v>34.304852752747472</v>
      </c>
      <c r="C14337">
        <v>-14.05884916970172</v>
      </c>
      <c r="D14337">
        <v>-2.3312805478461418</v>
      </c>
      <c r="E14337">
        <v>1.0866080680824479</v>
      </c>
      <c r="F14337">
        <v>0.14077303204742081</v>
      </c>
      <c r="G14337">
        <v>32.056761961291663</v>
      </c>
      <c r="H14337">
        <v>-11.920075095323449</v>
      </c>
      <c r="I14337">
        <v>36.289567167799241</v>
      </c>
      <c r="J14337">
        <v>-15.947053930866501</v>
      </c>
    </row>
    <row r="14338" spans="1:10" x14ac:dyDescent="0.3">
      <c r="A14338" s="1">
        <v>14336</v>
      </c>
      <c r="B14338">
        <v>34.297503843907961</v>
      </c>
      <c r="C14338">
        <v>-14.066824016892379</v>
      </c>
      <c r="D14338">
        <v>-2.3298756045894051</v>
      </c>
      <c r="E14338">
        <v>1.10052666026042</v>
      </c>
      <c r="F14338">
        <v>0.16323784230379271</v>
      </c>
      <c r="G14338">
        <v>32.046410415941317</v>
      </c>
      <c r="H14338">
        <v>-11.931210492298931</v>
      </c>
      <c r="I14338">
        <v>36.284869119854157</v>
      </c>
      <c r="J14338">
        <v>-15.952238504309641</v>
      </c>
    </row>
    <row r="14339" spans="1:10" x14ac:dyDescent="0.3">
      <c r="A14339" s="1">
        <v>14337</v>
      </c>
      <c r="B14339">
        <v>34.29006534702544</v>
      </c>
      <c r="C14339">
        <v>-14.074952924749439</v>
      </c>
      <c r="D14339">
        <v>-2.328241242857469</v>
      </c>
      <c r="E14339">
        <v>1.1190483478773741</v>
      </c>
      <c r="F14339">
        <v>0.1327173775085308</v>
      </c>
      <c r="G14339">
        <v>32.035484562084108</v>
      </c>
      <c r="H14339">
        <v>-11.94302135173065</v>
      </c>
      <c r="I14339">
        <v>36.280509416623751</v>
      </c>
      <c r="J14339">
        <v>-15.95711682175749</v>
      </c>
    </row>
    <row r="14340" spans="1:10" x14ac:dyDescent="0.3">
      <c r="A14340" s="1">
        <v>14338</v>
      </c>
      <c r="B14340">
        <v>34.282504291776888</v>
      </c>
      <c r="C14340">
        <v>-14.08321055926308</v>
      </c>
      <c r="D14340">
        <v>-2.3269133742177268</v>
      </c>
      <c r="E14340">
        <v>1.1371596143082541</v>
      </c>
      <c r="F14340">
        <v>0.1603951562131396</v>
      </c>
      <c r="G14340">
        <v>32.025094570267321</v>
      </c>
      <c r="H14340">
        <v>-11.95427465203262</v>
      </c>
      <c r="I14340">
        <v>36.275445872244227</v>
      </c>
      <c r="J14340">
        <v>-15.962729749440159</v>
      </c>
    </row>
    <row r="14341" spans="1:10" x14ac:dyDescent="0.3">
      <c r="A14341" s="1">
        <v>14339</v>
      </c>
      <c r="B14341">
        <v>34.274837110360657</v>
      </c>
      <c r="C14341">
        <v>-14.09163942364286</v>
      </c>
      <c r="D14341">
        <v>-2.3253062119256831</v>
      </c>
      <c r="E14341">
        <v>1.1549082447683789</v>
      </c>
      <c r="F14341">
        <v>0.13373817235946139</v>
      </c>
      <c r="G14341">
        <v>32.041800144543217</v>
      </c>
      <c r="H14341">
        <v>-11.99245974422533</v>
      </c>
      <c r="I14341">
        <v>36.314624729985681</v>
      </c>
      <c r="J14341">
        <v>-16.009153905933051</v>
      </c>
    </row>
    <row r="14342" spans="1:10" x14ac:dyDescent="0.3">
      <c r="A14342" s="1">
        <v>14340</v>
      </c>
      <c r="B14342">
        <v>34.266923422997642</v>
      </c>
      <c r="C14342">
        <v>-14.100333115714029</v>
      </c>
      <c r="D14342">
        <v>-2.323944853457415</v>
      </c>
      <c r="E14342">
        <v>1.1589913434995811</v>
      </c>
      <c r="F14342">
        <v>7.217334229607883E-2</v>
      </c>
      <c r="G14342">
        <v>32.031030791269799</v>
      </c>
      <c r="H14342">
        <v>-12.004195344342151</v>
      </c>
      <c r="I14342">
        <v>36.309319576229107</v>
      </c>
      <c r="J14342">
        <v>-16.01506893985098</v>
      </c>
    </row>
    <row r="14343" spans="1:10" x14ac:dyDescent="0.3">
      <c r="A14343" s="1">
        <v>14341</v>
      </c>
      <c r="B14343">
        <v>34.259116025416098</v>
      </c>
      <c r="C14343">
        <v>-14.108848224348179</v>
      </c>
      <c r="D14343">
        <v>-2.323225443730625</v>
      </c>
      <c r="E14343">
        <v>1.1763633207102699</v>
      </c>
      <c r="F14343">
        <v>8.4685604549296731E-2</v>
      </c>
      <c r="G14343">
        <v>32.021715990510423</v>
      </c>
      <c r="H14343">
        <v>-12.01431951817327</v>
      </c>
      <c r="I14343">
        <v>36.302889129583463</v>
      </c>
      <c r="J14343">
        <v>-16.0221142334672</v>
      </c>
    </row>
    <row r="14344" spans="1:10" x14ac:dyDescent="0.3">
      <c r="A14344" s="1">
        <v>14342</v>
      </c>
      <c r="B14344">
        <v>34.25130321047375</v>
      </c>
      <c r="C14344">
        <v>-14.117383246552929</v>
      </c>
      <c r="D14344">
        <v>-2.3223924594497332</v>
      </c>
      <c r="E14344">
        <v>1.1937467231841441</v>
      </c>
      <c r="F14344">
        <v>4.9476993908146513E-2</v>
      </c>
      <c r="G14344">
        <v>32.012159242506002</v>
      </c>
      <c r="H14344">
        <v>-12.024718985879391</v>
      </c>
      <c r="I14344">
        <v>36.296669325918543</v>
      </c>
      <c r="J14344">
        <v>-16.02894616122731</v>
      </c>
    </row>
    <row r="14345" spans="1:10" x14ac:dyDescent="0.3">
      <c r="A14345" s="1">
        <v>14343</v>
      </c>
      <c r="B14345">
        <v>34.243223574407438</v>
      </c>
      <c r="C14345">
        <v>-14.12616971049796</v>
      </c>
      <c r="D14345">
        <v>-2.3218977253712039</v>
      </c>
      <c r="E14345">
        <v>1.2110453610406771</v>
      </c>
      <c r="F14345">
        <v>7.1073271156518875E-2</v>
      </c>
      <c r="G14345">
        <v>32.003044568185707</v>
      </c>
      <c r="H14345">
        <v>-12.03461348670905</v>
      </c>
      <c r="I14345">
        <v>36.289535154817038</v>
      </c>
      <c r="J14345">
        <v>-16.03672047895445</v>
      </c>
    </row>
    <row r="14346" spans="1:10" x14ac:dyDescent="0.3">
      <c r="A14346" s="1">
        <v>14344</v>
      </c>
      <c r="B14346">
        <v>34.235041963051273</v>
      </c>
      <c r="C14346">
        <v>-14.13509031682122</v>
      </c>
      <c r="D14346">
        <v>-2.3211873491864008</v>
      </c>
      <c r="E14346">
        <v>1.2279655814410879</v>
      </c>
      <c r="F14346">
        <v>4.0438753495367241E-2</v>
      </c>
      <c r="G14346">
        <v>31.98941518783063</v>
      </c>
      <c r="H14346">
        <v>-12.04143160454848</v>
      </c>
      <c r="I14346">
        <v>36.298444790279028</v>
      </c>
      <c r="J14346">
        <v>-16.058856703036099</v>
      </c>
    </row>
    <row r="14347" spans="1:10" x14ac:dyDescent="0.3">
      <c r="A14347" s="1">
        <v>14345</v>
      </c>
      <c r="B14347">
        <v>34.226691461974823</v>
      </c>
      <c r="C14347">
        <v>-14.144160949987</v>
      </c>
      <c r="D14347">
        <v>-2.3207813326489259</v>
      </c>
      <c r="E14347">
        <v>1.244597966006441</v>
      </c>
      <c r="F14347">
        <v>6.5865106738412255E-2</v>
      </c>
      <c r="G14347">
        <v>31.98021481181166</v>
      </c>
      <c r="H14347">
        <v>-12.05141417186617</v>
      </c>
      <c r="I14347">
        <v>36.290875200072762</v>
      </c>
      <c r="J14347">
        <v>-16.06708940198768</v>
      </c>
    </row>
    <row r="14348" spans="1:10" x14ac:dyDescent="0.3">
      <c r="A14348" s="1">
        <v>14346</v>
      </c>
      <c r="B14348">
        <v>34.21812989989229</v>
      </c>
      <c r="C14348">
        <v>-14.15349091338463</v>
      </c>
      <c r="D14348">
        <v>-2.3201112029766482</v>
      </c>
      <c r="E14348">
        <v>1.261089212792136</v>
      </c>
      <c r="F14348">
        <v>3.6846536230563547E-2</v>
      </c>
      <c r="G14348">
        <v>31.970251342538379</v>
      </c>
      <c r="H14348">
        <v>-12.062250035711299</v>
      </c>
      <c r="I14348">
        <v>36.283601785821773</v>
      </c>
      <c r="J14348">
        <v>-16.075035662948551</v>
      </c>
    </row>
    <row r="14349" spans="1:10" x14ac:dyDescent="0.3">
      <c r="A14349" s="1">
        <v>14347</v>
      </c>
      <c r="B14349">
        <v>34.20960403728759</v>
      </c>
      <c r="C14349">
        <v>-14.16275202298692</v>
      </c>
      <c r="D14349">
        <v>-2.3197434056180479</v>
      </c>
      <c r="E14349">
        <v>1.1786389612128509</v>
      </c>
      <c r="F14349">
        <v>7.6661161475435571E-2</v>
      </c>
      <c r="G14349">
        <v>31.960956479120782</v>
      </c>
      <c r="H14349">
        <v>-12.072338050537001</v>
      </c>
      <c r="I14349">
        <v>36.27578252258121</v>
      </c>
      <c r="J14349">
        <v>-16.083536967495679</v>
      </c>
    </row>
    <row r="14350" spans="1:10" x14ac:dyDescent="0.3">
      <c r="A14350" s="1">
        <v>14348</v>
      </c>
      <c r="B14350">
        <v>34.201659313835627</v>
      </c>
      <c r="C14350">
        <v>-14.171428270334779</v>
      </c>
      <c r="D14350">
        <v>-2.3189782386525621</v>
      </c>
      <c r="E14350">
        <v>1.096194617645956</v>
      </c>
      <c r="F14350">
        <v>3.267020325846072E-2</v>
      </c>
      <c r="G14350">
        <v>31.951412898378589</v>
      </c>
      <c r="H14350">
        <v>-12.08273550049377</v>
      </c>
      <c r="I14350">
        <v>36.269306915319611</v>
      </c>
      <c r="J14350">
        <v>-16.090631681185041</v>
      </c>
    </row>
    <row r="14351" spans="1:10" x14ac:dyDescent="0.3">
      <c r="A14351" s="1">
        <v>14349</v>
      </c>
      <c r="B14351">
        <v>34.194351275029533</v>
      </c>
      <c r="C14351">
        <v>-14.17936652712504</v>
      </c>
      <c r="D14351">
        <v>-2.3186566622142482</v>
      </c>
      <c r="E14351">
        <v>1.101189380842448</v>
      </c>
      <c r="F14351">
        <v>6.0394733950377567E-2</v>
      </c>
      <c r="G14351">
        <v>32.002127724222142</v>
      </c>
      <c r="H14351">
        <v>-12.145842894901399</v>
      </c>
      <c r="I14351">
        <v>36.274660926690551</v>
      </c>
      <c r="J14351">
        <v>-16.109077955249049</v>
      </c>
    </row>
    <row r="14352" spans="1:10" x14ac:dyDescent="0.3">
      <c r="A14352" s="1">
        <v>14350</v>
      </c>
      <c r="B14352">
        <v>34.186914722503083</v>
      </c>
      <c r="C14352">
        <v>-14.187483785523749</v>
      </c>
      <c r="D14352">
        <v>-2.3180528882414331</v>
      </c>
      <c r="E14352">
        <v>1.114889055137569</v>
      </c>
      <c r="F14352">
        <v>3.1487932595708742E-2</v>
      </c>
      <c r="G14352">
        <v>32.029465417143228</v>
      </c>
      <c r="H14352">
        <v>-12.18863910994572</v>
      </c>
      <c r="I14352">
        <v>36.26122896806703</v>
      </c>
      <c r="J14352">
        <v>-16.10930506536587</v>
      </c>
    </row>
    <row r="14353" spans="1:10" x14ac:dyDescent="0.3">
      <c r="A14353" s="1">
        <v>14351</v>
      </c>
      <c r="B14353">
        <v>34.179206555359833</v>
      </c>
      <c r="C14353">
        <v>-14.195874277632401</v>
      </c>
      <c r="D14353">
        <v>-2.3177310949849641</v>
      </c>
      <c r="E14353">
        <v>1.1342980209642699</v>
      </c>
      <c r="F14353">
        <v>5.982872264810065E-2</v>
      </c>
      <c r="G14353">
        <v>32.021114146976657</v>
      </c>
      <c r="H14353">
        <v>-12.19772395817111</v>
      </c>
      <c r="I14353">
        <v>36.254139122642549</v>
      </c>
      <c r="J14353">
        <v>-16.117027957646851</v>
      </c>
    </row>
    <row r="14354" spans="1:10" x14ac:dyDescent="0.3">
      <c r="A14354" s="1">
        <v>14352</v>
      </c>
      <c r="B14354">
        <v>34.171503258532503</v>
      </c>
      <c r="C14354">
        <v>-14.20429911091254</v>
      </c>
      <c r="D14354">
        <v>-2.3171289712379912</v>
      </c>
      <c r="E14354">
        <v>1.147377658824986</v>
      </c>
      <c r="F14354">
        <v>3.0814889849194661E-2</v>
      </c>
      <c r="G14354">
        <v>32.012208107676088</v>
      </c>
      <c r="H14354">
        <v>-12.207448592277681</v>
      </c>
      <c r="I14354">
        <v>36.247592221861133</v>
      </c>
      <c r="J14354">
        <v>-16.12420307657036</v>
      </c>
    </row>
    <row r="14355" spans="1:10" x14ac:dyDescent="0.3">
      <c r="A14355" s="1">
        <v>14353</v>
      </c>
      <c r="B14355">
        <v>34.163866294665411</v>
      </c>
      <c r="C14355">
        <v>-14.212627118937849</v>
      </c>
      <c r="D14355">
        <v>-2.3168255025718878</v>
      </c>
      <c r="E14355">
        <v>1.165394632209336</v>
      </c>
      <c r="F14355">
        <v>5.8275562813919428E-2</v>
      </c>
      <c r="G14355">
        <v>32.003965261683248</v>
      </c>
      <c r="H14355">
        <v>-12.21643197066029</v>
      </c>
      <c r="I14355">
        <v>36.240537793083732</v>
      </c>
      <c r="J14355">
        <v>-16.131900968251841</v>
      </c>
    </row>
    <row r="14356" spans="1:10" x14ac:dyDescent="0.3">
      <c r="A14356" s="1">
        <v>14354</v>
      </c>
      <c r="B14356">
        <v>34.156114353198902</v>
      </c>
      <c r="C14356">
        <v>-14.221117163137659</v>
      </c>
      <c r="D14356">
        <v>-2.3162506114904242</v>
      </c>
      <c r="E14356">
        <v>1.1830611990537381</v>
      </c>
      <c r="F14356">
        <v>3.2525237235706203E-2</v>
      </c>
      <c r="G14356">
        <v>32.025761851675689</v>
      </c>
      <c r="H14356">
        <v>-12.254500587691631</v>
      </c>
      <c r="I14356">
        <v>36.328478008913351</v>
      </c>
      <c r="J14356">
        <v>-16.226515973977609</v>
      </c>
    </row>
    <row r="14357" spans="1:10" x14ac:dyDescent="0.3">
      <c r="A14357" s="1">
        <v>14355</v>
      </c>
      <c r="B14357">
        <v>34.148118046862557</v>
      </c>
      <c r="C14357">
        <v>-14.2298530664506</v>
      </c>
      <c r="D14357">
        <v>-2.315925018224934</v>
      </c>
      <c r="E14357">
        <v>1.200608743727885</v>
      </c>
      <c r="F14357">
        <v>6.0299870397370919E-2</v>
      </c>
      <c r="G14357">
        <v>32.01712534115827</v>
      </c>
      <c r="H14357">
        <v>-12.263930223661401</v>
      </c>
      <c r="I14357">
        <v>36.321134531765708</v>
      </c>
      <c r="J14357">
        <v>-16.234544464029419</v>
      </c>
    </row>
    <row r="14358" spans="1:10" x14ac:dyDescent="0.3">
      <c r="A14358" s="1">
        <v>14356</v>
      </c>
      <c r="B14358">
        <v>34.140068722954553</v>
      </c>
      <c r="C14358">
        <v>-14.238684630354671</v>
      </c>
      <c r="D14358">
        <v>-2.3153248666646902</v>
      </c>
      <c r="E14358">
        <v>1.203502113733248</v>
      </c>
      <c r="F14358">
        <v>3.2307959980553823E-2</v>
      </c>
      <c r="G14358">
        <v>32.007896549432147</v>
      </c>
      <c r="H14358">
        <v>-12.27404106013079</v>
      </c>
      <c r="I14358">
        <v>36.314287935114947</v>
      </c>
      <c r="J14358">
        <v>-16.242071527751161</v>
      </c>
    </row>
    <row r="14359" spans="1:10" x14ac:dyDescent="0.3">
      <c r="A14359" s="1">
        <v>14357</v>
      </c>
      <c r="B14359">
        <v>34.131920737224711</v>
      </c>
      <c r="C14359">
        <v>-14.24759954842118</v>
      </c>
      <c r="D14359">
        <v>-2.3150006473559461</v>
      </c>
      <c r="E14359">
        <v>1.2199490420799031</v>
      </c>
      <c r="F14359">
        <v>6.0318676103910132E-2</v>
      </c>
      <c r="G14359">
        <v>31.99911170039821</v>
      </c>
      <c r="H14359">
        <v>-12.28364737283327</v>
      </c>
      <c r="I14359">
        <v>36.3067893718138</v>
      </c>
      <c r="J14359">
        <v>-16.25028141668383</v>
      </c>
    </row>
    <row r="14360" spans="1:10" x14ac:dyDescent="0.3">
      <c r="A14360" s="1">
        <v>14358</v>
      </c>
      <c r="B14360">
        <v>34.123721980641918</v>
      </c>
      <c r="C14360">
        <v>-14.25660848400306</v>
      </c>
      <c r="D14360">
        <v>-2.3143983671790131</v>
      </c>
      <c r="E14360">
        <v>1.236661550364873</v>
      </c>
      <c r="F14360">
        <v>3.3375816705322997E-2</v>
      </c>
      <c r="G14360">
        <v>32.033447508333069</v>
      </c>
      <c r="H14360">
        <v>-12.33414848588027</v>
      </c>
      <c r="I14360">
        <v>36.286828098423378</v>
      </c>
      <c r="J14360">
        <v>-16.246052950851581</v>
      </c>
    </row>
    <row r="14361" spans="1:10" x14ac:dyDescent="0.3">
      <c r="A14361" s="1">
        <v>14359</v>
      </c>
      <c r="B14361">
        <v>34.115278565682573</v>
      </c>
      <c r="C14361">
        <v>-14.26586316961879</v>
      </c>
      <c r="D14361">
        <v>-2.3140602645817778</v>
      </c>
      <c r="E14361">
        <v>1.2532538138776861</v>
      </c>
      <c r="F14361">
        <v>6.133607946827152E-2</v>
      </c>
      <c r="G14361">
        <v>32.024354224140808</v>
      </c>
      <c r="H14361">
        <v>-12.34411000859199</v>
      </c>
      <c r="I14361">
        <v>36.279057196156543</v>
      </c>
      <c r="J14361">
        <v>-16.25457617097468</v>
      </c>
    </row>
    <row r="14362" spans="1:10" x14ac:dyDescent="0.3">
      <c r="A14362" s="1">
        <v>14360</v>
      </c>
      <c r="B14362">
        <v>34.106975327653807</v>
      </c>
      <c r="C14362">
        <v>-14.275002430665451</v>
      </c>
      <c r="D14362">
        <v>-2.3134559417944871</v>
      </c>
      <c r="E14362">
        <v>1.171870943203553</v>
      </c>
      <c r="F14362">
        <v>2.5935276333464478E-2</v>
      </c>
      <c r="G14362">
        <v>32.014890008765057</v>
      </c>
      <c r="H14362">
        <v>-12.35451321370574</v>
      </c>
      <c r="I14362">
        <v>36.271955387526248</v>
      </c>
      <c r="J14362">
        <v>-16.262407448222898</v>
      </c>
    </row>
    <row r="14363" spans="1:10" x14ac:dyDescent="0.3">
      <c r="A14363" s="1">
        <v>14361</v>
      </c>
      <c r="B14363">
        <v>34.099052990800047</v>
      </c>
      <c r="C14363">
        <v>-14.283686352512751</v>
      </c>
      <c r="D14363">
        <v>-2.3131957916132171</v>
      </c>
      <c r="E14363">
        <v>1.1755629523588489</v>
      </c>
      <c r="F14363">
        <v>5.6432420732760287E-2</v>
      </c>
      <c r="G14363">
        <v>32.006468127093207</v>
      </c>
      <c r="H14363">
        <v>-12.3637414569094</v>
      </c>
      <c r="I14363">
        <v>36.264550001181327</v>
      </c>
      <c r="J14363">
        <v>-16.270528082869621</v>
      </c>
    </row>
    <row r="14364" spans="1:10" x14ac:dyDescent="0.3">
      <c r="A14364" s="1">
        <v>14362</v>
      </c>
      <c r="B14364">
        <v>34.091146762885167</v>
      </c>
      <c r="C14364">
        <v>-14.292394459775061</v>
      </c>
      <c r="D14364">
        <v>-2.3126311719442438</v>
      </c>
      <c r="E14364">
        <v>1.1791663103331369</v>
      </c>
      <c r="F14364">
        <v>2.7412946422857201E-2</v>
      </c>
      <c r="G14364">
        <v>32.060158951748313</v>
      </c>
      <c r="H14364">
        <v>-12.431075779218901</v>
      </c>
      <c r="I14364">
        <v>36.303351898627056</v>
      </c>
      <c r="J14364">
        <v>-16.319791533159659</v>
      </c>
    </row>
    <row r="14365" spans="1:10" x14ac:dyDescent="0.3">
      <c r="A14365" s="1">
        <v>14363</v>
      </c>
      <c r="B14365">
        <v>34.083223334799413</v>
      </c>
      <c r="C14365">
        <v>-14.301097278663899</v>
      </c>
      <c r="D14365">
        <v>-2.3123575590661489</v>
      </c>
      <c r="E14365">
        <v>1.191406401966864</v>
      </c>
      <c r="F14365">
        <v>5.5873585258647239E-2</v>
      </c>
      <c r="G14365">
        <v>32.051726318931607</v>
      </c>
      <c r="H14365">
        <v>-12.440334372194069</v>
      </c>
      <c r="I14365">
        <v>36.29598310967539</v>
      </c>
      <c r="J14365">
        <v>-16.327888988352381</v>
      </c>
    </row>
    <row r="14366" spans="1:10" x14ac:dyDescent="0.3">
      <c r="A14366" s="1">
        <v>14364</v>
      </c>
      <c r="B14366">
        <v>34.075231286578202</v>
      </c>
      <c r="C14366">
        <v>-14.309915094539431</v>
      </c>
      <c r="D14366">
        <v>-2.3117994498475518</v>
      </c>
      <c r="E14366">
        <v>1.208737051802437</v>
      </c>
      <c r="F14366">
        <v>2.873206612192742E-2</v>
      </c>
      <c r="G14366">
        <v>32.042696078223919</v>
      </c>
      <c r="H14366">
        <v>-12.450286275023551</v>
      </c>
      <c r="I14366">
        <v>36.28912188791108</v>
      </c>
      <c r="J14366">
        <v>-16.335471527004621</v>
      </c>
    </row>
    <row r="14367" spans="1:10" x14ac:dyDescent="0.3">
      <c r="A14367" s="1">
        <v>14365</v>
      </c>
      <c r="B14367">
        <v>34.067078182985668</v>
      </c>
      <c r="C14367">
        <v>-14.31888823625852</v>
      </c>
      <c r="D14367">
        <v>-2.3115112594775291</v>
      </c>
      <c r="E14367">
        <v>1.2257666864179499</v>
      </c>
      <c r="F14367">
        <v>5.6487519085975733E-2</v>
      </c>
      <c r="G14367">
        <v>32.034007131925968</v>
      </c>
      <c r="H14367">
        <v>-12.45984525103283</v>
      </c>
      <c r="I14367">
        <v>36.281552438232353</v>
      </c>
      <c r="J14367">
        <v>-16.343806562665979</v>
      </c>
    </row>
    <row r="14368" spans="1:10" x14ac:dyDescent="0.3">
      <c r="A14368" s="1">
        <v>14366</v>
      </c>
      <c r="B14368">
        <v>34.058862471250137</v>
      </c>
      <c r="C14368">
        <v>-14.32796890751762</v>
      </c>
      <c r="D14368">
        <v>-2.3109469370000122</v>
      </c>
      <c r="E14368">
        <v>1.2423632660742729</v>
      </c>
      <c r="F14368">
        <v>2.9548892234266981E-2</v>
      </c>
      <c r="G14368">
        <v>32.024742644228652</v>
      </c>
      <c r="H14368">
        <v>-12.470073525938799</v>
      </c>
      <c r="I14368">
        <v>36.274479080752329</v>
      </c>
      <c r="J14368">
        <v>-16.35163723396569</v>
      </c>
    </row>
    <row r="14369" spans="1:10" x14ac:dyDescent="0.3">
      <c r="A14369" s="1">
        <v>14367</v>
      </c>
      <c r="B14369">
        <v>34.050507440596682</v>
      </c>
      <c r="C14369">
        <v>-14.33718066365487</v>
      </c>
      <c r="D14369">
        <v>-2.310651145424258</v>
      </c>
      <c r="E14369">
        <v>1.2586366365915029</v>
      </c>
      <c r="F14369">
        <v>5.7184457074478182E-2</v>
      </c>
      <c r="G14369">
        <v>32.005519926434012</v>
      </c>
      <c r="H14369">
        <v>-12.470468320979929</v>
      </c>
      <c r="I14369">
        <v>36.304457131019809</v>
      </c>
      <c r="J14369">
        <v>-16.394638558992671</v>
      </c>
    </row>
    <row r="14370" spans="1:10" x14ac:dyDescent="0.3">
      <c r="A14370" s="1">
        <v>14368</v>
      </c>
      <c r="B14370">
        <v>34.042076172809978</v>
      </c>
      <c r="C14370">
        <v>-14.346514802628541</v>
      </c>
      <c r="D14370">
        <v>-2.3100796695124659</v>
      </c>
      <c r="E14370">
        <v>1.274533920855532</v>
      </c>
      <c r="F14370">
        <v>3.041207811583678E-2</v>
      </c>
      <c r="G14370">
        <v>31.996022211498119</v>
      </c>
      <c r="H14370">
        <v>-12.48097142581411</v>
      </c>
      <c r="I14370">
        <v>36.297201282743067</v>
      </c>
      <c r="J14370">
        <v>-16.402684284114841</v>
      </c>
    </row>
    <row r="14371" spans="1:10" x14ac:dyDescent="0.3">
      <c r="A14371" s="1">
        <v>14369</v>
      </c>
      <c r="B14371">
        <v>34.033324054825997</v>
      </c>
      <c r="C14371">
        <v>-14.35618063716427</v>
      </c>
      <c r="D14371">
        <v>-2.3097685302426312</v>
      </c>
      <c r="E14371">
        <v>1.190027680964479</v>
      </c>
      <c r="F14371">
        <v>7.2774568027458866E-2</v>
      </c>
      <c r="G14371">
        <v>31.986689748756231</v>
      </c>
      <c r="H14371">
        <v>-12.49127395837456</v>
      </c>
      <c r="I14371">
        <v>36.289088810663223</v>
      </c>
      <c r="J14371">
        <v>-16.411648361155329</v>
      </c>
    </row>
    <row r="14372" spans="1:10" x14ac:dyDescent="0.3">
      <c r="A14372" s="1">
        <v>14370</v>
      </c>
      <c r="B14372">
        <v>34.02554601270478</v>
      </c>
      <c r="C14372">
        <v>-14.364821452915161</v>
      </c>
      <c r="D14372">
        <v>-2.3090575634887922</v>
      </c>
      <c r="E14372">
        <v>1.20156004381586</v>
      </c>
      <c r="F14372">
        <v>3.7440188960794783E-2</v>
      </c>
      <c r="G14372">
        <v>31.977586337358989</v>
      </c>
      <c r="H14372">
        <v>-12.50137033428239</v>
      </c>
      <c r="I14372">
        <v>36.282771567519347</v>
      </c>
      <c r="J14372">
        <v>-16.41868488380301</v>
      </c>
    </row>
    <row r="14373" spans="1:10" x14ac:dyDescent="0.3">
      <c r="A14373" s="1">
        <v>14371</v>
      </c>
      <c r="B14373">
        <v>34.017409873388047</v>
      </c>
      <c r="C14373">
        <v>-14.373833425243561</v>
      </c>
      <c r="D14373">
        <v>-2.308679243250551</v>
      </c>
      <c r="E14373">
        <v>1.2132380726718099</v>
      </c>
      <c r="F14373">
        <v>6.0073676337198692E-2</v>
      </c>
      <c r="G14373">
        <v>31.968745363346269</v>
      </c>
      <c r="H14373">
        <v>-12.51115722453893</v>
      </c>
      <c r="I14373">
        <v>36.275412284752512</v>
      </c>
      <c r="J14373">
        <v>-16.426842755061291</v>
      </c>
    </row>
    <row r="14374" spans="1:10" x14ac:dyDescent="0.3">
      <c r="A14374" s="1">
        <v>14372</v>
      </c>
      <c r="B14374">
        <v>34.009387456781127</v>
      </c>
      <c r="C14374">
        <v>-14.382754723987009</v>
      </c>
      <c r="D14374">
        <v>-2.308085167106543</v>
      </c>
      <c r="E14374">
        <v>1.2291928663088909</v>
      </c>
      <c r="F14374">
        <v>2.910173156662885E-2</v>
      </c>
      <c r="G14374">
        <v>31.959616736823541</v>
      </c>
      <c r="H14374">
        <v>-12.521295914617131</v>
      </c>
      <c r="I14374">
        <v>36.268609113485731</v>
      </c>
      <c r="J14374">
        <v>-16.434422266237281</v>
      </c>
    </row>
    <row r="14375" spans="1:10" x14ac:dyDescent="0.3">
      <c r="A14375" s="1">
        <v>14373</v>
      </c>
      <c r="B14375">
        <v>34.001145007988747</v>
      </c>
      <c r="C14375">
        <v>-14.391894096574759</v>
      </c>
      <c r="D14375">
        <v>-2.307793789271952</v>
      </c>
      <c r="E14375">
        <v>1.2450037591074139</v>
      </c>
      <c r="F14375">
        <v>5.3811255764202148E-2</v>
      </c>
      <c r="G14375">
        <v>32.028536292596698</v>
      </c>
      <c r="H14375">
        <v>-12.60155695204792</v>
      </c>
      <c r="I14375">
        <v>36.298311207959017</v>
      </c>
      <c r="J14375">
        <v>-16.476799198568582</v>
      </c>
    </row>
    <row r="14376" spans="1:10" x14ac:dyDescent="0.3">
      <c r="A14376" s="1">
        <v>14374</v>
      </c>
      <c r="B14376">
        <v>33.992824176937603</v>
      </c>
      <c r="C14376">
        <v>-14.40115513922621</v>
      </c>
      <c r="D14376">
        <v>-2.3072556772274941</v>
      </c>
      <c r="E14376">
        <v>1.1624038378809129</v>
      </c>
      <c r="F14376">
        <v>1.5584229881026781E-2</v>
      </c>
      <c r="G14376">
        <v>32.019252345209729</v>
      </c>
      <c r="H14376">
        <v>-12.611879738366</v>
      </c>
      <c r="I14376">
        <v>36.29111195681169</v>
      </c>
      <c r="J14376">
        <v>-16.484823806622039</v>
      </c>
    </row>
    <row r="14377" spans="1:10" x14ac:dyDescent="0.3">
      <c r="A14377" s="1">
        <v>14375</v>
      </c>
      <c r="B14377">
        <v>33.984905719656197</v>
      </c>
      <c r="C14377">
        <v>-14.409927663591869</v>
      </c>
      <c r="D14377">
        <v>-2.307097237893915</v>
      </c>
      <c r="E14377">
        <v>1.1806757598795889</v>
      </c>
      <c r="F14377">
        <v>4.5252884794036961E-2</v>
      </c>
      <c r="G14377">
        <v>32.01105042109873</v>
      </c>
      <c r="H14377">
        <v>-12.62096497659425</v>
      </c>
      <c r="I14377">
        <v>36.283523605756997</v>
      </c>
      <c r="J14377">
        <v>-16.493232165651818</v>
      </c>
    </row>
    <row r="14378" spans="1:10" x14ac:dyDescent="0.3">
      <c r="A14378" s="1">
        <v>14376</v>
      </c>
      <c r="B14378">
        <v>33.977152906325607</v>
      </c>
      <c r="C14378">
        <v>-14.418554989718389</v>
      </c>
      <c r="D14378">
        <v>-2.306652671854367</v>
      </c>
      <c r="E14378">
        <v>1.197946768875827</v>
      </c>
      <c r="F14378">
        <v>1.862923144717472E-2</v>
      </c>
      <c r="G14378">
        <v>32.002502490793027</v>
      </c>
      <c r="H14378">
        <v>-12.630469988508951</v>
      </c>
      <c r="I14378">
        <v>36.27669673167933</v>
      </c>
      <c r="J14378">
        <v>-16.50083739849088</v>
      </c>
    </row>
    <row r="14379" spans="1:10" x14ac:dyDescent="0.3">
      <c r="A14379" s="1">
        <v>14377</v>
      </c>
      <c r="B14379">
        <v>33.969129843440733</v>
      </c>
      <c r="C14379">
        <v>-14.427459009748899</v>
      </c>
      <c r="D14379">
        <v>-2.306466286444905</v>
      </c>
      <c r="E14379">
        <v>1.215165139793666</v>
      </c>
      <c r="F14379">
        <v>4.5435222131260673E-2</v>
      </c>
      <c r="G14379">
        <v>32.051665361813363</v>
      </c>
      <c r="H14379">
        <v>-12.6918073257713</v>
      </c>
      <c r="I14379">
        <v>36.310507144675348</v>
      </c>
      <c r="J14379">
        <v>-16.5468283616473</v>
      </c>
    </row>
    <row r="14380" spans="1:10" x14ac:dyDescent="0.3">
      <c r="A14380" s="1">
        <v>14378</v>
      </c>
      <c r="B14380">
        <v>33.961008667530628</v>
      </c>
      <c r="C14380">
        <v>-14.43650764978748</v>
      </c>
      <c r="D14380">
        <v>-2.3060116746744699</v>
      </c>
      <c r="E14380">
        <v>1.232015073553006</v>
      </c>
      <c r="F14380">
        <v>1.7960236002203839E-2</v>
      </c>
      <c r="G14380">
        <v>32.04275533638851</v>
      </c>
      <c r="H14380">
        <v>-12.70172784705777</v>
      </c>
      <c r="I14380">
        <v>36.303349217036931</v>
      </c>
      <c r="J14380">
        <v>-16.554812365035371</v>
      </c>
    </row>
    <row r="14381" spans="1:10" x14ac:dyDescent="0.3">
      <c r="A14381" s="1">
        <v>14379</v>
      </c>
      <c r="B14381">
        <v>33.952780581658907</v>
      </c>
      <c r="C14381">
        <v>-14.44564976168609</v>
      </c>
      <c r="D14381">
        <v>-2.305832372229506</v>
      </c>
      <c r="E14381">
        <v>1.2340492675900621</v>
      </c>
      <c r="F14381">
        <v>4.7189990825648398E-2</v>
      </c>
      <c r="G14381">
        <v>32.034216231093659</v>
      </c>
      <c r="H14381">
        <v>-12.71121393435291</v>
      </c>
      <c r="I14381">
        <v>36.295500910725409</v>
      </c>
      <c r="J14381">
        <v>-16.563534455497692</v>
      </c>
    </row>
    <row r="14382" spans="1:10" x14ac:dyDescent="0.3">
      <c r="A14382" s="1">
        <v>14380</v>
      </c>
      <c r="B14382">
        <v>33.944541247315946</v>
      </c>
      <c r="C14382">
        <v>-14.454842286829949</v>
      </c>
      <c r="D14382">
        <v>-2.3053603152577011</v>
      </c>
      <c r="E14382">
        <v>1.244780001096913</v>
      </c>
      <c r="F14382">
        <v>1.8808939223152819E-2</v>
      </c>
      <c r="G14382">
        <v>32.025158358020981</v>
      </c>
      <c r="H14382">
        <v>-12.72131232438959</v>
      </c>
      <c r="I14382">
        <v>36.288261077557223</v>
      </c>
      <c r="J14382">
        <v>-16.571620847245939</v>
      </c>
    </row>
    <row r="14383" spans="1:10" x14ac:dyDescent="0.3">
      <c r="A14383" s="1">
        <v>14381</v>
      </c>
      <c r="B14383">
        <v>33.9361901206575</v>
      </c>
      <c r="C14383">
        <v>-14.464132946994379</v>
      </c>
      <c r="D14383">
        <v>-2.3051715533847612</v>
      </c>
      <c r="E14383">
        <v>1.2602003728019191</v>
      </c>
      <c r="F14383">
        <v>4.6227552461807417E-2</v>
      </c>
      <c r="G14383">
        <v>32.044961848339391</v>
      </c>
      <c r="H14383">
        <v>-12.756679488991249</v>
      </c>
      <c r="I14383">
        <v>36.302622599450871</v>
      </c>
      <c r="J14383">
        <v>-16.600613972679369</v>
      </c>
    </row>
    <row r="14384" spans="1:10" x14ac:dyDescent="0.3">
      <c r="A14384" s="1">
        <v>14382</v>
      </c>
      <c r="B14384">
        <v>33.927793660284607</v>
      </c>
      <c r="C14384">
        <v>-14.47351051620514</v>
      </c>
      <c r="D14384">
        <v>-2.3047098183548651</v>
      </c>
      <c r="E14384">
        <v>1.275217352487017</v>
      </c>
      <c r="F14384">
        <v>1.8909332995821301E-2</v>
      </c>
      <c r="G14384">
        <v>32.035777198525253</v>
      </c>
      <c r="H14384">
        <v>-12.76693048652773</v>
      </c>
      <c r="I14384">
        <v>36.295212374912403</v>
      </c>
      <c r="J14384">
        <v>-16.608898649409561</v>
      </c>
    </row>
    <row r="14385" spans="1:10" x14ac:dyDescent="0.3">
      <c r="A14385" s="1">
        <v>14383</v>
      </c>
      <c r="B14385">
        <v>33.919199954955523</v>
      </c>
      <c r="C14385">
        <v>-14.48308256390302</v>
      </c>
      <c r="D14385">
        <v>-2.3045190706458158</v>
      </c>
      <c r="E14385">
        <v>1.290058407523939</v>
      </c>
      <c r="F14385">
        <v>4.6473605643451273E-2</v>
      </c>
      <c r="G14385">
        <v>32.026858001387382</v>
      </c>
      <c r="H14385">
        <v>-12.77686346307568</v>
      </c>
      <c r="I14385">
        <v>36.287025946906283</v>
      </c>
      <c r="J14385">
        <v>-16.618019078566281</v>
      </c>
    </row>
    <row r="14386" spans="1:10" x14ac:dyDescent="0.3">
      <c r="A14386" s="1">
        <v>14384</v>
      </c>
      <c r="B14386">
        <v>33.910668809937491</v>
      </c>
      <c r="C14386">
        <v>-14.49262135744036</v>
      </c>
      <c r="D14386">
        <v>-2.3040580579700518</v>
      </c>
      <c r="E14386">
        <v>1.3043369763424419</v>
      </c>
      <c r="F14386">
        <v>1.9157254943858271E-2</v>
      </c>
      <c r="G14386">
        <v>32.017540468856353</v>
      </c>
      <c r="H14386">
        <v>-12.78727483152325</v>
      </c>
      <c r="I14386">
        <v>36.279478783028402</v>
      </c>
      <c r="J14386">
        <v>-16.626466047474111</v>
      </c>
    </row>
    <row r="14387" spans="1:10" x14ac:dyDescent="0.3">
      <c r="A14387" s="1">
        <v>14385</v>
      </c>
      <c r="B14387">
        <v>33.901957458534007</v>
      </c>
      <c r="C14387">
        <v>-14.50233584920017</v>
      </c>
      <c r="D14387">
        <v>-2.303866412524183</v>
      </c>
      <c r="E14387">
        <v>1.305186653313803</v>
      </c>
      <c r="F14387">
        <v>4.7598996706526578E-2</v>
      </c>
      <c r="G14387">
        <v>32.008502330324937</v>
      </c>
      <c r="H14387">
        <v>-12.79735216402282</v>
      </c>
      <c r="I14387">
        <v>36.271176329738637</v>
      </c>
      <c r="J14387">
        <v>-16.635726528407329</v>
      </c>
    </row>
    <row r="14388" spans="1:10" x14ac:dyDescent="0.3">
      <c r="A14388" s="1">
        <v>14386</v>
      </c>
      <c r="B14388">
        <v>33.893270124924207</v>
      </c>
      <c r="C14388">
        <v>-14.51206111076244</v>
      </c>
      <c r="D14388">
        <v>-2.3033908429050092</v>
      </c>
      <c r="E14388">
        <v>1.3147473713177</v>
      </c>
      <c r="F14388">
        <v>1.900466414969925E-2</v>
      </c>
      <c r="G14388">
        <v>32.004129565190439</v>
      </c>
      <c r="H14388">
        <v>-12.81258871570345</v>
      </c>
      <c r="I14388">
        <v>36.264206278701543</v>
      </c>
      <c r="J14388">
        <v>-16.644957216894291</v>
      </c>
    </row>
    <row r="14389" spans="1:10" x14ac:dyDescent="0.3">
      <c r="A14389" s="1">
        <v>14387</v>
      </c>
      <c r="B14389">
        <v>33.884493446775039</v>
      </c>
      <c r="C14389">
        <v>-14.521859428813009</v>
      </c>
      <c r="D14389">
        <v>-2.3032006967613241</v>
      </c>
      <c r="E14389">
        <v>1.328867456160435</v>
      </c>
      <c r="F14389">
        <v>4.5748592789771503E-2</v>
      </c>
      <c r="G14389">
        <v>31.99502977307246</v>
      </c>
      <c r="H14389">
        <v>-12.822746277266839</v>
      </c>
      <c r="I14389">
        <v>36.25583511965813</v>
      </c>
      <c r="J14389">
        <v>-16.654304672022981</v>
      </c>
    </row>
    <row r="14390" spans="1:10" x14ac:dyDescent="0.3">
      <c r="A14390" s="1">
        <v>14388</v>
      </c>
      <c r="B14390">
        <v>33.875541151177607</v>
      </c>
      <c r="C14390">
        <v>-14.5318904105849</v>
      </c>
      <c r="D14390">
        <v>-2.302737833963675</v>
      </c>
      <c r="E14390">
        <v>1.3434372943119659</v>
      </c>
      <c r="F14390">
        <v>1.8191617160611129E-2</v>
      </c>
      <c r="G14390">
        <v>31.985291223637471</v>
      </c>
      <c r="H14390">
        <v>-12.833652003460241</v>
      </c>
      <c r="I14390">
        <v>36.247869599576113</v>
      </c>
      <c r="J14390">
        <v>-16.663237819563552</v>
      </c>
    </row>
    <row r="14391" spans="1:10" x14ac:dyDescent="0.3">
      <c r="A14391" s="1">
        <v>14389</v>
      </c>
      <c r="B14391">
        <v>33.866593410273524</v>
      </c>
      <c r="C14391">
        <v>-14.54189033629086</v>
      </c>
      <c r="D14391">
        <v>-2.302556130489315</v>
      </c>
      <c r="E14391">
        <v>1.3575087823736409</v>
      </c>
      <c r="F14391">
        <v>4.5817714745337773E-2</v>
      </c>
      <c r="G14391">
        <v>31.976034938120591</v>
      </c>
      <c r="H14391">
        <v>-12.84399542217821</v>
      </c>
      <c r="I14391">
        <v>36.239309092736583</v>
      </c>
      <c r="J14391">
        <v>-16.672806649766041</v>
      </c>
    </row>
    <row r="14392" spans="1:10" x14ac:dyDescent="0.3">
      <c r="A14392" s="1">
        <v>14390</v>
      </c>
      <c r="B14392">
        <v>33.857648601882829</v>
      </c>
      <c r="C14392">
        <v>-14.551923804203071</v>
      </c>
      <c r="D14392">
        <v>-2.3021024543821249</v>
      </c>
      <c r="E14392">
        <v>1.3711593770660011</v>
      </c>
      <c r="F14392">
        <v>1.9666325157585759E-2</v>
      </c>
      <c r="G14392">
        <v>31.966320029960549</v>
      </c>
      <c r="H14392">
        <v>-12.85488676600113</v>
      </c>
      <c r="I14392">
        <v>36.231330785952032</v>
      </c>
      <c r="J14392">
        <v>-16.681763454006148</v>
      </c>
    </row>
    <row r="14393" spans="1:10" x14ac:dyDescent="0.3">
      <c r="A14393" s="1">
        <v>14391</v>
      </c>
      <c r="B14393">
        <v>33.848400779862807</v>
      </c>
      <c r="C14393">
        <v>-14.562272437157731</v>
      </c>
      <c r="D14393">
        <v>-2.3019033953324621</v>
      </c>
      <c r="E14393">
        <v>1.287553124395713</v>
      </c>
      <c r="F14393">
        <v>5.9882651642132453E-2</v>
      </c>
      <c r="G14393">
        <v>32.000132563522428</v>
      </c>
      <c r="H14393">
        <v>-12.904536273203369</v>
      </c>
      <c r="I14393">
        <v>36.276030659681517</v>
      </c>
      <c r="J14393">
        <v>-16.739645725781411</v>
      </c>
    </row>
    <row r="14394" spans="1:10" x14ac:dyDescent="0.3">
      <c r="A14394" s="1">
        <v>14392</v>
      </c>
      <c r="B14394">
        <v>33.839999183081169</v>
      </c>
      <c r="C14394">
        <v>-14.57172276409918</v>
      </c>
      <c r="D14394">
        <v>-2.3013152915168011</v>
      </c>
      <c r="E14394">
        <v>1.28859182171871</v>
      </c>
      <c r="F14394">
        <v>2.542373955686985E-2</v>
      </c>
      <c r="G14394">
        <v>32.012710867969233</v>
      </c>
      <c r="H14394">
        <v>-12.934741857525459</v>
      </c>
      <c r="I14394">
        <v>36.290444398585088</v>
      </c>
      <c r="J14394">
        <v>-16.7669603723138</v>
      </c>
    </row>
    <row r="14395" spans="1:10" x14ac:dyDescent="0.3">
      <c r="A14395" s="1">
        <v>14393</v>
      </c>
      <c r="B14395">
        <v>33.831280774634671</v>
      </c>
      <c r="C14395">
        <v>-14.58149948828642</v>
      </c>
      <c r="D14395">
        <v>-2.3010568416268491</v>
      </c>
      <c r="E14395">
        <v>1.3034059329681571</v>
      </c>
      <c r="F14395">
        <v>4.8525490326405699E-2</v>
      </c>
      <c r="G14395">
        <v>32.003569443020368</v>
      </c>
      <c r="H14395">
        <v>-12.94499089884356</v>
      </c>
      <c r="I14395">
        <v>36.282293267210143</v>
      </c>
      <c r="J14395">
        <v>-16.776103705894879</v>
      </c>
    </row>
    <row r="14396" spans="1:10" x14ac:dyDescent="0.3">
      <c r="A14396" s="1">
        <v>14394</v>
      </c>
      <c r="B14396">
        <v>33.822619836699708</v>
      </c>
      <c r="C14396">
        <v>-14.591246912281401</v>
      </c>
      <c r="D14396">
        <v>-2.3005713905069261</v>
      </c>
      <c r="E14396">
        <v>1.3183588952825891</v>
      </c>
      <c r="F14396">
        <v>1.794901598744901E-2</v>
      </c>
      <c r="G14396">
        <v>31.994114275550881</v>
      </c>
      <c r="H14396">
        <v>-12.955625780148599</v>
      </c>
      <c r="I14396">
        <v>36.274697413502352</v>
      </c>
      <c r="J14396">
        <v>-16.784661024583858</v>
      </c>
    </row>
    <row r="14397" spans="1:10" x14ac:dyDescent="0.3">
      <c r="A14397" s="1">
        <v>14395</v>
      </c>
      <c r="B14397">
        <v>33.813959763077818</v>
      </c>
      <c r="C14397">
        <v>-14.600965617725681</v>
      </c>
      <c r="D14397">
        <v>-2.300394164309659</v>
      </c>
      <c r="E14397">
        <v>1.3328004828790641</v>
      </c>
      <c r="F14397">
        <v>4.2718193966562297E-2</v>
      </c>
      <c r="G14397">
        <v>31.985164355732969</v>
      </c>
      <c r="H14397">
        <v>-12.965668570365191</v>
      </c>
      <c r="I14397">
        <v>36.266426031811783</v>
      </c>
      <c r="J14397">
        <v>-16.79394512319946</v>
      </c>
    </row>
    <row r="14398" spans="1:10" x14ac:dyDescent="0.3">
      <c r="A14398" s="1">
        <v>14396</v>
      </c>
      <c r="B14398">
        <v>33.804983971261002</v>
      </c>
      <c r="C14398">
        <v>-14.611073204281031</v>
      </c>
      <c r="D14398">
        <v>-2.2999609024451542</v>
      </c>
      <c r="E14398">
        <v>1.347320435422324</v>
      </c>
      <c r="F14398">
        <v>1.485058921108947E-2</v>
      </c>
      <c r="G14398">
        <v>32.029174139042617</v>
      </c>
      <c r="H14398">
        <v>-13.024539561716891</v>
      </c>
      <c r="I14398">
        <v>36.294333109303302</v>
      </c>
      <c r="J14398">
        <v>-16.835092963569348</v>
      </c>
    </row>
    <row r="14399" spans="1:10" x14ac:dyDescent="0.3">
      <c r="A14399" s="1">
        <v>14397</v>
      </c>
      <c r="B14399">
        <v>33.79615174892249</v>
      </c>
      <c r="C14399">
        <v>-14.620992704467129</v>
      </c>
      <c r="D14399">
        <v>-2.2998145069258711</v>
      </c>
      <c r="E14399">
        <v>1.3611260583469931</v>
      </c>
      <c r="F14399">
        <v>4.2079171150567793E-2</v>
      </c>
      <c r="G14399">
        <v>32.020109674317737</v>
      </c>
      <c r="H14399">
        <v>-13.03471904950562</v>
      </c>
      <c r="I14399">
        <v>36.285826446815761</v>
      </c>
      <c r="J14399">
        <v>-16.844648010364811</v>
      </c>
    </row>
    <row r="14400" spans="1:10" x14ac:dyDescent="0.3">
      <c r="A14400" s="1">
        <v>14398</v>
      </c>
      <c r="B14400">
        <v>33.787136973169098</v>
      </c>
      <c r="C14400">
        <v>-14.63115345830718</v>
      </c>
      <c r="D14400">
        <v>-2.299394578406897</v>
      </c>
      <c r="E14400">
        <v>1.374806346987699</v>
      </c>
      <c r="F14400">
        <v>1.6401902936306639E-2</v>
      </c>
      <c r="G14400">
        <v>32.010428933630912</v>
      </c>
      <c r="H14400">
        <v>-13.04562575390349</v>
      </c>
      <c r="I14400">
        <v>36.27774522779967</v>
      </c>
      <c r="J14400">
        <v>-16.85376308276733</v>
      </c>
    </row>
    <row r="14401" spans="1:10" x14ac:dyDescent="0.3">
      <c r="A14401" s="1">
        <v>14399</v>
      </c>
      <c r="B14401">
        <v>33.777833913803292</v>
      </c>
      <c r="C14401">
        <v>-14.641614276118901</v>
      </c>
      <c r="D14401">
        <v>-2.2992275640768649</v>
      </c>
      <c r="E14401">
        <v>1.3884661976467989</v>
      </c>
      <c r="F14401">
        <v>4.4677816641157747E-2</v>
      </c>
      <c r="G14401">
        <v>32.000861093198587</v>
      </c>
      <c r="H14401">
        <v>-13.05638332952989</v>
      </c>
      <c r="I14401">
        <v>36.268813341353237</v>
      </c>
      <c r="J14401">
        <v>-16.863807902313461</v>
      </c>
    </row>
    <row r="14402" spans="1:10" x14ac:dyDescent="0.3">
      <c r="A14402" s="1">
        <v>14400</v>
      </c>
      <c r="B14402">
        <v>33.768615424301757</v>
      </c>
      <c r="C14402">
        <v>-14.652018334031849</v>
      </c>
      <c r="D14402">
        <v>-2.2987802750394999</v>
      </c>
      <c r="E14402">
        <v>1.305771748222055</v>
      </c>
      <c r="F14402">
        <v>8.4815289335470889E-3</v>
      </c>
      <c r="G14402">
        <v>32.055488377236557</v>
      </c>
      <c r="H14402">
        <v>-13.125119501948079</v>
      </c>
      <c r="I14402">
        <v>36.307090340989802</v>
      </c>
      <c r="J14402">
        <v>-16.914544275820571</v>
      </c>
    </row>
    <row r="14403" spans="1:10" x14ac:dyDescent="0.3">
      <c r="A14403" s="1">
        <v>14401</v>
      </c>
      <c r="B14403">
        <v>33.75993914989612</v>
      </c>
      <c r="C14403">
        <v>-14.6617717115986</v>
      </c>
      <c r="D14403">
        <v>-2.2986954840968989</v>
      </c>
      <c r="E14403">
        <v>1.223195459045114</v>
      </c>
      <c r="F14403">
        <v>5.1552916509632528E-2</v>
      </c>
      <c r="G14403">
        <v>32.046682641798107</v>
      </c>
      <c r="H14403">
        <v>-13.13501814266059</v>
      </c>
      <c r="I14403">
        <v>36.298605899166013</v>
      </c>
      <c r="J14403">
        <v>-16.924082405573401</v>
      </c>
    </row>
    <row r="14404" spans="1:10" x14ac:dyDescent="0.3">
      <c r="A14404" s="1">
        <v>14402</v>
      </c>
      <c r="B14404">
        <v>33.751870974673793</v>
      </c>
      <c r="C14404">
        <v>-14.670893554128771</v>
      </c>
      <c r="D14404">
        <v>-2.2981822292904739</v>
      </c>
      <c r="E14404">
        <v>1.2344215374585881</v>
      </c>
      <c r="F14404">
        <v>1.9133299642496961E-2</v>
      </c>
      <c r="G14404">
        <v>32.037831078664702</v>
      </c>
      <c r="H14404">
        <v>-13.145019523386299</v>
      </c>
      <c r="I14404">
        <v>36.291698531348892</v>
      </c>
      <c r="J14404">
        <v>-16.931900967269009</v>
      </c>
    </row>
    <row r="14405" spans="1:10" x14ac:dyDescent="0.3">
      <c r="A14405" s="1">
        <v>14403</v>
      </c>
      <c r="B14405">
        <v>33.743691617002227</v>
      </c>
      <c r="C14405">
        <v>-14.680114579576159</v>
      </c>
      <c r="D14405">
        <v>-2.297991179304034</v>
      </c>
      <c r="E14405">
        <v>1.151943715154816</v>
      </c>
      <c r="F14405">
        <v>5.6645770334902187E-2</v>
      </c>
      <c r="G14405">
        <v>32.029360234063347</v>
      </c>
      <c r="H14405">
        <v>-13.154568043977861</v>
      </c>
      <c r="I14405">
        <v>36.283951092758358</v>
      </c>
      <c r="J14405">
        <v>-16.940636717435591</v>
      </c>
    </row>
    <row r="14406" spans="1:10" x14ac:dyDescent="0.3">
      <c r="A14406" s="1">
        <v>14404</v>
      </c>
      <c r="B14406">
        <v>33.736010246286497</v>
      </c>
      <c r="C14406">
        <v>-14.6888217905512</v>
      </c>
      <c r="D14406">
        <v>-2.2974202113359401</v>
      </c>
      <c r="E14406">
        <v>1.0686860352155461</v>
      </c>
      <c r="F14406">
        <v>1.0713625852463221E-2</v>
      </c>
      <c r="G14406">
        <v>32.067592698467273</v>
      </c>
      <c r="H14406">
        <v>-13.20583909182737</v>
      </c>
      <c r="I14406">
        <v>36.311746795657797</v>
      </c>
      <c r="J14406">
        <v>-16.97828029222006</v>
      </c>
    </row>
    <row r="14407" spans="1:10" x14ac:dyDescent="0.3">
      <c r="A14407" s="1">
        <v>14405</v>
      </c>
      <c r="B14407">
        <v>33.729047823946132</v>
      </c>
      <c r="C14407">
        <v>-14.69666967428646</v>
      </c>
      <c r="D14407">
        <v>-2.2973150369030719</v>
      </c>
      <c r="E14407">
        <v>1.074143148143043</v>
      </c>
      <c r="F14407">
        <v>3.9235918233397997E-2</v>
      </c>
      <c r="G14407">
        <v>32.060474313490623</v>
      </c>
      <c r="H14407">
        <v>-13.213862458633811</v>
      </c>
      <c r="I14407">
        <v>36.305025151570511</v>
      </c>
      <c r="J14407">
        <v>-16.98585726166241</v>
      </c>
    </row>
    <row r="14408" spans="1:10" x14ac:dyDescent="0.3">
      <c r="A14408" s="1">
        <v>14406</v>
      </c>
      <c r="B14408">
        <v>33.721811040083807</v>
      </c>
      <c r="C14408">
        <v>-14.70486781017267</v>
      </c>
      <c r="D14408">
        <v>-2.2969155966840109</v>
      </c>
      <c r="E14408">
        <v>1.088568528963157</v>
      </c>
      <c r="F14408">
        <v>1.0261921202313531E-2</v>
      </c>
      <c r="G14408">
        <v>32.052645369917542</v>
      </c>
      <c r="H14408">
        <v>-13.22272720816362</v>
      </c>
      <c r="I14408">
        <v>36.29870255577346</v>
      </c>
      <c r="J14408">
        <v>-16.99302626600516</v>
      </c>
    </row>
    <row r="14409" spans="1:10" x14ac:dyDescent="0.3">
      <c r="A14409" s="1">
        <v>14407</v>
      </c>
      <c r="B14409">
        <v>33.71463858284784</v>
      </c>
      <c r="C14409">
        <v>-14.71296895386098</v>
      </c>
      <c r="D14409">
        <v>-2.2968135965679202</v>
      </c>
      <c r="E14409">
        <v>1.102345040446095</v>
      </c>
      <c r="F14409">
        <v>4.008589634640515E-2</v>
      </c>
      <c r="G14409">
        <v>32.045321742851378</v>
      </c>
      <c r="H14409">
        <v>-13.230998614653879</v>
      </c>
      <c r="I14409">
        <v>36.291763477560188</v>
      </c>
      <c r="J14409">
        <v>-17.00086455455715</v>
      </c>
    </row>
    <row r="14410" spans="1:10" x14ac:dyDescent="0.3">
      <c r="A14410" s="1">
        <v>14408</v>
      </c>
      <c r="B14410">
        <v>33.707434239598633</v>
      </c>
      <c r="C14410">
        <v>-14.721145384611001</v>
      </c>
      <c r="D14410">
        <v>-2.2964173158962971</v>
      </c>
      <c r="E14410">
        <v>1.1157546415377331</v>
      </c>
      <c r="F14410">
        <v>1.321195228271735E-2</v>
      </c>
      <c r="G14410">
        <v>32.037530254489589</v>
      </c>
      <c r="H14410">
        <v>-13.239836679748199</v>
      </c>
      <c r="I14410">
        <v>36.285465580738737</v>
      </c>
      <c r="J14410">
        <v>-17.008019540906069</v>
      </c>
    </row>
    <row r="14411" spans="1:10" x14ac:dyDescent="0.3">
      <c r="A14411" s="1">
        <v>14409</v>
      </c>
      <c r="B14411">
        <v>33.700044749127002</v>
      </c>
      <c r="C14411">
        <v>-14.72950801153708</v>
      </c>
      <c r="D14411">
        <v>-2.2962851712996701</v>
      </c>
      <c r="E14411">
        <v>1.1290339537823491</v>
      </c>
      <c r="F14411">
        <v>4.1989443561051852E-2</v>
      </c>
      <c r="G14411">
        <v>32.002823239639753</v>
      </c>
      <c r="H14411">
        <v>-13.224367675289271</v>
      </c>
      <c r="I14411">
        <v>36.294804639822217</v>
      </c>
      <c r="J14411">
        <v>-17.03060881218817</v>
      </c>
    </row>
    <row r="14412" spans="1:10" x14ac:dyDescent="0.3">
      <c r="A14412" s="1">
        <v>14410</v>
      </c>
      <c r="B14412">
        <v>33.692591576230548</v>
      </c>
      <c r="C14412">
        <v>-14.73798079440428</v>
      </c>
      <c r="D14412">
        <v>-2.295865497507898</v>
      </c>
      <c r="E14412">
        <v>1.1420189833517049</v>
      </c>
      <c r="F14412">
        <v>1.3939387304674471E-2</v>
      </c>
      <c r="G14412">
        <v>31.994738548272281</v>
      </c>
      <c r="H14412">
        <v>-13.233552870069159</v>
      </c>
      <c r="I14412">
        <v>36.288316950093233</v>
      </c>
      <c r="J14412">
        <v>-17.037992439723329</v>
      </c>
    </row>
    <row r="14413" spans="1:10" x14ac:dyDescent="0.3">
      <c r="A14413" s="1">
        <v>14411</v>
      </c>
      <c r="B14413">
        <v>33.685041762826778</v>
      </c>
      <c r="C14413">
        <v>-14.74653740941131</v>
      </c>
      <c r="D14413">
        <v>-2.295726213440282</v>
      </c>
      <c r="E14413">
        <v>1.0594840502614951</v>
      </c>
      <c r="F14413">
        <v>5.5341328729365438E-2</v>
      </c>
      <c r="G14413">
        <v>31.986979208497669</v>
      </c>
      <c r="H14413">
        <v>-13.242345983544361</v>
      </c>
      <c r="I14413">
        <v>36.281087466487342</v>
      </c>
      <c r="J14413">
        <v>-17.04618748923286</v>
      </c>
    </row>
    <row r="14414" spans="1:10" x14ac:dyDescent="0.3">
      <c r="A14414" s="1">
        <v>14412</v>
      </c>
      <c r="B14414">
        <v>33.67809636539409</v>
      </c>
      <c r="C14414">
        <v>-14.754458368920631</v>
      </c>
      <c r="D14414">
        <v>-2.295175940948194</v>
      </c>
      <c r="E14414">
        <v>1.078825492325711</v>
      </c>
      <c r="F14414">
        <v>2.0615339129167371E-2</v>
      </c>
      <c r="G14414">
        <v>31.979206353028768</v>
      </c>
      <c r="H14414">
        <v>-13.25120156785446</v>
      </c>
      <c r="I14414">
        <v>36.275407110130082</v>
      </c>
      <c r="J14414">
        <v>-17.052679568108541</v>
      </c>
    </row>
    <row r="14415" spans="1:10" x14ac:dyDescent="0.3">
      <c r="A14415" s="1">
        <v>14413</v>
      </c>
      <c r="B14415">
        <v>33.67085428093349</v>
      </c>
      <c r="C14415">
        <v>-14.762689658276081</v>
      </c>
      <c r="D14415">
        <v>-2.2949664356690391</v>
      </c>
      <c r="E14415">
        <v>1.0989126408596701</v>
      </c>
      <c r="F14415">
        <v>4.52594200312516E-2</v>
      </c>
      <c r="G14415">
        <v>31.971649365618951</v>
      </c>
      <c r="H14415">
        <v>-13.25978881662442</v>
      </c>
      <c r="I14415">
        <v>36.268646458138669</v>
      </c>
      <c r="J14415">
        <v>-17.060366656718049</v>
      </c>
    </row>
    <row r="14416" spans="1:10" x14ac:dyDescent="0.3">
      <c r="A14416" s="1">
        <v>14414</v>
      </c>
      <c r="B14416">
        <v>33.663693744839897</v>
      </c>
      <c r="C14416">
        <v>-14.770862549048219</v>
      </c>
      <c r="D14416">
        <v>-2.294518913523063</v>
      </c>
      <c r="E14416">
        <v>1.118030723607992</v>
      </c>
      <c r="F14416">
        <v>1.540616761006563E-2</v>
      </c>
      <c r="G14416">
        <v>31.96381641829301</v>
      </c>
      <c r="H14416">
        <v>-13.26872228969887</v>
      </c>
      <c r="I14416">
        <v>36.262513923214051</v>
      </c>
      <c r="J14416">
        <v>-17.06737674791421</v>
      </c>
    </row>
    <row r="14417" spans="1:10" x14ac:dyDescent="0.3">
      <c r="A14417" s="1">
        <v>14415</v>
      </c>
      <c r="B14417">
        <v>33.656316935627132</v>
      </c>
      <c r="C14417">
        <v>-14.77925390657543</v>
      </c>
      <c r="D14417">
        <v>-2.2943649548411509</v>
      </c>
      <c r="E14417">
        <v>1.1226771790421091</v>
      </c>
      <c r="F14417">
        <v>4.2986568083366539E-2</v>
      </c>
      <c r="G14417">
        <v>31.97215325462286</v>
      </c>
      <c r="H14417">
        <v>-13.29146111885375</v>
      </c>
      <c r="I14417">
        <v>36.29151121456411</v>
      </c>
      <c r="J14417">
        <v>-17.107188588143899</v>
      </c>
    </row>
    <row r="14418" spans="1:10" x14ac:dyDescent="0.3">
      <c r="A14418" s="1">
        <v>14416</v>
      </c>
      <c r="B14418">
        <v>33.648927154571133</v>
      </c>
      <c r="C14418">
        <v>-14.78769494103712</v>
      </c>
      <c r="D14418">
        <v>-2.293935397034164</v>
      </c>
      <c r="E14418">
        <v>1.1272237845155519</v>
      </c>
      <c r="F14418">
        <v>1.2237376375770961E-2</v>
      </c>
      <c r="G14418">
        <v>31.964124535960231</v>
      </c>
      <c r="H14418">
        <v>-13.3006257362143</v>
      </c>
      <c r="I14418">
        <v>36.285121172871079</v>
      </c>
      <c r="J14418">
        <v>-17.114497439589801</v>
      </c>
    </row>
    <row r="14419" spans="1:10" x14ac:dyDescent="0.3">
      <c r="A14419" s="1">
        <v>14417</v>
      </c>
      <c r="B14419">
        <v>33.641343270909857</v>
      </c>
      <c r="C14419">
        <v>-14.79632608757615</v>
      </c>
      <c r="D14419">
        <v>-2.2938106630342401</v>
      </c>
      <c r="E14419">
        <v>1.1455664147500459</v>
      </c>
      <c r="F14419">
        <v>4.0138547444031857E-2</v>
      </c>
      <c r="G14419">
        <v>31.95635517731592</v>
      </c>
      <c r="H14419">
        <v>-13.30946704649083</v>
      </c>
      <c r="I14419">
        <v>36.27782750008403</v>
      </c>
      <c r="J14419">
        <v>-17.12279974500435</v>
      </c>
    </row>
    <row r="14420" spans="1:10" x14ac:dyDescent="0.3">
      <c r="A14420" s="1">
        <v>14418</v>
      </c>
      <c r="B14420">
        <v>33.633937668155831</v>
      </c>
      <c r="C14420">
        <v>-14.8047886455944</v>
      </c>
      <c r="D14420">
        <v>-2.2934166466696859</v>
      </c>
      <c r="E14420">
        <v>1.163563526409864</v>
      </c>
      <c r="F14420">
        <v>1.2028412032180349E-2</v>
      </c>
      <c r="G14420">
        <v>31.948363858579349</v>
      </c>
      <c r="H14420">
        <v>-13.318593632791471</v>
      </c>
      <c r="I14420">
        <v>36.271338361343368</v>
      </c>
      <c r="J14420">
        <v>-17.130223304527071</v>
      </c>
    </row>
    <row r="14421" spans="1:10" x14ac:dyDescent="0.3">
      <c r="A14421" s="1">
        <v>14419</v>
      </c>
      <c r="B14421">
        <v>33.626117848030198</v>
      </c>
      <c r="C14421">
        <v>-14.81369559000402</v>
      </c>
      <c r="D14421">
        <v>-2.2932941200468959</v>
      </c>
      <c r="E14421">
        <v>1.1818456660510379</v>
      </c>
      <c r="F14421">
        <v>3.8481227512249291E-2</v>
      </c>
      <c r="G14421">
        <v>31.978853775233329</v>
      </c>
      <c r="H14421">
        <v>-13.361637535519931</v>
      </c>
      <c r="I14421">
        <v>36.284571652508049</v>
      </c>
      <c r="J14421">
        <v>-17.15711418512441</v>
      </c>
    </row>
    <row r="14422" spans="1:10" x14ac:dyDescent="0.3">
      <c r="A14422" s="1">
        <v>14420</v>
      </c>
      <c r="B14422">
        <v>33.618491521132498</v>
      </c>
      <c r="C14422">
        <v>-14.82241464298866</v>
      </c>
      <c r="D14422">
        <v>-2.2929169506135341</v>
      </c>
      <c r="E14422">
        <v>1.199052251680468</v>
      </c>
      <c r="F14422">
        <v>9.9193532475586425E-3</v>
      </c>
      <c r="G14422">
        <v>31.970679893602242</v>
      </c>
      <c r="H14422">
        <v>-13.370977989429321</v>
      </c>
      <c r="I14422">
        <v>36.277829002361507</v>
      </c>
      <c r="J14422">
        <v>-17.16483038393417</v>
      </c>
    </row>
    <row r="14423" spans="1:10" x14ac:dyDescent="0.3">
      <c r="A14423" s="1">
        <v>14421</v>
      </c>
      <c r="B14423">
        <v>33.610589073433289</v>
      </c>
      <c r="C14423">
        <v>-14.83141967936889</v>
      </c>
      <c r="D14423">
        <v>-2.292817837584233</v>
      </c>
      <c r="E14423">
        <v>1.2162243541368509</v>
      </c>
      <c r="F14423">
        <v>3.52451230316203E-2</v>
      </c>
      <c r="G14423">
        <v>31.962633597713239</v>
      </c>
      <c r="H14423">
        <v>-13.38014635254042</v>
      </c>
      <c r="I14423">
        <v>36.270158705520018</v>
      </c>
      <c r="J14423">
        <v>-17.173571833815899</v>
      </c>
    </row>
    <row r="14424" spans="1:10" x14ac:dyDescent="0.3">
      <c r="A14424" s="1">
        <v>14422</v>
      </c>
      <c r="B14424">
        <v>33.602581923219788</v>
      </c>
      <c r="C14424">
        <v>-14.84057536569866</v>
      </c>
      <c r="D14424">
        <v>-2.292465361480764</v>
      </c>
      <c r="E14424">
        <v>1.2330431269870741</v>
      </c>
      <c r="F14424">
        <v>6.8982929541832674E-3</v>
      </c>
      <c r="G14424">
        <v>31.954115010713529</v>
      </c>
      <c r="H14424">
        <v>-13.389882993935609</v>
      </c>
      <c r="I14424">
        <v>36.262976942742903</v>
      </c>
      <c r="J14424">
        <v>-17.181789939930471</v>
      </c>
    </row>
    <row r="14425" spans="1:10" x14ac:dyDescent="0.3">
      <c r="A14425" s="1">
        <v>14423</v>
      </c>
      <c r="B14425">
        <v>33.594421535616561</v>
      </c>
      <c r="C14425">
        <v>-14.84987592256344</v>
      </c>
      <c r="D14425">
        <v>-2.292396140138234</v>
      </c>
      <c r="E14425">
        <v>1.235381294708555</v>
      </c>
      <c r="F14425">
        <v>3.5380220641170808E-2</v>
      </c>
      <c r="G14425">
        <v>31.945854208186191</v>
      </c>
      <c r="H14425">
        <v>-13.39929766336866</v>
      </c>
      <c r="I14425">
        <v>36.254978610781748</v>
      </c>
      <c r="J14425">
        <v>-17.190906335071421</v>
      </c>
    </row>
    <row r="14426" spans="1:10" x14ac:dyDescent="0.3">
      <c r="A14426" s="1">
        <v>14424</v>
      </c>
      <c r="B14426">
        <v>33.586339945208017</v>
      </c>
      <c r="C14426">
        <v>-14.85912124154968</v>
      </c>
      <c r="D14426">
        <v>-2.2920444639653219</v>
      </c>
      <c r="E14426">
        <v>1.2516892389724019</v>
      </c>
      <c r="F14426">
        <v>7.1099826844262422E-3</v>
      </c>
      <c r="G14426">
        <v>31.961728970965211</v>
      </c>
      <c r="H14426">
        <v>-13.430635602322861</v>
      </c>
      <c r="I14426">
        <v>36.285127226561542</v>
      </c>
      <c r="J14426">
        <v>-17.232107104542681</v>
      </c>
    </row>
    <row r="14427" spans="1:10" x14ac:dyDescent="0.3">
      <c r="A14427" s="1">
        <v>14425</v>
      </c>
      <c r="B14427">
        <v>33.578060355720943</v>
      </c>
      <c r="C14427">
        <v>-14.86856334672691</v>
      </c>
      <c r="D14427">
        <v>-2.2919731302753119</v>
      </c>
      <c r="E14427">
        <v>1.267798663642647</v>
      </c>
      <c r="F14427">
        <v>3.3444169111055869E-2</v>
      </c>
      <c r="G14427">
        <v>31.953347486459862</v>
      </c>
      <c r="H14427">
        <v>-13.440193600630041</v>
      </c>
      <c r="I14427">
        <v>36.27701690404588</v>
      </c>
      <c r="J14427">
        <v>-17.241356689227281</v>
      </c>
    </row>
    <row r="14428" spans="1:10" x14ac:dyDescent="0.3">
      <c r="A14428" s="1">
        <v>14426</v>
      </c>
      <c r="B14428">
        <v>33.569601842477958</v>
      </c>
      <c r="C14428">
        <v>-14.878242793047139</v>
      </c>
      <c r="D14428">
        <v>-2.2916340322557631</v>
      </c>
      <c r="E14428">
        <v>1.184048649337532</v>
      </c>
      <c r="F14428">
        <v>-5.3635697011413519E-3</v>
      </c>
      <c r="G14428">
        <v>31.944404709284878</v>
      </c>
      <c r="H14428">
        <v>-13.45042406597832</v>
      </c>
      <c r="I14428">
        <v>36.269362845137643</v>
      </c>
      <c r="J14428">
        <v>-17.250120788323919</v>
      </c>
    </row>
    <row r="14429" spans="1:10" x14ac:dyDescent="0.3">
      <c r="A14429" s="1">
        <v>14427</v>
      </c>
      <c r="B14429">
        <v>33.561802336830979</v>
      </c>
      <c r="C14429">
        <v>-14.887124815527811</v>
      </c>
      <c r="D14429">
        <v>-2.2916875771086218</v>
      </c>
      <c r="E14429">
        <v>1.10158855107093</v>
      </c>
      <c r="F14429">
        <v>3.9255827225739587E-2</v>
      </c>
      <c r="G14429">
        <v>31.936681658311279</v>
      </c>
      <c r="H14429">
        <v>-13.45921906956448</v>
      </c>
      <c r="I14429">
        <v>36.261436333762283</v>
      </c>
      <c r="J14429">
        <v>-17.25914736571001</v>
      </c>
    </row>
    <row r="14430" spans="1:10" x14ac:dyDescent="0.3">
      <c r="A14430" s="1">
        <v>14428</v>
      </c>
      <c r="B14430">
        <v>33.554664552073511</v>
      </c>
      <c r="C14430">
        <v>-14.895303904332421</v>
      </c>
      <c r="D14430">
        <v>-2.2913007283950519</v>
      </c>
      <c r="E14430">
        <v>1.0201899256970901</v>
      </c>
      <c r="F14430">
        <v>-2.3563755501051502E-3</v>
      </c>
      <c r="G14430">
        <v>31.928991611667879</v>
      </c>
      <c r="H14430">
        <v>-13.468026941041719</v>
      </c>
      <c r="I14430">
        <v>36.255215960851309</v>
      </c>
      <c r="J14430">
        <v>-17.266281927112988</v>
      </c>
    </row>
    <row r="14431" spans="1:10" x14ac:dyDescent="0.3">
      <c r="A14431" s="1">
        <v>14429</v>
      </c>
      <c r="B14431">
        <v>33.547835390428467</v>
      </c>
      <c r="C14431">
        <v>-14.903085025745989</v>
      </c>
      <c r="D14431">
        <v>-2.291324641008186</v>
      </c>
      <c r="E14431">
        <v>0.93636704590583031</v>
      </c>
      <c r="F14431">
        <v>4.1118825792598422E-2</v>
      </c>
      <c r="G14431">
        <v>31.927922936202059</v>
      </c>
      <c r="H14431">
        <v>-13.48079694663911</v>
      </c>
      <c r="I14431">
        <v>36.279395967525623</v>
      </c>
      <c r="J14431">
        <v>-17.301403549705281</v>
      </c>
    </row>
    <row r="14432" spans="1:10" x14ac:dyDescent="0.3">
      <c r="A14432" s="1">
        <v>14430</v>
      </c>
      <c r="B14432">
        <v>33.541756846101357</v>
      </c>
      <c r="C14432">
        <v>-14.910060680980051</v>
      </c>
      <c r="D14432">
        <v>-2.2909183352814249</v>
      </c>
      <c r="E14432">
        <v>0.85474785473609149</v>
      </c>
      <c r="F14432">
        <v>-6.8706624832507376E-3</v>
      </c>
      <c r="G14432">
        <v>31.974272336621691</v>
      </c>
      <c r="H14432">
        <v>-13.534931935598349</v>
      </c>
      <c r="I14432">
        <v>36.290633229280807</v>
      </c>
      <c r="J14432">
        <v>-17.32160536237901</v>
      </c>
    </row>
    <row r="14433" spans="1:10" x14ac:dyDescent="0.3">
      <c r="A14433" s="1">
        <v>14431</v>
      </c>
      <c r="B14433">
        <v>33.536050813843268</v>
      </c>
      <c r="C14433">
        <v>-14.916560075020261</v>
      </c>
      <c r="D14433">
        <v>-2.2909878559732468</v>
      </c>
      <c r="E14433">
        <v>0.77116917279029074</v>
      </c>
      <c r="F14433">
        <v>3.8145061540366787E-2</v>
      </c>
      <c r="G14433">
        <v>31.968661908053171</v>
      </c>
      <c r="H14433">
        <v>-13.54132236035421</v>
      </c>
      <c r="I14433">
        <v>36.284759538125407</v>
      </c>
      <c r="J14433">
        <v>-17.328295854379309</v>
      </c>
    </row>
    <row r="14434" spans="1:10" x14ac:dyDescent="0.3">
      <c r="A14434" s="1">
        <v>14432</v>
      </c>
      <c r="B14434">
        <v>33.530987746987734</v>
      </c>
      <c r="C14434">
        <v>-14.922377385527801</v>
      </c>
      <c r="D14434">
        <v>-2.2906063875326401</v>
      </c>
      <c r="E14434">
        <v>0.68856531288886247</v>
      </c>
      <c r="F14434">
        <v>-1.4944429163074631E-2</v>
      </c>
      <c r="G14434">
        <v>31.96307434546566</v>
      </c>
      <c r="H14434">
        <v>-13.547737680310011</v>
      </c>
      <c r="I14434">
        <v>36.280616272340943</v>
      </c>
      <c r="J14434">
        <v>-17.33306444380586</v>
      </c>
    </row>
    <row r="14435" spans="1:10" x14ac:dyDescent="0.3">
      <c r="A14435" s="1">
        <v>14433</v>
      </c>
      <c r="B14435">
        <v>33.526496773344391</v>
      </c>
      <c r="C14435">
        <v>-14.927486592133601</v>
      </c>
      <c r="D14435">
        <v>-2.290754025225759</v>
      </c>
      <c r="E14435">
        <v>0.68966994455117525</v>
      </c>
      <c r="F14435">
        <v>2.440715996256515E-2</v>
      </c>
      <c r="G14435">
        <v>31.95878633754435</v>
      </c>
      <c r="H14435">
        <v>-13.552615418780469</v>
      </c>
      <c r="I14435">
        <v>36.275769360456103</v>
      </c>
      <c r="J14435">
        <v>-17.338579572949861</v>
      </c>
    </row>
    <row r="14436" spans="1:10" x14ac:dyDescent="0.3">
      <c r="A14436" s="1">
        <v>14434</v>
      </c>
      <c r="B14436">
        <v>33.521960671632002</v>
      </c>
      <c r="C14436">
        <v>-14.932687933298171</v>
      </c>
      <c r="D14436">
        <v>-2.2905097851044069</v>
      </c>
      <c r="E14436">
        <v>0.70381842538053541</v>
      </c>
      <c r="F14436">
        <v>-9.6173028121082221E-3</v>
      </c>
      <c r="G14436">
        <v>31.94484476628817</v>
      </c>
      <c r="H14436">
        <v>-13.550249537423531</v>
      </c>
      <c r="I14436">
        <v>36.263360494735913</v>
      </c>
      <c r="J14436">
        <v>-17.33569227880097</v>
      </c>
    </row>
    <row r="14437" spans="1:10" x14ac:dyDescent="0.3">
      <c r="A14437" s="1">
        <v>14435</v>
      </c>
      <c r="B14437">
        <v>33.517308859266258</v>
      </c>
      <c r="C14437">
        <v>-14.93799199517662</v>
      </c>
      <c r="D14437">
        <v>-2.290606187335178</v>
      </c>
      <c r="E14437">
        <v>0.73118190566086871</v>
      </c>
      <c r="F14437">
        <v>2.3551738140196159E-2</v>
      </c>
      <c r="G14437">
        <v>31.940326231395861</v>
      </c>
      <c r="H14437">
        <v>-13.555401568234529</v>
      </c>
      <c r="I14437">
        <v>36.25847701465262</v>
      </c>
      <c r="J14437">
        <v>-17.341260606571371</v>
      </c>
    </row>
    <row r="14438" spans="1:10" x14ac:dyDescent="0.3">
      <c r="A14438" s="1">
        <v>14436</v>
      </c>
      <c r="B14438">
        <v>33.512451003108858</v>
      </c>
      <c r="C14438">
        <v>-14.94356569544871</v>
      </c>
      <c r="D14438">
        <v>-2.2903680366627408</v>
      </c>
      <c r="E14438">
        <v>0.75871151852621488</v>
      </c>
      <c r="F14438">
        <v>-7.6962343492507773E-3</v>
      </c>
      <c r="G14438">
        <v>31.935139155121568</v>
      </c>
      <c r="H14438">
        <v>-13.56135086718364</v>
      </c>
      <c r="I14438">
        <v>36.254191420791962</v>
      </c>
      <c r="J14438">
        <v>-17.346181427658578</v>
      </c>
    </row>
    <row r="14439" spans="1:10" x14ac:dyDescent="0.3">
      <c r="A14439" s="1">
        <v>14437</v>
      </c>
      <c r="B14439">
        <v>33.507484004771811</v>
      </c>
      <c r="C14439">
        <v>-14.94923569973774</v>
      </c>
      <c r="D14439">
        <v>-2.2904444998331668</v>
      </c>
      <c r="E14439">
        <v>0.78517327302941875</v>
      </c>
      <c r="F14439">
        <v>2.4023829141047021E-2</v>
      </c>
      <c r="G14439">
        <v>31.93027784992336</v>
      </c>
      <c r="H14439">
        <v>-13.566900269248769</v>
      </c>
      <c r="I14439">
        <v>36.249040702823947</v>
      </c>
      <c r="J14439">
        <v>-17.352061067088631</v>
      </c>
    </row>
    <row r="14440" spans="1:10" x14ac:dyDescent="0.3">
      <c r="A14440" s="1">
        <v>14438</v>
      </c>
      <c r="B14440">
        <v>33.502358678109267</v>
      </c>
      <c r="C14440">
        <v>-14.95511946272803</v>
      </c>
      <c r="D14440">
        <v>-2.2902057509799389</v>
      </c>
      <c r="E14440">
        <v>0.81107837430669949</v>
      </c>
      <c r="F14440">
        <v>-5.1608899601199507E-3</v>
      </c>
      <c r="G14440">
        <v>31.952915720029271</v>
      </c>
      <c r="H14440">
        <v>-13.59777091796906</v>
      </c>
      <c r="I14440">
        <v>36.28462716080805</v>
      </c>
      <c r="J14440">
        <v>-17.392452219268879</v>
      </c>
    </row>
    <row r="14441" spans="1:10" x14ac:dyDescent="0.3">
      <c r="A14441" s="1">
        <v>14439</v>
      </c>
      <c r="B14441">
        <v>33.496943576877612</v>
      </c>
      <c r="C14441">
        <v>-14.961307108872029</v>
      </c>
      <c r="D14441">
        <v>-2.2902580710316078</v>
      </c>
      <c r="E14441">
        <v>0.83694076596318323</v>
      </c>
      <c r="F14441">
        <v>2.5515236663035439E-2</v>
      </c>
      <c r="G14441">
        <v>31.947571637464289</v>
      </c>
      <c r="H14441">
        <v>-13.603877499035271</v>
      </c>
      <c r="I14441">
        <v>36.279084534392616</v>
      </c>
      <c r="J14441">
        <v>-17.39878543050763</v>
      </c>
    </row>
    <row r="14442" spans="1:10" x14ac:dyDescent="0.3">
      <c r="A14442" s="1">
        <v>14440</v>
      </c>
      <c r="B14442">
        <v>33.49152750349063</v>
      </c>
      <c r="C14442">
        <v>-14.96752858901835</v>
      </c>
      <c r="D14442">
        <v>-2.2900065993087249</v>
      </c>
      <c r="E14442">
        <v>0.86153669790535803</v>
      </c>
      <c r="F14442">
        <v>-4.2365725576380443E-3</v>
      </c>
      <c r="G14442">
        <v>31.94181425790784</v>
      </c>
      <c r="H14442">
        <v>-13.61048864532906</v>
      </c>
      <c r="I14442">
        <v>36.274281329903658</v>
      </c>
      <c r="J14442">
        <v>-17.40430720381077</v>
      </c>
    </row>
    <row r="14443" spans="1:10" x14ac:dyDescent="0.3">
      <c r="A14443" s="1">
        <v>14441</v>
      </c>
      <c r="B14443">
        <v>33.485852086644087</v>
      </c>
      <c r="C14443">
        <v>-14.974018056151859</v>
      </c>
      <c r="D14443">
        <v>-2.2900489932760708</v>
      </c>
      <c r="E14443">
        <v>0.87160855253858949</v>
      </c>
      <c r="F14443">
        <v>2.5949240758437551E-2</v>
      </c>
      <c r="G14443">
        <v>31.93619637276095</v>
      </c>
      <c r="H14443">
        <v>-13.616912415189329</v>
      </c>
      <c r="I14443">
        <v>36.268502605843473</v>
      </c>
      <c r="J14443">
        <v>-17.410914640729349</v>
      </c>
    </row>
    <row r="14444" spans="1:10" x14ac:dyDescent="0.3">
      <c r="A14444" s="1">
        <v>14442</v>
      </c>
      <c r="B14444">
        <v>33.480047327049327</v>
      </c>
      <c r="C14444">
        <v>-14.9806889319135</v>
      </c>
      <c r="D14444">
        <v>-2.2897857271794808</v>
      </c>
      <c r="E14444">
        <v>0.88160081466720397</v>
      </c>
      <c r="F14444">
        <v>-6.7138002651933072E-3</v>
      </c>
      <c r="G14444">
        <v>31.930034386968149</v>
      </c>
      <c r="H14444">
        <v>-13.62399130978695</v>
      </c>
      <c r="I14444">
        <v>36.26333930206151</v>
      </c>
      <c r="J14444">
        <v>-17.4168528545096</v>
      </c>
    </row>
    <row r="14445" spans="1:10" x14ac:dyDescent="0.3">
      <c r="A14445" s="1">
        <v>14443</v>
      </c>
      <c r="B14445">
        <v>33.474322708999523</v>
      </c>
      <c r="C14445">
        <v>-14.987233996579359</v>
      </c>
      <c r="D14445">
        <v>-2.2898519463193359</v>
      </c>
      <c r="E14445">
        <v>0.89110357983814203</v>
      </c>
      <c r="F14445">
        <v>2.501038930096984E-2</v>
      </c>
      <c r="G14445">
        <v>31.96107163407202</v>
      </c>
      <c r="H14445">
        <v>-13.66253636806568</v>
      </c>
      <c r="I14445">
        <v>36.298332859290717</v>
      </c>
      <c r="J14445">
        <v>-17.459368073317791</v>
      </c>
    </row>
    <row r="14446" spans="1:10" x14ac:dyDescent="0.3">
      <c r="A14446" s="1">
        <v>14444</v>
      </c>
      <c r="B14446">
        <v>33.468487610159208</v>
      </c>
      <c r="C14446">
        <v>-14.993939571280389</v>
      </c>
      <c r="D14446">
        <v>-2.2896024628107581</v>
      </c>
      <c r="E14446">
        <v>0.9092227409603324</v>
      </c>
      <c r="F14446">
        <v>-4.1193062124152344E-3</v>
      </c>
      <c r="G14446">
        <v>31.954906092116872</v>
      </c>
      <c r="H14446">
        <v>-13.669619515176249</v>
      </c>
      <c r="I14446">
        <v>36.293114429241108</v>
      </c>
      <c r="J14446">
        <v>-17.465369027130262</v>
      </c>
    </row>
    <row r="14447" spans="1:10" x14ac:dyDescent="0.3">
      <c r="A14447" s="1">
        <v>14445</v>
      </c>
      <c r="B14447">
        <v>33.462505939249887</v>
      </c>
      <c r="C14447">
        <v>-15.00078360212359</v>
      </c>
      <c r="D14447">
        <v>-2.289643644048168</v>
      </c>
      <c r="E14447">
        <v>0.93262098589839471</v>
      </c>
      <c r="F14447">
        <v>2.530752016140839E-2</v>
      </c>
      <c r="G14447">
        <v>31.94897895962961</v>
      </c>
      <c r="H14447">
        <v>-13.67640121598259</v>
      </c>
      <c r="I14447">
        <v>36.287030979413522</v>
      </c>
      <c r="J14447">
        <v>-17.472329377505421</v>
      </c>
    </row>
    <row r="14448" spans="1:10" x14ac:dyDescent="0.3">
      <c r="A14448" s="1">
        <v>14446</v>
      </c>
      <c r="B14448">
        <v>33.456366912933483</v>
      </c>
      <c r="C14448">
        <v>-15.007840603141149</v>
      </c>
      <c r="D14448">
        <v>-2.2893898269325961</v>
      </c>
      <c r="E14448">
        <v>0.8497788361638976</v>
      </c>
      <c r="F14448">
        <v>-1.454996985357038E-2</v>
      </c>
      <c r="G14448">
        <v>31.94250383115271</v>
      </c>
      <c r="H14448">
        <v>-13.68384241870876</v>
      </c>
      <c r="I14448">
        <v>36.281519182727713</v>
      </c>
      <c r="J14448">
        <v>-17.478669386119769</v>
      </c>
    </row>
    <row r="14449" spans="1:10" x14ac:dyDescent="0.3">
      <c r="A14449" s="1">
        <v>14447</v>
      </c>
      <c r="B14449">
        <v>33.450684507026303</v>
      </c>
      <c r="C14449">
        <v>-15.01432887345446</v>
      </c>
      <c r="D14449">
        <v>-2.2895375015448001</v>
      </c>
      <c r="E14449">
        <v>0.86015998646943848</v>
      </c>
      <c r="F14449">
        <v>2.3374476781159441E-2</v>
      </c>
      <c r="G14449">
        <v>31.937016962670281</v>
      </c>
      <c r="H14449">
        <v>-13.690107144316091</v>
      </c>
      <c r="I14449">
        <v>36.275471867334353</v>
      </c>
      <c r="J14449">
        <v>-17.485574832755759</v>
      </c>
    </row>
    <row r="14450" spans="1:10" x14ac:dyDescent="0.3">
      <c r="A14450" s="1">
        <v>14448</v>
      </c>
      <c r="B14450">
        <v>33.445144475969762</v>
      </c>
      <c r="C14450">
        <v>-15.020693374681359</v>
      </c>
      <c r="D14450">
        <v>-2.2893082041817192</v>
      </c>
      <c r="E14450">
        <v>0.87025155464273818</v>
      </c>
      <c r="F14450">
        <v>-6.446990026844554E-3</v>
      </c>
      <c r="G14450">
        <v>31.931173330858041</v>
      </c>
      <c r="H14450">
        <v>-13.696818760328441</v>
      </c>
      <c r="I14450">
        <v>36.270498412195018</v>
      </c>
      <c r="J14450">
        <v>-17.49129155272966</v>
      </c>
    </row>
    <row r="14451" spans="1:10" x14ac:dyDescent="0.3">
      <c r="A14451" s="1">
        <v>14449</v>
      </c>
      <c r="B14451">
        <v>33.439293547716247</v>
      </c>
      <c r="C14451">
        <v>-15.02738472830511</v>
      </c>
      <c r="D14451">
        <v>-2.2893740527832391</v>
      </c>
      <c r="E14451">
        <v>0.88947817336063406</v>
      </c>
      <c r="F14451">
        <v>2.4124255305671659E-2</v>
      </c>
      <c r="G14451">
        <v>31.972210045098159</v>
      </c>
      <c r="H14451">
        <v>-13.74433998857706</v>
      </c>
      <c r="I14451">
        <v>36.297679348603438</v>
      </c>
      <c r="J14451">
        <v>-17.52719940101932</v>
      </c>
    </row>
    <row r="14452" spans="1:10" x14ac:dyDescent="0.3">
      <c r="A14452" s="1">
        <v>14450</v>
      </c>
      <c r="B14452">
        <v>33.433557221143502</v>
      </c>
      <c r="C14452">
        <v>-15.03397878015587</v>
      </c>
      <c r="D14452">
        <v>-2.2891370091798389</v>
      </c>
      <c r="E14452">
        <v>0.90756922577295218</v>
      </c>
      <c r="F14452">
        <v>-6.5300096716517904E-3</v>
      </c>
      <c r="G14452">
        <v>31.966169622197292</v>
      </c>
      <c r="H14452">
        <v>-13.75128183923144</v>
      </c>
      <c r="I14452">
        <v>36.292535506797108</v>
      </c>
      <c r="J14452">
        <v>-17.533115820574402</v>
      </c>
    </row>
    <row r="14453" spans="1:10" x14ac:dyDescent="0.3">
      <c r="A14453" s="1">
        <v>14451</v>
      </c>
      <c r="B14453">
        <v>33.427491910778443</v>
      </c>
      <c r="C14453">
        <v>-15.04091914981427</v>
      </c>
      <c r="D14453">
        <v>-2.2892033274109411</v>
      </c>
      <c r="E14453">
        <v>0.925873570650394</v>
      </c>
      <c r="F14453">
        <v>2.2197854315652729E-2</v>
      </c>
      <c r="G14453">
        <v>31.960189381251201</v>
      </c>
      <c r="H14453">
        <v>-13.75812489716073</v>
      </c>
      <c r="I14453">
        <v>36.286304451797321</v>
      </c>
      <c r="J14453">
        <v>-17.540245787119581</v>
      </c>
    </row>
    <row r="14454" spans="1:10" x14ac:dyDescent="0.3">
      <c r="A14454" s="1">
        <v>14452</v>
      </c>
      <c r="B14454">
        <v>33.421521436169442</v>
      </c>
      <c r="C14454">
        <v>-15.04778204734105</v>
      </c>
      <c r="D14454">
        <v>-2.2889852389794298</v>
      </c>
      <c r="E14454">
        <v>0.94851735069616194</v>
      </c>
      <c r="F14454">
        <v>-7.7577906783845574E-3</v>
      </c>
      <c r="G14454">
        <v>31.95393917895224</v>
      </c>
      <c r="H14454">
        <v>-13.765307826898679</v>
      </c>
      <c r="I14454">
        <v>36.280878983423953</v>
      </c>
      <c r="J14454">
        <v>-17.54648515127106</v>
      </c>
    </row>
    <row r="14455" spans="1:10" x14ac:dyDescent="0.3">
      <c r="A14455" s="1">
        <v>14453</v>
      </c>
      <c r="B14455">
        <v>33.41508700389759</v>
      </c>
      <c r="C14455">
        <v>-15.055145241217771</v>
      </c>
      <c r="D14455">
        <v>-2.289065215745286</v>
      </c>
      <c r="E14455">
        <v>0.97177681906542746</v>
      </c>
      <c r="F14455">
        <v>1.9902952955461781E-2</v>
      </c>
      <c r="G14455">
        <v>32.004075528177687</v>
      </c>
      <c r="H14455">
        <v>-13.821907418745321</v>
      </c>
      <c r="I14455">
        <v>36.308410790706333</v>
      </c>
      <c r="J14455">
        <v>-17.58393851324362</v>
      </c>
    </row>
    <row r="14456" spans="1:10" x14ac:dyDescent="0.3">
      <c r="A14456" s="1">
        <v>14454</v>
      </c>
      <c r="B14456">
        <v>33.408890763331478</v>
      </c>
      <c r="C14456">
        <v>-15.06226485409969</v>
      </c>
      <c r="D14456">
        <v>-2.288871909157459</v>
      </c>
      <c r="E14456">
        <v>0.99320515379136631</v>
      </c>
      <c r="F14456">
        <v>-1.0193873585158801E-2</v>
      </c>
      <c r="G14456">
        <v>31.997640920980562</v>
      </c>
      <c r="H14456">
        <v>-13.829299812480761</v>
      </c>
      <c r="I14456">
        <v>36.302703328477861</v>
      </c>
      <c r="J14456">
        <v>-17.590498780333061</v>
      </c>
    </row>
    <row r="14457" spans="1:10" x14ac:dyDescent="0.3">
      <c r="A14457" s="1">
        <v>14455</v>
      </c>
      <c r="B14457">
        <v>33.402136579460738</v>
      </c>
      <c r="C14457">
        <v>-15.069990946413849</v>
      </c>
      <c r="D14457">
        <v>-2.2889772357860392</v>
      </c>
      <c r="E14457">
        <v>1.01552605965108</v>
      </c>
      <c r="F14457">
        <v>1.5985704806341448E-2</v>
      </c>
      <c r="G14457">
        <v>31.99101660898857</v>
      </c>
      <c r="H14457">
        <v>-13.836877269446299</v>
      </c>
      <c r="I14457">
        <v>36.295682838200371</v>
      </c>
      <c r="J14457">
        <v>-17.598529654144151</v>
      </c>
    </row>
    <row r="14458" spans="1:10" x14ac:dyDescent="0.3">
      <c r="A14458" s="1">
        <v>14456</v>
      </c>
      <c r="B14458">
        <v>33.395686039359227</v>
      </c>
      <c r="C14458">
        <v>-15.07739636817522</v>
      </c>
      <c r="D14458">
        <v>-2.288822642280572</v>
      </c>
      <c r="E14458">
        <v>0.93564579346150523</v>
      </c>
      <c r="F14458">
        <v>-2.7901617659173379E-2</v>
      </c>
      <c r="G14458">
        <v>31.984375454384139</v>
      </c>
      <c r="H14458">
        <v>-13.844500855924849</v>
      </c>
      <c r="I14458">
        <v>36.289623159183179</v>
      </c>
      <c r="J14458">
        <v>-17.605487722232969</v>
      </c>
    </row>
    <row r="14459" spans="1:10" x14ac:dyDescent="0.3">
      <c r="A14459" s="1">
        <v>14457</v>
      </c>
      <c r="B14459">
        <v>33.389521952341433</v>
      </c>
      <c r="C14459">
        <v>-15.08442288458868</v>
      </c>
      <c r="D14459">
        <v>-2.289101378795984</v>
      </c>
      <c r="E14459">
        <v>0.95260805686504135</v>
      </c>
      <c r="F14459">
        <v>4.5091107892808631E-3</v>
      </c>
      <c r="G14459">
        <v>31.958811236430641</v>
      </c>
      <c r="H14459">
        <v>-13.83387646891911</v>
      </c>
      <c r="I14459">
        <v>36.286642668744683</v>
      </c>
      <c r="J14459">
        <v>-17.616719516863341</v>
      </c>
    </row>
    <row r="14460" spans="1:10" x14ac:dyDescent="0.3">
      <c r="A14460" s="1">
        <v>14458</v>
      </c>
      <c r="B14460">
        <v>33.383254048492489</v>
      </c>
      <c r="C14460">
        <v>-15.0915964066843</v>
      </c>
      <c r="D14460">
        <v>-2.2890562877310932</v>
      </c>
      <c r="E14460">
        <v>0.97410926557256894</v>
      </c>
      <c r="F14460">
        <v>-2.32089654539833E-2</v>
      </c>
      <c r="G14460">
        <v>31.952486945566619</v>
      </c>
      <c r="H14460">
        <v>-13.841114504555749</v>
      </c>
      <c r="I14460">
        <v>36.280488945902249</v>
      </c>
      <c r="J14460">
        <v>-17.623762402126449</v>
      </c>
    </row>
    <row r="14461" spans="1:10" x14ac:dyDescent="0.3">
      <c r="A14461" s="1">
        <v>14459</v>
      </c>
      <c r="B14461">
        <v>33.376736311482183</v>
      </c>
      <c r="C14461">
        <v>-15.099021555760251</v>
      </c>
      <c r="D14461">
        <v>-2.2892916861665369</v>
      </c>
      <c r="E14461">
        <v>0.89033168054296685</v>
      </c>
      <c r="F14461">
        <v>1.7254929588289801E-2</v>
      </c>
      <c r="G14461">
        <v>31.946263609678041</v>
      </c>
      <c r="H14461">
        <v>-13.84820288794341</v>
      </c>
      <c r="I14461">
        <v>36.273375060712439</v>
      </c>
      <c r="J14461">
        <v>-17.631869485601339</v>
      </c>
    </row>
    <row r="14462" spans="1:10" x14ac:dyDescent="0.3">
      <c r="A14462" s="1">
        <v>14460</v>
      </c>
      <c r="B14462">
        <v>33.370975905845597</v>
      </c>
      <c r="C14462">
        <v>-15.105626587320121</v>
      </c>
      <c r="D14462">
        <v>-2.2891218357508518</v>
      </c>
      <c r="E14462">
        <v>0.80902364469244192</v>
      </c>
      <c r="F14462">
        <v>-3.1825048576088311E-2</v>
      </c>
      <c r="G14462">
        <v>31.940290772605771</v>
      </c>
      <c r="H14462">
        <v>-13.85505090392768</v>
      </c>
      <c r="I14462">
        <v>36.268044818564732</v>
      </c>
      <c r="J14462">
        <v>-17.63798248533266</v>
      </c>
    </row>
    <row r="14463" spans="1:10" x14ac:dyDescent="0.3">
      <c r="A14463" s="1">
        <v>14461</v>
      </c>
      <c r="B14463">
        <v>33.365466128729999</v>
      </c>
      <c r="C14463">
        <v>-15.11188923482438</v>
      </c>
      <c r="D14463">
        <v>-2.2894499650961908</v>
      </c>
      <c r="E14463">
        <v>0.72385964608862108</v>
      </c>
      <c r="F14463">
        <v>1.6308974394949511E-2</v>
      </c>
      <c r="G14463">
        <v>31.935191423083221</v>
      </c>
      <c r="H14463">
        <v>-13.86084416898824</v>
      </c>
      <c r="I14463">
        <v>36.261703945218997</v>
      </c>
      <c r="J14463">
        <v>-17.645195609817641</v>
      </c>
    </row>
    <row r="14464" spans="1:10" x14ac:dyDescent="0.3">
      <c r="A14464" s="1">
        <v>14462</v>
      </c>
      <c r="B14464">
        <v>33.360752439509433</v>
      </c>
      <c r="C14464">
        <v>-15.117293946226059</v>
      </c>
      <c r="D14464">
        <v>-2.2892883880807888</v>
      </c>
      <c r="E14464">
        <v>0.74522369821671908</v>
      </c>
      <c r="F14464">
        <v>6.452511739400027E-2</v>
      </c>
      <c r="G14464">
        <v>31.972193742091861</v>
      </c>
      <c r="H14464">
        <v>-13.9031333557156</v>
      </c>
      <c r="I14464">
        <v>36.294750680230052</v>
      </c>
      <c r="J14464">
        <v>-17.682792288597341</v>
      </c>
    </row>
    <row r="14465" spans="1:10" x14ac:dyDescent="0.3">
      <c r="A14465" s="1">
        <v>14463</v>
      </c>
      <c r="B14465">
        <v>33.355932146822518</v>
      </c>
      <c r="C14465">
        <v>-15.122896448078921</v>
      </c>
      <c r="D14465">
        <v>-2.2886484603816428</v>
      </c>
      <c r="E14465">
        <v>0.77192548391655291</v>
      </c>
      <c r="F14465">
        <v>0.1221423450561042</v>
      </c>
      <c r="G14465">
        <v>31.96659675877746</v>
      </c>
      <c r="H14465">
        <v>-13.90962468328407</v>
      </c>
      <c r="I14465">
        <v>36.29157152013542</v>
      </c>
      <c r="J14465">
        <v>-17.686516718539519</v>
      </c>
    </row>
    <row r="14466" spans="1:10" x14ac:dyDescent="0.3">
      <c r="A14466" s="1">
        <v>14464</v>
      </c>
      <c r="B14466">
        <v>33.350847951815652</v>
      </c>
      <c r="C14466">
        <v>-15.12892036254765</v>
      </c>
      <c r="D14466">
        <v>-2.2874011786440529</v>
      </c>
      <c r="E14466">
        <v>0.79883432052542325</v>
      </c>
      <c r="F14466">
        <v>0.19027532910730491</v>
      </c>
      <c r="G14466">
        <v>31.960000353150541</v>
      </c>
      <c r="H14466">
        <v>-13.91738243371082</v>
      </c>
      <c r="I14466">
        <v>36.289682597540917</v>
      </c>
      <c r="J14466">
        <v>-17.688877070452349</v>
      </c>
    </row>
    <row r="14467" spans="1:10" x14ac:dyDescent="0.3">
      <c r="A14467" s="1">
        <v>14465</v>
      </c>
      <c r="B14467">
        <v>33.345951442847891</v>
      </c>
      <c r="C14467">
        <v>-15.134863163496719</v>
      </c>
      <c r="D14467">
        <v>-2.2855670646752499</v>
      </c>
      <c r="E14467">
        <v>0.71921400688101411</v>
      </c>
      <c r="F14467">
        <v>0.19728261722764531</v>
      </c>
      <c r="G14467">
        <v>31.952884086176571</v>
      </c>
      <c r="H14467">
        <v>-13.92587824402935</v>
      </c>
      <c r="I14467">
        <v>36.289476395217847</v>
      </c>
      <c r="J14467">
        <v>-17.689425410934991</v>
      </c>
    </row>
    <row r="14468" spans="1:10" x14ac:dyDescent="0.3">
      <c r="A14468" s="1">
        <v>14466</v>
      </c>
      <c r="B14468">
        <v>33.341394196214672</v>
      </c>
      <c r="C14468">
        <v>-15.14043382822531</v>
      </c>
      <c r="D14468">
        <v>-2.283592829309169</v>
      </c>
      <c r="E14468">
        <v>0.71956847437895444</v>
      </c>
      <c r="F14468">
        <v>0.2166354333133185</v>
      </c>
      <c r="G14468">
        <v>31.945942735121221</v>
      </c>
      <c r="H14468">
        <v>-13.93420150588649</v>
      </c>
      <c r="I14468">
        <v>36.289956716094913</v>
      </c>
      <c r="J14468">
        <v>-17.689179890040599</v>
      </c>
    </row>
    <row r="14469" spans="1:10" x14ac:dyDescent="0.3">
      <c r="A14469" s="1">
        <v>14467</v>
      </c>
      <c r="B14469">
        <v>33.336878333800257</v>
      </c>
      <c r="C14469">
        <v>-15.146059817714431</v>
      </c>
      <c r="D14469">
        <v>-2.2814208988515148</v>
      </c>
      <c r="E14469">
        <v>0.71991597516016637</v>
      </c>
      <c r="F14469">
        <v>0.17657180500582789</v>
      </c>
      <c r="G14469">
        <v>31.938810313414361</v>
      </c>
      <c r="H14469">
        <v>-13.942861161591111</v>
      </c>
      <c r="I14469">
        <v>36.290969593931152</v>
      </c>
      <c r="J14469">
        <v>-17.68839580024698</v>
      </c>
    </row>
    <row r="14470" spans="1:10" x14ac:dyDescent="0.3">
      <c r="A14470" s="1">
        <v>14468</v>
      </c>
      <c r="B14470">
        <v>33.332378697531077</v>
      </c>
      <c r="C14470">
        <v>-15.151679082181341</v>
      </c>
      <c r="D14470">
        <v>-2.2796552666813739</v>
      </c>
      <c r="E14470">
        <v>0.72025511091284444</v>
      </c>
      <c r="F14470">
        <v>0.21272233262246951</v>
      </c>
      <c r="G14470">
        <v>31.97430179838209</v>
      </c>
      <c r="H14470">
        <v>-13.987064929479789</v>
      </c>
      <c r="I14470">
        <v>36.297866351410647</v>
      </c>
      <c r="J14470">
        <v>-17.69472277398847</v>
      </c>
    </row>
    <row r="14471" spans="1:10" x14ac:dyDescent="0.3">
      <c r="A14471" s="1">
        <v>14469</v>
      </c>
      <c r="B14471">
        <v>33.327843449165627</v>
      </c>
      <c r="C14471">
        <v>-15.157423327840091</v>
      </c>
      <c r="D14471">
        <v>-2.2774937100044221</v>
      </c>
      <c r="E14471">
        <v>0.72059234273981576</v>
      </c>
      <c r="F14471">
        <v>0.27168538675230841</v>
      </c>
      <c r="G14471">
        <v>31.967252345167761</v>
      </c>
      <c r="H14471">
        <v>-13.99574745376991</v>
      </c>
      <c r="I14471">
        <v>36.298821103974717</v>
      </c>
      <c r="J14471">
        <v>-17.694051014036351</v>
      </c>
    </row>
    <row r="14472" spans="1:10" x14ac:dyDescent="0.3">
      <c r="A14472" s="1">
        <v>14470</v>
      </c>
      <c r="B14472">
        <v>33.323517881037439</v>
      </c>
      <c r="C14472">
        <v>-15.1630276434613</v>
      </c>
      <c r="D14472">
        <v>-2.2748245330129819</v>
      </c>
      <c r="E14472">
        <v>0.72108692898241999</v>
      </c>
      <c r="F14472">
        <v>0.335403715718191</v>
      </c>
      <c r="G14472">
        <v>31.959830908973579</v>
      </c>
      <c r="H14472">
        <v>-14.00498756172918</v>
      </c>
      <c r="I14472">
        <v>36.301255652695211</v>
      </c>
      <c r="J14472">
        <v>-17.691716237771569</v>
      </c>
    </row>
    <row r="14473" spans="1:10" x14ac:dyDescent="0.3">
      <c r="A14473" s="1">
        <v>14471</v>
      </c>
      <c r="B14473">
        <v>33.319196586863413</v>
      </c>
      <c r="C14473">
        <v>-15.168784347410609</v>
      </c>
      <c r="D14473">
        <v>-2.271476416573782</v>
      </c>
      <c r="E14473">
        <v>0.7426454746326302</v>
      </c>
      <c r="F14473">
        <v>0.3063925677892369</v>
      </c>
      <c r="G14473">
        <v>31.9516400123876</v>
      </c>
      <c r="H14473">
        <v>-14.01531653065852</v>
      </c>
      <c r="I14473">
        <v>36.305383996524178</v>
      </c>
      <c r="J14473">
        <v>-17.68748897442342</v>
      </c>
    </row>
    <row r="14474" spans="1:10" x14ac:dyDescent="0.3">
      <c r="A14474" s="1">
        <v>14472</v>
      </c>
      <c r="B14474">
        <v>33.314771594813983</v>
      </c>
      <c r="C14474">
        <v>-15.174740378667909</v>
      </c>
      <c r="D14474">
        <v>-2.2684151966560608</v>
      </c>
      <c r="E14474">
        <v>0.76960088487728162</v>
      </c>
      <c r="F14474">
        <v>0.26402797887267099</v>
      </c>
      <c r="G14474">
        <v>31.972930195708191</v>
      </c>
      <c r="H14474">
        <v>-14.04997389875748</v>
      </c>
      <c r="I14474">
        <v>36.268197569448247</v>
      </c>
      <c r="J14474">
        <v>-17.65037910868412</v>
      </c>
    </row>
    <row r="14475" spans="1:10" x14ac:dyDescent="0.3">
      <c r="A14475" s="1">
        <v>14473</v>
      </c>
      <c r="B14475">
        <v>33.310157845346083</v>
      </c>
      <c r="C14475">
        <v>-15.180936936548759</v>
      </c>
      <c r="D14475">
        <v>-2.2657647845680349</v>
      </c>
      <c r="E14475">
        <v>0.79610304997798442</v>
      </c>
      <c r="F14475">
        <v>0.21448015778181789</v>
      </c>
      <c r="G14475">
        <v>31.965340068059248</v>
      </c>
      <c r="H14475">
        <v>-14.0597308357013</v>
      </c>
      <c r="I14475">
        <v>36.270134901677579</v>
      </c>
      <c r="J14475">
        <v>-17.648739184540251</v>
      </c>
    </row>
    <row r="14476" spans="1:10" x14ac:dyDescent="0.3">
      <c r="A14476" s="1">
        <v>14474</v>
      </c>
      <c r="B14476">
        <v>33.305242485994683</v>
      </c>
      <c r="C14476">
        <v>-15.187470021736591</v>
      </c>
      <c r="D14476">
        <v>-2.2635621501580609</v>
      </c>
      <c r="E14476">
        <v>0.82263178280650717</v>
      </c>
      <c r="F14476">
        <v>0.24224428367665779</v>
      </c>
      <c r="G14476">
        <v>31.957958365822901</v>
      </c>
      <c r="H14476">
        <v>-14.06922878022508</v>
      </c>
      <c r="I14476">
        <v>36.270648023772353</v>
      </c>
      <c r="J14476">
        <v>-17.648746541292709</v>
      </c>
    </row>
    <row r="14477" spans="1:10" x14ac:dyDescent="0.3">
      <c r="A14477" s="1">
        <v>14475</v>
      </c>
      <c r="B14477">
        <v>33.300376207922582</v>
      </c>
      <c r="C14477">
        <v>-15.19395757359713</v>
      </c>
      <c r="D14477">
        <v>-2.2611740164210339</v>
      </c>
      <c r="E14477">
        <v>0.83345119720283056</v>
      </c>
      <c r="F14477">
        <v>0.21124896156174991</v>
      </c>
      <c r="G14477">
        <v>31.950425422556151</v>
      </c>
      <c r="H14477">
        <v>-14.07893701245359</v>
      </c>
      <c r="I14477">
        <v>36.271651141484831</v>
      </c>
      <c r="J14477">
        <v>-17.648145296324401</v>
      </c>
    </row>
    <row r="14478" spans="1:10" x14ac:dyDescent="0.3">
      <c r="A14478" s="1">
        <v>14476</v>
      </c>
      <c r="B14478">
        <v>33.295445452433427</v>
      </c>
      <c r="C14478">
        <v>-15.200493292258329</v>
      </c>
      <c r="D14478">
        <v>-2.2590989001525652</v>
      </c>
      <c r="E14478">
        <v>0.85725202221617647</v>
      </c>
      <c r="F14478">
        <v>0.24119721326921531</v>
      </c>
      <c r="G14478">
        <v>31.943280910056519</v>
      </c>
      <c r="H14478">
        <v>-14.088356324487821</v>
      </c>
      <c r="I14478">
        <v>36.264885010616787</v>
      </c>
      <c r="J14478">
        <v>-17.642816990830301</v>
      </c>
    </row>
    <row r="14479" spans="1:10" x14ac:dyDescent="0.3">
      <c r="A14479" s="1">
        <v>14477</v>
      </c>
      <c r="B14479">
        <v>33.290275637113403</v>
      </c>
      <c r="C14479">
        <v>-15.20738675472154</v>
      </c>
      <c r="D14479">
        <v>-2.2566745090463849</v>
      </c>
      <c r="E14479">
        <v>0.88109293352019435</v>
      </c>
      <c r="F14479">
        <v>0.29899692805939199</v>
      </c>
      <c r="G14479">
        <v>31.9354188161923</v>
      </c>
      <c r="H14479">
        <v>-14.098531227817009</v>
      </c>
      <c r="I14479">
        <v>36.26562761065761</v>
      </c>
      <c r="J14479">
        <v>-17.64250419990503</v>
      </c>
    </row>
    <row r="14480" spans="1:10" x14ac:dyDescent="0.3">
      <c r="A14480" s="1">
        <v>14478</v>
      </c>
      <c r="B14480">
        <v>33.284942322214548</v>
      </c>
      <c r="C14480">
        <v>-15.214603120889141</v>
      </c>
      <c r="D14480">
        <v>-2.253629438212466</v>
      </c>
      <c r="E14480">
        <v>0.90554393109286524</v>
      </c>
      <c r="F14480">
        <v>0.37172541376132529</v>
      </c>
      <c r="G14480">
        <v>31.92671524430812</v>
      </c>
      <c r="H14480">
        <v>-14.109878363501631</v>
      </c>
      <c r="I14480">
        <v>36.267695595008853</v>
      </c>
      <c r="J14480">
        <v>-17.640649132807571</v>
      </c>
    </row>
    <row r="14481" spans="1:10" x14ac:dyDescent="0.3">
      <c r="A14481" s="1">
        <v>14479</v>
      </c>
      <c r="B14481">
        <v>33.279727908224451</v>
      </c>
      <c r="C14481">
        <v>-15.22181158558746</v>
      </c>
      <c r="D14481">
        <v>-2.249977327909952</v>
      </c>
      <c r="E14481">
        <v>0.9286162825562726</v>
      </c>
      <c r="F14481">
        <v>0.36672802762859602</v>
      </c>
      <c r="G14481">
        <v>31.917475320563891</v>
      </c>
      <c r="H14481">
        <v>-14.12205457962876</v>
      </c>
      <c r="I14481">
        <v>36.271321457132458</v>
      </c>
      <c r="J14481">
        <v>-17.636948098590899</v>
      </c>
    </row>
    <row r="14482" spans="1:10" x14ac:dyDescent="0.3">
      <c r="A14482" s="1">
        <v>14480</v>
      </c>
      <c r="B14482">
        <v>33.274337165130703</v>
      </c>
      <c r="C14482">
        <v>-15.22932983593831</v>
      </c>
      <c r="D14482">
        <v>-2.2463238658255489</v>
      </c>
      <c r="E14482">
        <v>0.95151849486520601</v>
      </c>
      <c r="F14482">
        <v>0.41170185204591841</v>
      </c>
      <c r="G14482">
        <v>31.941914024484451</v>
      </c>
      <c r="H14482">
        <v>-14.161671389898659</v>
      </c>
      <c r="I14482">
        <v>36.289977940991108</v>
      </c>
      <c r="J14482">
        <v>-17.64573514019273</v>
      </c>
    </row>
    <row r="14483" spans="1:10" x14ac:dyDescent="0.3">
      <c r="A14483" s="1">
        <v>14481</v>
      </c>
      <c r="B14483">
        <v>33.268795164997023</v>
      </c>
      <c r="C14483">
        <v>-15.23718556859094</v>
      </c>
      <c r="D14483">
        <v>-2.242164152775183</v>
      </c>
      <c r="E14483">
        <v>0.97424921624876148</v>
      </c>
      <c r="F14483">
        <v>0.3968096353341915</v>
      </c>
      <c r="G14483">
        <v>31.93194241197099</v>
      </c>
      <c r="H14483">
        <v>-14.175078841441479</v>
      </c>
      <c r="I14483">
        <v>36.294461374449973</v>
      </c>
      <c r="J14483">
        <v>-17.641025802973321</v>
      </c>
    </row>
    <row r="14484" spans="1:10" x14ac:dyDescent="0.3">
      <c r="A14484" s="1">
        <v>14482</v>
      </c>
      <c r="B14484">
        <v>33.263166285101931</v>
      </c>
      <c r="C14484">
        <v>-15.245214686467991</v>
      </c>
      <c r="D14484">
        <v>-2.2381703271593878</v>
      </c>
      <c r="E14484">
        <v>0.89111363523222098</v>
      </c>
      <c r="F14484">
        <v>0.47719213339305622</v>
      </c>
      <c r="G14484">
        <v>31.92208233611542</v>
      </c>
      <c r="H14484">
        <v>-14.188455572525671</v>
      </c>
      <c r="I14484">
        <v>36.298408857108093</v>
      </c>
      <c r="J14484">
        <v>-17.63695179838945</v>
      </c>
    </row>
    <row r="14485" spans="1:10" x14ac:dyDescent="0.3">
      <c r="A14485" s="1">
        <v>14483</v>
      </c>
      <c r="B14485">
        <v>33.258189593786717</v>
      </c>
      <c r="C14485">
        <v>-15.25244805827611</v>
      </c>
      <c r="D14485">
        <v>-2.2334686073735539</v>
      </c>
      <c r="E14485">
        <v>0.80972879522062424</v>
      </c>
      <c r="F14485">
        <v>0.42518358963305258</v>
      </c>
      <c r="G14485">
        <v>31.912151900958229</v>
      </c>
      <c r="H14485">
        <v>-14.20200600246609</v>
      </c>
      <c r="I14485">
        <v>36.304643853332138</v>
      </c>
      <c r="J14485">
        <v>-17.629887926697279</v>
      </c>
    </row>
    <row r="14486" spans="1:10" x14ac:dyDescent="0.3">
      <c r="A14486" s="1">
        <v>14484</v>
      </c>
      <c r="B14486">
        <v>33.253594766555061</v>
      </c>
      <c r="C14486">
        <v>-15.259127827386481</v>
      </c>
      <c r="D14486">
        <v>-2.229211402833724</v>
      </c>
      <c r="E14486">
        <v>0.7270244991085637</v>
      </c>
      <c r="F14486">
        <v>0.44520866890233712</v>
      </c>
      <c r="G14486">
        <v>31.90309733817999</v>
      </c>
      <c r="H14486">
        <v>-14.21442563102536</v>
      </c>
      <c r="I14486">
        <v>36.310142636721288</v>
      </c>
      <c r="J14486">
        <v>-17.623576812000699</v>
      </c>
    </row>
    <row r="14487" spans="1:10" x14ac:dyDescent="0.3">
      <c r="A14487" s="1">
        <v>14485</v>
      </c>
      <c r="B14487">
        <v>33.249445650853893</v>
      </c>
      <c r="C14487">
        <v>-15.265269522106109</v>
      </c>
      <c r="D14487">
        <v>-2.224672599093636</v>
      </c>
      <c r="E14487">
        <v>0.72724831512308008</v>
      </c>
      <c r="F14487">
        <v>0.33771104426252868</v>
      </c>
      <c r="G14487">
        <v>31.990804327213009</v>
      </c>
      <c r="H14487">
        <v>-14.300723691422339</v>
      </c>
      <c r="I14487">
        <v>36.268138078632667</v>
      </c>
      <c r="J14487">
        <v>-17.5786110123633</v>
      </c>
    </row>
    <row r="14488" spans="1:10" x14ac:dyDescent="0.3">
      <c r="A14488" s="1">
        <v>14486</v>
      </c>
      <c r="B14488">
        <v>33.245486912228458</v>
      </c>
      <c r="C14488">
        <v>-15.271171956148519</v>
      </c>
      <c r="D14488">
        <v>-2.221372304695977</v>
      </c>
      <c r="E14488">
        <v>0.7396509624725095</v>
      </c>
      <c r="F14488">
        <v>0.35288264050781198</v>
      </c>
      <c r="G14488">
        <v>31.983669163683601</v>
      </c>
      <c r="H14488">
        <v>-14.310785257717569</v>
      </c>
      <c r="I14488">
        <v>36.271797594409783</v>
      </c>
      <c r="J14488">
        <v>-17.574538292402831</v>
      </c>
    </row>
    <row r="14489" spans="1:10" x14ac:dyDescent="0.3">
      <c r="A14489" s="1">
        <v>14487</v>
      </c>
      <c r="B14489">
        <v>33.241406521061279</v>
      </c>
      <c r="C14489">
        <v>-15.27736732656248</v>
      </c>
      <c r="D14489">
        <v>-2.2178330490678109</v>
      </c>
      <c r="E14489">
        <v>0.7608409417932015</v>
      </c>
      <c r="F14489">
        <v>0.31967858226588491</v>
      </c>
      <c r="G14489">
        <v>31.976197628549819</v>
      </c>
      <c r="H14489">
        <v>-14.32145252943052</v>
      </c>
      <c r="I14489">
        <v>36.275850434228417</v>
      </c>
      <c r="J14489">
        <v>-17.57000837171482</v>
      </c>
    </row>
    <row r="14490" spans="1:10" x14ac:dyDescent="0.3">
      <c r="A14490" s="1">
        <v>14488</v>
      </c>
      <c r="B14490">
        <v>33.237038980388142</v>
      </c>
      <c r="C14490">
        <v>-15.28402552820752</v>
      </c>
      <c r="D14490">
        <v>-2.2144873376635532</v>
      </c>
      <c r="E14490">
        <v>0.78247687029688517</v>
      </c>
      <c r="F14490">
        <v>0.27096022475689718</v>
      </c>
      <c r="G14490">
        <v>31.968638960036529</v>
      </c>
      <c r="H14490">
        <v>-14.332349097146009</v>
      </c>
      <c r="I14490">
        <v>36.279136411095351</v>
      </c>
      <c r="J14490">
        <v>-17.566501387041281</v>
      </c>
    </row>
    <row r="14491" spans="1:10" x14ac:dyDescent="0.3">
      <c r="A14491" s="1">
        <v>14489</v>
      </c>
      <c r="B14491">
        <v>33.232940283480623</v>
      </c>
      <c r="C14491">
        <v>-15.29023148113273</v>
      </c>
      <c r="D14491">
        <v>-2.211911916253908</v>
      </c>
      <c r="E14491">
        <v>0.79357366202209279</v>
      </c>
      <c r="F14491">
        <v>0.21590396105274581</v>
      </c>
      <c r="G14491">
        <v>31.96209350449946</v>
      </c>
      <c r="H14491">
        <v>-14.341824867164251</v>
      </c>
      <c r="I14491">
        <v>36.280905956083963</v>
      </c>
      <c r="J14491">
        <v>-17.56486509618065</v>
      </c>
    </row>
    <row r="14492" spans="1:10" x14ac:dyDescent="0.3">
      <c r="A14492" s="1">
        <v>14490</v>
      </c>
      <c r="B14492">
        <v>33.228462772793037</v>
      </c>
      <c r="C14492">
        <v>-15.29691976919133</v>
      </c>
      <c r="D14492">
        <v>-2.2097221478195781</v>
      </c>
      <c r="E14492">
        <v>0.80517327341264222</v>
      </c>
      <c r="F14492">
        <v>0.23638654306198911</v>
      </c>
      <c r="G14492">
        <v>31.955542251513901</v>
      </c>
      <c r="H14492">
        <v>-14.35129828700496</v>
      </c>
      <c r="I14492">
        <v>36.281402054680093</v>
      </c>
      <c r="J14492">
        <v>-17.564873597024981</v>
      </c>
    </row>
    <row r="14493" spans="1:10" x14ac:dyDescent="0.3">
      <c r="A14493" s="1">
        <v>14491</v>
      </c>
      <c r="B14493">
        <v>33.223972159443477</v>
      </c>
      <c r="C14493">
        <v>-15.30363482514157</v>
      </c>
      <c r="D14493">
        <v>-2.2073505071090831</v>
      </c>
      <c r="E14493">
        <v>0.83089516884485792</v>
      </c>
      <c r="F14493">
        <v>0.20137683717879859</v>
      </c>
      <c r="G14493">
        <v>31.935930129600791</v>
      </c>
      <c r="H14493">
        <v>-14.35151220815936</v>
      </c>
      <c r="I14493">
        <v>36.282633627315967</v>
      </c>
      <c r="J14493">
        <v>-17.5646020092707</v>
      </c>
    </row>
    <row r="14494" spans="1:10" x14ac:dyDescent="0.3">
      <c r="A14494" s="1">
        <v>14492</v>
      </c>
      <c r="B14494">
        <v>33.219415462950657</v>
      </c>
      <c r="C14494">
        <v>-15.31039897943946</v>
      </c>
      <c r="D14494">
        <v>-2.205373853917838</v>
      </c>
      <c r="E14494">
        <v>0.85551847189714136</v>
      </c>
      <c r="F14494">
        <v>0.2316991399867919</v>
      </c>
      <c r="G14494">
        <v>31.929493934415149</v>
      </c>
      <c r="H14494">
        <v>-14.360824233234119</v>
      </c>
      <c r="I14494">
        <v>36.282540100578068</v>
      </c>
      <c r="J14494">
        <v>-17.56531583757786</v>
      </c>
    </row>
    <row r="14495" spans="1:10" x14ac:dyDescent="0.3">
      <c r="A14495" s="1">
        <v>14493</v>
      </c>
      <c r="B14495">
        <v>33.214573039905353</v>
      </c>
      <c r="C14495">
        <v>-15.31762332687066</v>
      </c>
      <c r="D14495">
        <v>-2.2030184167273301</v>
      </c>
      <c r="E14495">
        <v>0.88048325437728592</v>
      </c>
      <c r="F14495">
        <v>0.28978027445817511</v>
      </c>
      <c r="G14495">
        <v>31.92241842806073</v>
      </c>
      <c r="H14495">
        <v>-14.37108954115617</v>
      </c>
      <c r="I14495">
        <v>36.283000490417628</v>
      </c>
      <c r="J14495">
        <v>-17.565318938758409</v>
      </c>
    </row>
    <row r="14496" spans="1:10" x14ac:dyDescent="0.3">
      <c r="A14496" s="1">
        <v>14494</v>
      </c>
      <c r="B14496">
        <v>33.209786779935193</v>
      </c>
      <c r="C14496">
        <v>-15.324868145273969</v>
      </c>
      <c r="D14496">
        <v>-2.2001606883670548</v>
      </c>
      <c r="E14496">
        <v>0.90417268443225263</v>
      </c>
      <c r="F14496">
        <v>0.36027524840392222</v>
      </c>
      <c r="G14496">
        <v>31.914932511587558</v>
      </c>
      <c r="H14496">
        <v>-14.38203084639772</v>
      </c>
      <c r="I14496">
        <v>36.284624995881323</v>
      </c>
      <c r="J14496">
        <v>-17.563785858928039</v>
      </c>
    </row>
    <row r="14497" spans="1:10" x14ac:dyDescent="0.3">
      <c r="A14497" s="1">
        <v>14495</v>
      </c>
      <c r="B14497">
        <v>33.204870726485929</v>
      </c>
      <c r="C14497">
        <v>-15.332467928227199</v>
      </c>
      <c r="D14497">
        <v>-2.1965541598811051</v>
      </c>
      <c r="E14497">
        <v>0.92771065172282852</v>
      </c>
      <c r="F14497">
        <v>0.35735720998456799</v>
      </c>
      <c r="G14497">
        <v>31.936265079701489</v>
      </c>
      <c r="H14497">
        <v>-14.41572605853931</v>
      </c>
      <c r="I14497">
        <v>36.237206087220429</v>
      </c>
      <c r="J14497">
        <v>-17.52374682972555</v>
      </c>
    </row>
    <row r="14498" spans="1:10" x14ac:dyDescent="0.3">
      <c r="A14498" s="1">
        <v>14496</v>
      </c>
      <c r="B14498">
        <v>33.199870582775112</v>
      </c>
      <c r="C14498">
        <v>-15.340270134904751</v>
      </c>
      <c r="D14498">
        <v>-2.1929845104168022</v>
      </c>
      <c r="E14498">
        <v>0.84520132001964243</v>
      </c>
      <c r="F14498">
        <v>0.31888428069735908</v>
      </c>
      <c r="G14498">
        <v>31.928000578346431</v>
      </c>
      <c r="H14498">
        <v>-14.42806257380542</v>
      </c>
      <c r="I14498">
        <v>36.24000870486401</v>
      </c>
      <c r="J14498">
        <v>-17.520710724036789</v>
      </c>
    </row>
    <row r="14499" spans="1:10" x14ac:dyDescent="0.3">
      <c r="A14499" s="1">
        <v>14497</v>
      </c>
      <c r="B14499">
        <v>33.195233457034888</v>
      </c>
      <c r="C14499">
        <v>-15.34747923739409</v>
      </c>
      <c r="D14499">
        <v>-2.1897505100563071</v>
      </c>
      <c r="E14499">
        <v>0.86443442240527413</v>
      </c>
      <c r="F14499">
        <v>0.32586385734039452</v>
      </c>
      <c r="G14499">
        <v>31.920420029251829</v>
      </c>
      <c r="H14499">
        <v>-14.43938966745276</v>
      </c>
      <c r="I14499">
        <v>36.242407214462247</v>
      </c>
      <c r="J14499">
        <v>-17.518076633540751</v>
      </c>
    </row>
    <row r="14500" spans="1:10" x14ac:dyDescent="0.3">
      <c r="A14500" s="1">
        <v>14498</v>
      </c>
      <c r="B14500">
        <v>33.190671710612357</v>
      </c>
      <c r="C14500">
        <v>-15.354663484507929</v>
      </c>
      <c r="D14500">
        <v>-2.186542452081182</v>
      </c>
      <c r="E14500">
        <v>0.88750101557083216</v>
      </c>
      <c r="F14500">
        <v>0.29098491305518692</v>
      </c>
      <c r="G14500">
        <v>31.912951643791502</v>
      </c>
      <c r="H14500">
        <v>-14.450668255795129</v>
      </c>
      <c r="I14500">
        <v>36.244793178195003</v>
      </c>
      <c r="J14500">
        <v>-17.5154742178586</v>
      </c>
    </row>
    <row r="14501" spans="1:10" x14ac:dyDescent="0.3">
      <c r="A14501" s="1">
        <v>14499</v>
      </c>
      <c r="B14501">
        <v>33.185763812374937</v>
      </c>
      <c r="C14501">
        <v>-15.362402991748199</v>
      </c>
      <c r="D14501">
        <v>-2.183537699071068</v>
      </c>
      <c r="E14501">
        <v>0.91118437964848409</v>
      </c>
      <c r="F14501">
        <v>0.32287943943192221</v>
      </c>
      <c r="G14501">
        <v>31.918467216338222</v>
      </c>
      <c r="H14501">
        <v>-14.47148435469434</v>
      </c>
      <c r="I14501">
        <v>36.255250397515013</v>
      </c>
      <c r="J14501">
        <v>-17.520274174737541</v>
      </c>
    </row>
    <row r="14502" spans="1:10" x14ac:dyDescent="0.3">
      <c r="A14502" s="1">
        <v>14500</v>
      </c>
      <c r="B14502">
        <v>33.181070087380647</v>
      </c>
      <c r="C14502">
        <v>-15.36988890344991</v>
      </c>
      <c r="D14502">
        <v>-2.1804067499170312</v>
      </c>
      <c r="E14502">
        <v>0.93293190557909045</v>
      </c>
      <c r="F14502">
        <v>0.29796930523785742</v>
      </c>
      <c r="G14502">
        <v>31.910990286497761</v>
      </c>
      <c r="H14502">
        <v>-14.48294246788266</v>
      </c>
      <c r="I14502">
        <v>36.257297801602682</v>
      </c>
      <c r="J14502">
        <v>-17.51813911908657</v>
      </c>
    </row>
    <row r="14503" spans="1:10" x14ac:dyDescent="0.3">
      <c r="A14503" s="1">
        <v>14501</v>
      </c>
      <c r="B14503">
        <v>33.176014385093318</v>
      </c>
      <c r="C14503">
        <v>-15.37795779951399</v>
      </c>
      <c r="D14503">
        <v>-2.1773655378379999</v>
      </c>
      <c r="E14503">
        <v>0.95534582225398257</v>
      </c>
      <c r="F14503">
        <v>0.33121866019461238</v>
      </c>
      <c r="G14503">
        <v>31.903243069616181</v>
      </c>
      <c r="H14503">
        <v>-14.49487804169209</v>
      </c>
      <c r="I14503">
        <v>36.258761147789542</v>
      </c>
      <c r="J14503">
        <v>-17.51684263414548</v>
      </c>
    </row>
    <row r="14504" spans="1:10" x14ac:dyDescent="0.3">
      <c r="A14504" s="1">
        <v>14502</v>
      </c>
      <c r="B14504">
        <v>33.171087336388247</v>
      </c>
      <c r="C14504">
        <v>-15.385904077856811</v>
      </c>
      <c r="D14504">
        <v>-2.1741239523968088</v>
      </c>
      <c r="E14504">
        <v>0.96304552434076907</v>
      </c>
      <c r="F14504">
        <v>0.30756638471473391</v>
      </c>
      <c r="G14504">
        <v>31.89546013449386</v>
      </c>
      <c r="H14504">
        <v>-14.506954749417879</v>
      </c>
      <c r="I14504">
        <v>36.260751268335852</v>
      </c>
      <c r="J14504">
        <v>-17.514784705405649</v>
      </c>
    </row>
    <row r="14505" spans="1:10" x14ac:dyDescent="0.3">
      <c r="A14505" s="1">
        <v>14503</v>
      </c>
      <c r="B14505">
        <v>33.165911624930487</v>
      </c>
      <c r="C14505">
        <v>-15.39425573434089</v>
      </c>
      <c r="D14505">
        <v>-2.1709860347030241</v>
      </c>
      <c r="E14505">
        <v>0.87877363560785893</v>
      </c>
      <c r="F14505">
        <v>0.36528524902702258</v>
      </c>
      <c r="G14505">
        <v>31.88753263715666</v>
      </c>
      <c r="H14505">
        <v>-14.51931353979629</v>
      </c>
      <c r="I14505">
        <v>36.262240586886477</v>
      </c>
      <c r="J14505">
        <v>-17.513430785648161</v>
      </c>
    </row>
    <row r="14506" spans="1:10" x14ac:dyDescent="0.3">
      <c r="A14506" s="1">
        <v>14504</v>
      </c>
      <c r="B14506">
        <v>33.161342716132673</v>
      </c>
      <c r="C14506">
        <v>-15.40173216208696</v>
      </c>
      <c r="D14506">
        <v>-2.1673438978635602</v>
      </c>
      <c r="E14506">
        <v>0.79641594288935302</v>
      </c>
      <c r="F14506">
        <v>0.30593476685762871</v>
      </c>
      <c r="G14506">
        <v>31.925100117091279</v>
      </c>
      <c r="H14506">
        <v>-14.562224023166561</v>
      </c>
      <c r="I14506">
        <v>36.261640844974238</v>
      </c>
      <c r="J14506">
        <v>-17.507083906364649</v>
      </c>
    </row>
    <row r="14507" spans="1:10" x14ac:dyDescent="0.3">
      <c r="A14507" s="1">
        <v>14505</v>
      </c>
      <c r="B14507">
        <v>33.157247230495521</v>
      </c>
      <c r="C14507">
        <v>-15.408404014849671</v>
      </c>
      <c r="D14507">
        <v>-2.1643366326527471</v>
      </c>
      <c r="E14507">
        <v>0.80756449094773408</v>
      </c>
      <c r="F14507">
        <v>0.30247706657409518</v>
      </c>
      <c r="G14507">
        <v>31.91848560170385</v>
      </c>
      <c r="H14507">
        <v>-14.57261737578942</v>
      </c>
      <c r="I14507">
        <v>36.263862681865312</v>
      </c>
      <c r="J14507">
        <v>-17.504422834455578</v>
      </c>
    </row>
    <row r="14508" spans="1:10" x14ac:dyDescent="0.3">
      <c r="A14508" s="1">
        <v>14506</v>
      </c>
      <c r="B14508">
        <v>33.153031343190158</v>
      </c>
      <c r="C14508">
        <v>-15.415378833391349</v>
      </c>
      <c r="D14508">
        <v>-2.1612840280368171</v>
      </c>
      <c r="E14508">
        <v>0.82756558476909392</v>
      </c>
      <c r="F14508">
        <v>0.26086560623756788</v>
      </c>
      <c r="G14508">
        <v>31.9117241638391</v>
      </c>
      <c r="H14508">
        <v>-14.583377532016319</v>
      </c>
      <c r="I14508">
        <v>36.266030627023127</v>
      </c>
      <c r="J14508">
        <v>-17.501904633300619</v>
      </c>
    </row>
    <row r="14509" spans="1:10" x14ac:dyDescent="0.3">
      <c r="A14509" s="1">
        <v>14507</v>
      </c>
      <c r="B14509">
        <v>33.148656979879483</v>
      </c>
      <c r="C14509">
        <v>-15.42263365996171</v>
      </c>
      <c r="D14509">
        <v>-2.1586136146215238</v>
      </c>
      <c r="E14509">
        <v>0.85331824680334523</v>
      </c>
      <c r="F14509">
        <v>0.29281860248628999</v>
      </c>
      <c r="G14509">
        <v>31.90513244167736</v>
      </c>
      <c r="H14509">
        <v>-14.59395012453494</v>
      </c>
      <c r="I14509">
        <v>36.267217044017457</v>
      </c>
      <c r="J14509">
        <v>-17.500839035085981</v>
      </c>
    </row>
    <row r="14510" spans="1:10" x14ac:dyDescent="0.3">
      <c r="A14510" s="1">
        <v>14508</v>
      </c>
      <c r="B14510">
        <v>33.144443944743479</v>
      </c>
      <c r="C14510">
        <v>-15.429711637967189</v>
      </c>
      <c r="D14510">
        <v>-2.1557870796925189</v>
      </c>
      <c r="E14510">
        <v>0.87706862269434704</v>
      </c>
      <c r="F14510">
        <v>0.26898549210705047</v>
      </c>
      <c r="G14510">
        <v>31.89858207414408</v>
      </c>
      <c r="H14510">
        <v>-14.604546273700871</v>
      </c>
      <c r="I14510">
        <v>36.268865663594987</v>
      </c>
      <c r="J14510">
        <v>-17.499094004181948</v>
      </c>
    </row>
    <row r="14511" spans="1:10" x14ac:dyDescent="0.3">
      <c r="A14511" s="1">
        <v>14509</v>
      </c>
      <c r="B14511">
        <v>33.139947780536197</v>
      </c>
      <c r="C14511">
        <v>-15.4372723793188</v>
      </c>
      <c r="D14511">
        <v>-2.1530892750754802</v>
      </c>
      <c r="E14511">
        <v>0.90123473262485332</v>
      </c>
      <c r="F14511">
        <v>0.22163258654564949</v>
      </c>
      <c r="G14511">
        <v>31.891864311489499</v>
      </c>
      <c r="H14511">
        <v>-14.615471105718809</v>
      </c>
      <c r="I14511">
        <v>36.269940911919967</v>
      </c>
      <c r="J14511">
        <v>-17.49821814578673</v>
      </c>
    </row>
    <row r="14512" spans="1:10" x14ac:dyDescent="0.3">
      <c r="A14512" s="1">
        <v>14510</v>
      </c>
      <c r="B14512">
        <v>33.135318431509681</v>
      </c>
      <c r="C14512">
        <v>-15.44500136141844</v>
      </c>
      <c r="D14512">
        <v>-2.150873691102245</v>
      </c>
      <c r="E14512">
        <v>0.92480320398895988</v>
      </c>
      <c r="F14512">
        <v>0.2456294168522099</v>
      </c>
      <c r="G14512">
        <v>31.945951028968391</v>
      </c>
      <c r="H14512">
        <v>-14.665633847171479</v>
      </c>
      <c r="I14512">
        <v>36.241534753557268</v>
      </c>
      <c r="J14512">
        <v>-17.480439770487781</v>
      </c>
    </row>
    <row r="14513" spans="1:10" x14ac:dyDescent="0.3">
      <c r="A14513" s="1">
        <v>14511</v>
      </c>
      <c r="B14513">
        <v>33.130485780828629</v>
      </c>
      <c r="C14513">
        <v>-15.453108587428581</v>
      </c>
      <c r="D14513">
        <v>-2.148366859738144</v>
      </c>
      <c r="E14513">
        <v>0.94834852396276004</v>
      </c>
      <c r="F14513">
        <v>0.3025244152802436</v>
      </c>
      <c r="G14513">
        <v>31.939168374516179</v>
      </c>
      <c r="H14513">
        <v>-14.676725062417731</v>
      </c>
      <c r="I14513">
        <v>36.241794838332972</v>
      </c>
      <c r="J14513">
        <v>-17.4807538486025</v>
      </c>
    </row>
    <row r="14514" spans="1:10" x14ac:dyDescent="0.3">
      <c r="A14514" s="1">
        <v>14512</v>
      </c>
      <c r="B14514">
        <v>33.125785239411243</v>
      </c>
      <c r="C14514">
        <v>-15.461108188421109</v>
      </c>
      <c r="D14514">
        <v>-2.1454070380596391</v>
      </c>
      <c r="E14514">
        <v>0.9563068026490722</v>
      </c>
      <c r="F14514">
        <v>0.29027570144108322</v>
      </c>
      <c r="G14514">
        <v>31.932175097956549</v>
      </c>
      <c r="H14514">
        <v>-14.68825414611571</v>
      </c>
      <c r="I14514">
        <v>36.243082128182671</v>
      </c>
      <c r="J14514">
        <v>-17.479535661412299</v>
      </c>
    </row>
    <row r="14515" spans="1:10" x14ac:dyDescent="0.3">
      <c r="A14515" s="1">
        <v>14513</v>
      </c>
      <c r="B14515">
        <v>33.120952548717973</v>
      </c>
      <c r="C14515">
        <v>-15.469359234053231</v>
      </c>
      <c r="D14515">
        <v>-2.1425045606419939</v>
      </c>
      <c r="E14515">
        <v>0.97784864196883525</v>
      </c>
      <c r="F14515">
        <v>0.32573789269242398</v>
      </c>
      <c r="G14515">
        <v>31.925104246714209</v>
      </c>
      <c r="H14515">
        <v>-14.699972868768519</v>
      </c>
      <c r="I14515">
        <v>36.244094738793279</v>
      </c>
      <c r="J14515">
        <v>-17.478730333935289</v>
      </c>
    </row>
    <row r="14516" spans="1:10" x14ac:dyDescent="0.3">
      <c r="A14516" s="1">
        <v>14514</v>
      </c>
      <c r="B14516">
        <v>33.116051683034648</v>
      </c>
      <c r="C14516">
        <v>-15.47783358029911</v>
      </c>
      <c r="D14516">
        <v>-2.1392435347091689</v>
      </c>
      <c r="E14516">
        <v>0.99980564554751183</v>
      </c>
      <c r="F14516">
        <v>0.3042726505499781</v>
      </c>
      <c r="G14516">
        <v>31.924306545652222</v>
      </c>
      <c r="H14516">
        <v>-14.71657063817055</v>
      </c>
      <c r="I14516">
        <v>36.246955505244053</v>
      </c>
      <c r="J14516">
        <v>-17.477792279901351</v>
      </c>
    </row>
    <row r="14517" spans="1:10" x14ac:dyDescent="0.3">
      <c r="A14517" s="1">
        <v>14515</v>
      </c>
      <c r="B14517">
        <v>33.111010335393402</v>
      </c>
      <c r="C14517">
        <v>-15.486575052661131</v>
      </c>
      <c r="D14517">
        <v>-2.136172518846768</v>
      </c>
      <c r="E14517">
        <v>1.021466492484477</v>
      </c>
      <c r="F14517">
        <v>0.34002324188625183</v>
      </c>
      <c r="G14517">
        <v>31.916932970867268</v>
      </c>
      <c r="H14517">
        <v>-14.72897556278591</v>
      </c>
      <c r="I14517">
        <v>36.248041288857173</v>
      </c>
      <c r="J14517">
        <v>-17.476909281138941</v>
      </c>
    </row>
    <row r="14518" spans="1:10" x14ac:dyDescent="0.3">
      <c r="A14518" s="1">
        <v>14516</v>
      </c>
      <c r="B14518">
        <v>33.106012435929891</v>
      </c>
      <c r="C14518">
        <v>-15.49534611960145</v>
      </c>
      <c r="D14518">
        <v>-2.1328120939889921</v>
      </c>
      <c r="E14518">
        <v>1.036511932329238</v>
      </c>
      <c r="F14518">
        <v>0.31904945982631933</v>
      </c>
      <c r="G14518">
        <v>31.909395962063481</v>
      </c>
      <c r="H14518">
        <v>-14.741763507007191</v>
      </c>
      <c r="I14518">
        <v>36.249714033048193</v>
      </c>
      <c r="J14518">
        <v>-17.475127373254502</v>
      </c>
    </row>
    <row r="14519" spans="1:10" x14ac:dyDescent="0.3">
      <c r="A14519" s="1">
        <v>14517</v>
      </c>
      <c r="B14519">
        <v>33.100789948128252</v>
      </c>
      <c r="C14519">
        <v>-15.504533513292969</v>
      </c>
      <c r="D14519">
        <v>-2.1295591511646248</v>
      </c>
      <c r="E14519">
        <v>1.0517044253737959</v>
      </c>
      <c r="F14519">
        <v>0.35419104657520262</v>
      </c>
      <c r="G14519">
        <v>31.901728448507871</v>
      </c>
      <c r="H14519">
        <v>-14.75484740587134</v>
      </c>
      <c r="I14519">
        <v>36.250915016371692</v>
      </c>
      <c r="J14519">
        <v>-17.47407802877478</v>
      </c>
    </row>
    <row r="14520" spans="1:10" x14ac:dyDescent="0.3">
      <c r="A14520" s="1">
        <v>14518</v>
      </c>
      <c r="B14520">
        <v>33.095742502349317</v>
      </c>
      <c r="C14520">
        <v>-15.5135205042178</v>
      </c>
      <c r="D14520">
        <v>-2.1260878407036841</v>
      </c>
      <c r="E14520">
        <v>1.065988756948143</v>
      </c>
      <c r="F14520">
        <v>0.32987452654246069</v>
      </c>
      <c r="G14520">
        <v>31.925990363675009</v>
      </c>
      <c r="H14520">
        <v>-14.78779509215774</v>
      </c>
      <c r="I14520">
        <v>36.26099837325765</v>
      </c>
      <c r="J14520">
        <v>-17.477275512859041</v>
      </c>
    </row>
    <row r="14521" spans="1:10" x14ac:dyDescent="0.3">
      <c r="A14521" s="1">
        <v>14519</v>
      </c>
      <c r="B14521">
        <v>33.090471102171897</v>
      </c>
      <c r="C14521">
        <v>-15.52292850045151</v>
      </c>
      <c r="D14521">
        <v>-2.122750639606612</v>
      </c>
      <c r="E14521">
        <v>1.0804234406673141</v>
      </c>
      <c r="F14521">
        <v>0.36203971666620061</v>
      </c>
      <c r="G14521">
        <v>31.918303590058471</v>
      </c>
      <c r="H14521">
        <v>-14.801110820432051</v>
      </c>
      <c r="I14521">
        <v>36.262262780714913</v>
      </c>
      <c r="J14521">
        <v>-17.476109498262151</v>
      </c>
    </row>
    <row r="14522" spans="1:10" x14ac:dyDescent="0.3">
      <c r="A14522" s="1">
        <v>14520</v>
      </c>
      <c r="B14522">
        <v>33.085226252996748</v>
      </c>
      <c r="C14522">
        <v>-15.532399614340701</v>
      </c>
      <c r="D14522">
        <v>-2.1191228226310752</v>
      </c>
      <c r="E14522">
        <v>1.0944106684306809</v>
      </c>
      <c r="F14522">
        <v>0.33636346089666058</v>
      </c>
      <c r="G14522">
        <v>31.910447837667149</v>
      </c>
      <c r="H14522">
        <v>-14.814839084128421</v>
      </c>
      <c r="I14522">
        <v>36.264082827136107</v>
      </c>
      <c r="J14522">
        <v>-17.474061104748898</v>
      </c>
    </row>
    <row r="14523" spans="1:10" x14ac:dyDescent="0.3">
      <c r="A14523" s="1">
        <v>14521</v>
      </c>
      <c r="B14523">
        <v>33.079906932675897</v>
      </c>
      <c r="C14523">
        <v>-15.54202966323686</v>
      </c>
      <c r="D14523">
        <v>-2.1157415482642712</v>
      </c>
      <c r="E14523">
        <v>1.0113774929622359</v>
      </c>
      <c r="F14523">
        <v>0.39788153901877049</v>
      </c>
      <c r="G14523">
        <v>31.902708968566142</v>
      </c>
      <c r="H14523">
        <v>-14.828445475534609</v>
      </c>
      <c r="I14523">
        <v>36.26531061258936</v>
      </c>
      <c r="J14523">
        <v>-17.472931488363411</v>
      </c>
    </row>
    <row r="14524" spans="1:10" x14ac:dyDescent="0.3">
      <c r="A14524" s="1">
        <v>14522</v>
      </c>
      <c r="B14524">
        <v>33.07516835360758</v>
      </c>
      <c r="C14524">
        <v>-15.55073582043225</v>
      </c>
      <c r="D14524">
        <v>-2.111842041594167</v>
      </c>
      <c r="E14524">
        <v>1.0181881938937201</v>
      </c>
      <c r="F14524">
        <v>0.34304756276637371</v>
      </c>
      <c r="G14524">
        <v>31.925348892393249</v>
      </c>
      <c r="H14524">
        <v>-14.859864529739809</v>
      </c>
      <c r="I14524">
        <v>36.254291892764002</v>
      </c>
      <c r="J14524">
        <v>-17.460918468104701</v>
      </c>
    </row>
    <row r="14525" spans="1:10" x14ac:dyDescent="0.3">
      <c r="A14525" s="1">
        <v>14523</v>
      </c>
      <c r="B14525">
        <v>33.070212402402298</v>
      </c>
      <c r="C14525">
        <v>-15.559868122114461</v>
      </c>
      <c r="D14525">
        <v>-2.1083413125622399</v>
      </c>
      <c r="E14525">
        <v>1.03404316029669</v>
      </c>
      <c r="F14525">
        <v>0.27074127240878859</v>
      </c>
      <c r="G14525">
        <v>31.917981438514449</v>
      </c>
      <c r="H14525">
        <v>-14.87302626291517</v>
      </c>
      <c r="I14525">
        <v>36.256003479526818</v>
      </c>
      <c r="J14525">
        <v>-17.458909837717659</v>
      </c>
    </row>
    <row r="14526" spans="1:10" x14ac:dyDescent="0.3">
      <c r="A14526" s="1">
        <v>14524</v>
      </c>
      <c r="B14526">
        <v>33.065360339087377</v>
      </c>
      <c r="C14526">
        <v>-15.56876906932975</v>
      </c>
      <c r="D14526">
        <v>-2.1056870268639569</v>
      </c>
      <c r="E14526">
        <v>1.0543631187666931</v>
      </c>
      <c r="F14526">
        <v>0.2809119696539587</v>
      </c>
      <c r="G14526">
        <v>31.911310361681512</v>
      </c>
      <c r="H14526">
        <v>-14.884987976186791</v>
      </c>
      <c r="I14526">
        <v>36.256180787246443</v>
      </c>
      <c r="J14526">
        <v>-17.459348105576961</v>
      </c>
    </row>
    <row r="14527" spans="1:10" x14ac:dyDescent="0.3">
      <c r="A14527" s="1">
        <v>14525</v>
      </c>
      <c r="B14527">
        <v>33.060248809976947</v>
      </c>
      <c r="C14527">
        <v>-15.57820691999992</v>
      </c>
      <c r="D14527">
        <v>-2.1028274109733789</v>
      </c>
      <c r="E14527">
        <v>1.0750185255118081</v>
      </c>
      <c r="F14527">
        <v>0.24635034060833089</v>
      </c>
      <c r="G14527">
        <v>31.904248202519081</v>
      </c>
      <c r="H14527">
        <v>-14.897728757788</v>
      </c>
      <c r="I14527">
        <v>36.256462534318644</v>
      </c>
      <c r="J14527">
        <v>-17.459653717817289</v>
      </c>
    </row>
    <row r="14528" spans="1:10" x14ac:dyDescent="0.3">
      <c r="A14528" s="1">
        <v>14526</v>
      </c>
      <c r="B14528">
        <v>33.055200212237366</v>
      </c>
      <c r="C14528">
        <v>-15.587513400898789</v>
      </c>
      <c r="D14528">
        <v>-2.1004011475885149</v>
      </c>
      <c r="E14528">
        <v>1.094565957223927</v>
      </c>
      <c r="F14528">
        <v>0.27362633435850309</v>
      </c>
      <c r="G14528">
        <v>31.897551989694129</v>
      </c>
      <c r="H14528">
        <v>-14.9098420007846</v>
      </c>
      <c r="I14528">
        <v>36.255969409919082</v>
      </c>
      <c r="J14528">
        <v>-17.461199812190539</v>
      </c>
    </row>
    <row r="14529" spans="1:10" x14ac:dyDescent="0.3">
      <c r="A14529" s="1">
        <v>14527</v>
      </c>
      <c r="B14529">
        <v>33.04996512061286</v>
      </c>
      <c r="C14529">
        <v>-15.597241976865661</v>
      </c>
      <c r="D14529">
        <v>-2.0976393789521142</v>
      </c>
      <c r="E14529">
        <v>1.1141750776064601</v>
      </c>
      <c r="F14529">
        <v>0.24824121957604731</v>
      </c>
      <c r="G14529">
        <v>31.91624895919189</v>
      </c>
      <c r="H14529">
        <v>-14.937777307194681</v>
      </c>
      <c r="I14529">
        <v>36.245861715697558</v>
      </c>
      <c r="J14529">
        <v>-17.456244224605111</v>
      </c>
    </row>
    <row r="14530" spans="1:10" x14ac:dyDescent="0.3">
      <c r="A14530" s="1">
        <v>14528</v>
      </c>
      <c r="B14530">
        <v>33.044669552755607</v>
      </c>
      <c r="C14530">
        <v>-15.60708222195095</v>
      </c>
      <c r="D14530">
        <v>-2.0951496301442289</v>
      </c>
      <c r="E14530">
        <v>1.118809964115103</v>
      </c>
      <c r="F14530">
        <v>0.28311457658458222</v>
      </c>
      <c r="G14530">
        <v>31.909315005521702</v>
      </c>
      <c r="H14530">
        <v>-14.950442261785071</v>
      </c>
      <c r="I14530">
        <v>36.245184686253339</v>
      </c>
      <c r="J14530">
        <v>-17.458121736339098</v>
      </c>
    </row>
    <row r="14531" spans="1:10" x14ac:dyDescent="0.3">
      <c r="A14531" s="1">
        <v>14529</v>
      </c>
      <c r="B14531">
        <v>33.039433737056129</v>
      </c>
      <c r="C14531">
        <v>-15.61690492615765</v>
      </c>
      <c r="D14531">
        <v>-2.09233293203024</v>
      </c>
      <c r="E14531">
        <v>1.131995932473064</v>
      </c>
      <c r="F14531">
        <v>0.25619236483117608</v>
      </c>
      <c r="G14531">
        <v>31.902234139558821</v>
      </c>
      <c r="H14531">
        <v>-14.963465517594511</v>
      </c>
      <c r="I14531">
        <v>36.245149987072423</v>
      </c>
      <c r="J14531">
        <v>-17.458922224652909</v>
      </c>
    </row>
    <row r="14532" spans="1:10" x14ac:dyDescent="0.3">
      <c r="A14532" s="1">
        <v>14530</v>
      </c>
      <c r="B14532">
        <v>33.034151976968793</v>
      </c>
      <c r="C14532">
        <v>-15.62681999295177</v>
      </c>
      <c r="D14532">
        <v>-2.0897904345894012</v>
      </c>
      <c r="E14532">
        <v>1.150479593479186</v>
      </c>
      <c r="F14532">
        <v>0.28468315332859062</v>
      </c>
      <c r="G14532">
        <v>31.89529468883126</v>
      </c>
      <c r="H14532">
        <v>-14.976274020350759</v>
      </c>
      <c r="I14532">
        <v>36.244541184867408</v>
      </c>
      <c r="J14532">
        <v>-17.460680821199759</v>
      </c>
    </row>
    <row r="14533" spans="1:10" x14ac:dyDescent="0.3">
      <c r="A14533" s="1">
        <v>14531</v>
      </c>
      <c r="B14533">
        <v>33.028627726741803</v>
      </c>
      <c r="C14533">
        <v>-15.637289744318879</v>
      </c>
      <c r="D14533">
        <v>-2.0868612070350321</v>
      </c>
      <c r="E14533">
        <v>1.1692354564579499</v>
      </c>
      <c r="F14533">
        <v>0.25933309965411983</v>
      </c>
      <c r="G14533">
        <v>31.88786973004834</v>
      </c>
      <c r="H14533">
        <v>-14.990082530058039</v>
      </c>
      <c r="I14533">
        <v>36.244374949467101</v>
      </c>
      <c r="J14533">
        <v>-17.461738757886771</v>
      </c>
    </row>
    <row r="14534" spans="1:10" x14ac:dyDescent="0.3">
      <c r="A14534" s="1">
        <v>14532</v>
      </c>
      <c r="B14534">
        <v>33.023350769565589</v>
      </c>
      <c r="C14534">
        <v>-15.647304122796561</v>
      </c>
      <c r="D14534">
        <v>-2.0843505449932351</v>
      </c>
      <c r="E14534">
        <v>1.1864930466267369</v>
      </c>
      <c r="F14534">
        <v>0.29071745655113312</v>
      </c>
      <c r="G14534">
        <v>31.880971451331909</v>
      </c>
      <c r="H14534">
        <v>-15.00296300313763</v>
      </c>
      <c r="I14534">
        <v>36.243668427260623</v>
      </c>
      <c r="J14534">
        <v>-17.463673740223548</v>
      </c>
    </row>
    <row r="14535" spans="1:10" x14ac:dyDescent="0.3">
      <c r="A14535" s="1">
        <v>14533</v>
      </c>
      <c r="B14535">
        <v>33.017842017297333</v>
      </c>
      <c r="C14535">
        <v>-15.65786153147231</v>
      </c>
      <c r="D14535">
        <v>-2.0814327683964562</v>
      </c>
      <c r="E14535">
        <v>1.2040122392682739</v>
      </c>
      <c r="F14535">
        <v>0.26954378289067421</v>
      </c>
      <c r="G14535">
        <v>31.929684432341379</v>
      </c>
      <c r="H14535">
        <v>-15.048281543491379</v>
      </c>
      <c r="I14535">
        <v>36.249213265941471</v>
      </c>
      <c r="J14535">
        <v>-17.468058210834862</v>
      </c>
    </row>
    <row r="14536" spans="1:10" x14ac:dyDescent="0.3">
      <c r="A14536" s="1">
        <v>14534</v>
      </c>
      <c r="B14536">
        <v>33.012161259455617</v>
      </c>
      <c r="C14536">
        <v>-15.66877197125585</v>
      </c>
      <c r="D14536">
        <v>-2.0786789812030029</v>
      </c>
      <c r="E14536">
        <v>1.2067987175057699</v>
      </c>
      <c r="F14536">
        <v>0.30728521146020432</v>
      </c>
      <c r="G14536">
        <v>31.922329148991011</v>
      </c>
      <c r="H14536">
        <v>-15.06219084523539</v>
      </c>
      <c r="I14536">
        <v>36.248505145940683</v>
      </c>
      <c r="J14536">
        <v>-17.470063289435689</v>
      </c>
    </row>
    <row r="14537" spans="1:10" x14ac:dyDescent="0.3">
      <c r="A14537" s="1">
        <v>14535</v>
      </c>
      <c r="B14537">
        <v>33.006760517548202</v>
      </c>
      <c r="C14537">
        <v>-15.67926102056485</v>
      </c>
      <c r="D14537">
        <v>-2.0756749255096829</v>
      </c>
      <c r="E14537">
        <v>1.2234375029129261</v>
      </c>
      <c r="F14537">
        <v>0.28082633954768488</v>
      </c>
      <c r="G14537">
        <v>31.915111123849041</v>
      </c>
      <c r="H14537">
        <v>-15.07595654297476</v>
      </c>
      <c r="I14537">
        <v>36.248500972394247</v>
      </c>
      <c r="J14537">
        <v>-17.470822068353549</v>
      </c>
    </row>
    <row r="14538" spans="1:10" x14ac:dyDescent="0.3">
      <c r="A14538" s="1">
        <v>14536</v>
      </c>
      <c r="B14538">
        <v>33.001137840141283</v>
      </c>
      <c r="C14538">
        <v>-15.69020490651852</v>
      </c>
      <c r="D14538">
        <v>-2.0728507296887648</v>
      </c>
      <c r="E14538">
        <v>1.2401948502922779</v>
      </c>
      <c r="F14538">
        <v>0.30884949848671611</v>
      </c>
      <c r="G14538">
        <v>31.90778895226244</v>
      </c>
      <c r="H14538">
        <v>-15.08998586248701</v>
      </c>
      <c r="I14538">
        <v>36.247925079299989</v>
      </c>
      <c r="J14538">
        <v>-17.47260351181853</v>
      </c>
    </row>
    <row r="14539" spans="1:10" x14ac:dyDescent="0.3">
      <c r="A14539" s="1">
        <v>14537</v>
      </c>
      <c r="B14539">
        <v>32.995442605201013</v>
      </c>
      <c r="C14539">
        <v>-15.701405901231</v>
      </c>
      <c r="D14539">
        <v>-2.06972144360526</v>
      </c>
      <c r="E14539">
        <v>1.1565039161110651</v>
      </c>
      <c r="F14539">
        <v>0.28924739125845428</v>
      </c>
      <c r="G14539">
        <v>31.947258532602952</v>
      </c>
      <c r="H14539">
        <v>-15.13024240225505</v>
      </c>
      <c r="I14539">
        <v>36.234281494016223</v>
      </c>
      <c r="J14539">
        <v>-17.466273924621081</v>
      </c>
    </row>
    <row r="14540" spans="1:10" x14ac:dyDescent="0.3">
      <c r="A14540" s="1">
        <v>14538</v>
      </c>
      <c r="B14540">
        <v>32.990174812762859</v>
      </c>
      <c r="C14540">
        <v>-15.71177087385362</v>
      </c>
      <c r="D14540">
        <v>-2.0668135249738979</v>
      </c>
      <c r="E14540">
        <v>1.073462863292767</v>
      </c>
      <c r="F14540">
        <v>0.33744277533598588</v>
      </c>
      <c r="G14540">
        <v>31.940334277239629</v>
      </c>
      <c r="H14540">
        <v>-15.143657819450709</v>
      </c>
      <c r="I14540">
        <v>36.234132093166153</v>
      </c>
      <c r="J14540">
        <v>-17.467213168719809</v>
      </c>
    </row>
    <row r="14541" spans="1:10" x14ac:dyDescent="0.3">
      <c r="A14541" s="1">
        <v>14539</v>
      </c>
      <c r="B14541">
        <v>32.985360999380298</v>
      </c>
      <c r="C14541">
        <v>-15.721376790031529</v>
      </c>
      <c r="D14541">
        <v>-2.06343596278619</v>
      </c>
      <c r="E14541">
        <v>0.99078613790519354</v>
      </c>
      <c r="F14541">
        <v>0.28641171748255301</v>
      </c>
      <c r="G14541">
        <v>31.933607618580542</v>
      </c>
      <c r="H14541">
        <v>-15.156812871075489</v>
      </c>
      <c r="I14541">
        <v>36.235228880633038</v>
      </c>
      <c r="J14541">
        <v>-17.465852425312342</v>
      </c>
    </row>
    <row r="14542" spans="1:10" x14ac:dyDescent="0.3">
      <c r="A14542" s="1">
        <v>14540</v>
      </c>
      <c r="B14542">
        <v>32.981030273162311</v>
      </c>
      <c r="C14542">
        <v>-15.730007724667979</v>
      </c>
      <c r="D14542">
        <v>-2.060644504513502</v>
      </c>
      <c r="E14542">
        <v>1.0112550386820029</v>
      </c>
      <c r="F14542">
        <v>0.19695206630141099</v>
      </c>
      <c r="G14542">
        <v>31.927705035541582</v>
      </c>
      <c r="H14542">
        <v>-15.168381927181841</v>
      </c>
      <c r="I14542">
        <v>36.235755117168573</v>
      </c>
      <c r="J14542">
        <v>-17.465404704466842</v>
      </c>
    </row>
    <row r="14543" spans="1:10" x14ac:dyDescent="0.3">
      <c r="A14543" s="1">
        <v>14541</v>
      </c>
      <c r="B14543">
        <v>32.976486157045692</v>
      </c>
      <c r="C14543">
        <v>-15.73903990921486</v>
      </c>
      <c r="D14543">
        <v>-2.0586753144279908</v>
      </c>
      <c r="E14543">
        <v>1.032467119591236</v>
      </c>
      <c r="F14543">
        <v>0.19484531723976031</v>
      </c>
      <c r="G14543">
        <v>31.92650661482503</v>
      </c>
      <c r="H14543">
        <v>-15.18185065200314</v>
      </c>
      <c r="I14543">
        <v>36.242323100582382</v>
      </c>
      <c r="J14543">
        <v>-17.472111066863551</v>
      </c>
    </row>
    <row r="14544" spans="1:10" x14ac:dyDescent="0.3">
      <c r="A14544" s="1">
        <v>14542</v>
      </c>
      <c r="B14544">
        <v>32.971881839236069</v>
      </c>
      <c r="C14544">
        <v>-15.748255201975979</v>
      </c>
      <c r="D14544">
        <v>-2.05673122985969</v>
      </c>
      <c r="E14544">
        <v>1.053181063970281</v>
      </c>
      <c r="F14544">
        <v>0.15382303246896001</v>
      </c>
      <c r="G14544">
        <v>31.920821058840911</v>
      </c>
      <c r="H14544">
        <v>-15.193108245441779</v>
      </c>
      <c r="I14544">
        <v>36.241081845987843</v>
      </c>
      <c r="J14544">
        <v>-17.474974025379801</v>
      </c>
    </row>
    <row r="14545" spans="1:10" x14ac:dyDescent="0.3">
      <c r="A14545" s="1">
        <v>14543</v>
      </c>
      <c r="B14545">
        <v>32.967089615662672</v>
      </c>
      <c r="C14545">
        <v>-15.757820967762751</v>
      </c>
      <c r="D14545">
        <v>-2.0551685759389269</v>
      </c>
      <c r="E14545">
        <v>1.0738196654382399</v>
      </c>
      <c r="F14545">
        <v>0.17686830318736099</v>
      </c>
      <c r="G14545">
        <v>31.915162616338051</v>
      </c>
      <c r="H14545">
        <v>-15.20431713261255</v>
      </c>
      <c r="I14545">
        <v>36.238983893747609</v>
      </c>
      <c r="J14545">
        <v>-17.479429056811441</v>
      </c>
    </row>
    <row r="14546" spans="1:10" x14ac:dyDescent="0.3">
      <c r="A14546" s="1">
        <v>14544</v>
      </c>
      <c r="B14546">
        <v>32.962377208236482</v>
      </c>
      <c r="C14546">
        <v>-15.76729636203971</v>
      </c>
      <c r="D14546">
        <v>-2.053425533157037</v>
      </c>
      <c r="E14546">
        <v>1.093404751552961</v>
      </c>
      <c r="F14546">
        <v>0.14725960503807439</v>
      </c>
      <c r="G14546">
        <v>31.909487026516711</v>
      </c>
      <c r="H14546">
        <v>-15.21562692055126</v>
      </c>
      <c r="I14546">
        <v>36.237267351024457</v>
      </c>
      <c r="J14546">
        <v>-17.483198786979131</v>
      </c>
    </row>
    <row r="14547" spans="1:10" x14ac:dyDescent="0.3">
      <c r="A14547" s="1">
        <v>14545</v>
      </c>
      <c r="B14547">
        <v>32.957359517693803</v>
      </c>
      <c r="C14547">
        <v>-15.77736421271606</v>
      </c>
      <c r="D14547">
        <v>-2.0519105263246771</v>
      </c>
      <c r="E14547">
        <v>1.0084258706706981</v>
      </c>
      <c r="F14547">
        <v>0.19361722936411149</v>
      </c>
      <c r="G14547">
        <v>31.9036347616413</v>
      </c>
      <c r="H14547">
        <v>-15.22729053954478</v>
      </c>
      <c r="I14547">
        <v>36.234845505046728</v>
      </c>
      <c r="J14547">
        <v>-17.488303189403439</v>
      </c>
    </row>
    <row r="14548" spans="1:10" x14ac:dyDescent="0.3">
      <c r="A14548" s="1">
        <v>14546</v>
      </c>
      <c r="B14548">
        <v>32.95302285224259</v>
      </c>
      <c r="C14548">
        <v>-15.78615521457416</v>
      </c>
      <c r="D14548">
        <v>-2.0500284576767189</v>
      </c>
      <c r="E14548">
        <v>1.0236647062395561</v>
      </c>
      <c r="F14548">
        <v>0.14827588314500709</v>
      </c>
      <c r="G14548">
        <v>31.922933492615051</v>
      </c>
      <c r="H14548">
        <v>-15.250884477831329</v>
      </c>
      <c r="I14548">
        <v>36.25206755257954</v>
      </c>
      <c r="J14548">
        <v>-17.500455115638491</v>
      </c>
    </row>
    <row r="14549" spans="1:10" x14ac:dyDescent="0.3">
      <c r="A14549" s="1">
        <v>14547</v>
      </c>
      <c r="B14549">
        <v>32.948407213940328</v>
      </c>
      <c r="C14549">
        <v>-15.79549001818642</v>
      </c>
      <c r="D14549">
        <v>-2.0485200702584412</v>
      </c>
      <c r="E14549">
        <v>1.044192985827531</v>
      </c>
      <c r="F14549">
        <v>0.16744721999808801</v>
      </c>
      <c r="G14549">
        <v>31.91751163082051</v>
      </c>
      <c r="H14549">
        <v>-15.261773663616751</v>
      </c>
      <c r="I14549">
        <v>36.250033988652312</v>
      </c>
      <c r="J14549">
        <v>-17.504811733404299</v>
      </c>
    </row>
    <row r="14550" spans="1:10" x14ac:dyDescent="0.3">
      <c r="A14550" s="1">
        <v>14548</v>
      </c>
      <c r="B14550">
        <v>32.943889984597291</v>
      </c>
      <c r="C14550">
        <v>-15.80469674620695</v>
      </c>
      <c r="D14550">
        <v>-2.0468755415515609</v>
      </c>
      <c r="E14550">
        <v>0.9630700676985634</v>
      </c>
      <c r="F14550">
        <v>0.13033958566831641</v>
      </c>
      <c r="G14550">
        <v>31.912118084021849</v>
      </c>
      <c r="H14550">
        <v>-15.27267644996437</v>
      </c>
      <c r="I14550">
        <v>36.248323322090208</v>
      </c>
      <c r="J14550">
        <v>-17.50858653245367</v>
      </c>
    </row>
    <row r="14551" spans="1:10" x14ac:dyDescent="0.3">
      <c r="A14551" s="1">
        <v>14549</v>
      </c>
      <c r="B14551">
        <v>32.939623031431651</v>
      </c>
      <c r="C14551">
        <v>-15.813347495064519</v>
      </c>
      <c r="D14551">
        <v>-2.045570095962892</v>
      </c>
      <c r="E14551">
        <v>0.88034017019947897</v>
      </c>
      <c r="F14551">
        <v>0.17159998312729</v>
      </c>
      <c r="G14551">
        <v>31.907157486671281</v>
      </c>
      <c r="H14551">
        <v>-15.282674573846769</v>
      </c>
      <c r="I14551">
        <v>36.246277888010098</v>
      </c>
      <c r="J14551">
        <v>-17.512922072738782</v>
      </c>
    </row>
    <row r="14552" spans="1:10" x14ac:dyDescent="0.3">
      <c r="A14552" s="1">
        <v>14550</v>
      </c>
      <c r="B14552">
        <v>32.935719394155619</v>
      </c>
      <c r="C14552">
        <v>-15.8213545309476</v>
      </c>
      <c r="D14552">
        <v>-2.043833723281296</v>
      </c>
      <c r="E14552">
        <v>0.9039261426859756</v>
      </c>
      <c r="F14552">
        <v>0.1194969229125221</v>
      </c>
      <c r="G14552">
        <v>31.902333960331308</v>
      </c>
      <c r="H14552">
        <v>-15.29247515378221</v>
      </c>
      <c r="I14552">
        <v>36.245320359353592</v>
      </c>
      <c r="J14552">
        <v>-17.515184964246959</v>
      </c>
    </row>
    <row r="14553" spans="1:10" x14ac:dyDescent="0.3">
      <c r="A14553" s="1">
        <v>14551</v>
      </c>
      <c r="B14553">
        <v>32.931803755456038</v>
      </c>
      <c r="C14553">
        <v>-15.829372354089189</v>
      </c>
      <c r="D14553">
        <v>-2.0426541399465288</v>
      </c>
      <c r="E14553">
        <v>0.92714194077901779</v>
      </c>
      <c r="F14553">
        <v>0.14242237742825731</v>
      </c>
      <c r="G14553">
        <v>31.897795183411869</v>
      </c>
      <c r="H14553">
        <v>-15.301712308823049</v>
      </c>
      <c r="I14553">
        <v>36.24340043182471</v>
      </c>
      <c r="J14553">
        <v>-17.519297659738651</v>
      </c>
    </row>
    <row r="14554" spans="1:10" x14ac:dyDescent="0.3">
      <c r="A14554" s="1">
        <v>14552</v>
      </c>
      <c r="B14554">
        <v>32.927772857615352</v>
      </c>
      <c r="C14554">
        <v>-15.837700054610879</v>
      </c>
      <c r="D14554">
        <v>-2.041232905670888</v>
      </c>
      <c r="E14554">
        <v>0.95011408860179936</v>
      </c>
      <c r="F14554">
        <v>0.11398480713967921</v>
      </c>
      <c r="G14554">
        <v>31.887915788844658</v>
      </c>
      <c r="H14554">
        <v>-15.30891687934993</v>
      </c>
      <c r="I14554">
        <v>36.246035568125777</v>
      </c>
      <c r="J14554">
        <v>-17.525087239936301</v>
      </c>
    </row>
    <row r="14555" spans="1:10" x14ac:dyDescent="0.3">
      <c r="A14555" s="1">
        <v>14553</v>
      </c>
      <c r="B14555">
        <v>32.923611208458681</v>
      </c>
      <c r="C14555">
        <v>-15.84627904112145</v>
      </c>
      <c r="D14555">
        <v>-2.0400889822721719</v>
      </c>
      <c r="E14555">
        <v>0.97272218390644638</v>
      </c>
      <c r="F14555">
        <v>0.14449171375941469</v>
      </c>
      <c r="G14555">
        <v>31.88314993273088</v>
      </c>
      <c r="H14555">
        <v>-15.31868572840577</v>
      </c>
      <c r="I14555">
        <v>36.2438019891582</v>
      </c>
      <c r="J14555">
        <v>-17.529869284892879</v>
      </c>
    </row>
    <row r="14556" spans="1:10" x14ac:dyDescent="0.3">
      <c r="A14556" s="1">
        <v>14554</v>
      </c>
      <c r="B14556">
        <v>32.919312566528717</v>
      </c>
      <c r="C14556">
        <v>-15.85521613019664</v>
      </c>
      <c r="D14556">
        <v>-2.0386158523646158</v>
      </c>
      <c r="E14556">
        <v>0.88850937529743756</v>
      </c>
      <c r="F14556">
        <v>0.11252276945619349</v>
      </c>
      <c r="G14556">
        <v>31.878075206552442</v>
      </c>
      <c r="H14556">
        <v>-15.32915612401764</v>
      </c>
      <c r="I14556">
        <v>36.241979890879563</v>
      </c>
      <c r="J14556">
        <v>-17.533913476610131</v>
      </c>
    </row>
    <row r="14557" spans="1:10" x14ac:dyDescent="0.3">
      <c r="A14557" s="1">
        <v>14555</v>
      </c>
      <c r="B14557">
        <v>32.915466865808718</v>
      </c>
      <c r="C14557">
        <v>-15.86317057391128</v>
      </c>
      <c r="D14557">
        <v>-2.0374969302100752</v>
      </c>
      <c r="E14557">
        <v>0.80637224837483013</v>
      </c>
      <c r="F14557">
        <v>0.16047791953361371</v>
      </c>
      <c r="G14557">
        <v>31.87364153756738</v>
      </c>
      <c r="H14557">
        <v>-15.33827596034944</v>
      </c>
      <c r="I14557">
        <v>36.240010441451723</v>
      </c>
      <c r="J14557">
        <v>-17.538149064165822</v>
      </c>
    </row>
    <row r="14558" spans="1:10" x14ac:dyDescent="0.3">
      <c r="A14558" s="1">
        <v>14556</v>
      </c>
      <c r="B14558">
        <v>32.912048794033318</v>
      </c>
      <c r="C14558">
        <v>-15.87033942557461</v>
      </c>
      <c r="D14558">
        <v>-2.0359163717059858</v>
      </c>
      <c r="E14558">
        <v>0.72501891776264749</v>
      </c>
      <c r="F14558">
        <v>0.10579128195177739</v>
      </c>
      <c r="G14558">
        <v>31.90051695026056</v>
      </c>
      <c r="H14558">
        <v>-15.36271036089863</v>
      </c>
      <c r="I14558">
        <v>36.243641696571991</v>
      </c>
      <c r="J14558">
        <v>-17.54227234534218</v>
      </c>
    </row>
    <row r="14559" spans="1:10" x14ac:dyDescent="0.3">
      <c r="A14559" s="1">
        <v>14557</v>
      </c>
      <c r="B14559">
        <v>32.908827820795793</v>
      </c>
      <c r="C14559">
        <v>-15.877038941312</v>
      </c>
      <c r="D14559">
        <v>-2.0348316987092141</v>
      </c>
      <c r="E14559">
        <v>0.72536313183343026</v>
      </c>
      <c r="F14559">
        <v>0.12695445166824609</v>
      </c>
      <c r="G14559">
        <v>31.89674596063357</v>
      </c>
      <c r="H14559">
        <v>-15.370507356313899</v>
      </c>
      <c r="I14559">
        <v>36.242232263634193</v>
      </c>
      <c r="J14559">
        <v>-17.545357189403131</v>
      </c>
    </row>
    <row r="14560" spans="1:10" x14ac:dyDescent="0.3">
      <c r="A14560" s="1">
        <v>14558</v>
      </c>
      <c r="B14560">
        <v>32.905769302208569</v>
      </c>
      <c r="C14560">
        <v>-15.883494329510819</v>
      </c>
      <c r="D14560">
        <v>-2.0335814665786489</v>
      </c>
      <c r="E14560">
        <v>0.72596018557808262</v>
      </c>
      <c r="F14560">
        <v>8.5914048879212029E-2</v>
      </c>
      <c r="G14560">
        <v>31.893054951131159</v>
      </c>
      <c r="H14560">
        <v>-15.378228477318149</v>
      </c>
      <c r="I14560">
        <v>36.241256924392147</v>
      </c>
      <c r="J14560">
        <v>-17.547643745491449</v>
      </c>
    </row>
    <row r="14561" spans="1:10" x14ac:dyDescent="0.3">
      <c r="A14561" s="1">
        <v>14559</v>
      </c>
      <c r="B14561">
        <v>32.902681786482738</v>
      </c>
      <c r="C14561">
        <v>-15.88998365302375</v>
      </c>
      <c r="D14561">
        <v>-2.0327309914320071</v>
      </c>
      <c r="E14561">
        <v>0.72654766524122272</v>
      </c>
      <c r="F14561">
        <v>0.1191423957374616</v>
      </c>
      <c r="G14561">
        <v>31.889538085659559</v>
      </c>
      <c r="H14561">
        <v>-15.38557927184489</v>
      </c>
      <c r="I14561">
        <v>36.239583519921979</v>
      </c>
      <c r="J14561">
        <v>-17.55129571817552</v>
      </c>
    </row>
    <row r="14562" spans="1:10" x14ac:dyDescent="0.3">
      <c r="A14562" s="1">
        <v>14560</v>
      </c>
      <c r="B14562">
        <v>32.89959760330521</v>
      </c>
      <c r="C14562">
        <v>-15.89654230555294</v>
      </c>
      <c r="D14562">
        <v>-2.0315424944042149</v>
      </c>
      <c r="E14562">
        <v>0.74833862128021633</v>
      </c>
      <c r="F14562">
        <v>8.4760578545670373E-2</v>
      </c>
      <c r="G14562">
        <v>31.902686912939309</v>
      </c>
      <c r="H14562">
        <v>-15.401697330288579</v>
      </c>
      <c r="I14562">
        <v>36.236102461467212</v>
      </c>
      <c r="J14562">
        <v>-17.55271138866371</v>
      </c>
    </row>
    <row r="14563" spans="1:10" x14ac:dyDescent="0.3">
      <c r="A14563" s="1">
        <v>14561</v>
      </c>
      <c r="B14563">
        <v>32.896330195242392</v>
      </c>
      <c r="C14563">
        <v>-15.90346161928751</v>
      </c>
      <c r="D14563">
        <v>-2.0306757923977159</v>
      </c>
      <c r="E14563">
        <v>0.77580077754950172</v>
      </c>
      <c r="F14563">
        <v>0.1180937446732515</v>
      </c>
      <c r="G14563">
        <v>31.89899099622308</v>
      </c>
      <c r="H14563">
        <v>-15.409480854267541</v>
      </c>
      <c r="I14563">
        <v>36.234269205147072</v>
      </c>
      <c r="J14563">
        <v>-17.55673832527086</v>
      </c>
    </row>
    <row r="14564" spans="1:10" x14ac:dyDescent="0.3">
      <c r="A14564" s="1">
        <v>14562</v>
      </c>
      <c r="B14564">
        <v>32.893119653965847</v>
      </c>
      <c r="C14564">
        <v>-15.91032696470185</v>
      </c>
      <c r="D14564">
        <v>-2.0295221108362491</v>
      </c>
      <c r="E14564">
        <v>0.80146233727980798</v>
      </c>
      <c r="F14564">
        <v>8.9888346786567097E-2</v>
      </c>
      <c r="G14564">
        <v>31.895211222292389</v>
      </c>
      <c r="H14564">
        <v>-15.41749714001058</v>
      </c>
      <c r="I14564">
        <v>36.232963796932417</v>
      </c>
      <c r="J14564">
        <v>-17.55975165261048</v>
      </c>
    </row>
    <row r="14565" spans="1:10" x14ac:dyDescent="0.3">
      <c r="A14565" s="1">
        <v>14563</v>
      </c>
      <c r="B14565">
        <v>32.889633695240917</v>
      </c>
      <c r="C14565">
        <v>-15.917749063208049</v>
      </c>
      <c r="D14565">
        <v>-2.028602440105264</v>
      </c>
      <c r="E14565">
        <v>0.8277742579137739</v>
      </c>
      <c r="F14565">
        <v>0.122125148997038</v>
      </c>
      <c r="G14565">
        <v>31.891272444478808</v>
      </c>
      <c r="H14565">
        <v>-15.42583719398052</v>
      </c>
      <c r="I14565">
        <v>36.230993353191693</v>
      </c>
      <c r="J14565">
        <v>-17.56410149710841</v>
      </c>
    </row>
    <row r="14566" spans="1:10" x14ac:dyDescent="0.3">
      <c r="A14566" s="1">
        <v>14564</v>
      </c>
      <c r="B14566">
        <v>32.886211326534372</v>
      </c>
      <c r="C14566">
        <v>-15.925098293325251</v>
      </c>
      <c r="D14566">
        <v>-2.0274063759023599</v>
      </c>
      <c r="E14566">
        <v>0.85240812154277235</v>
      </c>
      <c r="F14566">
        <v>9.4052342147889073E-2</v>
      </c>
      <c r="G14566">
        <v>31.908990118931669</v>
      </c>
      <c r="H14566">
        <v>-15.44505425307039</v>
      </c>
      <c r="I14566">
        <v>36.219108781232563</v>
      </c>
      <c r="J14566">
        <v>-17.56233001472166</v>
      </c>
    </row>
    <row r="14567" spans="1:10" x14ac:dyDescent="0.3">
      <c r="A14567" s="1">
        <v>14565</v>
      </c>
      <c r="B14567">
        <v>32.88252521583329</v>
      </c>
      <c r="C14567">
        <v>-15.93297933907777</v>
      </c>
      <c r="D14567">
        <v>-2.0264463894970599</v>
      </c>
      <c r="E14567">
        <v>0.86277139100512967</v>
      </c>
      <c r="F14567">
        <v>0.12735991861432769</v>
      </c>
      <c r="G14567">
        <v>31.90484362283954</v>
      </c>
      <c r="H14567">
        <v>-15.45387363895111</v>
      </c>
      <c r="I14567">
        <v>36.216992854729398</v>
      </c>
      <c r="J14567">
        <v>-17.567010770303899</v>
      </c>
    </row>
    <row r="14568" spans="1:10" x14ac:dyDescent="0.3">
      <c r="A14568" s="1">
        <v>14566</v>
      </c>
      <c r="B14568">
        <v>32.878969685016997</v>
      </c>
      <c r="C14568">
        <v>-15.9406464573948</v>
      </c>
      <c r="D14568">
        <v>-2.0251988143055168</v>
      </c>
      <c r="E14568">
        <v>0.88584233253452094</v>
      </c>
      <c r="F14568">
        <v>9.7086290239160947E-2</v>
      </c>
      <c r="G14568">
        <v>31.900691132645861</v>
      </c>
      <c r="H14568">
        <v>-15.46276086110289</v>
      </c>
      <c r="I14568">
        <v>36.215473305504602</v>
      </c>
      <c r="J14568">
        <v>-17.570516618957839</v>
      </c>
    </row>
    <row r="14569" spans="1:10" x14ac:dyDescent="0.3">
      <c r="A14569" s="1">
        <v>14567</v>
      </c>
      <c r="B14569">
        <v>32.875229650641508</v>
      </c>
      <c r="C14569">
        <v>-15.94867709502955</v>
      </c>
      <c r="D14569">
        <v>-2.0242279060346622</v>
      </c>
      <c r="E14569">
        <v>0.80323847263309267</v>
      </c>
      <c r="F14569">
        <v>0.14163514781044309</v>
      </c>
      <c r="G14569">
        <v>31.896487576358702</v>
      </c>
      <c r="H14569">
        <v>-15.4717415425686</v>
      </c>
      <c r="I14569">
        <v>36.213314152701848</v>
      </c>
      <c r="J14569">
        <v>-17.575307049931691</v>
      </c>
    </row>
    <row r="14570" spans="1:10" x14ac:dyDescent="0.3">
      <c r="A14570" s="1">
        <v>14568</v>
      </c>
      <c r="B14570">
        <v>32.871865734473921</v>
      </c>
      <c r="C14570">
        <v>-15.95598295220443</v>
      </c>
      <c r="D14570">
        <v>-2.0228096648740568</v>
      </c>
      <c r="E14570">
        <v>0.72052826850864204</v>
      </c>
      <c r="F14570">
        <v>8.5684650329514375E-2</v>
      </c>
      <c r="G14570">
        <v>31.892448235111051</v>
      </c>
      <c r="H14570">
        <v>-15.48043597122941</v>
      </c>
      <c r="I14570">
        <v>36.212253832191642</v>
      </c>
      <c r="J14570">
        <v>-17.57787706394727</v>
      </c>
    </row>
    <row r="14571" spans="1:10" x14ac:dyDescent="0.3">
      <c r="A14571" s="1">
        <v>14569</v>
      </c>
      <c r="B14571">
        <v>32.868780552311279</v>
      </c>
      <c r="C14571">
        <v>-15.96261007202777</v>
      </c>
      <c r="D14571">
        <v>-2.0219403576122388</v>
      </c>
      <c r="E14571">
        <v>0.7337469199844403</v>
      </c>
      <c r="F14571">
        <v>0.110768731766167</v>
      </c>
      <c r="G14571">
        <v>31.914365517978471</v>
      </c>
      <c r="H14571">
        <v>-15.50022764784875</v>
      </c>
      <c r="I14571">
        <v>36.228953691864717</v>
      </c>
      <c r="J14571">
        <v>-17.590502494127019</v>
      </c>
    </row>
    <row r="14572" spans="1:10" x14ac:dyDescent="0.3">
      <c r="A14572" s="1">
        <v>14570</v>
      </c>
      <c r="B14572">
        <v>32.86576667298921</v>
      </c>
      <c r="C14572">
        <v>-15.9691640905745</v>
      </c>
      <c r="D14572">
        <v>-2.0208513427427608</v>
      </c>
      <c r="E14572">
        <v>0.75965475692436812</v>
      </c>
      <c r="F14572">
        <v>7.6697838843590965E-2</v>
      </c>
      <c r="G14572">
        <v>31.91084866336643</v>
      </c>
      <c r="H14572">
        <v>-15.50782131253605</v>
      </c>
      <c r="I14572">
        <v>36.227710618741661</v>
      </c>
      <c r="J14572">
        <v>-17.59339626958187</v>
      </c>
    </row>
    <row r="14573" spans="1:10" x14ac:dyDescent="0.3">
      <c r="A14573" s="1">
        <v>14571</v>
      </c>
      <c r="B14573">
        <v>32.862576767360231</v>
      </c>
      <c r="C14573">
        <v>-15.97607279667198</v>
      </c>
      <c r="D14573">
        <v>-2.0200830484801102</v>
      </c>
      <c r="E14573">
        <v>0.78631468302976848</v>
      </c>
      <c r="F14573">
        <v>0.108011306636973</v>
      </c>
      <c r="G14573">
        <v>31.907304592595459</v>
      </c>
      <c r="H14573">
        <v>-15.515463812749241</v>
      </c>
      <c r="I14573">
        <v>36.225767609016771</v>
      </c>
      <c r="J14573">
        <v>-17.597721534315919</v>
      </c>
    </row>
    <row r="14574" spans="1:10" x14ac:dyDescent="0.3">
      <c r="A14574" s="1">
        <v>14572</v>
      </c>
      <c r="B14574">
        <v>32.859306538319018</v>
      </c>
      <c r="C14574">
        <v>-15.983220135497371</v>
      </c>
      <c r="D14574">
        <v>-2.0190033742261551</v>
      </c>
      <c r="E14574">
        <v>0.81234632221068059</v>
      </c>
      <c r="F14574">
        <v>7.9862960208943762E-2</v>
      </c>
      <c r="G14574">
        <v>31.903537612768439</v>
      </c>
      <c r="H14574">
        <v>-15.523642802611979</v>
      </c>
      <c r="I14574">
        <v>36.224246271796687</v>
      </c>
      <c r="J14574">
        <v>-17.60123677810887</v>
      </c>
    </row>
    <row r="14575" spans="1:10" x14ac:dyDescent="0.3">
      <c r="A14575" s="1">
        <v>14573</v>
      </c>
      <c r="B14575">
        <v>32.85585975775998</v>
      </c>
      <c r="C14575">
        <v>-15.990719371577971</v>
      </c>
      <c r="D14575">
        <v>-2.018191968999842</v>
      </c>
      <c r="E14575">
        <v>0.72842497554625185</v>
      </c>
      <c r="F14575">
        <v>-3.6033376596926459E-4</v>
      </c>
      <c r="G14575">
        <v>31.89971824342933</v>
      </c>
      <c r="H14575">
        <v>-15.531917705796721</v>
      </c>
      <c r="I14575">
        <v>36.222111250551841</v>
      </c>
      <c r="J14575">
        <v>-17.606005152169491</v>
      </c>
    </row>
    <row r="14576" spans="1:10" x14ac:dyDescent="0.3">
      <c r="A14576" s="1">
        <v>14574</v>
      </c>
      <c r="B14576">
        <v>32.852813261872633</v>
      </c>
      <c r="C14576">
        <v>-15.99720090841385</v>
      </c>
      <c r="D14576">
        <v>-2.0181955117673289</v>
      </c>
      <c r="E14576">
        <v>0.74109903381872555</v>
      </c>
      <c r="F14576">
        <v>3.836527610969493E-2</v>
      </c>
      <c r="G14576">
        <v>31.896673372975609</v>
      </c>
      <c r="H14576">
        <v>-15.53839585524841</v>
      </c>
      <c r="I14576">
        <v>36.219059032061423</v>
      </c>
      <c r="J14576">
        <v>-17.61249861484157</v>
      </c>
    </row>
    <row r="14577" spans="1:10" x14ac:dyDescent="0.3">
      <c r="A14577" s="1">
        <v>14575</v>
      </c>
      <c r="B14577">
        <v>32.849615753893069</v>
      </c>
      <c r="C14577">
        <v>-16.00402677326619</v>
      </c>
      <c r="D14577">
        <v>-2.0178053009769719</v>
      </c>
      <c r="E14577">
        <v>0.76283109920497505</v>
      </c>
      <c r="F14577">
        <v>9.301701451908545E-2</v>
      </c>
      <c r="G14577">
        <v>31.871956102725381</v>
      </c>
      <c r="H14577">
        <v>-15.53536467945198</v>
      </c>
      <c r="I14577">
        <v>36.247288825588797</v>
      </c>
      <c r="J14577">
        <v>-17.632774133326759</v>
      </c>
    </row>
    <row r="14578" spans="1:10" x14ac:dyDescent="0.3">
      <c r="A14578" s="1">
        <v>14576</v>
      </c>
      <c r="B14578">
        <v>32.846423515512747</v>
      </c>
      <c r="C14578">
        <v>-16.010951417418958</v>
      </c>
      <c r="D14578">
        <v>-2.01687553090458</v>
      </c>
      <c r="E14578">
        <v>0.78857838424973192</v>
      </c>
      <c r="F14578">
        <v>6.9250902750576132E-2</v>
      </c>
      <c r="G14578">
        <v>31.86832853899881</v>
      </c>
      <c r="H14578">
        <v>-15.543198524731119</v>
      </c>
      <c r="I14578">
        <v>36.24560947894399</v>
      </c>
      <c r="J14578">
        <v>-17.636539019193329</v>
      </c>
    </row>
    <row r="14579" spans="1:10" x14ac:dyDescent="0.3">
      <c r="A14579" s="1">
        <v>14577</v>
      </c>
      <c r="B14579">
        <v>32.843173619516598</v>
      </c>
      <c r="C14579">
        <v>-16.017996442610869</v>
      </c>
      <c r="D14579">
        <v>-2.0161942002826452</v>
      </c>
      <c r="E14579">
        <v>0.81415244429542277</v>
      </c>
      <c r="F14579">
        <v>0.1040291010077203</v>
      </c>
      <c r="G14579">
        <v>31.86476017567945</v>
      </c>
      <c r="H14579">
        <v>-15.55091006449824</v>
      </c>
      <c r="I14579">
        <v>36.243466356503447</v>
      </c>
      <c r="J14579">
        <v>-17.641267697769742</v>
      </c>
    </row>
    <row r="14580" spans="1:10" x14ac:dyDescent="0.3">
      <c r="A14580" s="1">
        <v>14578</v>
      </c>
      <c r="B14580">
        <v>32.839796026441391</v>
      </c>
      <c r="C14580">
        <v>-16.02540066019948</v>
      </c>
      <c r="D14580">
        <v>-2.0151543319066638</v>
      </c>
      <c r="E14580">
        <v>0.83958700732591984</v>
      </c>
      <c r="F14580">
        <v>7.9222663609967353E-2</v>
      </c>
      <c r="G14580">
        <v>31.860897403330341</v>
      </c>
      <c r="H14580">
        <v>-15.559331955638729</v>
      </c>
      <c r="I14580">
        <v>36.24177491315519</v>
      </c>
      <c r="J14580">
        <v>-17.6451351814665</v>
      </c>
    </row>
    <row r="14581" spans="1:10" x14ac:dyDescent="0.3">
      <c r="A14581" s="1">
        <v>14579</v>
      </c>
      <c r="B14581">
        <v>32.836246940433668</v>
      </c>
      <c r="C14581">
        <v>-16.033162741947979</v>
      </c>
      <c r="D14581">
        <v>-2.014348978758441</v>
      </c>
      <c r="E14581">
        <v>0.86489871208102831</v>
      </c>
      <c r="F14581">
        <v>2.839458264209551E-2</v>
      </c>
      <c r="G14581">
        <v>31.916286868443692</v>
      </c>
      <c r="H14581">
        <v>-15.596064083429599</v>
      </c>
      <c r="I14581">
        <v>36.231377419036413</v>
      </c>
      <c r="J14581">
        <v>-17.646283814128921</v>
      </c>
    </row>
    <row r="14582" spans="1:10" x14ac:dyDescent="0.3">
      <c r="A14582" s="1">
        <v>14580</v>
      </c>
      <c r="B14582">
        <v>32.832603536033432</v>
      </c>
      <c r="C14582">
        <v>-16.041028470546411</v>
      </c>
      <c r="D14582">
        <v>-2.0140643900721882</v>
      </c>
      <c r="E14582">
        <v>0.88930988518224563</v>
      </c>
      <c r="F14582">
        <v>5.0462420079502121E-2</v>
      </c>
      <c r="G14582">
        <v>31.912519107966261</v>
      </c>
      <c r="H14582">
        <v>-15.60419163995326</v>
      </c>
      <c r="I14582">
        <v>36.228192953149652</v>
      </c>
      <c r="J14582">
        <v>-17.653183261693911</v>
      </c>
    </row>
    <row r="14583" spans="1:10" x14ac:dyDescent="0.3">
      <c r="A14583" s="1">
        <v>14581</v>
      </c>
      <c r="B14583">
        <v>32.828873399994777</v>
      </c>
      <c r="C14583">
        <v>-16.049095852979988</v>
      </c>
      <c r="D14583">
        <v>-2.0135600551009238</v>
      </c>
      <c r="E14583">
        <v>0.91312846200262399</v>
      </c>
      <c r="F14583">
        <v>1.7813409786487409E-2</v>
      </c>
      <c r="G14583">
        <v>31.908568776860012</v>
      </c>
      <c r="H14583">
        <v>-15.612723108676301</v>
      </c>
      <c r="I14583">
        <v>36.225275451276332</v>
      </c>
      <c r="J14583">
        <v>-17.659537924680169</v>
      </c>
    </row>
    <row r="14584" spans="1:10" x14ac:dyDescent="0.3">
      <c r="A14584" s="1">
        <v>14582</v>
      </c>
      <c r="B14584">
        <v>32.825020126758353</v>
      </c>
      <c r="C14584">
        <v>-16.057357955881631</v>
      </c>
      <c r="D14584">
        <v>-2.0133822099721952</v>
      </c>
      <c r="E14584">
        <v>0.83066245572363229</v>
      </c>
      <c r="F14584">
        <v>5.3369906208812268E-2</v>
      </c>
      <c r="G14584">
        <v>31.904637911411211</v>
      </c>
      <c r="H14584">
        <v>-15.62114889017224</v>
      </c>
      <c r="I14584">
        <v>36.221708533603717</v>
      </c>
      <c r="J14584">
        <v>-17.667195968556719</v>
      </c>
    </row>
    <row r="14585" spans="1:10" x14ac:dyDescent="0.3">
      <c r="A14585" s="1">
        <v>14583</v>
      </c>
      <c r="B14585">
        <v>32.821528757784073</v>
      </c>
      <c r="C14585">
        <v>-16.064898485309019</v>
      </c>
      <c r="D14585">
        <v>-2.0128483205534242</v>
      </c>
      <c r="E14585">
        <v>0.85491105882431828</v>
      </c>
      <c r="F14585">
        <v>1.6093707838000772E-2</v>
      </c>
      <c r="G14585">
        <v>31.900913786215341</v>
      </c>
      <c r="H14585">
        <v>-15.629180864070349</v>
      </c>
      <c r="I14585">
        <v>36.219076155977042</v>
      </c>
      <c r="J14585">
        <v>-17.67292281263855</v>
      </c>
    </row>
    <row r="14586" spans="1:10" x14ac:dyDescent="0.3">
      <c r="A14586" s="1">
        <v>14584</v>
      </c>
      <c r="B14586">
        <v>32.817905307172843</v>
      </c>
      <c r="C14586">
        <v>-16.07266174869854</v>
      </c>
      <c r="D14586">
        <v>-2.012687042132058</v>
      </c>
      <c r="E14586">
        <v>0.8786810191262141</v>
      </c>
      <c r="F14586">
        <v>4.3084577674856107E-2</v>
      </c>
      <c r="G14586">
        <v>31.932224058485481</v>
      </c>
      <c r="H14586">
        <v>-15.653652724936221</v>
      </c>
      <c r="I14586">
        <v>36.228857904356893</v>
      </c>
      <c r="J14586">
        <v>-17.68635733044858</v>
      </c>
    </row>
    <row r="14587" spans="1:10" x14ac:dyDescent="0.3">
      <c r="A14587" s="1">
        <v>14585</v>
      </c>
      <c r="B14587">
        <v>32.814215241770199</v>
      </c>
      <c r="C14587">
        <v>-16.08060753150939</v>
      </c>
      <c r="D14587">
        <v>-2.012257470514506</v>
      </c>
      <c r="E14587">
        <v>0.90182199646455363</v>
      </c>
      <c r="F14587">
        <v>1.274966829013372E-2</v>
      </c>
      <c r="G14587">
        <v>31.92835408042243</v>
      </c>
      <c r="H14587">
        <v>-15.661979009922231</v>
      </c>
      <c r="I14587">
        <v>36.225860722039648</v>
      </c>
      <c r="J14587">
        <v>-17.69283771599088</v>
      </c>
    </row>
    <row r="14588" spans="1:10" x14ac:dyDescent="0.3">
      <c r="A14588" s="1">
        <v>14586</v>
      </c>
      <c r="B14588">
        <v>32.810401974242197</v>
      </c>
      <c r="C14588">
        <v>-16.088765157801859</v>
      </c>
      <c r="D14588">
        <v>-2.0121301624181789</v>
      </c>
      <c r="E14588">
        <v>0.81934417416078165</v>
      </c>
      <c r="F14588">
        <v>5.288130823292056E-2</v>
      </c>
      <c r="G14588">
        <v>31.924487525273161</v>
      </c>
      <c r="H14588">
        <v>-15.6702494169049</v>
      </c>
      <c r="I14588">
        <v>36.222252676819863</v>
      </c>
      <c r="J14588">
        <v>-17.700560999128101</v>
      </c>
    </row>
    <row r="14589" spans="1:10" x14ac:dyDescent="0.3">
      <c r="A14589" s="1">
        <v>14587</v>
      </c>
      <c r="B14589">
        <v>32.806931938153518</v>
      </c>
      <c r="C14589">
        <v>-16.096256235873721</v>
      </c>
      <c r="D14589">
        <v>-2.011597327924413</v>
      </c>
      <c r="E14589">
        <v>0.83027958552061765</v>
      </c>
      <c r="F14589">
        <v>1.248403596294766E-2</v>
      </c>
      <c r="G14589">
        <v>31.920794615333229</v>
      </c>
      <c r="H14589">
        <v>-15.678212600142301</v>
      </c>
      <c r="I14589">
        <v>36.219640976778017</v>
      </c>
      <c r="J14589">
        <v>-17.706233896739501</v>
      </c>
    </row>
    <row r="14590" spans="1:10" x14ac:dyDescent="0.3">
      <c r="A14590" s="1">
        <v>14588</v>
      </c>
      <c r="B14590">
        <v>32.803437157021911</v>
      </c>
      <c r="C14590">
        <v>-16.10374292907904</v>
      </c>
      <c r="D14590">
        <v>-2.0114730978511939</v>
      </c>
      <c r="E14590">
        <v>0.84955003927144979</v>
      </c>
      <c r="F14590">
        <v>4.1214445086683787E-2</v>
      </c>
      <c r="G14590">
        <v>31.91724790744821</v>
      </c>
      <c r="H14590">
        <v>-15.68580938147768</v>
      </c>
      <c r="I14590">
        <v>36.216346176954232</v>
      </c>
      <c r="J14590">
        <v>-17.713296616428678</v>
      </c>
    </row>
    <row r="14591" spans="1:10" x14ac:dyDescent="0.3">
      <c r="A14591" s="1">
        <v>14589</v>
      </c>
      <c r="B14591">
        <v>32.799923412363917</v>
      </c>
      <c r="C14591">
        <v>-16.111317922423058</v>
      </c>
      <c r="D14591">
        <v>-2.011067999242905</v>
      </c>
      <c r="E14591">
        <v>0.86817768233464276</v>
      </c>
      <c r="F14591">
        <v>9.5446380527651059E-2</v>
      </c>
      <c r="G14591">
        <v>31.9142053450161</v>
      </c>
      <c r="H14591">
        <v>-15.69404511005572</v>
      </c>
      <c r="I14591">
        <v>36.209812193993379</v>
      </c>
      <c r="J14591">
        <v>-17.717758994615401</v>
      </c>
    </row>
    <row r="14592" spans="1:10" x14ac:dyDescent="0.3">
      <c r="A14592" s="1">
        <v>14590</v>
      </c>
      <c r="B14592">
        <v>32.796221413462611</v>
      </c>
      <c r="C14592">
        <v>-16.119429130856709</v>
      </c>
      <c r="D14592">
        <v>-2.0100877763403142</v>
      </c>
      <c r="E14592">
        <v>0.88723029846414148</v>
      </c>
      <c r="F14592">
        <v>7.8081186309833364E-2</v>
      </c>
      <c r="G14592">
        <v>31.920825349863161</v>
      </c>
      <c r="H14592">
        <v>-15.70806719158886</v>
      </c>
      <c r="I14592">
        <v>36.212290162160087</v>
      </c>
      <c r="J14592">
        <v>-17.72469184972072</v>
      </c>
    </row>
    <row r="14593" spans="1:10" x14ac:dyDescent="0.3">
      <c r="A14593" s="1">
        <v>14591</v>
      </c>
      <c r="B14593">
        <v>32.792564098899362</v>
      </c>
      <c r="C14593">
        <v>-16.127457724398049</v>
      </c>
      <c r="D14593">
        <v>-2.009311358599152</v>
      </c>
      <c r="E14593">
        <v>0.90527131688143658</v>
      </c>
      <c r="F14593">
        <v>0.1169197843510838</v>
      </c>
      <c r="G14593">
        <v>31.916848910479398</v>
      </c>
      <c r="H14593">
        <v>-15.71677558208575</v>
      </c>
      <c r="I14593">
        <v>36.209878172280838</v>
      </c>
      <c r="J14593">
        <v>-17.730067663301192</v>
      </c>
    </row>
    <row r="14594" spans="1:10" x14ac:dyDescent="0.3">
      <c r="A14594" s="1">
        <v>14592</v>
      </c>
      <c r="B14594">
        <v>32.788832537035432</v>
      </c>
      <c r="C14594">
        <v>-16.135755762898171</v>
      </c>
      <c r="D14594">
        <v>-2.008136252190718</v>
      </c>
      <c r="E14594">
        <v>0.9231170597694226</v>
      </c>
      <c r="F14594">
        <v>9.2989294667926839E-2</v>
      </c>
      <c r="G14594">
        <v>31.912635358135841</v>
      </c>
      <c r="H14594">
        <v>-15.72610296242925</v>
      </c>
      <c r="I14594">
        <v>36.208027487751266</v>
      </c>
      <c r="J14594">
        <v>-17.734348888556319</v>
      </c>
    </row>
    <row r="14595" spans="1:10" x14ac:dyDescent="0.3">
      <c r="A14595" s="1">
        <v>14593</v>
      </c>
      <c r="B14595">
        <v>32.785144236360949</v>
      </c>
      <c r="C14595">
        <v>-16.143954030597421</v>
      </c>
      <c r="D14595">
        <v>-2.0072306810327851</v>
      </c>
      <c r="E14595">
        <v>0.94003575216817392</v>
      </c>
      <c r="F14595">
        <v>4.1358247309969218E-2</v>
      </c>
      <c r="G14595">
        <v>31.908576447017911</v>
      </c>
      <c r="H14595">
        <v>-15.73509485688367</v>
      </c>
      <c r="I14595">
        <v>36.205785424735893</v>
      </c>
      <c r="J14595">
        <v>-17.73945017687765</v>
      </c>
    </row>
    <row r="14596" spans="1:10" x14ac:dyDescent="0.3">
      <c r="A14596" s="1">
        <v>14594</v>
      </c>
      <c r="B14596">
        <v>32.781252929822259</v>
      </c>
      <c r="C14596">
        <v>-16.152513611657881</v>
      </c>
      <c r="D14596">
        <v>-2.006817000348363</v>
      </c>
      <c r="E14596">
        <v>0.95743899074775141</v>
      </c>
      <c r="F14596">
        <v>-2.6168529487921598E-2</v>
      </c>
      <c r="G14596">
        <v>31.93225481059536</v>
      </c>
      <c r="H14596">
        <v>-15.75694135272162</v>
      </c>
      <c r="I14596">
        <v>36.245675328144763</v>
      </c>
      <c r="J14596">
        <v>-17.766686085045372</v>
      </c>
    </row>
    <row r="14597" spans="1:10" x14ac:dyDescent="0.3">
      <c r="A14597" s="1">
        <v>14595</v>
      </c>
      <c r="B14597">
        <v>32.777161242608358</v>
      </c>
      <c r="C14597">
        <v>-16.161352602255391</v>
      </c>
      <c r="D14597">
        <v>-2.007083214953866</v>
      </c>
      <c r="E14597">
        <v>0.98019656306728753</v>
      </c>
      <c r="F14597">
        <v>-1.535578904941321E-2</v>
      </c>
      <c r="G14597">
        <v>31.928268460577421</v>
      </c>
      <c r="H14597">
        <v>-15.765554341639559</v>
      </c>
      <c r="I14597">
        <v>36.241153801885552</v>
      </c>
      <c r="J14597">
        <v>-17.776447298275681</v>
      </c>
    </row>
    <row r="14598" spans="1:10" x14ac:dyDescent="0.3">
      <c r="A14598" s="1">
        <v>14596</v>
      </c>
      <c r="B14598">
        <v>32.77298402827995</v>
      </c>
      <c r="C14598">
        <v>-16.17034349974973</v>
      </c>
      <c r="D14598">
        <v>-2.0072385263674049</v>
      </c>
      <c r="E14598">
        <v>1.002328508917504</v>
      </c>
      <c r="F14598">
        <v>-5.5268988607289418E-2</v>
      </c>
      <c r="G14598">
        <v>31.924152728474429</v>
      </c>
      <c r="H14598">
        <v>-15.774413401170159</v>
      </c>
      <c r="I14598">
        <v>36.236725703139307</v>
      </c>
      <c r="J14598">
        <v>-17.785976173869361</v>
      </c>
    </row>
    <row r="14599" spans="1:10" x14ac:dyDescent="0.3">
      <c r="A14599" s="1">
        <v>14597</v>
      </c>
      <c r="B14599">
        <v>32.768842218609059</v>
      </c>
      <c r="C14599">
        <v>-16.179148008716101</v>
      </c>
      <c r="D14599">
        <v>-2.0077750473587619</v>
      </c>
      <c r="E14599">
        <v>1.023109423439142</v>
      </c>
      <c r="F14599">
        <v>-3.3909445690805597E-2</v>
      </c>
      <c r="G14599">
        <v>31.92022346577242</v>
      </c>
      <c r="H14599">
        <v>-15.7827625513331</v>
      </c>
      <c r="I14599">
        <v>36.231716574138737</v>
      </c>
      <c r="J14599">
        <v>-17.796638820329989</v>
      </c>
    </row>
    <row r="14600" spans="1:10" x14ac:dyDescent="0.3">
      <c r="A14600" s="1">
        <v>14598</v>
      </c>
      <c r="B14600">
        <v>32.764484914885251</v>
      </c>
      <c r="C14600">
        <v>-16.188409965855762</v>
      </c>
      <c r="D14600">
        <v>-2.00811429510048</v>
      </c>
      <c r="E14600">
        <v>1.044080179467596</v>
      </c>
      <c r="F14600">
        <v>-6.4786410342892009E-2</v>
      </c>
      <c r="G14600">
        <v>31.89825091716725</v>
      </c>
      <c r="H14600">
        <v>-15.783438478056381</v>
      </c>
      <c r="I14600">
        <v>36.236575714810428</v>
      </c>
      <c r="J14600">
        <v>-17.811640848878682</v>
      </c>
    </row>
    <row r="14601" spans="1:10" x14ac:dyDescent="0.3">
      <c r="A14601" s="1">
        <v>14599</v>
      </c>
      <c r="B14601">
        <v>32.759956165054192</v>
      </c>
      <c r="C14601">
        <v>-16.19795042693152</v>
      </c>
      <c r="D14601">
        <v>-2.0087696036948959</v>
      </c>
      <c r="E14601">
        <v>1.064827179404348</v>
      </c>
      <c r="F14601">
        <v>-3.8922791298837682E-2</v>
      </c>
      <c r="G14601">
        <v>31.893987734606789</v>
      </c>
      <c r="H14601">
        <v>-15.792411375542599</v>
      </c>
      <c r="I14601">
        <v>36.230982502398312</v>
      </c>
      <c r="J14601">
        <v>-17.82345625220189</v>
      </c>
    </row>
    <row r="14602" spans="1:10" x14ac:dyDescent="0.3">
      <c r="A14602" s="1">
        <v>14600</v>
      </c>
      <c r="B14602">
        <v>32.755451328005911</v>
      </c>
      <c r="C14602">
        <v>-16.207457723245039</v>
      </c>
      <c r="D14602">
        <v>-2.0091541634386409</v>
      </c>
      <c r="E14602">
        <v>1.084652654842192</v>
      </c>
      <c r="F14602">
        <v>-6.9179375450217073E-2</v>
      </c>
      <c r="G14602">
        <v>31.88963891558074</v>
      </c>
      <c r="H14602">
        <v>-15.80158568525343</v>
      </c>
      <c r="I14602">
        <v>36.225852304603379</v>
      </c>
      <c r="J14602">
        <v>-17.834298245286391</v>
      </c>
    </row>
    <row r="14603" spans="1:10" x14ac:dyDescent="0.3">
      <c r="A14603" s="1">
        <v>14601</v>
      </c>
      <c r="B14603">
        <v>32.750705934318447</v>
      </c>
      <c r="C14603">
        <v>-16.217397396837601</v>
      </c>
      <c r="D14603">
        <v>-2.0098566609112072</v>
      </c>
      <c r="E14603">
        <v>1.0007746336019581</v>
      </c>
      <c r="F14603">
        <v>-3.8279215538492402E-2</v>
      </c>
      <c r="G14603">
        <v>31.885178859591079</v>
      </c>
      <c r="H14603">
        <v>-15.81091722801405</v>
      </c>
      <c r="I14603">
        <v>36.219963203328831</v>
      </c>
      <c r="J14603">
        <v>-17.846675465168211</v>
      </c>
    </row>
    <row r="14604" spans="1:10" x14ac:dyDescent="0.3">
      <c r="A14604" s="1">
        <v>14602</v>
      </c>
      <c r="B14604">
        <v>32.746473858701549</v>
      </c>
      <c r="C14604">
        <v>-16.226303538683201</v>
      </c>
      <c r="D14604">
        <v>-2.0102338216657309</v>
      </c>
      <c r="E14604">
        <v>1.007693678824213</v>
      </c>
      <c r="F14604">
        <v>-7.1093634282478418E-2</v>
      </c>
      <c r="G14604">
        <v>31.891110487902289</v>
      </c>
      <c r="H14604">
        <v>-15.824202749217861</v>
      </c>
      <c r="I14604">
        <v>36.253761490959711</v>
      </c>
      <c r="J14604">
        <v>-17.87505677497764</v>
      </c>
    </row>
    <row r="14605" spans="1:10" x14ac:dyDescent="0.3">
      <c r="A14605" s="1">
        <v>14603</v>
      </c>
      <c r="B14605">
        <v>32.742116506552229</v>
      </c>
      <c r="C14605">
        <v>-16.23539394190453</v>
      </c>
      <c r="D14605">
        <v>-2.0109450285312471</v>
      </c>
      <c r="E14605">
        <v>1.0145701852448361</v>
      </c>
      <c r="F14605">
        <v>-4.3453785122096883E-2</v>
      </c>
      <c r="G14605">
        <v>31.887039328898851</v>
      </c>
      <c r="H14605">
        <v>-15.832684913883011</v>
      </c>
      <c r="I14605">
        <v>36.248230647268379</v>
      </c>
      <c r="J14605">
        <v>-17.886641168049881</v>
      </c>
    </row>
    <row r="14606" spans="1:10" x14ac:dyDescent="0.3">
      <c r="A14606" s="1">
        <v>14604</v>
      </c>
      <c r="B14606">
        <v>32.737743108189747</v>
      </c>
      <c r="C14606">
        <v>-16.244542203502249</v>
      </c>
      <c r="D14606">
        <v>-2.0113793173235068</v>
      </c>
      <c r="E14606">
        <v>1.021292670601335</v>
      </c>
      <c r="F14606">
        <v>-7.5479152098372165E-2</v>
      </c>
      <c r="G14606">
        <v>31.882840903184949</v>
      </c>
      <c r="H14606">
        <v>-15.841461863034439</v>
      </c>
      <c r="I14606">
        <v>36.243139800126471</v>
      </c>
      <c r="J14606">
        <v>-17.897311939957241</v>
      </c>
    </row>
    <row r="14607" spans="1:10" x14ac:dyDescent="0.3">
      <c r="A14607" s="1">
        <v>14605</v>
      </c>
      <c r="B14607">
        <v>32.733310131803627</v>
      </c>
      <c r="C14607">
        <v>-16.253740714706879</v>
      </c>
      <c r="D14607">
        <v>-2.0121339641596081</v>
      </c>
      <c r="E14607">
        <v>1.0278735041746749</v>
      </c>
      <c r="F14607">
        <v>-4.642740875239737E-2</v>
      </c>
      <c r="G14607">
        <v>31.878712353503492</v>
      </c>
      <c r="H14607">
        <v>-15.850015339831611</v>
      </c>
      <c r="I14607">
        <v>36.237458568258951</v>
      </c>
      <c r="J14607">
        <v>-17.909155316814221</v>
      </c>
    </row>
    <row r="14608" spans="1:10" x14ac:dyDescent="0.3">
      <c r="A14608" s="1">
        <v>14606</v>
      </c>
      <c r="B14608">
        <v>32.728856915030143</v>
      </c>
      <c r="C14608">
        <v>-16.263010933487539</v>
      </c>
      <c r="D14608">
        <v>-2.0125984923949729</v>
      </c>
      <c r="E14608">
        <v>1.043067085886846</v>
      </c>
      <c r="F14608">
        <v>-7.6140137924604501E-2</v>
      </c>
      <c r="G14608">
        <v>31.87444677076455</v>
      </c>
      <c r="H14608">
        <v>-15.858888617387869</v>
      </c>
      <c r="I14608">
        <v>36.232235986615279</v>
      </c>
      <c r="J14608">
        <v>-17.92005313281793</v>
      </c>
    </row>
    <row r="14609" spans="1:10" x14ac:dyDescent="0.3">
      <c r="A14609" s="1">
        <v>14607</v>
      </c>
      <c r="B14609">
        <v>32.724237201544213</v>
      </c>
      <c r="C14609">
        <v>-16.272558207399818</v>
      </c>
      <c r="D14609">
        <v>-2.0133727092238791</v>
      </c>
      <c r="E14609">
        <v>0.95907681241119946</v>
      </c>
      <c r="F14609">
        <v>-4.0761985473768109E-2</v>
      </c>
      <c r="G14609">
        <v>31.91480903234892</v>
      </c>
      <c r="H14609">
        <v>-15.888944495789261</v>
      </c>
      <c r="I14609">
        <v>36.248482230041297</v>
      </c>
      <c r="J14609">
        <v>-17.942809833743521</v>
      </c>
    </row>
    <row r="14610" spans="1:10" x14ac:dyDescent="0.3">
      <c r="A14610" s="1">
        <v>14608</v>
      </c>
      <c r="B14610">
        <v>32.720152087160777</v>
      </c>
      <c r="C14610">
        <v>-16.281050333995761</v>
      </c>
      <c r="D14610">
        <v>-2.0137732245287649</v>
      </c>
      <c r="E14610">
        <v>0.97560556882014315</v>
      </c>
      <c r="F14610">
        <v>1.5556224915720229E-2</v>
      </c>
      <c r="G14610">
        <v>31.910877626045249</v>
      </c>
      <c r="H14610">
        <v>-15.89711246479211</v>
      </c>
      <c r="I14610">
        <v>36.243727871669897</v>
      </c>
      <c r="J14610">
        <v>-17.952713340409169</v>
      </c>
    </row>
    <row r="14611" spans="1:10" x14ac:dyDescent="0.3">
      <c r="A14611" s="1">
        <v>14609</v>
      </c>
      <c r="B14611">
        <v>32.715966097424449</v>
      </c>
      <c r="C14611">
        <v>-16.289854724239579</v>
      </c>
      <c r="D14611">
        <v>-2.0136177774036481</v>
      </c>
      <c r="E14611">
        <v>0.99687060473148514</v>
      </c>
      <c r="F14611">
        <v>1.4764682055765021E-3</v>
      </c>
      <c r="G14611">
        <v>31.906631964048739</v>
      </c>
      <c r="H14611">
        <v>-15.906042659062541</v>
      </c>
      <c r="I14611">
        <v>36.239801694569529</v>
      </c>
      <c r="J14611">
        <v>-17.9609699807325</v>
      </c>
    </row>
    <row r="14612" spans="1:10" x14ac:dyDescent="0.3">
      <c r="A14612" s="1">
        <v>14610</v>
      </c>
      <c r="B14612">
        <v>32.711567238627232</v>
      </c>
      <c r="C14612">
        <v>-16.299104258343839</v>
      </c>
      <c r="D14612">
        <v>-2.0136026075635862</v>
      </c>
      <c r="E14612">
        <v>1.01826654816329</v>
      </c>
      <c r="F14612">
        <v>3.8609721031389772E-2</v>
      </c>
      <c r="G14612">
        <v>31.902227282976991</v>
      </c>
      <c r="H14612">
        <v>-15.91530447068032</v>
      </c>
      <c r="I14612">
        <v>36.235428185918011</v>
      </c>
      <c r="J14612">
        <v>-17.970166058622059</v>
      </c>
    </row>
    <row r="14613" spans="1:10" x14ac:dyDescent="0.3">
      <c r="A14613" s="1">
        <v>14611</v>
      </c>
      <c r="B14613">
        <v>32.707241421117658</v>
      </c>
      <c r="C14613">
        <v>-16.30828562738926</v>
      </c>
      <c r="D14613">
        <v>-2.013217771844134</v>
      </c>
      <c r="E14613">
        <v>1.0392629170240131</v>
      </c>
      <c r="F14613">
        <v>1.349442241588548E-2</v>
      </c>
      <c r="G14613">
        <v>31.8977538255347</v>
      </c>
      <c r="H14613">
        <v>-15.92479733106226</v>
      </c>
      <c r="I14613">
        <v>36.231745191723419</v>
      </c>
      <c r="J14613">
        <v>-17.977991196397159</v>
      </c>
    </row>
    <row r="14614" spans="1:10" x14ac:dyDescent="0.3">
      <c r="A14614" s="1">
        <v>14612</v>
      </c>
      <c r="B14614">
        <v>32.702908082583043</v>
      </c>
      <c r="C14614">
        <v>-16.317461424770251</v>
      </c>
      <c r="D14614">
        <v>-2.0130860096791552</v>
      </c>
      <c r="E14614">
        <v>0.95861067054879334</v>
      </c>
      <c r="F14614">
        <v>5.9124021734645531E-2</v>
      </c>
      <c r="G14614">
        <v>31.893369964778909</v>
      </c>
      <c r="H14614">
        <v>-15.93407979160998</v>
      </c>
      <c r="I14614">
        <v>36.22763182661388</v>
      </c>
      <c r="J14614">
        <v>-17.986702583038099</v>
      </c>
    </row>
    <row r="14615" spans="1:10" x14ac:dyDescent="0.3">
      <c r="A14615" s="1">
        <v>14613</v>
      </c>
      <c r="B14615">
        <v>32.698845787424979</v>
      </c>
      <c r="C14615">
        <v>-16.326151289922372</v>
      </c>
      <c r="D14615">
        <v>-2.012494375330232</v>
      </c>
      <c r="E14615">
        <v>0.96656310682540802</v>
      </c>
      <c r="F14615">
        <v>2.2450278393363419E-2</v>
      </c>
      <c r="G14615">
        <v>31.86951692477621</v>
      </c>
      <c r="H14615">
        <v>-15.93399767755527</v>
      </c>
      <c r="I14615">
        <v>36.239560877550453</v>
      </c>
      <c r="J14615">
        <v>-18.00040172963417</v>
      </c>
    </row>
    <row r="14616" spans="1:10" x14ac:dyDescent="0.3">
      <c r="A14616" s="1">
        <v>14614</v>
      </c>
      <c r="B14616">
        <v>32.694669744379908</v>
      </c>
      <c r="C14616">
        <v>-16.33504777367299</v>
      </c>
      <c r="D14616">
        <v>-2.0122661045557151</v>
      </c>
      <c r="E14616">
        <v>0.97447012742029138</v>
      </c>
      <c r="F14616">
        <v>5.1236289619710593E-2</v>
      </c>
      <c r="G14616">
        <v>31.86525138613024</v>
      </c>
      <c r="H14616">
        <v>-15.943083483063131</v>
      </c>
      <c r="I14616">
        <v>36.235766924697678</v>
      </c>
      <c r="J14616">
        <v>-18.008489927995299</v>
      </c>
    </row>
    <row r="14617" spans="1:10" x14ac:dyDescent="0.3">
      <c r="A14617" s="1">
        <v>14615</v>
      </c>
      <c r="B14617">
        <v>32.690626854587471</v>
      </c>
      <c r="C14617">
        <v>-16.34372594705092</v>
      </c>
      <c r="D14617">
        <v>-2.0117627328911052</v>
      </c>
      <c r="E14617">
        <v>0.9819434782614257</v>
      </c>
      <c r="F14617">
        <v>1.936513682217425E-2</v>
      </c>
      <c r="G14617">
        <v>31.86101129770897</v>
      </c>
      <c r="H14617">
        <v>-15.95217921178164</v>
      </c>
      <c r="I14617">
        <v>36.232565949605558</v>
      </c>
      <c r="J14617">
        <v>-18.01538540145539</v>
      </c>
    </row>
    <row r="14618" spans="1:10" x14ac:dyDescent="0.3">
      <c r="A14618" s="1">
        <v>14616</v>
      </c>
      <c r="B14618">
        <v>32.686467529957469</v>
      </c>
      <c r="C14618">
        <v>-16.352612940776009</v>
      </c>
      <c r="D14618">
        <v>-2.0115692248348238</v>
      </c>
      <c r="E14618">
        <v>0.89940460649628895</v>
      </c>
      <c r="F14618">
        <v>6.0131282060667091E-2</v>
      </c>
      <c r="G14618">
        <v>31.856776221164381</v>
      </c>
      <c r="H14618">
        <v>-15.9612267501304</v>
      </c>
      <c r="I14618">
        <v>36.228730038230722</v>
      </c>
      <c r="J14618">
        <v>-18.02358697013706</v>
      </c>
    </row>
    <row r="14619" spans="1:10" x14ac:dyDescent="0.3">
      <c r="A14619" s="1">
        <v>14617</v>
      </c>
      <c r="B14619">
        <v>32.682691845657651</v>
      </c>
      <c r="C14619">
        <v>-16.360755998112118</v>
      </c>
      <c r="D14619">
        <v>-2.010969131182935</v>
      </c>
      <c r="E14619">
        <v>0.91745077637166705</v>
      </c>
      <c r="F14619">
        <v>2.0962531791346498E-2</v>
      </c>
      <c r="G14619">
        <v>31.905640945517501</v>
      </c>
      <c r="H14619">
        <v>-15.99477151390156</v>
      </c>
      <c r="I14619">
        <v>36.228281833007742</v>
      </c>
      <c r="J14619">
        <v>-18.03069927017884</v>
      </c>
    </row>
    <row r="14620" spans="1:10" x14ac:dyDescent="0.3">
      <c r="A14620" s="1">
        <v>14618</v>
      </c>
      <c r="B14620">
        <v>32.678816318120873</v>
      </c>
      <c r="C14620">
        <v>-16.369068853339879</v>
      </c>
      <c r="D14620">
        <v>-2.0107595660392201</v>
      </c>
      <c r="E14620">
        <v>0.94067252185824368</v>
      </c>
      <c r="F14620">
        <v>4.6305464039994727E-2</v>
      </c>
      <c r="G14620">
        <v>31.90168873745333</v>
      </c>
      <c r="H14620">
        <v>-16.00324721994826</v>
      </c>
      <c r="I14620">
        <v>36.224756189513393</v>
      </c>
      <c r="J14620">
        <v>-18.038269056666881</v>
      </c>
    </row>
    <row r="14621" spans="1:10" x14ac:dyDescent="0.3">
      <c r="A14621" s="1">
        <v>14619</v>
      </c>
      <c r="B14621">
        <v>32.674858497576487</v>
      </c>
      <c r="C14621">
        <v>-16.377610836920471</v>
      </c>
      <c r="D14621">
        <v>-2.0102961364776029</v>
      </c>
      <c r="E14621">
        <v>0.96342106679102968</v>
      </c>
      <c r="F14621">
        <v>1.654218600738528E-2</v>
      </c>
      <c r="G14621">
        <v>31.89756146780649</v>
      </c>
      <c r="H14621">
        <v>-16.012149386693181</v>
      </c>
      <c r="I14621">
        <v>36.221571544884441</v>
      </c>
      <c r="J14621">
        <v>-18.04516756770165</v>
      </c>
    </row>
    <row r="14622" spans="1:10" x14ac:dyDescent="0.3">
      <c r="A14622" s="1">
        <v>14620</v>
      </c>
      <c r="B14622">
        <v>32.670714430720068</v>
      </c>
      <c r="C14622">
        <v>-16.386509824386899</v>
      </c>
      <c r="D14622">
        <v>-2.0101275832674879</v>
      </c>
      <c r="E14622">
        <v>0.87925749161860534</v>
      </c>
      <c r="F14622">
        <v>5.893082429664899E-2</v>
      </c>
      <c r="G14622">
        <v>31.893355812291329</v>
      </c>
      <c r="H14622">
        <v>-16.021179395259999</v>
      </c>
      <c r="I14622">
        <v>36.217708499685337</v>
      </c>
      <c r="J14622">
        <v>-18.05346872161364</v>
      </c>
    </row>
    <row r="14623" spans="1:10" x14ac:dyDescent="0.3">
      <c r="A14623" s="1">
        <v>14621</v>
      </c>
      <c r="B14623">
        <v>32.667033104668647</v>
      </c>
      <c r="C14623">
        <v>-16.394490702076389</v>
      </c>
      <c r="D14623">
        <v>-2.0095385144399871</v>
      </c>
      <c r="E14623">
        <v>0.79669104912898137</v>
      </c>
      <c r="F14623">
        <v>7.1925998696196897E-3</v>
      </c>
      <c r="G14623">
        <v>31.879599165109671</v>
      </c>
      <c r="H14623">
        <v>-16.024991381929269</v>
      </c>
      <c r="I14623">
        <v>36.250670423700051</v>
      </c>
      <c r="J14623">
        <v>-18.07609405508596</v>
      </c>
    </row>
    <row r="14624" spans="1:10" x14ac:dyDescent="0.3">
      <c r="A14624" s="1">
        <v>14622</v>
      </c>
      <c r="B14624">
        <v>32.663714625386568</v>
      </c>
      <c r="C14624">
        <v>-16.401606348543542</v>
      </c>
      <c r="D14624">
        <v>-2.009467631138345</v>
      </c>
      <c r="E14624">
        <v>0.71528848508021425</v>
      </c>
      <c r="F14624">
        <v>5.2204944099392372E-2</v>
      </c>
      <c r="G14624">
        <v>31.87625449647404</v>
      </c>
      <c r="H14624">
        <v>-16.032162845242109</v>
      </c>
      <c r="I14624">
        <v>36.247471133012688</v>
      </c>
      <c r="J14624">
        <v>-18.08295567728371</v>
      </c>
    </row>
    <row r="14625" spans="1:10" x14ac:dyDescent="0.3">
      <c r="A14625" s="1">
        <v>14623</v>
      </c>
      <c r="B14625">
        <v>32.660725135903157</v>
      </c>
      <c r="C14625">
        <v>-16.408095350195399</v>
      </c>
      <c r="D14625">
        <v>-2.008946192080018</v>
      </c>
      <c r="E14625">
        <v>0.71583744825888518</v>
      </c>
      <c r="F14625">
        <v>7.7521488948867406E-3</v>
      </c>
      <c r="G14625">
        <v>31.87307247178159</v>
      </c>
      <c r="H14625">
        <v>-16.03906250956905</v>
      </c>
      <c r="I14625">
        <v>36.24535787749091</v>
      </c>
      <c r="J14625">
        <v>-18.087575739823301</v>
      </c>
    </row>
    <row r="14626" spans="1:10" x14ac:dyDescent="0.3">
      <c r="A14626" s="1">
        <v>14624</v>
      </c>
      <c r="B14626">
        <v>32.657670932875803</v>
      </c>
      <c r="C14626">
        <v>-16.41467046342326</v>
      </c>
      <c r="D14626">
        <v>-2.008867679999609</v>
      </c>
      <c r="E14626">
        <v>0.71638214735791417</v>
      </c>
      <c r="F14626">
        <v>4.2283601316967602E-2</v>
      </c>
      <c r="G14626">
        <v>31.869989297645802</v>
      </c>
      <c r="H14626">
        <v>-16.045699464183521</v>
      </c>
      <c r="I14626">
        <v>36.242435522914697</v>
      </c>
      <c r="J14626">
        <v>-18.093869410901121</v>
      </c>
    </row>
    <row r="14627" spans="1:10" x14ac:dyDescent="0.3">
      <c r="A14627" s="1">
        <v>14625</v>
      </c>
      <c r="B14627">
        <v>32.654716931679609</v>
      </c>
      <c r="C14627">
        <v>-16.421089489561911</v>
      </c>
      <c r="D14627">
        <v>-2.008450610833882</v>
      </c>
      <c r="E14627">
        <v>0.72952140215937666</v>
      </c>
      <c r="F14627">
        <v>6.3712245052117561E-3</v>
      </c>
      <c r="G14627">
        <v>31.866881478534541</v>
      </c>
      <c r="H14627">
        <v>-16.05244704012577</v>
      </c>
      <c r="I14627">
        <v>36.240181552023373</v>
      </c>
      <c r="J14627">
        <v>-18.09879319626069</v>
      </c>
    </row>
    <row r="14628" spans="1:10" x14ac:dyDescent="0.3">
      <c r="A14628" s="1">
        <v>14626</v>
      </c>
      <c r="B14628">
        <v>32.651645724938042</v>
      </c>
      <c r="C14628">
        <v>-16.427712280131711</v>
      </c>
      <c r="D14628">
        <v>-2.008386854598061</v>
      </c>
      <c r="E14628">
        <v>0.75612250041765205</v>
      </c>
      <c r="F14628">
        <v>3.7267164700658363E-2</v>
      </c>
      <c r="G14628">
        <v>31.902846309713649</v>
      </c>
      <c r="H14628">
        <v>-16.077393690033759</v>
      </c>
      <c r="I14628">
        <v>36.242644433648607</v>
      </c>
      <c r="J14628">
        <v>-18.10772641890085</v>
      </c>
    </row>
    <row r="14629" spans="1:10" x14ac:dyDescent="0.3">
      <c r="A14629" s="1">
        <v>14627</v>
      </c>
      <c r="B14629">
        <v>32.648445913006988</v>
      </c>
      <c r="C14629">
        <v>-16.434663014440741</v>
      </c>
      <c r="D14629">
        <v>-2.008009714058681</v>
      </c>
      <c r="E14629">
        <v>0.78313261146676028</v>
      </c>
      <c r="F14629">
        <v>6.2531797193669317E-3</v>
      </c>
      <c r="G14629">
        <v>31.899514431696449</v>
      </c>
      <c r="H14629">
        <v>-16.084626851865231</v>
      </c>
      <c r="I14629">
        <v>36.240077967758182</v>
      </c>
      <c r="J14629">
        <v>-18.113322722573681</v>
      </c>
    </row>
    <row r="14630" spans="1:10" x14ac:dyDescent="0.3">
      <c r="A14630" s="1">
        <v>14628</v>
      </c>
      <c r="B14630">
        <v>32.645196972393627</v>
      </c>
      <c r="C14630">
        <v>-16.441673520274051</v>
      </c>
      <c r="D14630">
        <v>-2.0079480172106869</v>
      </c>
      <c r="E14630">
        <v>0.80889447120926072</v>
      </c>
      <c r="F14630">
        <v>3.7510201287680602E-2</v>
      </c>
      <c r="G14630">
        <v>31.896243896380589</v>
      </c>
      <c r="H14630">
        <v>-16.09168356507648</v>
      </c>
      <c r="I14630">
        <v>36.236932588321842</v>
      </c>
      <c r="J14630">
        <v>-18.12011163283529</v>
      </c>
    </row>
    <row r="14631" spans="1:10" x14ac:dyDescent="0.3">
      <c r="A14631" s="1">
        <v>14629</v>
      </c>
      <c r="B14631">
        <v>32.641808111858772</v>
      </c>
      <c r="C14631">
        <v>-16.449037461238721</v>
      </c>
      <c r="D14631">
        <v>-2.007572110673935</v>
      </c>
      <c r="E14631">
        <v>0.83450700924549648</v>
      </c>
      <c r="F14631">
        <v>9.1043492375747805E-3</v>
      </c>
      <c r="G14631">
        <v>31.892723525252549</v>
      </c>
      <c r="H14631">
        <v>-16.099329067119299</v>
      </c>
      <c r="I14631">
        <v>36.234174409863762</v>
      </c>
      <c r="J14631">
        <v>-18.126125298348988</v>
      </c>
    </row>
    <row r="14632" spans="1:10" x14ac:dyDescent="0.3">
      <c r="A14632" s="1">
        <v>14630</v>
      </c>
      <c r="B14632">
        <v>32.638306204288909</v>
      </c>
      <c r="C14632">
        <v>-16.45660343379522</v>
      </c>
      <c r="D14632">
        <v>-2.0074811540942261</v>
      </c>
      <c r="E14632">
        <v>0.85388941167828192</v>
      </c>
      <c r="F14632">
        <v>4.0726201102124659E-2</v>
      </c>
      <c r="G14632">
        <v>31.889189812501929</v>
      </c>
      <c r="H14632">
        <v>-16.106963175294201</v>
      </c>
      <c r="I14632">
        <v>36.230825029607217</v>
      </c>
      <c r="J14632">
        <v>-18.13336451461705</v>
      </c>
    </row>
    <row r="14633" spans="1:10" x14ac:dyDescent="0.3">
      <c r="A14633" s="1">
        <v>14631</v>
      </c>
      <c r="B14633">
        <v>32.63475187241071</v>
      </c>
      <c r="C14633">
        <v>-16.464337843293279</v>
      </c>
      <c r="D14633">
        <v>-2.0070751741761561</v>
      </c>
      <c r="E14633">
        <v>0.87840425193105454</v>
      </c>
      <c r="F14633">
        <v>1.1836920685372411E-2</v>
      </c>
      <c r="G14633">
        <v>31.872622810897759</v>
      </c>
      <c r="H14633">
        <v>-16.109000832166799</v>
      </c>
      <c r="I14633">
        <v>36.223445307670097</v>
      </c>
      <c r="J14633">
        <v>-18.13753948791085</v>
      </c>
    </row>
    <row r="14634" spans="1:10" x14ac:dyDescent="0.3">
      <c r="A14634" s="1">
        <v>14632</v>
      </c>
      <c r="B14634">
        <v>32.631054088768792</v>
      </c>
      <c r="C14634">
        <v>-16.472340712173171</v>
      </c>
      <c r="D14634">
        <v>-2.0069563761166318</v>
      </c>
      <c r="E14634">
        <v>0.90255768432360861</v>
      </c>
      <c r="F14634">
        <v>4.1628719412145243E-2</v>
      </c>
      <c r="G14634">
        <v>31.861408206640078</v>
      </c>
      <c r="H14634">
        <v>-16.113610341347432</v>
      </c>
      <c r="I14634">
        <v>36.203447840180822</v>
      </c>
      <c r="J14634">
        <v>-18.13742612994362</v>
      </c>
    </row>
    <row r="14635" spans="1:10" x14ac:dyDescent="0.3">
      <c r="A14635" s="1">
        <v>14633</v>
      </c>
      <c r="B14635">
        <v>32.627225350970178</v>
      </c>
      <c r="C14635">
        <v>-16.48068163765419</v>
      </c>
      <c r="D14635">
        <v>-2.0065330723020001</v>
      </c>
      <c r="E14635">
        <v>0.81856544151049826</v>
      </c>
      <c r="F14635">
        <v>1.313163962816728E-3</v>
      </c>
      <c r="G14635">
        <v>31.85742768586654</v>
      </c>
      <c r="H14635">
        <v>-16.122277092996288</v>
      </c>
      <c r="I14635">
        <v>36.200323619308513</v>
      </c>
      <c r="J14635">
        <v>-18.14425469838736</v>
      </c>
    </row>
    <row r="14636" spans="1:10" x14ac:dyDescent="0.3">
      <c r="A14636" s="1">
        <v>14634</v>
      </c>
      <c r="B14636">
        <v>32.623775532270663</v>
      </c>
      <c r="C14636">
        <v>-16.488129771558309</v>
      </c>
      <c r="D14636">
        <v>-2.0065199043573032</v>
      </c>
      <c r="E14636">
        <v>0.73573707713824488</v>
      </c>
      <c r="F14636">
        <v>5.2766199847214798E-2</v>
      </c>
      <c r="G14636">
        <v>31.85397314778254</v>
      </c>
      <c r="H14636">
        <v>-16.129735363584569</v>
      </c>
      <c r="I14636">
        <v>36.196895706137283</v>
      </c>
      <c r="J14636">
        <v>-18.151655781786861</v>
      </c>
    </row>
    <row r="14637" spans="1:10" x14ac:dyDescent="0.3">
      <c r="A14637" s="1">
        <v>14635</v>
      </c>
      <c r="B14637">
        <v>32.620773643786968</v>
      </c>
      <c r="C14637">
        <v>-16.494697111111609</v>
      </c>
      <c r="D14637">
        <v>-2.00600203044623</v>
      </c>
      <c r="E14637">
        <v>0.74830724745937494</v>
      </c>
      <c r="F14637">
        <v>1.140231483446876E-2</v>
      </c>
      <c r="G14637">
        <v>31.850785759421331</v>
      </c>
      <c r="H14637">
        <v>-16.136701411751162</v>
      </c>
      <c r="I14637">
        <v>36.194754835192569</v>
      </c>
      <c r="J14637">
        <v>-18.15637247263037</v>
      </c>
    </row>
    <row r="14638" spans="1:10" x14ac:dyDescent="0.3">
      <c r="A14638" s="1">
        <v>14636</v>
      </c>
      <c r="B14638">
        <v>32.617590569655228</v>
      </c>
      <c r="C14638">
        <v>-16.501611299697309</v>
      </c>
      <c r="D14638">
        <v>-2.005886047351038</v>
      </c>
      <c r="E14638">
        <v>0.77486938793994198</v>
      </c>
      <c r="F14638">
        <v>4.0232637686561573E-2</v>
      </c>
      <c r="G14638">
        <v>31.950901957256619</v>
      </c>
      <c r="H14638">
        <v>-16.191737267306941</v>
      </c>
      <c r="I14638">
        <v>36.225314391471358</v>
      </c>
      <c r="J14638">
        <v>-18.17846599261734</v>
      </c>
    </row>
    <row r="14639" spans="1:10" x14ac:dyDescent="0.3">
      <c r="A14639" s="1">
        <v>14637</v>
      </c>
      <c r="B14639">
        <v>32.614377710621397</v>
      </c>
      <c r="C14639">
        <v>-16.50864200810766</v>
      </c>
      <c r="D14639">
        <v>-2.0054846901709</v>
      </c>
      <c r="E14639">
        <v>0.80035118554764306</v>
      </c>
      <c r="F14639">
        <v>8.3049527577320689E-3</v>
      </c>
      <c r="G14639">
        <v>31.947564781755911</v>
      </c>
      <c r="H14639">
        <v>-16.19903558093003</v>
      </c>
      <c r="I14639">
        <v>36.222774259510743</v>
      </c>
      <c r="J14639">
        <v>-18.184048580146481</v>
      </c>
    </row>
    <row r="14640" spans="1:10" x14ac:dyDescent="0.3">
      <c r="A14640" s="1">
        <v>14638</v>
      </c>
      <c r="B14640">
        <v>32.611086663001721</v>
      </c>
      <c r="C14640">
        <v>-16.515795813162221</v>
      </c>
      <c r="D14640">
        <v>-2.005402979239729</v>
      </c>
      <c r="E14640">
        <v>0.82567732624234991</v>
      </c>
      <c r="F14640">
        <v>3.7837282665878477E-2</v>
      </c>
      <c r="G14640">
        <v>31.944248438132849</v>
      </c>
      <c r="H14640">
        <v>-16.206243872923441</v>
      </c>
      <c r="I14640">
        <v>36.219620098875957</v>
      </c>
      <c r="J14640">
        <v>-18.190907534166261</v>
      </c>
    </row>
    <row r="14641" spans="1:10" x14ac:dyDescent="0.3">
      <c r="A14641" s="1">
        <v>14639</v>
      </c>
      <c r="B14641">
        <v>32.607616790306437</v>
      </c>
      <c r="C14641">
        <v>-16.523387981046952</v>
      </c>
      <c r="D14641">
        <v>-2.0050204480416651</v>
      </c>
      <c r="E14641">
        <v>0.85115186093931894</v>
      </c>
      <c r="F14641">
        <v>8.9883625825061715E-3</v>
      </c>
      <c r="G14641">
        <v>31.940660200955151</v>
      </c>
      <c r="H14641">
        <v>-16.214091149875411</v>
      </c>
      <c r="I14641">
        <v>36.216790744640022</v>
      </c>
      <c r="J14641">
        <v>-18.197119202906531</v>
      </c>
    </row>
    <row r="14642" spans="1:10" x14ac:dyDescent="0.3">
      <c r="A14642" s="1">
        <v>14640</v>
      </c>
      <c r="B14642">
        <v>32.604100879822788</v>
      </c>
      <c r="C14642">
        <v>-16.531035420828928</v>
      </c>
      <c r="D14642">
        <v>-2.004931563136128</v>
      </c>
      <c r="E14642">
        <v>0.76946965097075204</v>
      </c>
      <c r="F14642">
        <v>5.3208073130786807E-2</v>
      </c>
      <c r="G14642">
        <v>31.94559517003178</v>
      </c>
      <c r="H14642">
        <v>-16.225728746631081</v>
      </c>
      <c r="I14642">
        <v>36.229003351668773</v>
      </c>
      <c r="J14642">
        <v>-18.211669167075559</v>
      </c>
    </row>
    <row r="14643" spans="1:10" x14ac:dyDescent="0.3">
      <c r="A14643" s="1">
        <v>14641</v>
      </c>
      <c r="B14643">
        <v>32.600918376866957</v>
      </c>
      <c r="C14643">
        <v>-16.538034073778071</v>
      </c>
      <c r="D14643">
        <v>-2.004399926915013</v>
      </c>
      <c r="E14643">
        <v>0.68693865655546882</v>
      </c>
      <c r="F14643">
        <v>1.6256076531599229E-3</v>
      </c>
      <c r="G14643">
        <v>31.942250448056111</v>
      </c>
      <c r="H14643">
        <v>-16.233077528196361</v>
      </c>
      <c r="I14643">
        <v>36.226713822178887</v>
      </c>
      <c r="J14643">
        <v>-18.216740453158749</v>
      </c>
    </row>
    <row r="14644" spans="1:10" x14ac:dyDescent="0.3">
      <c r="A14644" s="1">
        <v>14642</v>
      </c>
      <c r="B14644">
        <v>32.598052019285447</v>
      </c>
      <c r="C14644">
        <v>-16.544259013702359</v>
      </c>
      <c r="D14644">
        <v>-2.0043837092239158</v>
      </c>
      <c r="E14644">
        <v>0.70079415738692086</v>
      </c>
      <c r="F14644">
        <v>3.8232966624859838E-2</v>
      </c>
      <c r="G14644">
        <v>31.939379144870159</v>
      </c>
      <c r="H14644">
        <v>-16.239313150233752</v>
      </c>
      <c r="I14644">
        <v>36.223874688862068</v>
      </c>
      <c r="J14644">
        <v>-18.222906590831752</v>
      </c>
    </row>
    <row r="14645" spans="1:10" x14ac:dyDescent="0.3">
      <c r="A14645" s="1">
        <v>14643</v>
      </c>
      <c r="B14645">
        <v>32.595089346842343</v>
      </c>
      <c r="C14645">
        <v>-16.550758561923811</v>
      </c>
      <c r="D14645">
        <v>-2.0039940146390269</v>
      </c>
      <c r="E14645">
        <v>0.71464696014329521</v>
      </c>
      <c r="F14645">
        <v>4.2219691729240491E-3</v>
      </c>
      <c r="G14645">
        <v>31.936297686692029</v>
      </c>
      <c r="H14645">
        <v>-16.246069402855898</v>
      </c>
      <c r="I14645">
        <v>36.221565900961053</v>
      </c>
      <c r="J14645">
        <v>-18.22799304816759</v>
      </c>
    </row>
    <row r="14646" spans="1:10" x14ac:dyDescent="0.3">
      <c r="A14646" s="1">
        <v>14644</v>
      </c>
      <c r="B14646">
        <v>32.592111664079113</v>
      </c>
      <c r="C14646">
        <v>-16.557245377669879</v>
      </c>
      <c r="D14646">
        <v>-2.0039518473305482</v>
      </c>
      <c r="E14646">
        <v>0.74148024932357592</v>
      </c>
      <c r="F14646">
        <v>3.8486222828130842E-2</v>
      </c>
      <c r="G14646">
        <v>31.910221537178231</v>
      </c>
      <c r="H14646">
        <v>-16.241908150541668</v>
      </c>
      <c r="I14646">
        <v>36.200221475611251</v>
      </c>
      <c r="J14646">
        <v>-18.225800615906969</v>
      </c>
    </row>
    <row r="14647" spans="1:10" x14ac:dyDescent="0.3">
      <c r="A14647" s="1">
        <v>14645</v>
      </c>
      <c r="B14647">
        <v>32.58908320753892</v>
      </c>
      <c r="C14647">
        <v>-16.563900440633859</v>
      </c>
      <c r="D14647">
        <v>-2.0035723349785171</v>
      </c>
      <c r="E14647">
        <v>0.76810910805530264</v>
      </c>
      <c r="F14647">
        <v>9.2509052896527708E-3</v>
      </c>
      <c r="G14647">
        <v>31.907073455374341</v>
      </c>
      <c r="H14647">
        <v>-16.248822021934281</v>
      </c>
      <c r="I14647">
        <v>36.197825996541468</v>
      </c>
      <c r="J14647">
        <v>-18.231086236502168</v>
      </c>
    </row>
    <row r="14648" spans="1:10" x14ac:dyDescent="0.3">
      <c r="A14648" s="1">
        <v>14646</v>
      </c>
      <c r="B14648">
        <v>32.585810424584729</v>
      </c>
      <c r="C14648">
        <v>-16.57105069463109</v>
      </c>
      <c r="D14648">
        <v>-2.003477627042912</v>
      </c>
      <c r="E14648">
        <v>0.79517025953936915</v>
      </c>
      <c r="F14648">
        <v>4.0962357727203469E-2</v>
      </c>
      <c r="G14648">
        <v>31.903770835052281</v>
      </c>
      <c r="H14648">
        <v>-16.25603686908017</v>
      </c>
      <c r="I14648">
        <v>36.194711093127559</v>
      </c>
      <c r="J14648">
        <v>-18.23789470644325</v>
      </c>
    </row>
    <row r="14649" spans="1:10" x14ac:dyDescent="0.3">
      <c r="A14649" s="1">
        <v>14647</v>
      </c>
      <c r="B14649">
        <v>32.582604204849922</v>
      </c>
      <c r="C14649">
        <v>-16.578109893192799</v>
      </c>
      <c r="D14649">
        <v>-2.0030782290542088</v>
      </c>
      <c r="E14649">
        <v>0.82037710503845851</v>
      </c>
      <c r="F14649">
        <v>1.076281633907464E-2</v>
      </c>
      <c r="G14649">
        <v>31.900438853831542</v>
      </c>
      <c r="H14649">
        <v>-16.263368498000219</v>
      </c>
      <c r="I14649">
        <v>36.192170319677189</v>
      </c>
      <c r="J14649">
        <v>-18.243512384428399</v>
      </c>
    </row>
    <row r="14650" spans="1:10" x14ac:dyDescent="0.3">
      <c r="A14650" s="1">
        <v>14648</v>
      </c>
      <c r="B14650">
        <v>32.579203254597672</v>
      </c>
      <c r="C14650">
        <v>-16.585552495029241</v>
      </c>
      <c r="D14650">
        <v>-2.002970875561386</v>
      </c>
      <c r="E14650">
        <v>0.83118300742751672</v>
      </c>
      <c r="F14650">
        <v>4.0966776566763508E-2</v>
      </c>
      <c r="G14650">
        <v>31.89700411892214</v>
      </c>
      <c r="H14650">
        <v>-16.270884334483291</v>
      </c>
      <c r="I14650">
        <v>36.188948135399272</v>
      </c>
      <c r="J14650">
        <v>-18.25056747713888</v>
      </c>
    </row>
    <row r="14651" spans="1:10" x14ac:dyDescent="0.3">
      <c r="A14651" s="1">
        <v>14649</v>
      </c>
      <c r="B14651">
        <v>32.575760107136567</v>
      </c>
      <c r="C14651">
        <v>-16.59314047613832</v>
      </c>
      <c r="D14651">
        <v>-2.002560182626139</v>
      </c>
      <c r="E14651">
        <v>0.85547714206292913</v>
      </c>
      <c r="F14651">
        <v>9.8952313505288811E-3</v>
      </c>
      <c r="G14651">
        <v>31.895819406586341</v>
      </c>
      <c r="H14651">
        <v>-16.279852625764509</v>
      </c>
      <c r="I14651">
        <v>36.241764227344582</v>
      </c>
      <c r="J14651">
        <v>-18.282279763361579</v>
      </c>
    </row>
    <row r="14652" spans="1:10" x14ac:dyDescent="0.3">
      <c r="A14652" s="1">
        <v>14650</v>
      </c>
      <c r="B14652">
        <v>32.572205359731711</v>
      </c>
      <c r="C14652">
        <v>-16.600925755401569</v>
      </c>
      <c r="D14652">
        <v>-2.0024611879412761</v>
      </c>
      <c r="E14652">
        <v>0.87919950465012975</v>
      </c>
      <c r="F14652">
        <v>3.9596872053441708E-2</v>
      </c>
      <c r="G14652">
        <v>31.892233648681209</v>
      </c>
      <c r="H14652">
        <v>-16.28770521707813</v>
      </c>
      <c r="I14652">
        <v>36.238376677787549</v>
      </c>
      <c r="J14652">
        <v>-18.28970211942611</v>
      </c>
    </row>
    <row r="14653" spans="1:10" x14ac:dyDescent="0.3">
      <c r="A14653" s="1">
        <v>14651</v>
      </c>
      <c r="B14653">
        <v>32.568531482356008</v>
      </c>
      <c r="C14653">
        <v>-16.60902419613722</v>
      </c>
      <c r="D14653">
        <v>-2.0020606786553499</v>
      </c>
      <c r="E14653">
        <v>0.90266877012340552</v>
      </c>
      <c r="F14653">
        <v>1.026897875485365E-2</v>
      </c>
      <c r="G14653">
        <v>31.888434378111061</v>
      </c>
      <c r="H14653">
        <v>-16.29607601791243</v>
      </c>
      <c r="I14653">
        <v>36.235378876968383</v>
      </c>
      <c r="J14653">
        <v>-18.296332089097969</v>
      </c>
    </row>
    <row r="14654" spans="1:10" x14ac:dyDescent="0.3">
      <c r="A14654" s="1">
        <v>14652</v>
      </c>
      <c r="B14654">
        <v>32.564838971898453</v>
      </c>
      <c r="C14654">
        <v>-16.617117237690419</v>
      </c>
      <c r="D14654">
        <v>-2.001959479989766</v>
      </c>
      <c r="E14654">
        <v>0.92027735446600545</v>
      </c>
      <c r="F14654">
        <v>4.0687696987133357E-2</v>
      </c>
      <c r="G14654">
        <v>31.884710201198029</v>
      </c>
      <c r="H14654">
        <v>-16.304237885987408</v>
      </c>
      <c r="I14654">
        <v>36.231857101041328</v>
      </c>
      <c r="J14654">
        <v>-18.304054041948572</v>
      </c>
    </row>
    <row r="14655" spans="1:10" x14ac:dyDescent="0.3">
      <c r="A14655" s="1">
        <v>14653</v>
      </c>
      <c r="B14655">
        <v>32.560978354467117</v>
      </c>
      <c r="C14655">
        <v>-16.62563418881744</v>
      </c>
      <c r="D14655">
        <v>-2.001546045732761</v>
      </c>
      <c r="E14655">
        <v>0.94381849248280159</v>
      </c>
      <c r="F14655">
        <v>1.266882181026743E-2</v>
      </c>
      <c r="G14655">
        <v>31.880720286854569</v>
      </c>
      <c r="H14655">
        <v>-16.31303605237931</v>
      </c>
      <c r="I14655">
        <v>36.228693607656588</v>
      </c>
      <c r="J14655">
        <v>-18.311054778030869</v>
      </c>
    </row>
    <row r="14656" spans="1:10" x14ac:dyDescent="0.3">
      <c r="A14656" s="1">
        <v>14654</v>
      </c>
      <c r="B14656">
        <v>32.557041698947472</v>
      </c>
      <c r="C14656">
        <v>-16.634274779047789</v>
      </c>
      <c r="D14656">
        <v>-2.0014185934534061</v>
      </c>
      <c r="E14656">
        <v>0.96661780916376971</v>
      </c>
      <c r="F14656">
        <v>4.3338606169105932E-2</v>
      </c>
      <c r="G14656">
        <v>31.850480320902939</v>
      </c>
      <c r="H14656">
        <v>-16.309698577997029</v>
      </c>
      <c r="I14656">
        <v>36.206393786860573</v>
      </c>
      <c r="J14656">
        <v>-18.310693663235401</v>
      </c>
    </row>
    <row r="14657" spans="1:10" x14ac:dyDescent="0.3">
      <c r="A14657" s="1">
        <v>14655</v>
      </c>
      <c r="B14657">
        <v>32.553126343278308</v>
      </c>
      <c r="C14657">
        <v>-16.642925108628571</v>
      </c>
      <c r="D14657">
        <v>-2.00099287468987</v>
      </c>
      <c r="E14657">
        <v>0.98839895474537431</v>
      </c>
      <c r="F14657">
        <v>1.625262086255562E-2</v>
      </c>
      <c r="G14657">
        <v>31.84642685108631</v>
      </c>
      <c r="H14657">
        <v>-16.31864973341748</v>
      </c>
      <c r="I14657">
        <v>36.20319178344657</v>
      </c>
      <c r="J14657">
        <v>-18.317790243290428</v>
      </c>
    </row>
    <row r="14658" spans="1:10" x14ac:dyDescent="0.3">
      <c r="A14658" s="1">
        <v>14656</v>
      </c>
      <c r="B14658">
        <v>32.54904536748586</v>
      </c>
      <c r="C14658">
        <v>-16.65189982511848</v>
      </c>
      <c r="D14658">
        <v>-2.0008307593784802</v>
      </c>
      <c r="E14658">
        <v>0.90600778328999099</v>
      </c>
      <c r="F14658">
        <v>-5.4062901725478972E-3</v>
      </c>
      <c r="G14658">
        <v>31.84229331457718</v>
      </c>
      <c r="H14658">
        <v>-16.32773902097632</v>
      </c>
      <c r="I14658">
        <v>36.199382280971413</v>
      </c>
      <c r="J14658">
        <v>-18.326173206278629</v>
      </c>
    </row>
    <row r="14659" spans="1:10" x14ac:dyDescent="0.3">
      <c r="A14659" s="1">
        <v>14657</v>
      </c>
      <c r="B14659">
        <v>32.545274476814313</v>
      </c>
      <c r="C14659">
        <v>-16.660149262815729</v>
      </c>
      <c r="D14659">
        <v>-2.0008848840987281</v>
      </c>
      <c r="E14659">
        <v>0.8233133338652473</v>
      </c>
      <c r="F14659">
        <v>-1.395766489444328E-2</v>
      </c>
      <c r="G14659">
        <v>31.838539970053681</v>
      </c>
      <c r="H14659">
        <v>-16.33595020639126</v>
      </c>
      <c r="I14659">
        <v>36.195520765374717</v>
      </c>
      <c r="J14659">
        <v>-18.334620214987648</v>
      </c>
    </row>
    <row r="14660" spans="1:10" x14ac:dyDescent="0.3">
      <c r="A14660" s="1">
        <v>14658</v>
      </c>
      <c r="B14660">
        <v>32.541842477253461</v>
      </c>
      <c r="C14660">
        <v>-16.667632744767559</v>
      </c>
      <c r="D14660">
        <v>-2.0010244572867948</v>
      </c>
      <c r="E14660">
        <v>0.74071538197620923</v>
      </c>
      <c r="F14660">
        <v>4.8270273129230573E-2</v>
      </c>
      <c r="G14660">
        <v>31.835153226872379</v>
      </c>
      <c r="H14660">
        <v>-16.34333505031298</v>
      </c>
      <c r="I14660">
        <v>36.19185501901088</v>
      </c>
      <c r="J14660">
        <v>-18.342613157139631</v>
      </c>
    </row>
    <row r="14661" spans="1:10" x14ac:dyDescent="0.3">
      <c r="A14661" s="1">
        <v>14659</v>
      </c>
      <c r="B14661">
        <v>32.538747604954636</v>
      </c>
      <c r="C14661">
        <v>-16.67448655659916</v>
      </c>
      <c r="D14661">
        <v>-2.0005343895566869</v>
      </c>
      <c r="E14661">
        <v>0.7408445826281399</v>
      </c>
      <c r="F14661">
        <v>7.4189372054654507E-3</v>
      </c>
      <c r="G14661">
        <v>31.83189951160643</v>
      </c>
      <c r="H14661">
        <v>-16.35053522667025</v>
      </c>
      <c r="I14661">
        <v>36.189580562222737</v>
      </c>
      <c r="J14661">
        <v>-18.347678014544641</v>
      </c>
    </row>
    <row r="14662" spans="1:10" x14ac:dyDescent="0.3">
      <c r="A14662" s="1">
        <v>14660</v>
      </c>
      <c r="B14662">
        <v>32.53572695130903</v>
      </c>
      <c r="C14662">
        <v>-16.68112702799796</v>
      </c>
      <c r="D14662">
        <v>-2.0004613340641759</v>
      </c>
      <c r="E14662">
        <v>0.75323366661230029</v>
      </c>
      <c r="F14662">
        <v>4.0815699159031597E-2</v>
      </c>
      <c r="G14662">
        <v>31.82860436225705</v>
      </c>
      <c r="H14662">
        <v>-16.35711240330755</v>
      </c>
      <c r="I14662">
        <v>36.249166134279257</v>
      </c>
      <c r="J14662">
        <v>-18.382682913511189</v>
      </c>
    </row>
    <row r="14663" spans="1:10" x14ac:dyDescent="0.3">
      <c r="A14663" s="1">
        <v>14661</v>
      </c>
      <c r="B14663">
        <v>32.532609650946988</v>
      </c>
      <c r="C14663">
        <v>-16.688042573538478</v>
      </c>
      <c r="D14663">
        <v>-2.0000502872891981</v>
      </c>
      <c r="E14663">
        <v>0.77935149432714712</v>
      </c>
      <c r="F14663">
        <v>1.007885501634462E-2</v>
      </c>
      <c r="G14663">
        <v>31.82535393646976</v>
      </c>
      <c r="H14663">
        <v>-16.364318636672301</v>
      </c>
      <c r="I14663">
        <v>36.24674793924639</v>
      </c>
      <c r="J14663">
        <v>-18.388071918147489</v>
      </c>
    </row>
    <row r="14664" spans="1:10" x14ac:dyDescent="0.3">
      <c r="A14664" s="1">
        <v>14662</v>
      </c>
      <c r="B14664">
        <v>32.529425217093589</v>
      </c>
      <c r="C14664">
        <v>-16.695066139121408</v>
      </c>
      <c r="D14664">
        <v>-1.9999505561491231</v>
      </c>
      <c r="E14664">
        <v>0.80445908591097404</v>
      </c>
      <c r="F14664">
        <v>-4.1549319220683167E-2</v>
      </c>
      <c r="G14664">
        <v>31.822137220776408</v>
      </c>
      <c r="H14664">
        <v>-16.37141273928377</v>
      </c>
      <c r="I14664">
        <v>36.243733032786437</v>
      </c>
      <c r="J14664">
        <v>-18.394725060030641</v>
      </c>
    </row>
    <row r="14665" spans="1:10" x14ac:dyDescent="0.3">
      <c r="A14665" s="1">
        <v>14663</v>
      </c>
      <c r="B14665">
        <v>32.526047393190318</v>
      </c>
      <c r="C14665">
        <v>-16.702394884209859</v>
      </c>
      <c r="D14665">
        <v>-2.0003673466480691</v>
      </c>
      <c r="E14665">
        <v>0.82937168948945439</v>
      </c>
      <c r="F14665">
        <v>-2.164830612686806E-2</v>
      </c>
      <c r="G14665">
        <v>31.818894353964261</v>
      </c>
      <c r="H14665">
        <v>-16.378446721575479</v>
      </c>
      <c r="I14665">
        <v>36.239646484599767</v>
      </c>
      <c r="J14665">
        <v>-18.403601745654459</v>
      </c>
    </row>
    <row r="14666" spans="1:10" x14ac:dyDescent="0.3">
      <c r="A14666" s="1">
        <v>14664</v>
      </c>
      <c r="B14666">
        <v>32.522579448516282</v>
      </c>
      <c r="C14666">
        <v>-16.70991371640816</v>
      </c>
      <c r="D14666">
        <v>-2.0005834733691539</v>
      </c>
      <c r="E14666">
        <v>0.85363219687518788</v>
      </c>
      <c r="F14666">
        <v>-5.7419952919079142E-2</v>
      </c>
      <c r="G14666">
        <v>31.837446324690561</v>
      </c>
      <c r="H14666">
        <v>-16.39587375115546</v>
      </c>
      <c r="I14666">
        <v>36.26163220772078</v>
      </c>
      <c r="J14666">
        <v>-18.423758745563831</v>
      </c>
    </row>
    <row r="14667" spans="1:10" x14ac:dyDescent="0.3">
      <c r="A14667" s="1">
        <v>14665</v>
      </c>
      <c r="B14667">
        <v>32.518820894834278</v>
      </c>
      <c r="C14667">
        <v>-16.717969243507941</v>
      </c>
      <c r="D14667">
        <v>-2.0011814107822858</v>
      </c>
      <c r="E14667">
        <v>0.76761744448718738</v>
      </c>
      <c r="F14667">
        <v>-2.594676926292435E-2</v>
      </c>
      <c r="G14667">
        <v>31.833875669719351</v>
      </c>
      <c r="H14667">
        <v>-16.40351966769116</v>
      </c>
      <c r="I14667">
        <v>36.256848213626448</v>
      </c>
      <c r="J14667">
        <v>-18.43404968569002</v>
      </c>
    </row>
    <row r="14668" spans="1:10" x14ac:dyDescent="0.3">
      <c r="A14668" s="1">
        <v>14666</v>
      </c>
      <c r="B14668">
        <v>32.515723491102207</v>
      </c>
      <c r="C14668">
        <v>-16.724645454729909</v>
      </c>
      <c r="D14668">
        <v>-2.0014301823017422</v>
      </c>
      <c r="E14668">
        <v>0.78773521321707196</v>
      </c>
      <c r="F14668">
        <v>-5.952551186369491E-2</v>
      </c>
      <c r="G14668">
        <v>31.830856513279929</v>
      </c>
      <c r="H14668">
        <v>-16.410025493780701</v>
      </c>
      <c r="I14668">
        <v>36.253323782291517</v>
      </c>
      <c r="J14668">
        <v>-18.441655758536491</v>
      </c>
    </row>
    <row r="14669" spans="1:10" x14ac:dyDescent="0.3">
      <c r="A14669" s="1">
        <v>14667</v>
      </c>
      <c r="B14669">
        <v>32.512373752773129</v>
      </c>
      <c r="C14669">
        <v>-16.73178256741474</v>
      </c>
      <c r="D14669">
        <v>-2.0020259477642659</v>
      </c>
      <c r="E14669">
        <v>0.81376925317545001</v>
      </c>
      <c r="F14669">
        <v>-3.3840639944847553E-2</v>
      </c>
      <c r="G14669">
        <v>31.827694336188461</v>
      </c>
      <c r="H14669">
        <v>-16.41675464223291</v>
      </c>
      <c r="I14669">
        <v>36.24895044527981</v>
      </c>
      <c r="J14669">
        <v>-18.45101929954102</v>
      </c>
    </row>
    <row r="14670" spans="1:10" x14ac:dyDescent="0.3">
      <c r="A14670" s="1">
        <v>14668</v>
      </c>
      <c r="B14670">
        <v>32.508859101412327</v>
      </c>
      <c r="C14670">
        <v>-16.739288282414542</v>
      </c>
      <c r="D14670">
        <v>-2.0023705986566491</v>
      </c>
      <c r="E14670">
        <v>0.83969205319041607</v>
      </c>
      <c r="F14670">
        <v>-6.7806673184744121E-2</v>
      </c>
      <c r="G14670">
        <v>31.836420722429459</v>
      </c>
      <c r="H14670">
        <v>-16.42961171826175</v>
      </c>
      <c r="I14670">
        <v>36.221449185582948</v>
      </c>
      <c r="J14670">
        <v>-18.449039208756218</v>
      </c>
    </row>
    <row r="14671" spans="1:10" x14ac:dyDescent="0.3">
      <c r="A14671" s="1">
        <v>14669</v>
      </c>
      <c r="B14671">
        <v>32.505295232103293</v>
      </c>
      <c r="C14671">
        <v>-16.746825653914289</v>
      </c>
      <c r="D14671">
        <v>-2.0030438633297512</v>
      </c>
      <c r="E14671">
        <v>0.8644126271261815</v>
      </c>
      <c r="F14671">
        <v>-3.9921989395416177E-2</v>
      </c>
      <c r="G14671">
        <v>31.833065499798611</v>
      </c>
      <c r="H14671">
        <v>-16.436696430976209</v>
      </c>
      <c r="I14671">
        <v>36.2167333600311</v>
      </c>
      <c r="J14671">
        <v>-18.459075748314039</v>
      </c>
    </row>
    <row r="14672" spans="1:10" x14ac:dyDescent="0.3">
      <c r="A14672" s="1">
        <v>14670</v>
      </c>
      <c r="B14672">
        <v>32.50164905748214</v>
      </c>
      <c r="C14672">
        <v>-16.75456620110927</v>
      </c>
      <c r="D14672">
        <v>-2.0034390281136409</v>
      </c>
      <c r="E14672">
        <v>0.88853158321565173</v>
      </c>
      <c r="F14672">
        <v>-7.0361654380063782E-2</v>
      </c>
      <c r="G14672">
        <v>31.829541929807721</v>
      </c>
      <c r="H14672">
        <v>-16.444171360875369</v>
      </c>
      <c r="I14672">
        <v>36.212410274708851</v>
      </c>
      <c r="J14672">
        <v>-18.468282791428219</v>
      </c>
    </row>
    <row r="14673" spans="1:10" x14ac:dyDescent="0.3">
      <c r="A14673" s="1">
        <v>14671</v>
      </c>
      <c r="B14673">
        <v>32.49779068168872</v>
      </c>
      <c r="C14673">
        <v>-16.762694043829221</v>
      </c>
      <c r="D14673">
        <v>-2.0041515014639701</v>
      </c>
      <c r="E14673">
        <v>0.91268071943335849</v>
      </c>
      <c r="F14673">
        <v>-4.3096419642369641E-2</v>
      </c>
      <c r="G14673">
        <v>31.825904872634261</v>
      </c>
      <c r="H14673">
        <v>-16.451820423999841</v>
      </c>
      <c r="I14673">
        <v>36.207329979793037</v>
      </c>
      <c r="J14673">
        <v>-18.47905401744428</v>
      </c>
    </row>
    <row r="14674" spans="1:10" x14ac:dyDescent="0.3">
      <c r="A14674" s="1">
        <v>14672</v>
      </c>
      <c r="B14674">
        <v>32.493943311339933</v>
      </c>
      <c r="C14674">
        <v>-16.770831377818801</v>
      </c>
      <c r="D14674">
        <v>-2.0045765263068298</v>
      </c>
      <c r="E14674">
        <v>0.83121907526069005</v>
      </c>
      <c r="F14674">
        <v>-8.993075495490721E-2</v>
      </c>
      <c r="G14674">
        <v>31.838959221586371</v>
      </c>
      <c r="H14674">
        <v>-16.46743993601148</v>
      </c>
      <c r="I14674">
        <v>36.217171211283329</v>
      </c>
      <c r="J14674">
        <v>-18.495446522540981</v>
      </c>
    </row>
    <row r="14675" spans="1:10" x14ac:dyDescent="0.3">
      <c r="A14675" s="1">
        <v>14673</v>
      </c>
      <c r="B14675">
        <v>32.490354290074073</v>
      </c>
      <c r="C14675">
        <v>-16.778337585643349</v>
      </c>
      <c r="D14675">
        <v>-2.0054766906452448</v>
      </c>
      <c r="E14675">
        <v>0.84188057944783123</v>
      </c>
      <c r="F14675">
        <v>-4.840179852856448E-2</v>
      </c>
      <c r="G14675">
        <v>31.83564356780553</v>
      </c>
      <c r="H14675">
        <v>-16.474356673514229</v>
      </c>
      <c r="I14675">
        <v>36.212028244718418</v>
      </c>
      <c r="J14675">
        <v>-18.506303548168042</v>
      </c>
    </row>
    <row r="14676" spans="1:10" x14ac:dyDescent="0.3">
      <c r="A14676" s="1">
        <v>14674</v>
      </c>
      <c r="B14676">
        <v>32.486739624496927</v>
      </c>
      <c r="C14676">
        <v>-16.785937118939501</v>
      </c>
      <c r="D14676">
        <v>-2.005960511990839</v>
      </c>
      <c r="E14676">
        <v>0.86590583029259727</v>
      </c>
      <c r="F14676">
        <v>-7.5503975154229325E-2</v>
      </c>
      <c r="G14676">
        <v>31.832176051304959</v>
      </c>
      <c r="H14676">
        <v>-16.481639479378519</v>
      </c>
      <c r="I14676">
        <v>36.207577116766288</v>
      </c>
      <c r="J14676">
        <v>-18.515703504450741</v>
      </c>
    </row>
    <row r="14677" spans="1:10" x14ac:dyDescent="0.3">
      <c r="A14677" s="1">
        <v>14675</v>
      </c>
      <c r="B14677">
        <v>32.482938880667469</v>
      </c>
      <c r="C14677">
        <v>-16.79386720915555</v>
      </c>
      <c r="D14677">
        <v>-2.0067273060347781</v>
      </c>
      <c r="E14677">
        <v>0.78201993170250939</v>
      </c>
      <c r="F14677">
        <v>-3.6092374382547317E-2</v>
      </c>
      <c r="G14677">
        <v>31.828608833503111</v>
      </c>
      <c r="H14677">
        <v>-16.489067743653852</v>
      </c>
      <c r="I14677">
        <v>36.202448904628874</v>
      </c>
      <c r="J14677">
        <v>-18.526486201886701</v>
      </c>
    </row>
    <row r="14678" spans="1:10" x14ac:dyDescent="0.3">
      <c r="A14678" s="1">
        <v>14676</v>
      </c>
      <c r="B14678">
        <v>32.47957820184795</v>
      </c>
      <c r="C14678">
        <v>-16.800938161919799</v>
      </c>
      <c r="D14678">
        <v>-2.007088633873753</v>
      </c>
      <c r="E14678">
        <v>0.79383583818574721</v>
      </c>
      <c r="F14678">
        <v>-7.1084143950698009E-2</v>
      </c>
      <c r="G14678">
        <v>31.825358329927329</v>
      </c>
      <c r="H14678">
        <v>-16.4959022886583</v>
      </c>
      <c r="I14678">
        <v>36.198461939541033</v>
      </c>
      <c r="J14678">
        <v>-18.534901004037241</v>
      </c>
    </row>
    <row r="14679" spans="1:10" x14ac:dyDescent="0.3">
      <c r="A14679" s="1">
        <v>14677</v>
      </c>
      <c r="B14679">
        <v>32.476197244210198</v>
      </c>
      <c r="C14679">
        <v>-16.807980970986431</v>
      </c>
      <c r="D14679">
        <v>-2.0077881874134711</v>
      </c>
      <c r="E14679">
        <v>0.81381035772434829</v>
      </c>
      <c r="F14679">
        <v>-4.1026260461311019E-2</v>
      </c>
      <c r="G14679">
        <v>31.809784636798611</v>
      </c>
      <c r="H14679">
        <v>-16.49669240027707</v>
      </c>
      <c r="I14679">
        <v>36.22694012879073</v>
      </c>
      <c r="J14679">
        <v>-18.559993731030559</v>
      </c>
    </row>
    <row r="14680" spans="1:10" x14ac:dyDescent="0.3">
      <c r="A14680" s="1">
        <v>14678</v>
      </c>
      <c r="B14680">
        <v>32.472636465566353</v>
      </c>
      <c r="C14680">
        <v>-16.815430553055091</v>
      </c>
      <c r="D14680">
        <v>-2.0082044358575351</v>
      </c>
      <c r="E14680">
        <v>0.8396339532280922</v>
      </c>
      <c r="F14680">
        <v>-7.1873238680398077E-2</v>
      </c>
      <c r="G14680">
        <v>31.806353489266481</v>
      </c>
      <c r="H14680">
        <v>-16.50386461611016</v>
      </c>
      <c r="I14680">
        <v>36.222649752650547</v>
      </c>
      <c r="J14680">
        <v>-18.569004402164641</v>
      </c>
    </row>
    <row r="14681" spans="1:10" x14ac:dyDescent="0.3">
      <c r="A14681" s="1">
        <v>14679</v>
      </c>
      <c r="B14681">
        <v>32.469008136722842</v>
      </c>
      <c r="C14681">
        <v>-16.8229604731509</v>
      </c>
      <c r="D14681">
        <v>-2.008919928870883</v>
      </c>
      <c r="E14681">
        <v>0.86441987572924928</v>
      </c>
      <c r="F14681">
        <v>-4.28522816467512E-2</v>
      </c>
      <c r="G14681">
        <v>31.802948254200231</v>
      </c>
      <c r="H14681">
        <v>-16.5109178951822</v>
      </c>
      <c r="I14681">
        <v>36.217765794204077</v>
      </c>
      <c r="J14681">
        <v>-18.57921698148467</v>
      </c>
    </row>
    <row r="14682" spans="1:10" x14ac:dyDescent="0.3">
      <c r="A14682" s="1">
        <v>14680</v>
      </c>
      <c r="B14682">
        <v>32.465306969237432</v>
      </c>
      <c r="C14682">
        <v>-16.830677470474509</v>
      </c>
      <c r="D14682">
        <v>-2.009344211314938</v>
      </c>
      <c r="E14682">
        <v>0.88854506818204615</v>
      </c>
      <c r="F14682">
        <v>-7.2873256811490178E-2</v>
      </c>
      <c r="G14682">
        <v>31.79937954084906</v>
      </c>
      <c r="H14682">
        <v>-16.518352323085701</v>
      </c>
      <c r="I14682">
        <v>36.213319140519872</v>
      </c>
      <c r="J14682">
        <v>-18.588524352744859</v>
      </c>
    </row>
    <row r="14683" spans="1:10" x14ac:dyDescent="0.3">
      <c r="A14683" s="1">
        <v>14681</v>
      </c>
      <c r="B14683">
        <v>32.461374001345867</v>
      </c>
      <c r="C14683">
        <v>-16.83882001008476</v>
      </c>
      <c r="D14683">
        <v>-2.0100858349471298</v>
      </c>
      <c r="E14683">
        <v>0.9128155909653608</v>
      </c>
      <c r="F14683">
        <v>-4.5168475488283302E-2</v>
      </c>
      <c r="G14683">
        <v>31.795678383778402</v>
      </c>
      <c r="H14683">
        <v>-16.5260010811133</v>
      </c>
      <c r="I14683">
        <v>36.208081481244342</v>
      </c>
      <c r="J14683">
        <v>-18.599446023087481</v>
      </c>
    </row>
    <row r="14684" spans="1:10" x14ac:dyDescent="0.3">
      <c r="A14684" s="1">
        <v>14682</v>
      </c>
      <c r="B14684">
        <v>32.45749111325506</v>
      </c>
      <c r="C14684">
        <v>-16.846894383268111</v>
      </c>
      <c r="D14684">
        <v>-2.010529173293349</v>
      </c>
      <c r="E14684">
        <v>0.83174190627297795</v>
      </c>
      <c r="F14684">
        <v>-9.1454255065194334E-2</v>
      </c>
      <c r="G14684">
        <v>31.791934245730548</v>
      </c>
      <c r="H14684">
        <v>-16.533780356654251</v>
      </c>
      <c r="I14684">
        <v>36.203417671948593</v>
      </c>
      <c r="J14684">
        <v>-18.609181282289779</v>
      </c>
    </row>
    <row r="14685" spans="1:10" x14ac:dyDescent="0.3">
      <c r="A14685" s="1">
        <v>14683</v>
      </c>
      <c r="B14685">
        <v>32.453862109328817</v>
      </c>
      <c r="C14685">
        <v>-16.854359385507301</v>
      </c>
      <c r="D14685">
        <v>-2.0114418397939802</v>
      </c>
      <c r="E14685">
        <v>0.8425646077239819</v>
      </c>
      <c r="F14685">
        <v>-5.0545335781594522E-2</v>
      </c>
      <c r="G14685">
        <v>31.804548135564801</v>
      </c>
      <c r="H14685">
        <v>-16.548162818297751</v>
      </c>
      <c r="I14685">
        <v>36.261999003376687</v>
      </c>
      <c r="J14685">
        <v>-18.650160017460539</v>
      </c>
    </row>
    <row r="14686" spans="1:10" x14ac:dyDescent="0.3">
      <c r="A14686" s="1">
        <v>14684</v>
      </c>
      <c r="B14686">
        <v>32.450126229842994</v>
      </c>
      <c r="C14686">
        <v>-16.862084594316169</v>
      </c>
      <c r="D14686">
        <v>-2.011956620102842</v>
      </c>
      <c r="E14686">
        <v>0.8622827958669218</v>
      </c>
      <c r="F14686">
        <v>-7.8795808377811735E-2</v>
      </c>
      <c r="G14686">
        <v>31.80096996606915</v>
      </c>
      <c r="H14686">
        <v>-16.555553813644281</v>
      </c>
      <c r="I14686">
        <v>36.257338176551933</v>
      </c>
      <c r="J14686">
        <v>-18.659845342126872</v>
      </c>
    </row>
    <row r="14687" spans="1:10" x14ac:dyDescent="0.3">
      <c r="A14687" s="1">
        <v>14685</v>
      </c>
      <c r="B14687">
        <v>32.446337279652937</v>
      </c>
      <c r="C14687">
        <v>-16.869858957054809</v>
      </c>
      <c r="D14687">
        <v>-2.0127469257332491</v>
      </c>
      <c r="E14687">
        <v>0.88609236237036648</v>
      </c>
      <c r="F14687">
        <v>-4.7659331978823147E-2</v>
      </c>
      <c r="G14687">
        <v>31.79742347158172</v>
      </c>
      <c r="H14687">
        <v>-16.562815240313</v>
      </c>
      <c r="I14687">
        <v>36.252127257108818</v>
      </c>
      <c r="J14687">
        <v>-18.670628004164559</v>
      </c>
    </row>
    <row r="14688" spans="1:10" x14ac:dyDescent="0.3">
      <c r="A14688" s="1">
        <v>14686</v>
      </c>
      <c r="B14688">
        <v>32.442548064230643</v>
      </c>
      <c r="C14688">
        <v>-16.877671100170971</v>
      </c>
      <c r="D14688">
        <v>-2.0132139283360639</v>
      </c>
      <c r="E14688">
        <v>0.9095126608031282</v>
      </c>
      <c r="F14688">
        <v>-7.6736346086900956E-2</v>
      </c>
      <c r="G14688">
        <v>31.793777717130371</v>
      </c>
      <c r="H14688">
        <v>-16.57032437248461</v>
      </c>
      <c r="I14688">
        <v>36.247496662879939</v>
      </c>
      <c r="J14688">
        <v>-18.680217264675221</v>
      </c>
    </row>
    <row r="14689" spans="1:10" x14ac:dyDescent="0.3">
      <c r="A14689" s="1">
        <v>14687</v>
      </c>
      <c r="B14689">
        <v>32.438474320377203</v>
      </c>
      <c r="C14689">
        <v>-16.886013345019499</v>
      </c>
      <c r="D14689">
        <v>-2.0139972080375399</v>
      </c>
      <c r="E14689">
        <v>0.93339672757165848</v>
      </c>
      <c r="F14689">
        <v>-4.9544447316935442E-2</v>
      </c>
      <c r="G14689">
        <v>31.72594382744186</v>
      </c>
      <c r="H14689">
        <v>-16.547777436896549</v>
      </c>
      <c r="I14689">
        <v>36.235753395790809</v>
      </c>
      <c r="J14689">
        <v>-18.688569374836121</v>
      </c>
    </row>
    <row r="14690" spans="1:10" x14ac:dyDescent="0.3">
      <c r="A14690" s="1">
        <v>14688</v>
      </c>
      <c r="B14690">
        <v>32.434390594743228</v>
      </c>
      <c r="C14690">
        <v>-16.89441100886577</v>
      </c>
      <c r="D14690">
        <v>-2.0144928646599181</v>
      </c>
      <c r="E14690">
        <v>0.95629278625075453</v>
      </c>
      <c r="F14690">
        <v>-8.1343055628237668E-2</v>
      </c>
      <c r="G14690">
        <v>31.72202783819446</v>
      </c>
      <c r="H14690">
        <v>-16.555821971847941</v>
      </c>
      <c r="I14690">
        <v>36.230775754910859</v>
      </c>
      <c r="J14690">
        <v>-18.698848963704162</v>
      </c>
    </row>
    <row r="14691" spans="1:10" x14ac:dyDescent="0.3">
      <c r="A14691" s="1">
        <v>14689</v>
      </c>
      <c r="B14691">
        <v>32.430205724129721</v>
      </c>
      <c r="C14691">
        <v>-16.902955586816411</v>
      </c>
      <c r="D14691">
        <v>-2.0153021635832591</v>
      </c>
      <c r="E14691">
        <v>0.87411233390395282</v>
      </c>
      <c r="F14691">
        <v>-4.6911804552626668E-2</v>
      </c>
      <c r="G14691">
        <v>31.718117220580378</v>
      </c>
      <c r="H14691">
        <v>-16.563790146331559</v>
      </c>
      <c r="I14691">
        <v>36.225129311513513</v>
      </c>
      <c r="J14691">
        <v>-18.710465360820539</v>
      </c>
    </row>
    <row r="14692" spans="1:10" x14ac:dyDescent="0.3">
      <c r="A14692" s="1">
        <v>14690</v>
      </c>
      <c r="B14692">
        <v>32.42644301462667</v>
      </c>
      <c r="C14692">
        <v>-16.910688559333789</v>
      </c>
      <c r="D14692">
        <v>-2.0157636979915581</v>
      </c>
      <c r="E14692">
        <v>0.89228613635470189</v>
      </c>
      <c r="F14692">
        <v>-7.7766501215510375E-2</v>
      </c>
      <c r="G14692">
        <v>31.71451112343507</v>
      </c>
      <c r="H14692">
        <v>-16.571194501637951</v>
      </c>
      <c r="I14692">
        <v>36.220531969900101</v>
      </c>
      <c r="J14692">
        <v>-18.71994962857573</v>
      </c>
    </row>
    <row r="14693" spans="1:10" x14ac:dyDescent="0.3">
      <c r="A14693" s="1">
        <v>14691</v>
      </c>
      <c r="B14693">
        <v>32.422507917347382</v>
      </c>
      <c r="C14693">
        <v>-16.918708200625581</v>
      </c>
      <c r="D14693">
        <v>-2.0165422522290521</v>
      </c>
      <c r="E14693">
        <v>0.91526419476814147</v>
      </c>
      <c r="F14693">
        <v>-5.0536049605480651E-2</v>
      </c>
      <c r="G14693">
        <v>31.761263182075869</v>
      </c>
      <c r="H14693">
        <v>-16.60275286008013</v>
      </c>
      <c r="I14693">
        <v>36.210694065659069</v>
      </c>
      <c r="J14693">
        <v>-18.728775760631081</v>
      </c>
    </row>
    <row r="14694" spans="1:10" x14ac:dyDescent="0.3">
      <c r="A14694" s="1">
        <v>14692</v>
      </c>
      <c r="B14694">
        <v>32.418487505072108</v>
      </c>
      <c r="C14694">
        <v>-16.926928846634251</v>
      </c>
      <c r="D14694">
        <v>-2.017047527902025</v>
      </c>
      <c r="E14694">
        <v>0.83267805890388369</v>
      </c>
      <c r="F14694">
        <v>-9.8129896716311116E-2</v>
      </c>
      <c r="G14694">
        <v>31.757402498750182</v>
      </c>
      <c r="H14694">
        <v>-16.610639435556649</v>
      </c>
      <c r="I14694">
        <v>36.205758586749617</v>
      </c>
      <c r="J14694">
        <v>-18.73891025380544</v>
      </c>
    </row>
    <row r="14695" spans="1:10" x14ac:dyDescent="0.3">
      <c r="A14695" s="1">
        <v>14693</v>
      </c>
      <c r="B14695">
        <v>32.414793326888393</v>
      </c>
      <c r="C14695">
        <v>-16.934396836251349</v>
      </c>
      <c r="D14695">
        <v>-2.0180294108331132</v>
      </c>
      <c r="E14695">
        <v>0.75002890424079771</v>
      </c>
      <c r="F14695">
        <v>-4.6707617693019371E-2</v>
      </c>
      <c r="G14695">
        <v>31.75401919836462</v>
      </c>
      <c r="H14695">
        <v>-16.617458469660711</v>
      </c>
      <c r="I14695">
        <v>36.200283429593931</v>
      </c>
      <c r="J14695">
        <v>-18.750096026195301</v>
      </c>
    </row>
    <row r="14696" spans="1:10" x14ac:dyDescent="0.3">
      <c r="A14696" s="1">
        <v>14694</v>
      </c>
      <c r="B14696">
        <v>32.411500060867233</v>
      </c>
      <c r="C14696">
        <v>-16.94111910405821</v>
      </c>
      <c r="D14696">
        <v>-2.018495573415569</v>
      </c>
      <c r="E14696">
        <v>0.66759046868629335</v>
      </c>
      <c r="F14696">
        <v>-9.1560872495136725E-2</v>
      </c>
      <c r="G14696">
        <v>31.750873748941171</v>
      </c>
      <c r="H14696">
        <v>-16.62387274374111</v>
      </c>
      <c r="I14696">
        <v>36.196143341272297</v>
      </c>
      <c r="J14696">
        <v>-18.75858275049783</v>
      </c>
    </row>
    <row r="14697" spans="1:10" x14ac:dyDescent="0.3">
      <c r="A14697" s="1">
        <v>14695</v>
      </c>
      <c r="B14697">
        <v>32.40852253167656</v>
      </c>
      <c r="C14697">
        <v>-16.947110925685049</v>
      </c>
      <c r="D14697">
        <v>-2.0194132332697619</v>
      </c>
      <c r="E14697">
        <v>0.66930500360873701</v>
      </c>
      <c r="F14697">
        <v>-3.7293821431501298E-2</v>
      </c>
      <c r="G14697">
        <v>31.748187622114941</v>
      </c>
      <c r="H14697">
        <v>-16.62925846878445</v>
      </c>
      <c r="I14697">
        <v>36.191496405367708</v>
      </c>
      <c r="J14697">
        <v>-18.76804682159543</v>
      </c>
    </row>
    <row r="14698" spans="1:10" x14ac:dyDescent="0.3">
      <c r="A14698" s="1">
        <v>14696</v>
      </c>
      <c r="B14698">
        <v>32.40556704389509</v>
      </c>
      <c r="C14698">
        <v>-16.953099005190879</v>
      </c>
      <c r="D14698">
        <v>-2.0197853175405829</v>
      </c>
      <c r="E14698">
        <v>0.67097508434633069</v>
      </c>
      <c r="F14698">
        <v>-7.1689694260919909E-2</v>
      </c>
      <c r="G14698">
        <v>31.732075794412861</v>
      </c>
      <c r="H14698">
        <v>-16.628605025796141</v>
      </c>
      <c r="I14698">
        <v>36.228076592847991</v>
      </c>
      <c r="J14698">
        <v>-18.794817566148751</v>
      </c>
    </row>
    <row r="14699" spans="1:10" x14ac:dyDescent="0.3">
      <c r="A14699" s="1">
        <v>14697</v>
      </c>
      <c r="B14699">
        <v>32.40253119369703</v>
      </c>
      <c r="C14699">
        <v>-16.959184389094322</v>
      </c>
      <c r="D14699">
        <v>-2.0205119221435699</v>
      </c>
      <c r="E14699">
        <v>0.69412388113716816</v>
      </c>
      <c r="F14699">
        <v>-3.5299991082413128E-2</v>
      </c>
      <c r="G14699">
        <v>31.729275900799401</v>
      </c>
      <c r="H14699">
        <v>-16.634201133559671</v>
      </c>
      <c r="I14699">
        <v>36.22370153252885</v>
      </c>
      <c r="J14699">
        <v>-18.803679916669481</v>
      </c>
    </row>
    <row r="14700" spans="1:10" x14ac:dyDescent="0.3">
      <c r="A14700" s="1">
        <v>14698</v>
      </c>
      <c r="B14700">
        <v>32.399494352362183</v>
      </c>
      <c r="C14700">
        <v>-16.965310076541961</v>
      </c>
      <c r="D14700">
        <v>-2.0208596279444802</v>
      </c>
      <c r="E14700">
        <v>0.72092277615998612</v>
      </c>
      <c r="F14700">
        <v>-6.9152941206701929E-2</v>
      </c>
      <c r="G14700">
        <v>31.726352098723471</v>
      </c>
      <c r="H14700">
        <v>-16.640092745886331</v>
      </c>
      <c r="I14700">
        <v>36.220023118423782</v>
      </c>
      <c r="J14700">
        <v>-18.811134135684298</v>
      </c>
    </row>
    <row r="14701" spans="1:10" x14ac:dyDescent="0.3">
      <c r="A14701" s="1">
        <v>14699</v>
      </c>
      <c r="B14701">
        <v>32.396264953016797</v>
      </c>
      <c r="C14701">
        <v>-16.97176955919911</v>
      </c>
      <c r="D14701">
        <v>-2.0215523602733101</v>
      </c>
      <c r="E14701">
        <v>0.74760100516907912</v>
      </c>
      <c r="F14701">
        <v>-4.045086469803065E-2</v>
      </c>
      <c r="G14701">
        <v>31.72334814943201</v>
      </c>
      <c r="H14701">
        <v>-16.646085999212112</v>
      </c>
      <c r="I14701">
        <v>36.215514140487599</v>
      </c>
      <c r="J14701">
        <v>-18.820239779034011</v>
      </c>
    </row>
    <row r="14702" spans="1:10" x14ac:dyDescent="0.3">
      <c r="A14702" s="1">
        <v>14700</v>
      </c>
      <c r="B14702">
        <v>32.392934549465529</v>
      </c>
      <c r="C14702">
        <v>-16.978466748615801</v>
      </c>
      <c r="D14702">
        <v>-2.021957061419275</v>
      </c>
      <c r="E14702">
        <v>0.77367287062888568</v>
      </c>
      <c r="F14702">
        <v>-7.4069106657575878E-2</v>
      </c>
      <c r="G14702">
        <v>31.720149605493269</v>
      </c>
      <c r="H14702">
        <v>-16.6525108851054</v>
      </c>
      <c r="I14702">
        <v>36.21143534617643</v>
      </c>
      <c r="J14702">
        <v>-18.82848247155739</v>
      </c>
    </row>
    <row r="14703" spans="1:10" x14ac:dyDescent="0.3">
      <c r="A14703" s="1">
        <v>14701</v>
      </c>
      <c r="B14703">
        <v>32.389466552572422</v>
      </c>
      <c r="C14703">
        <v>-16.985384312510281</v>
      </c>
      <c r="D14703">
        <v>-2.022697893055081</v>
      </c>
      <c r="E14703">
        <v>0.69105719470267712</v>
      </c>
      <c r="F14703">
        <v>-3.5562754617186811E-2</v>
      </c>
      <c r="G14703">
        <v>31.716923271616409</v>
      </c>
      <c r="H14703">
        <v>-16.658930118122299</v>
      </c>
      <c r="I14703">
        <v>36.206595751377648</v>
      </c>
      <c r="J14703">
        <v>-18.838228393711219</v>
      </c>
    </row>
    <row r="14704" spans="1:10" x14ac:dyDescent="0.3">
      <c r="A14704" s="1">
        <v>14702</v>
      </c>
      <c r="B14704">
        <v>32.386398136500091</v>
      </c>
      <c r="C14704">
        <v>-16.991560668397959</v>
      </c>
      <c r="D14704">
        <v>-2.0230527995622789</v>
      </c>
      <c r="E14704">
        <v>0.69232931612089799</v>
      </c>
      <c r="F14704">
        <v>-7.3594927166598628E-2</v>
      </c>
      <c r="G14704">
        <v>31.751053936433731</v>
      </c>
      <c r="H14704">
        <v>-16.682884336869389</v>
      </c>
      <c r="I14704">
        <v>36.26210883600519</v>
      </c>
      <c r="J14704">
        <v>-18.87454025751568</v>
      </c>
    </row>
    <row r="14705" spans="1:10" x14ac:dyDescent="0.3">
      <c r="A14705" s="1">
        <v>14703</v>
      </c>
      <c r="B14705">
        <v>32.38328305912988</v>
      </c>
      <c r="C14705">
        <v>-16.997759824080791</v>
      </c>
      <c r="D14705">
        <v>-2.0237902922151099</v>
      </c>
      <c r="E14705">
        <v>0.71486291570981264</v>
      </c>
      <c r="F14705">
        <v>-3.9025303348963522E-2</v>
      </c>
      <c r="G14705">
        <v>31.748166678349879</v>
      </c>
      <c r="H14705">
        <v>-16.688615014858939</v>
      </c>
      <c r="I14705">
        <v>36.257604021157867</v>
      </c>
      <c r="J14705">
        <v>-18.883597209032839</v>
      </c>
    </row>
    <row r="14706" spans="1:10" x14ac:dyDescent="0.3">
      <c r="A14706" s="1">
        <v>14704</v>
      </c>
      <c r="B14706">
        <v>32.380085696935332</v>
      </c>
      <c r="C14706">
        <v>-17.004156213443402</v>
      </c>
      <c r="D14706">
        <v>-2.0241806751374289</v>
      </c>
      <c r="E14706">
        <v>0.74244746369326697</v>
      </c>
      <c r="F14706">
        <v>-7.2218664802144811E-2</v>
      </c>
      <c r="G14706">
        <v>31.745090049401799</v>
      </c>
      <c r="H14706">
        <v>-16.694763489195761</v>
      </c>
      <c r="I14706">
        <v>36.253670165051687</v>
      </c>
      <c r="J14706">
        <v>-18.89150592339648</v>
      </c>
    </row>
    <row r="14707" spans="1:10" x14ac:dyDescent="0.3">
      <c r="A14707" s="1">
        <v>14705</v>
      </c>
      <c r="B14707">
        <v>32.376744085925232</v>
      </c>
      <c r="C14707">
        <v>-17.010783991736361</v>
      </c>
      <c r="D14707">
        <v>-2.0249026716957341</v>
      </c>
      <c r="E14707">
        <v>0.76942384568129019</v>
      </c>
      <c r="F14707">
        <v>-4.3141810762129272E-2</v>
      </c>
      <c r="G14707">
        <v>31.741971984359321</v>
      </c>
      <c r="H14707">
        <v>-16.700932883496449</v>
      </c>
      <c r="I14707">
        <v>36.248964884555939</v>
      </c>
      <c r="J14707">
        <v>-18.900929924182851</v>
      </c>
    </row>
    <row r="14708" spans="1:10" x14ac:dyDescent="0.3">
      <c r="A14708" s="1">
        <v>14706</v>
      </c>
      <c r="B14708">
        <v>32.373234808408242</v>
      </c>
      <c r="C14708">
        <v>-17.0177798380432</v>
      </c>
      <c r="D14708">
        <v>-2.0253415157461809</v>
      </c>
      <c r="E14708">
        <v>0.79628299374061051</v>
      </c>
      <c r="F14708">
        <v>-7.6420077810112619E-2</v>
      </c>
      <c r="G14708">
        <v>31.71129305268914</v>
      </c>
      <c r="H14708">
        <v>-16.694306633655088</v>
      </c>
      <c r="I14708">
        <v>36.235793458528747</v>
      </c>
      <c r="J14708">
        <v>-18.905308782843122</v>
      </c>
    </row>
    <row r="14709" spans="1:10" x14ac:dyDescent="0.3">
      <c r="A14709" s="1">
        <v>14707</v>
      </c>
      <c r="B14709">
        <v>32.369647546383199</v>
      </c>
      <c r="C14709">
        <v>-17.024874602356249</v>
      </c>
      <c r="D14709">
        <v>-2.0261044950577372</v>
      </c>
      <c r="E14709">
        <v>0.71381501812415538</v>
      </c>
      <c r="F14709">
        <v>-3.6967200886039268E-2</v>
      </c>
      <c r="G14709">
        <v>31.70795278667347</v>
      </c>
      <c r="H14709">
        <v>-16.700896444304998</v>
      </c>
      <c r="I14709">
        <v>36.23076492683866</v>
      </c>
      <c r="J14709">
        <v>-18.915350049809359</v>
      </c>
    </row>
    <row r="14710" spans="1:10" x14ac:dyDescent="0.3">
      <c r="A14710" s="1">
        <v>14708</v>
      </c>
      <c r="B14710">
        <v>32.366447879167708</v>
      </c>
      <c r="C14710">
        <v>-17.031260209571879</v>
      </c>
      <c r="D14710">
        <v>-2.026474387055738</v>
      </c>
      <c r="E14710">
        <v>0.71464628122311369</v>
      </c>
      <c r="F14710">
        <v>-7.4287526137992554E-2</v>
      </c>
      <c r="G14710">
        <v>31.70487300165</v>
      </c>
      <c r="H14710">
        <v>-16.707037318092841</v>
      </c>
      <c r="I14710">
        <v>36.226865723759467</v>
      </c>
      <c r="J14710">
        <v>-18.923163724087289</v>
      </c>
    </row>
    <row r="14711" spans="1:10" x14ac:dyDescent="0.3">
      <c r="A14711" s="1">
        <v>14709</v>
      </c>
      <c r="B14711">
        <v>32.363213189189842</v>
      </c>
      <c r="C14711">
        <v>-17.037646262069462</v>
      </c>
      <c r="D14711">
        <v>-2.0272185191270329</v>
      </c>
      <c r="E14711">
        <v>0.73676031154816568</v>
      </c>
      <c r="F14711">
        <v>-4.0071172525775203E-2</v>
      </c>
      <c r="G14711">
        <v>31.701879759469421</v>
      </c>
      <c r="H14711">
        <v>-16.712931161318309</v>
      </c>
      <c r="I14711">
        <v>36.222222139011137</v>
      </c>
      <c r="J14711">
        <v>-18.932421913242269</v>
      </c>
    </row>
    <row r="14712" spans="1:10" x14ac:dyDescent="0.3">
      <c r="A14712" s="1">
        <v>14710</v>
      </c>
      <c r="B14712">
        <v>32.359958985309177</v>
      </c>
      <c r="C14712">
        <v>-17.044104140562769</v>
      </c>
      <c r="D14712">
        <v>-2.02761182634333</v>
      </c>
      <c r="E14712">
        <v>0.76336495964243356</v>
      </c>
      <c r="F14712">
        <v>-7.1947405697966926E-2</v>
      </c>
      <c r="G14712">
        <v>31.701520827484352</v>
      </c>
      <c r="H14712">
        <v>-16.720489156902371</v>
      </c>
      <c r="I14712">
        <v>36.242775642458533</v>
      </c>
      <c r="J14712">
        <v>-18.952465061215889</v>
      </c>
    </row>
    <row r="14713" spans="1:10" x14ac:dyDescent="0.3">
      <c r="A14713" s="1">
        <v>14711</v>
      </c>
      <c r="B14713">
        <v>32.356498974335572</v>
      </c>
      <c r="C14713">
        <v>-17.050914940010241</v>
      </c>
      <c r="D14713">
        <v>-2.0283318314757111</v>
      </c>
      <c r="E14713">
        <v>0.78991920075961153</v>
      </c>
      <c r="F14713">
        <v>-4.4203269929135813E-2</v>
      </c>
      <c r="G14713">
        <v>31.698293991609351</v>
      </c>
      <c r="H14713">
        <v>-16.726825961420001</v>
      </c>
      <c r="I14713">
        <v>36.237940595505933</v>
      </c>
      <c r="J14713">
        <v>-18.96207101368886</v>
      </c>
    </row>
    <row r="14714" spans="1:10" x14ac:dyDescent="0.3">
      <c r="A14714" s="1">
        <v>14712</v>
      </c>
      <c r="B14714">
        <v>32.352936227513823</v>
      </c>
      <c r="C14714">
        <v>-17.057961033395522</v>
      </c>
      <c r="D14714">
        <v>-2.0287736635147109</v>
      </c>
      <c r="E14714">
        <v>0.81587229060849975</v>
      </c>
      <c r="F14714">
        <v>-7.6948176967207849E-2</v>
      </c>
      <c r="G14714">
        <v>31.694874501923099</v>
      </c>
      <c r="H14714">
        <v>-16.733581270398751</v>
      </c>
      <c r="I14714">
        <v>36.233533059867909</v>
      </c>
      <c r="J14714">
        <v>-18.970831865740401</v>
      </c>
    </row>
    <row r="14715" spans="1:10" x14ac:dyDescent="0.3">
      <c r="A14715" s="1">
        <v>14713</v>
      </c>
      <c r="B14715">
        <v>32.349161687136139</v>
      </c>
      <c r="C14715">
        <v>-17.06536810860597</v>
      </c>
      <c r="D14715">
        <v>-2.0295577295211871</v>
      </c>
      <c r="E14715">
        <v>0.84176185402118275</v>
      </c>
      <c r="F14715">
        <v>-4.8666770040812948E-2</v>
      </c>
      <c r="G14715">
        <v>31.69135449893955</v>
      </c>
      <c r="H14715">
        <v>-16.740472481540628</v>
      </c>
      <c r="I14715">
        <v>36.228257509832638</v>
      </c>
      <c r="J14715">
        <v>-18.981280996722461</v>
      </c>
    </row>
    <row r="14716" spans="1:10" x14ac:dyDescent="0.3">
      <c r="A14716" s="1">
        <v>14714</v>
      </c>
      <c r="B14716">
        <v>32.345424467482623</v>
      </c>
      <c r="C14716">
        <v>-17.07273550187325</v>
      </c>
      <c r="D14716">
        <v>-2.0300353463689849</v>
      </c>
      <c r="E14716">
        <v>0.86615213880399944</v>
      </c>
      <c r="F14716">
        <v>-8.084292329695858E-2</v>
      </c>
      <c r="G14716">
        <v>31.709161819710271</v>
      </c>
      <c r="H14716">
        <v>-16.758102764713641</v>
      </c>
      <c r="I14716">
        <v>36.254877844758688</v>
      </c>
      <c r="J14716">
        <v>-19.005965467826481</v>
      </c>
    </row>
    <row r="14717" spans="1:10" x14ac:dyDescent="0.3">
      <c r="A14717" s="1">
        <v>14715</v>
      </c>
      <c r="B14717">
        <v>32.341342626347497</v>
      </c>
      <c r="C14717">
        <v>-17.080722997541141</v>
      </c>
      <c r="D14717">
        <v>-2.030872570866602</v>
      </c>
      <c r="E14717">
        <v>0.78061002740720986</v>
      </c>
      <c r="F14717">
        <v>-4.5434636053024467E-2</v>
      </c>
      <c r="G14717">
        <v>31.705343619772179</v>
      </c>
      <c r="H14717">
        <v>-16.76555767603822</v>
      </c>
      <c r="I14717">
        <v>36.249176086170088</v>
      </c>
      <c r="J14717">
        <v>-19.017225375707969</v>
      </c>
    </row>
    <row r="14718" spans="1:10" x14ac:dyDescent="0.3">
      <c r="A14718" s="1">
        <v>14716</v>
      </c>
      <c r="B14718">
        <v>32.337949224735773</v>
      </c>
      <c r="C14718">
        <v>-17.087411547285239</v>
      </c>
      <c r="D14718">
        <v>-2.031309108227342</v>
      </c>
      <c r="E14718">
        <v>0.80031883844434659</v>
      </c>
      <c r="F14718">
        <v>-7.8949463243067813E-2</v>
      </c>
      <c r="G14718">
        <v>31.702087860193259</v>
      </c>
      <c r="H14718">
        <v>-16.771968618493091</v>
      </c>
      <c r="I14718">
        <v>36.2449369566001</v>
      </c>
      <c r="J14718">
        <v>-19.025619656187988</v>
      </c>
    </row>
    <row r="14719" spans="1:10" x14ac:dyDescent="0.3">
      <c r="A14719" s="1">
        <v>14717</v>
      </c>
      <c r="B14719">
        <v>32.334241223457511</v>
      </c>
      <c r="C14719">
        <v>-17.09465043666415</v>
      </c>
      <c r="D14719">
        <v>-2.032111439405706</v>
      </c>
      <c r="E14719">
        <v>0.82567350083385238</v>
      </c>
      <c r="F14719">
        <v>-5.2869835046937222E-2</v>
      </c>
      <c r="G14719">
        <v>31.698633153247808</v>
      </c>
      <c r="H14719">
        <v>-16.77869743805973</v>
      </c>
      <c r="I14719">
        <v>36.239672613159833</v>
      </c>
      <c r="J14719">
        <v>-19.035992619454881</v>
      </c>
    </row>
    <row r="14720" spans="1:10" x14ac:dyDescent="0.3">
      <c r="A14720" s="1">
        <v>14718</v>
      </c>
      <c r="B14720">
        <v>32.330488506355088</v>
      </c>
      <c r="C14720">
        <v>-17.101997999003331</v>
      </c>
      <c r="D14720">
        <v>-2.0326397338871391</v>
      </c>
      <c r="E14720">
        <v>0.85005983101424298</v>
      </c>
      <c r="F14720">
        <v>-8.7105416824927687E-2</v>
      </c>
      <c r="G14720">
        <v>31.695047441060709</v>
      </c>
      <c r="H14720">
        <v>-16.78570925626914</v>
      </c>
      <c r="I14720">
        <v>36.234893750750082</v>
      </c>
      <c r="J14720">
        <v>-19.045403128639379</v>
      </c>
    </row>
    <row r="14721" spans="1:10" x14ac:dyDescent="0.3">
      <c r="A14721" s="1">
        <v>14719</v>
      </c>
      <c r="B14721">
        <v>32.326641153914323</v>
      </c>
      <c r="C14721">
        <v>-17.109464736976669</v>
      </c>
      <c r="D14721">
        <v>-2.0335004449849299</v>
      </c>
      <c r="E14721">
        <v>0.87365796681662233</v>
      </c>
      <c r="F14721">
        <v>-6.0991796315447787E-2</v>
      </c>
      <c r="G14721">
        <v>31.701017771938879</v>
      </c>
      <c r="H14721">
        <v>-16.79739053569028</v>
      </c>
      <c r="I14721">
        <v>36.257882437200202</v>
      </c>
      <c r="J14721">
        <v>-19.070451200864451</v>
      </c>
    </row>
    <row r="14722" spans="1:10" x14ac:dyDescent="0.3">
      <c r="A14722" s="1">
        <v>14720</v>
      </c>
      <c r="B14722">
        <v>32.32264988031595</v>
      </c>
      <c r="C14722">
        <v>-17.117235845956049</v>
      </c>
      <c r="D14722">
        <v>-2.034110333283266</v>
      </c>
      <c r="E14722">
        <v>0.88347325907394203</v>
      </c>
      <c r="F14722">
        <v>-9.4512942257207855E-2</v>
      </c>
      <c r="G14722">
        <v>31.69721694508689</v>
      </c>
      <c r="H14722">
        <v>-16.804780142353611</v>
      </c>
      <c r="I14722">
        <v>36.25269444983887</v>
      </c>
      <c r="J14722">
        <v>-19.080619563043889</v>
      </c>
    </row>
    <row r="14723" spans="1:10" x14ac:dyDescent="0.3">
      <c r="A14723" s="1">
        <v>14721</v>
      </c>
      <c r="B14723">
        <v>32.318586690550873</v>
      </c>
      <c r="C14723">
        <v>-17.125082193678701</v>
      </c>
      <c r="D14723">
        <v>-2.0350555970063411</v>
      </c>
      <c r="E14723">
        <v>0.90667369864399405</v>
      </c>
      <c r="F14723">
        <v>-6.5454051848577749E-2</v>
      </c>
      <c r="G14723">
        <v>31.693449387739012</v>
      </c>
      <c r="H14723">
        <v>-16.812035430692671</v>
      </c>
      <c r="I14723">
        <v>36.246773589154472</v>
      </c>
      <c r="J14723">
        <v>-19.09217996161027</v>
      </c>
    </row>
    <row r="14724" spans="1:10" x14ac:dyDescent="0.3">
      <c r="A14724" s="1">
        <v>14722</v>
      </c>
      <c r="B14724">
        <v>32.314442671814888</v>
      </c>
      <c r="C14724">
        <v>-17.13311340986397</v>
      </c>
      <c r="D14724">
        <v>-2.0357080145577711</v>
      </c>
      <c r="E14724">
        <v>0.9300572671374786</v>
      </c>
      <c r="F14724">
        <v>-9.5658885576218822E-2</v>
      </c>
      <c r="G14724">
        <v>31.68950973923555</v>
      </c>
      <c r="H14724">
        <v>-16.819658862982429</v>
      </c>
      <c r="I14724">
        <v>36.241345365386643</v>
      </c>
      <c r="J14724">
        <v>-19.102773577045429</v>
      </c>
    </row>
    <row r="14725" spans="1:10" x14ac:dyDescent="0.3">
      <c r="A14725" s="1">
        <v>14723</v>
      </c>
      <c r="B14725">
        <v>32.31009421118668</v>
      </c>
      <c r="C14725">
        <v>-17.141480273522831</v>
      </c>
      <c r="D14725">
        <v>-2.036677853284349</v>
      </c>
      <c r="E14725">
        <v>0.95333317507899484</v>
      </c>
      <c r="F14725">
        <v>-6.8490507037674703E-2</v>
      </c>
      <c r="G14725">
        <v>31.685465572820188</v>
      </c>
      <c r="H14725">
        <v>-16.827419789992419</v>
      </c>
      <c r="I14725">
        <v>36.235084805552582</v>
      </c>
      <c r="J14725">
        <v>-19.114947976096531</v>
      </c>
    </row>
    <row r="14726" spans="1:10" x14ac:dyDescent="0.3">
      <c r="A14726" s="1">
        <v>14724</v>
      </c>
      <c r="B14726">
        <v>32.305761109959889</v>
      </c>
      <c r="C14726">
        <v>-17.14984620434609</v>
      </c>
      <c r="D14726">
        <v>-2.0373547236321401</v>
      </c>
      <c r="E14726">
        <v>0.87170216788447585</v>
      </c>
      <c r="F14726">
        <v>-0.1158575465752891</v>
      </c>
      <c r="G14726">
        <v>31.681345192893769</v>
      </c>
      <c r="H14726">
        <v>-16.83536300018822</v>
      </c>
      <c r="I14726">
        <v>36.229415023533598</v>
      </c>
      <c r="J14726">
        <v>-19.12597016439009</v>
      </c>
    </row>
    <row r="14727" spans="1:10" x14ac:dyDescent="0.3">
      <c r="A14727" s="1">
        <v>14725</v>
      </c>
      <c r="B14727">
        <v>32.301593454359953</v>
      </c>
      <c r="C14727">
        <v>-17.15780863319894</v>
      </c>
      <c r="D14727">
        <v>-2.0385492073621112</v>
      </c>
      <c r="E14727">
        <v>0.89078973403779127</v>
      </c>
      <c r="F14727">
        <v>-7.3208942508889402E-2</v>
      </c>
      <c r="G14727">
        <v>31.664563741023681</v>
      </c>
      <c r="H14727">
        <v>-16.836018059312838</v>
      </c>
      <c r="I14727">
        <v>36.227220733961531</v>
      </c>
      <c r="J14727">
        <v>-19.1408085289967</v>
      </c>
    </row>
    <row r="14728" spans="1:10" x14ac:dyDescent="0.3">
      <c r="A14728" s="1">
        <v>14726</v>
      </c>
      <c r="B14728">
        <v>32.297541088292803</v>
      </c>
      <c r="C14728">
        <v>-17.16558127509634</v>
      </c>
      <c r="D14728">
        <v>-2.0392696016597509</v>
      </c>
      <c r="E14728">
        <v>0.9133999190194092</v>
      </c>
      <c r="F14728">
        <v>-0.1007605885908131</v>
      </c>
      <c r="G14728">
        <v>31.660743356329931</v>
      </c>
      <c r="H14728">
        <v>-16.84333187217652</v>
      </c>
      <c r="I14728">
        <v>36.221738807563469</v>
      </c>
      <c r="J14728">
        <v>-19.15140865559971</v>
      </c>
    </row>
    <row r="14729" spans="1:10" x14ac:dyDescent="0.3">
      <c r="A14729" s="1">
        <v>14727</v>
      </c>
      <c r="B14729">
        <v>32.29325200426895</v>
      </c>
      <c r="C14729">
        <v>-17.17374660381865</v>
      </c>
      <c r="D14729">
        <v>-2.0402870560952402</v>
      </c>
      <c r="E14729">
        <v>0.93611185793996143</v>
      </c>
      <c r="F14729">
        <v>-7.3208391350048987E-2</v>
      </c>
      <c r="G14729">
        <v>31.656782475944631</v>
      </c>
      <c r="H14729">
        <v>-16.85084945513217</v>
      </c>
      <c r="I14729">
        <v>36.21542720382071</v>
      </c>
      <c r="J14729">
        <v>-19.163565648130749</v>
      </c>
    </row>
    <row r="14730" spans="1:10" x14ac:dyDescent="0.3">
      <c r="A14730" s="1">
        <v>14728</v>
      </c>
      <c r="B14730">
        <v>32.289023015568723</v>
      </c>
      <c r="C14730">
        <v>-17.181823128248791</v>
      </c>
      <c r="D14730">
        <v>-2.0410000269170649</v>
      </c>
      <c r="E14730">
        <v>0.94429281620707961</v>
      </c>
      <c r="F14730">
        <v>-0.10592039334984379</v>
      </c>
      <c r="G14730">
        <v>31.652783865237801</v>
      </c>
      <c r="H14730">
        <v>-16.858472277466809</v>
      </c>
      <c r="I14730">
        <v>36.209778535446858</v>
      </c>
      <c r="J14730">
        <v>-19.174438063059601</v>
      </c>
    </row>
    <row r="14731" spans="1:10" x14ac:dyDescent="0.3">
      <c r="A14731" s="1">
        <v>14729</v>
      </c>
      <c r="B14731">
        <v>32.284609325773857</v>
      </c>
      <c r="C14731">
        <v>-17.190188124927179</v>
      </c>
      <c r="D14731">
        <v>-2.0420609218175372</v>
      </c>
      <c r="E14731">
        <v>0.96128679072604495</v>
      </c>
      <c r="F14731">
        <v>-7.8842196001082915E-2</v>
      </c>
      <c r="G14731">
        <v>31.634066332517499</v>
      </c>
      <c r="H14731">
        <v>-16.858698856602139</v>
      </c>
      <c r="I14731">
        <v>36.21607774075563</v>
      </c>
      <c r="J14731">
        <v>-19.193498593005231</v>
      </c>
    </row>
    <row r="14732" spans="1:10" x14ac:dyDescent="0.3">
      <c r="A14732" s="1">
        <v>14730</v>
      </c>
      <c r="B14732">
        <v>32.280144732939213</v>
      </c>
      <c r="C14732">
        <v>-17.19867413576382</v>
      </c>
      <c r="D14732">
        <v>-2.0428473692939941</v>
      </c>
      <c r="E14732">
        <v>0.98351879197648395</v>
      </c>
      <c r="F14732">
        <v>-0.10934901113024389</v>
      </c>
      <c r="G14732">
        <v>31.62986263973481</v>
      </c>
      <c r="H14732">
        <v>-16.866673352109139</v>
      </c>
      <c r="I14732">
        <v>36.210036433815382</v>
      </c>
      <c r="J14732">
        <v>-19.205075877413531</v>
      </c>
    </row>
    <row r="14733" spans="1:10" x14ac:dyDescent="0.3">
      <c r="A14733" s="1">
        <v>14731</v>
      </c>
      <c r="B14733">
        <v>32.275479699472982</v>
      </c>
      <c r="C14733">
        <v>-17.207476122780928</v>
      </c>
      <c r="D14733">
        <v>-2.0439549366138272</v>
      </c>
      <c r="E14733">
        <v>1.0056103588398899</v>
      </c>
      <c r="F14733">
        <v>-8.298053539466442E-2</v>
      </c>
      <c r="G14733">
        <v>31.625565718263761</v>
      </c>
      <c r="H14733">
        <v>-16.87475531171194</v>
      </c>
      <c r="I14733">
        <v>36.203146765394607</v>
      </c>
      <c r="J14733">
        <v>-19.21822925252734</v>
      </c>
    </row>
    <row r="14734" spans="1:10" x14ac:dyDescent="0.3">
      <c r="A14734" s="1">
        <v>14732</v>
      </c>
      <c r="B14734">
        <v>32.270827328836823</v>
      </c>
      <c r="C14734">
        <v>-17.216277563849751</v>
      </c>
      <c r="D14734">
        <v>-2.0447764318538462</v>
      </c>
      <c r="E14734">
        <v>1.02673344171166</v>
      </c>
      <c r="F14734">
        <v>-0.1138242656996591</v>
      </c>
      <c r="G14734">
        <v>31.621186895458049</v>
      </c>
      <c r="H14734">
        <v>-16.883022963867869</v>
      </c>
      <c r="I14734">
        <v>36.196841245517597</v>
      </c>
      <c r="J14734">
        <v>-19.2302565745495</v>
      </c>
    </row>
    <row r="14735" spans="1:10" x14ac:dyDescent="0.3">
      <c r="A14735" s="1">
        <v>14733</v>
      </c>
      <c r="B14735">
        <v>32.266010098998663</v>
      </c>
      <c r="C14735">
        <v>-17.225326362049081</v>
      </c>
      <c r="D14735">
        <v>-2.0459128823292301</v>
      </c>
      <c r="E14735">
        <v>1.047584079849029</v>
      </c>
      <c r="F14735">
        <v>-8.8875020502140883E-2</v>
      </c>
      <c r="G14735">
        <v>31.63720508372931</v>
      </c>
      <c r="H14735">
        <v>-16.901856798193929</v>
      </c>
      <c r="I14735">
        <v>36.19751350442408</v>
      </c>
      <c r="J14735">
        <v>-19.247768392514281</v>
      </c>
    </row>
    <row r="14736" spans="1:10" x14ac:dyDescent="0.3">
      <c r="A14736" s="1">
        <v>14734</v>
      </c>
      <c r="B14736">
        <v>32.261096860188793</v>
      </c>
      <c r="C14736">
        <v>-17.234576577605889</v>
      </c>
      <c r="D14736">
        <v>-2.04680148336048</v>
      </c>
      <c r="E14736">
        <v>0.96499794398477101</v>
      </c>
      <c r="F14736">
        <v>-0.1369698864955419</v>
      </c>
      <c r="G14736">
        <v>31.63257952852555</v>
      </c>
      <c r="H14736">
        <v>-16.910548384746921</v>
      </c>
      <c r="I14736">
        <v>36.190801569596189</v>
      </c>
      <c r="J14736">
        <v>-19.26051134711976</v>
      </c>
    </row>
    <row r="14737" spans="1:10" x14ac:dyDescent="0.3">
      <c r="A14737" s="1">
        <v>14735</v>
      </c>
      <c r="B14737">
        <v>32.25645161753522</v>
      </c>
      <c r="C14737">
        <v>-17.243235187958941</v>
      </c>
      <c r="D14737">
        <v>-2.0481961628859628</v>
      </c>
      <c r="E14737">
        <v>0.98204399647209073</v>
      </c>
      <c r="F14737">
        <v>-9.5006949547957423E-2</v>
      </c>
      <c r="G14737">
        <v>31.6283868124859</v>
      </c>
      <c r="H14737">
        <v>-16.91833073026886</v>
      </c>
      <c r="I14737">
        <v>36.183326976221053</v>
      </c>
      <c r="J14737">
        <v>-19.274648664041539</v>
      </c>
    </row>
    <row r="14738" spans="1:10" x14ac:dyDescent="0.3">
      <c r="A14738" s="1">
        <v>14736</v>
      </c>
      <c r="B14738">
        <v>32.251898272563203</v>
      </c>
      <c r="C14738">
        <v>-17.251746820491011</v>
      </c>
      <c r="D14738">
        <v>-2.0491300357087159</v>
      </c>
      <c r="E14738">
        <v>1.003514056735588</v>
      </c>
      <c r="F14738">
        <v>-0.1196108344237287</v>
      </c>
      <c r="G14738">
        <v>31.62413716078624</v>
      </c>
      <c r="H14738">
        <v>-16.926255971911392</v>
      </c>
      <c r="I14738">
        <v>36.176874837337593</v>
      </c>
      <c r="J14738">
        <v>-19.28682661239985</v>
      </c>
    </row>
    <row r="14739" spans="1:10" x14ac:dyDescent="0.3">
      <c r="A14739" s="1">
        <v>14737</v>
      </c>
      <c r="B14739">
        <v>32.247059069474723</v>
      </c>
      <c r="C14739">
        <v>-17.260727952280941</v>
      </c>
      <c r="D14739">
        <v>-2.0503460195715522</v>
      </c>
      <c r="E14739">
        <v>1.025251094548377</v>
      </c>
      <c r="F14739">
        <v>-9.1559789251453E-2</v>
      </c>
      <c r="G14739">
        <v>31.619694213328579</v>
      </c>
      <c r="H14739">
        <v>-16.934473997145879</v>
      </c>
      <c r="I14739">
        <v>36.169558108904702</v>
      </c>
      <c r="J14739">
        <v>-19.300578946627031</v>
      </c>
    </row>
    <row r="14740" spans="1:10" x14ac:dyDescent="0.3">
      <c r="A14740" s="1">
        <v>14738</v>
      </c>
      <c r="B14740">
        <v>32.242279263683869</v>
      </c>
      <c r="C14740">
        <v>-17.26961947702598</v>
      </c>
      <c r="D14740">
        <v>-2.0512475365280021</v>
      </c>
      <c r="E14740">
        <v>1.0458447652594201</v>
      </c>
      <c r="F14740">
        <v>-0.12160950076313019</v>
      </c>
      <c r="G14740">
        <v>31.60805517465062</v>
      </c>
      <c r="H14740">
        <v>-16.939071723306981</v>
      </c>
      <c r="I14740">
        <v>36.192824135218288</v>
      </c>
      <c r="J14740">
        <v>-19.328582162032632</v>
      </c>
    </row>
    <row r="14741" spans="1:10" x14ac:dyDescent="0.3">
      <c r="A14741" s="1">
        <v>14739</v>
      </c>
      <c r="B14741">
        <v>32.237313013154917</v>
      </c>
      <c r="C14741">
        <v>-17.278792105275951</v>
      </c>
      <c r="D14741">
        <v>-2.052460412045829</v>
      </c>
      <c r="E14741">
        <v>0.96346344049135368</v>
      </c>
      <c r="F14741">
        <v>-9.1878054430446859E-2</v>
      </c>
      <c r="G14741">
        <v>31.603490303794349</v>
      </c>
      <c r="H14741">
        <v>-16.94747536000407</v>
      </c>
      <c r="I14741">
        <v>36.185357714111063</v>
      </c>
      <c r="J14741">
        <v>-19.342544793828718</v>
      </c>
    </row>
    <row r="14742" spans="1:10" x14ac:dyDescent="0.3">
      <c r="A14742" s="1">
        <v>14740</v>
      </c>
      <c r="B14742">
        <v>32.23273700958034</v>
      </c>
      <c r="C14742">
        <v>-17.287279551847689</v>
      </c>
      <c r="D14742">
        <v>-2.053379936498712</v>
      </c>
      <c r="E14742">
        <v>0.88079656179109733</v>
      </c>
      <c r="F14742">
        <v>-0.13928216887466</v>
      </c>
      <c r="G14742">
        <v>31.599219221982281</v>
      </c>
      <c r="H14742">
        <v>-16.955380131246208</v>
      </c>
      <c r="I14742">
        <v>36.178882370656517</v>
      </c>
      <c r="J14742">
        <v>-19.35466169105506</v>
      </c>
    </row>
    <row r="14743" spans="1:10" x14ac:dyDescent="0.3">
      <c r="A14743" s="1">
        <v>14741</v>
      </c>
      <c r="B14743">
        <v>32.228523115115337</v>
      </c>
      <c r="C14743">
        <v>-17.29500572696297</v>
      </c>
      <c r="D14743">
        <v>-2.054771594598173</v>
      </c>
      <c r="E14743">
        <v>0.79826556737581411</v>
      </c>
      <c r="F14743">
        <v>-8.7658796695633173E-2</v>
      </c>
      <c r="G14743">
        <v>31.595467831355808</v>
      </c>
      <c r="H14743">
        <v>-16.9622249878826</v>
      </c>
      <c r="I14743">
        <v>36.171787566748037</v>
      </c>
      <c r="J14743">
        <v>-19.367877547589249</v>
      </c>
    </row>
    <row r="14744" spans="1:10" x14ac:dyDescent="0.3">
      <c r="A14744" s="1">
        <v>14742</v>
      </c>
      <c r="B14744">
        <v>32.22472524598151</v>
      </c>
      <c r="C14744">
        <v>-17.302019251022479</v>
      </c>
      <c r="D14744">
        <v>-2.0556474293476619</v>
      </c>
      <c r="E14744">
        <v>0.71573654229799433</v>
      </c>
      <c r="F14744">
        <v>-0.1282042828441918</v>
      </c>
      <c r="G14744">
        <v>31.591961665924039</v>
      </c>
      <c r="H14744">
        <v>-16.968684187832931</v>
      </c>
      <c r="I14744">
        <v>36.166172692262187</v>
      </c>
      <c r="J14744">
        <v>-19.37834392420444</v>
      </c>
    </row>
    <row r="14745" spans="1:10" x14ac:dyDescent="0.3">
      <c r="A14745" s="1">
        <v>14743</v>
      </c>
      <c r="B14745">
        <v>32.221210886262313</v>
      </c>
      <c r="C14745">
        <v>-17.30842135083935</v>
      </c>
      <c r="D14745">
        <v>-2.056955605125375</v>
      </c>
      <c r="E14745">
        <v>0.71628728798035601</v>
      </c>
      <c r="F14745">
        <v>-6.844940065081917E-2</v>
      </c>
      <c r="G14745">
        <v>31.58888390836762</v>
      </c>
      <c r="H14745">
        <v>-16.974258807119519</v>
      </c>
      <c r="I14745">
        <v>36.159938763127528</v>
      </c>
      <c r="J14745">
        <v>-19.389900351997291</v>
      </c>
    </row>
    <row r="14746" spans="1:10" x14ac:dyDescent="0.3">
      <c r="A14746" s="1">
        <v>14744</v>
      </c>
      <c r="B14746">
        <v>32.217720207488298</v>
      </c>
      <c r="C14746">
        <v>-17.314806418079449</v>
      </c>
      <c r="D14746">
        <v>-2.057650999977807</v>
      </c>
      <c r="E14746">
        <v>0.71682362162872859</v>
      </c>
      <c r="F14746">
        <v>-0.1014012679863262</v>
      </c>
      <c r="G14746">
        <v>31.621221662410381</v>
      </c>
      <c r="H14746">
        <v>-16.999047098561061</v>
      </c>
      <c r="I14746">
        <v>36.166388062513057</v>
      </c>
      <c r="J14746">
        <v>-19.405052379607969</v>
      </c>
    </row>
    <row r="14747" spans="1:10" x14ac:dyDescent="0.3">
      <c r="A14747" s="1">
        <v>14745</v>
      </c>
      <c r="B14747">
        <v>32.214327774322861</v>
      </c>
      <c r="C14747">
        <v>-17.320941228580018</v>
      </c>
      <c r="D14747">
        <v>-2.0586426731163141</v>
      </c>
      <c r="E14747">
        <v>0.7297049769845404</v>
      </c>
      <c r="F14747">
        <v>-6.4856443390090349E-2</v>
      </c>
      <c r="G14747">
        <v>31.61814265253199</v>
      </c>
      <c r="H14747">
        <v>-17.004590532835579</v>
      </c>
      <c r="I14747">
        <v>36.160920847323801</v>
      </c>
      <c r="J14747">
        <v>-19.415101949521262</v>
      </c>
    </row>
    <row r="14748" spans="1:10" x14ac:dyDescent="0.3">
      <c r="A14748" s="1">
        <v>14746</v>
      </c>
      <c r="B14748">
        <v>32.210853831207046</v>
      </c>
      <c r="C14748">
        <v>-17.327252238507899</v>
      </c>
      <c r="D14748">
        <v>-2.059282964236818</v>
      </c>
      <c r="E14748">
        <v>0.75584716997398171</v>
      </c>
      <c r="F14748">
        <v>-9.5016008902579177E-2</v>
      </c>
      <c r="G14748">
        <v>31.614871388153599</v>
      </c>
      <c r="H14748">
        <v>-17.01051987559746</v>
      </c>
      <c r="I14748">
        <v>36.15610522278736</v>
      </c>
      <c r="J14748">
        <v>-19.423939498503</v>
      </c>
    </row>
    <row r="14749" spans="1:10" x14ac:dyDescent="0.3">
      <c r="A14749" s="1">
        <v>14747</v>
      </c>
      <c r="B14749">
        <v>32.207150793168623</v>
      </c>
      <c r="C14749">
        <v>-17.333924233532748</v>
      </c>
      <c r="D14749">
        <v>-2.0602422075060161</v>
      </c>
      <c r="E14749">
        <v>0.78279833856793402</v>
      </c>
      <c r="F14749">
        <v>-6.6383016890303154E-2</v>
      </c>
      <c r="G14749">
        <v>31.611472447651732</v>
      </c>
      <c r="H14749">
        <v>-17.016620324283181</v>
      </c>
      <c r="I14749">
        <v>36.150389136808847</v>
      </c>
      <c r="J14749">
        <v>-19.43439498415929</v>
      </c>
    </row>
    <row r="14750" spans="1:10" x14ac:dyDescent="0.3">
      <c r="A14750" s="1">
        <v>14748</v>
      </c>
      <c r="B14750">
        <v>32.203405343826333</v>
      </c>
      <c r="C14750">
        <v>-17.34070178628064</v>
      </c>
      <c r="D14750">
        <v>-2.0608988832628992</v>
      </c>
      <c r="E14750">
        <v>0.70108855787487978</v>
      </c>
      <c r="F14750">
        <v>-0.116162571183268</v>
      </c>
      <c r="G14750">
        <v>31.54315485543566</v>
      </c>
      <c r="H14750">
        <v>-16.988445019711151</v>
      </c>
      <c r="I14750">
        <v>36.170733054966043</v>
      </c>
      <c r="J14750">
        <v>-19.457350022094921</v>
      </c>
    </row>
    <row r="14751" spans="1:10" x14ac:dyDescent="0.3">
      <c r="A14751" s="1">
        <v>14749</v>
      </c>
      <c r="B14751">
        <v>32.199978125862778</v>
      </c>
      <c r="C14751">
        <v>-17.34682726681763</v>
      </c>
      <c r="D14751">
        <v>-2.062061864937363</v>
      </c>
      <c r="E14751">
        <v>0.70220825228217376</v>
      </c>
      <c r="F14751">
        <v>-6.6045545774291975E-2</v>
      </c>
      <c r="G14751">
        <v>31.540137752047041</v>
      </c>
      <c r="H14751">
        <v>-16.99380287942094</v>
      </c>
      <c r="I14751">
        <v>36.164841531490467</v>
      </c>
      <c r="J14751">
        <v>-19.468087999605359</v>
      </c>
    </row>
    <row r="14752" spans="1:10" x14ac:dyDescent="0.3">
      <c r="A14752" s="1">
        <v>14750</v>
      </c>
      <c r="B14752">
        <v>32.196571034292333</v>
      </c>
      <c r="C14752">
        <v>-17.352956104300091</v>
      </c>
      <c r="D14752">
        <v>-2.0627213907226198</v>
      </c>
      <c r="E14752">
        <v>0.70330107530267061</v>
      </c>
      <c r="F14752">
        <v>-9.9433836142999499E-2</v>
      </c>
      <c r="G14752">
        <v>31.536963632652821</v>
      </c>
      <c r="H14752">
        <v>-16.999496611972521</v>
      </c>
      <c r="I14752">
        <v>36.160034551564188</v>
      </c>
      <c r="J14752">
        <v>-19.476831305202388</v>
      </c>
    </row>
    <row r="14753" spans="1:10" x14ac:dyDescent="0.3">
      <c r="A14753" s="1">
        <v>14751</v>
      </c>
      <c r="B14753">
        <v>32.193136771088348</v>
      </c>
      <c r="C14753">
        <v>-17.359074965598221</v>
      </c>
      <c r="D14753">
        <v>-2.0637134285690042</v>
      </c>
      <c r="E14753">
        <v>0.73037023845646509</v>
      </c>
      <c r="F14753">
        <v>-6.4589596987260078E-2</v>
      </c>
      <c r="G14753">
        <v>31.533880339157559</v>
      </c>
      <c r="H14753">
        <v>-17.004961291798431</v>
      </c>
      <c r="I14753">
        <v>36.154491373825969</v>
      </c>
      <c r="J14753">
        <v>-19.486881026573268</v>
      </c>
    </row>
    <row r="14754" spans="1:10" x14ac:dyDescent="0.3">
      <c r="A14754" s="1">
        <v>14752</v>
      </c>
      <c r="B14754">
        <v>32.189568368707292</v>
      </c>
      <c r="C14754">
        <v>-17.36546455868287</v>
      </c>
      <c r="D14754">
        <v>-2.0643606328684969</v>
      </c>
      <c r="E14754">
        <v>0.75766804840690671</v>
      </c>
      <c r="F14754">
        <v>-9.7371944137254335E-2</v>
      </c>
      <c r="G14754">
        <v>31.547044844530749</v>
      </c>
      <c r="H14754">
        <v>-17.019802806153489</v>
      </c>
      <c r="I14754">
        <v>36.146974646248523</v>
      </c>
      <c r="J14754">
        <v>-19.494451183910019</v>
      </c>
    </row>
    <row r="14755" spans="1:10" x14ac:dyDescent="0.3">
      <c r="A14755" s="1">
        <v>14753</v>
      </c>
      <c r="B14755">
        <v>32.185805762253374</v>
      </c>
      <c r="C14755">
        <v>-17.372149980450299</v>
      </c>
      <c r="D14755">
        <v>-2.0653465394035559</v>
      </c>
      <c r="E14755">
        <v>0.78465858083477069</v>
      </c>
      <c r="F14755">
        <v>-6.8453189617183996E-2</v>
      </c>
      <c r="G14755">
        <v>31.543623340472529</v>
      </c>
      <c r="H14755">
        <v>-17.025854927875749</v>
      </c>
      <c r="I14755">
        <v>36.141111134985337</v>
      </c>
      <c r="J14755">
        <v>-19.505037203056421</v>
      </c>
    </row>
    <row r="14756" spans="1:10" x14ac:dyDescent="0.3">
      <c r="A14756" s="1">
        <v>14754</v>
      </c>
      <c r="B14756">
        <v>32.182006431442751</v>
      </c>
      <c r="C14756">
        <v>-17.37893252802413</v>
      </c>
      <c r="D14756">
        <v>-2.0660247546086841</v>
      </c>
      <c r="E14756">
        <v>0.81049569621733142</v>
      </c>
      <c r="F14756">
        <v>-0.10188747450626751</v>
      </c>
      <c r="G14756">
        <v>31.54005901990822</v>
      </c>
      <c r="H14756">
        <v>-17.03220201724373</v>
      </c>
      <c r="I14756">
        <v>36.135864338067947</v>
      </c>
      <c r="J14756">
        <v>-19.514501808131008</v>
      </c>
    </row>
    <row r="14757" spans="1:10" x14ac:dyDescent="0.3">
      <c r="A14757" s="1">
        <v>14755</v>
      </c>
      <c r="B14757">
        <v>32.178034862952217</v>
      </c>
      <c r="C14757">
        <v>-17.38596954719813</v>
      </c>
      <c r="D14757">
        <v>-2.0670405433149761</v>
      </c>
      <c r="E14757">
        <v>0.83026316294253621</v>
      </c>
      <c r="F14757">
        <v>-7.4975321605120646E-2</v>
      </c>
      <c r="G14757">
        <v>31.536439987483298</v>
      </c>
      <c r="H14757">
        <v>-17.038587132482078</v>
      </c>
      <c r="I14757">
        <v>36.129721442946327</v>
      </c>
      <c r="J14757">
        <v>-19.52555400905355</v>
      </c>
    </row>
    <row r="14758" spans="1:10" x14ac:dyDescent="0.3">
      <c r="A14758" s="1">
        <v>14756</v>
      </c>
      <c r="B14758">
        <v>32.173957329160913</v>
      </c>
      <c r="C14758">
        <v>-17.393223504628342</v>
      </c>
      <c r="D14758">
        <v>-2.0677919939894229</v>
      </c>
      <c r="E14758">
        <v>0.85459302642359214</v>
      </c>
      <c r="F14758">
        <v>-0.10756505139563979</v>
      </c>
      <c r="G14758">
        <v>31.53997952917781</v>
      </c>
      <c r="H14758">
        <v>-17.04934893428371</v>
      </c>
      <c r="I14758">
        <v>36.153203573326167</v>
      </c>
      <c r="J14758">
        <v>-19.55159812365174</v>
      </c>
    </row>
    <row r="14759" spans="1:10" x14ac:dyDescent="0.3">
      <c r="A14759" s="1">
        <v>14757</v>
      </c>
      <c r="B14759">
        <v>32.169751055493087</v>
      </c>
      <c r="C14759">
        <v>-17.400650419870811</v>
      </c>
      <c r="D14759">
        <v>-2.0688663099112099</v>
      </c>
      <c r="E14759">
        <v>0.87831641072342737</v>
      </c>
      <c r="F14759">
        <v>-8.0454423551989118E-2</v>
      </c>
      <c r="G14759">
        <v>31.536143051219138</v>
      </c>
      <c r="H14759">
        <v>-17.056094955654821</v>
      </c>
      <c r="I14759">
        <v>36.146676227553328</v>
      </c>
      <c r="J14759">
        <v>-19.563298760119711</v>
      </c>
    </row>
    <row r="14760" spans="1:10" x14ac:dyDescent="0.3">
      <c r="A14760" s="1">
        <v>14758</v>
      </c>
      <c r="B14760">
        <v>32.165435860273092</v>
      </c>
      <c r="C14760">
        <v>-17.408296840409751</v>
      </c>
      <c r="D14760">
        <v>-2.0696705656520158</v>
      </c>
      <c r="E14760">
        <v>0.9015518950595548</v>
      </c>
      <c r="F14760">
        <v>-0.112202897617991</v>
      </c>
      <c r="G14760">
        <v>31.532105171596861</v>
      </c>
      <c r="H14760">
        <v>-17.063231904807768</v>
      </c>
      <c r="I14760">
        <v>36.140620423986043</v>
      </c>
      <c r="J14760">
        <v>-19.574142945784281</v>
      </c>
    </row>
    <row r="14761" spans="1:10" x14ac:dyDescent="0.3">
      <c r="A14761" s="1">
        <v>14759</v>
      </c>
      <c r="B14761">
        <v>32.160977941655503</v>
      </c>
      <c r="C14761">
        <v>-17.41613949226867</v>
      </c>
      <c r="D14761">
        <v>-2.070793289090787</v>
      </c>
      <c r="E14761">
        <v>0.81890077105900549</v>
      </c>
      <c r="F14761">
        <v>-7.7828417652943807E-2</v>
      </c>
      <c r="G14761">
        <v>31.52803506454811</v>
      </c>
      <c r="H14761">
        <v>-17.070363719085929</v>
      </c>
      <c r="I14761">
        <v>36.133728354316467</v>
      </c>
      <c r="J14761">
        <v>-19.586447264555769</v>
      </c>
    </row>
    <row r="14762" spans="1:10" x14ac:dyDescent="0.3">
      <c r="A14762" s="1">
        <v>14760</v>
      </c>
      <c r="B14762">
        <v>32.156942860016002</v>
      </c>
      <c r="C14762">
        <v>-17.423281947805439</v>
      </c>
      <c r="D14762">
        <v>-2.0715729456499021</v>
      </c>
      <c r="E14762">
        <v>0.82990260315720243</v>
      </c>
      <c r="F14762">
        <v>-0.10920219089272799</v>
      </c>
      <c r="G14762">
        <v>31.524269761602529</v>
      </c>
      <c r="H14762">
        <v>-17.077012801699379</v>
      </c>
      <c r="I14762">
        <v>36.127999970711819</v>
      </c>
      <c r="J14762">
        <v>-19.596686441069359</v>
      </c>
    </row>
    <row r="14763" spans="1:10" x14ac:dyDescent="0.3">
      <c r="A14763" s="1">
        <v>14761</v>
      </c>
      <c r="B14763">
        <v>32.15283228063678</v>
      </c>
      <c r="C14763">
        <v>-17.43049030538997</v>
      </c>
      <c r="D14763">
        <v>-2.0726648363382401</v>
      </c>
      <c r="E14763">
        <v>0.84939321058598283</v>
      </c>
      <c r="F14763">
        <v>-7.8179491359415099E-2</v>
      </c>
      <c r="G14763">
        <v>31.543578490189041</v>
      </c>
      <c r="H14763">
        <v>-17.096173783728691</v>
      </c>
      <c r="I14763">
        <v>36.134543253287973</v>
      </c>
      <c r="J14763">
        <v>-19.61537907179228</v>
      </c>
    </row>
    <row r="14764" spans="1:10" x14ac:dyDescent="0.3">
      <c r="A14764" s="1">
        <v>14762</v>
      </c>
      <c r="B14764">
        <v>32.148647560899029</v>
      </c>
      <c r="C14764">
        <v>-17.43785134469308</v>
      </c>
      <c r="D14764">
        <v>-2.0734441887391908</v>
      </c>
      <c r="E14764">
        <v>0.87400481138030717</v>
      </c>
      <c r="F14764">
        <v>-0.108960281747807</v>
      </c>
      <c r="G14764">
        <v>31.539654505836118</v>
      </c>
      <c r="H14764">
        <v>-17.10306010120577</v>
      </c>
      <c r="I14764">
        <v>36.128654526190722</v>
      </c>
      <c r="J14764">
        <v>-19.62584260324774</v>
      </c>
    </row>
    <row r="14765" spans="1:10" x14ac:dyDescent="0.3">
      <c r="A14765" s="1">
        <v>14763</v>
      </c>
      <c r="B14765">
        <v>32.14430122249636</v>
      </c>
      <c r="C14765">
        <v>-17.445437186598639</v>
      </c>
      <c r="D14765">
        <v>-2.074534128233565</v>
      </c>
      <c r="E14765">
        <v>0.89817291640657249</v>
      </c>
      <c r="F14765">
        <v>-8.2129946930704412E-2</v>
      </c>
      <c r="G14765">
        <v>31.535673431291979</v>
      </c>
      <c r="H14765">
        <v>-17.109982376520879</v>
      </c>
      <c r="I14765">
        <v>36.121921046113748</v>
      </c>
      <c r="J14765">
        <v>-19.637765111441979</v>
      </c>
    </row>
    <row r="14766" spans="1:10" x14ac:dyDescent="0.3">
      <c r="A14766" s="1">
        <v>14764</v>
      </c>
      <c r="B14766">
        <v>32.139762583808178</v>
      </c>
      <c r="C14766">
        <v>-17.45338248883073</v>
      </c>
      <c r="D14766">
        <v>-2.0753708374068509</v>
      </c>
      <c r="E14766">
        <v>0.92225856380752547</v>
      </c>
      <c r="F14766">
        <v>-0.1143520085365763</v>
      </c>
      <c r="G14766">
        <v>31.5314156837326</v>
      </c>
      <c r="H14766">
        <v>-17.117418551779348</v>
      </c>
      <c r="I14766">
        <v>36.115546674423612</v>
      </c>
      <c r="J14766">
        <v>-19.649037756875138</v>
      </c>
    </row>
    <row r="14767" spans="1:10" x14ac:dyDescent="0.3">
      <c r="A14767" s="1">
        <v>14765</v>
      </c>
      <c r="B14767">
        <v>32.135248772306532</v>
      </c>
      <c r="C14767">
        <v>-17.461225670046691</v>
      </c>
      <c r="D14767">
        <v>-2.0764928726506779</v>
      </c>
      <c r="E14767">
        <v>0.93092154703384833</v>
      </c>
      <c r="F14767">
        <v>-8.655288582553515E-2</v>
      </c>
      <c r="G14767">
        <v>31.52727921847298</v>
      </c>
      <c r="H14767">
        <v>-17.124579357959249</v>
      </c>
      <c r="I14767">
        <v>36.108566758162397</v>
      </c>
      <c r="J14767">
        <v>-19.661340524902251</v>
      </c>
    </row>
    <row r="14768" spans="1:10" x14ac:dyDescent="0.3">
      <c r="A14768" s="1">
        <v>14766</v>
      </c>
      <c r="B14768">
        <v>32.130614534948393</v>
      </c>
      <c r="C14768">
        <v>-17.469305288931409</v>
      </c>
      <c r="D14768">
        <v>-2.07735887530727</v>
      </c>
      <c r="E14768">
        <v>0.94832064115199011</v>
      </c>
      <c r="F14768">
        <v>-0.116672828915468</v>
      </c>
      <c r="G14768">
        <v>31.522936745655599</v>
      </c>
      <c r="H14768">
        <v>-17.13213259989676</v>
      </c>
      <c r="I14768">
        <v>36.10202572581742</v>
      </c>
      <c r="J14768">
        <v>-19.672860222288438</v>
      </c>
    </row>
    <row r="14769" spans="1:10" x14ac:dyDescent="0.3">
      <c r="A14769" s="1">
        <v>14767</v>
      </c>
      <c r="B14769">
        <v>32.12580049321587</v>
      </c>
      <c r="C14769">
        <v>-17.477639325133829</v>
      </c>
      <c r="D14769">
        <v>-2.0785429880900521</v>
      </c>
      <c r="E14769">
        <v>0.97048694170181404</v>
      </c>
      <c r="F14769">
        <v>-8.8326951998511455E-2</v>
      </c>
      <c r="G14769">
        <v>31.480458878146109</v>
      </c>
      <c r="H14769">
        <v>-17.1185686262003</v>
      </c>
      <c r="I14769">
        <v>36.184911805353941</v>
      </c>
      <c r="J14769">
        <v>-19.736145365753721</v>
      </c>
    </row>
    <row r="14770" spans="1:10" x14ac:dyDescent="0.3">
      <c r="A14770" s="1">
        <v>14768</v>
      </c>
      <c r="B14770">
        <v>32.121032131207457</v>
      </c>
      <c r="C14770">
        <v>-17.485918845878562</v>
      </c>
      <c r="D14770">
        <v>-2.0794125685565308</v>
      </c>
      <c r="E14770">
        <v>0.9922349897484346</v>
      </c>
      <c r="F14770">
        <v>-0.1187070111641557</v>
      </c>
      <c r="G14770">
        <v>31.476003000958251</v>
      </c>
      <c r="H14770">
        <v>-17.12628710631234</v>
      </c>
      <c r="I14770">
        <v>36.17817795616731</v>
      </c>
      <c r="J14770">
        <v>-19.747953756054489</v>
      </c>
    </row>
    <row r="14771" spans="1:10" x14ac:dyDescent="0.3">
      <c r="A14771" s="1">
        <v>14769</v>
      </c>
      <c r="B14771">
        <v>32.115978051823419</v>
      </c>
      <c r="C14771">
        <v>-17.494635193893959</v>
      </c>
      <c r="D14771">
        <v>-2.0806179772041862</v>
      </c>
      <c r="E14771">
        <v>1.014192803681174</v>
      </c>
      <c r="F14771">
        <v>-9.3255900198000799E-2</v>
      </c>
      <c r="G14771">
        <v>31.471382893294919</v>
      </c>
      <c r="H14771">
        <v>-17.134226192098669</v>
      </c>
      <c r="I14771">
        <v>36.170394253465183</v>
      </c>
      <c r="J14771">
        <v>-19.761558978168281</v>
      </c>
    </row>
    <row r="14772" spans="1:10" x14ac:dyDescent="0.3">
      <c r="A14772" s="1">
        <v>14770</v>
      </c>
      <c r="B14772">
        <v>32.110977913243353</v>
      </c>
      <c r="C14772">
        <v>-17.503279147136599</v>
      </c>
      <c r="D14772">
        <v>-2.081536194426012</v>
      </c>
      <c r="E14772">
        <v>1.035020104611724</v>
      </c>
      <c r="F14772">
        <v>-0.1245068170346485</v>
      </c>
      <c r="G14772">
        <v>31.46671396015714</v>
      </c>
      <c r="H14772">
        <v>-17.142278418983341</v>
      </c>
      <c r="I14772">
        <v>36.163310877532943</v>
      </c>
      <c r="J14772">
        <v>-19.773924810021011</v>
      </c>
    </row>
    <row r="14773" spans="1:10" x14ac:dyDescent="0.3">
      <c r="A14773" s="1">
        <v>14771</v>
      </c>
      <c r="B14773">
        <v>32.105715540612927</v>
      </c>
      <c r="C14773">
        <v>-17.512314154215311</v>
      </c>
      <c r="D14773">
        <v>-2.082793966477007</v>
      </c>
      <c r="E14773">
        <v>1.0559370839408131</v>
      </c>
      <c r="F14773">
        <v>-0.1000145662906549</v>
      </c>
      <c r="G14773">
        <v>31.463655226194341</v>
      </c>
      <c r="H14773">
        <v>-17.151486325977711</v>
      </c>
      <c r="I14773">
        <v>36.123939762061063</v>
      </c>
      <c r="J14773">
        <v>-19.77049315490591</v>
      </c>
    </row>
    <row r="14774" spans="1:10" x14ac:dyDescent="0.3">
      <c r="A14774" s="1">
        <v>14772</v>
      </c>
      <c r="B14774">
        <v>32.100478913535071</v>
      </c>
      <c r="C14774">
        <v>-17.521322293118931</v>
      </c>
      <c r="D14774">
        <v>-2.083780877027515</v>
      </c>
      <c r="E14774">
        <v>1.061636318970639</v>
      </c>
      <c r="F14774">
        <v>-0.13368161550319091</v>
      </c>
      <c r="G14774">
        <v>31.4587750165302</v>
      </c>
      <c r="H14774">
        <v>-17.159860984607601</v>
      </c>
      <c r="I14774">
        <v>36.116472557804421</v>
      </c>
      <c r="J14774">
        <v>-19.783465821319691</v>
      </c>
    </row>
    <row r="14775" spans="1:10" x14ac:dyDescent="0.3">
      <c r="A14775" s="1">
        <v>14773</v>
      </c>
      <c r="B14775">
        <v>32.094972723670267</v>
      </c>
      <c r="C14775">
        <v>-17.530725307344841</v>
      </c>
      <c r="D14775">
        <v>-2.085152974411828</v>
      </c>
      <c r="E14775">
        <v>1.0764104949469371</v>
      </c>
      <c r="F14775">
        <v>-0.1065169392308075</v>
      </c>
      <c r="G14775">
        <v>31.45376539067793</v>
      </c>
      <c r="H14775">
        <v>-17.168383859123939</v>
      </c>
      <c r="I14775">
        <v>36.107858707338451</v>
      </c>
      <c r="J14775">
        <v>-19.798377038777989</v>
      </c>
    </row>
    <row r="14776" spans="1:10" x14ac:dyDescent="0.3">
      <c r="A14776" s="1">
        <v>14774</v>
      </c>
      <c r="B14776">
        <v>32.089667879611874</v>
      </c>
      <c r="C14776">
        <v>-17.539800978472272</v>
      </c>
      <c r="D14776">
        <v>-2.0861932296877379</v>
      </c>
      <c r="E14776">
        <v>1.090158500888071</v>
      </c>
      <c r="F14776">
        <v>-0.13789706897970661</v>
      </c>
      <c r="G14776">
        <v>31.448837821089899</v>
      </c>
      <c r="H14776">
        <v>-17.176792707111009</v>
      </c>
      <c r="I14776">
        <v>36.100192755793913</v>
      </c>
      <c r="J14776">
        <v>-19.81162590802062</v>
      </c>
    </row>
    <row r="14777" spans="1:10" x14ac:dyDescent="0.3">
      <c r="A14777" s="1">
        <v>14775</v>
      </c>
      <c r="B14777">
        <v>32.084120646567847</v>
      </c>
      <c r="C14777">
        <v>-17.549223396326092</v>
      </c>
      <c r="D14777">
        <v>-2.0875763087153518</v>
      </c>
      <c r="E14777">
        <v>1.103981839922366</v>
      </c>
      <c r="F14777">
        <v>-0.11319610884329449</v>
      </c>
      <c r="G14777">
        <v>31.49042790089165</v>
      </c>
      <c r="H14777">
        <v>-17.211831337442479</v>
      </c>
      <c r="I14777">
        <v>36.091686130599051</v>
      </c>
      <c r="J14777">
        <v>-19.826699042804059</v>
      </c>
    </row>
    <row r="14778" spans="1:10" x14ac:dyDescent="0.3">
      <c r="A14778" s="1">
        <v>14776</v>
      </c>
      <c r="B14778">
        <v>32.07852903466901</v>
      </c>
      <c r="C14778">
        <v>-17.55873353601525</v>
      </c>
      <c r="D14778">
        <v>-2.088707486070656</v>
      </c>
      <c r="E14778">
        <v>1.0214390294823019</v>
      </c>
      <c r="F14778">
        <v>-0.1634373745702235</v>
      </c>
      <c r="G14778">
        <v>31.48521831900166</v>
      </c>
      <c r="H14778">
        <v>-17.220670121341989</v>
      </c>
      <c r="I14778">
        <v>36.083515726406667</v>
      </c>
      <c r="J14778">
        <v>-19.840740991766161</v>
      </c>
    </row>
    <row r="14779" spans="1:10" x14ac:dyDescent="0.3">
      <c r="A14779" s="1">
        <v>14777</v>
      </c>
      <c r="B14779">
        <v>32.073242845930679</v>
      </c>
      <c r="C14779">
        <v>-17.567635774493759</v>
      </c>
      <c r="D14779">
        <v>-2.090364108132976</v>
      </c>
      <c r="E14779">
        <v>0.93771461656421151</v>
      </c>
      <c r="F14779">
        <v>-0.117477628689324</v>
      </c>
      <c r="G14779">
        <v>31.48049298745816</v>
      </c>
      <c r="H14779">
        <v>-17.22858993253864</v>
      </c>
      <c r="I14779">
        <v>36.074443619865143</v>
      </c>
      <c r="J14779">
        <v>-19.856274845156669</v>
      </c>
    </row>
    <row r="14780" spans="1:10" x14ac:dyDescent="0.3">
      <c r="A14780" s="1">
        <v>14778</v>
      </c>
      <c r="B14780">
        <v>32.068540576711527</v>
      </c>
      <c r="C14780">
        <v>-17.575595341495511</v>
      </c>
      <c r="D14780">
        <v>-2.0915223020607252</v>
      </c>
      <c r="E14780">
        <v>0.95941543289423548</v>
      </c>
      <c r="F14780">
        <v>-0.13524914589192691</v>
      </c>
      <c r="G14780">
        <v>31.47618379654779</v>
      </c>
      <c r="H14780">
        <v>-17.235863207807359</v>
      </c>
      <c r="I14780">
        <v>36.06708797973274</v>
      </c>
      <c r="J14780">
        <v>-19.868867042557309</v>
      </c>
    </row>
    <row r="14781" spans="1:10" x14ac:dyDescent="0.3">
      <c r="A14781" s="1">
        <v>14779</v>
      </c>
      <c r="B14781">
        <v>32.063623756871493</v>
      </c>
      <c r="C14781">
        <v>-17.58384180902873</v>
      </c>
      <c r="D14781">
        <v>-2.0928757596070828</v>
      </c>
      <c r="E14781">
        <v>0.98175935352181776</v>
      </c>
      <c r="F14781">
        <v>-0.1046253196091389</v>
      </c>
      <c r="G14781">
        <v>31.471727332140961</v>
      </c>
      <c r="H14781">
        <v>-17.243308256999761</v>
      </c>
      <c r="I14781">
        <v>36.059063652587042</v>
      </c>
      <c r="J14781">
        <v>-19.882523272133831</v>
      </c>
    </row>
    <row r="14782" spans="1:10" x14ac:dyDescent="0.3">
      <c r="A14782" s="1">
        <v>14780</v>
      </c>
      <c r="B14782">
        <v>32.058598705105027</v>
      </c>
      <c r="C14782">
        <v>-17.592277257747309</v>
      </c>
      <c r="D14782">
        <v>-2.0939221365284899</v>
      </c>
      <c r="E14782">
        <v>1.0036104722482</v>
      </c>
      <c r="F14782">
        <v>-0.1339069594596865</v>
      </c>
      <c r="G14782">
        <v>31.444096240976659</v>
      </c>
      <c r="H14782">
        <v>-17.23788150715685</v>
      </c>
      <c r="I14782">
        <v>36.073721886239888</v>
      </c>
      <c r="J14782">
        <v>-19.907878376629359</v>
      </c>
    </row>
    <row r="14783" spans="1:10" x14ac:dyDescent="0.3">
      <c r="A14783" s="1">
        <v>14781</v>
      </c>
      <c r="B14783">
        <v>32.053391655541908</v>
      </c>
      <c r="C14783">
        <v>-17.600948551706299</v>
      </c>
      <c r="D14783">
        <v>-2.0952716765435491</v>
      </c>
      <c r="E14783">
        <v>1.025157316102167</v>
      </c>
      <c r="F14783">
        <v>-0.1075168181857106</v>
      </c>
      <c r="G14783">
        <v>31.439368022098702</v>
      </c>
      <c r="H14783">
        <v>-17.245723828425909</v>
      </c>
      <c r="I14783">
        <v>36.065386184968929</v>
      </c>
      <c r="J14783">
        <v>-19.9219661296884</v>
      </c>
    </row>
    <row r="14784" spans="1:10" x14ac:dyDescent="0.3">
      <c r="A14784" s="1">
        <v>14782</v>
      </c>
      <c r="B14784">
        <v>32.048164898434408</v>
      </c>
      <c r="C14784">
        <v>-17.609665158553419</v>
      </c>
      <c r="D14784">
        <v>-2.096337615457518</v>
      </c>
      <c r="E14784">
        <v>0.94326635636248213</v>
      </c>
      <c r="F14784">
        <v>-0.15765519676921669</v>
      </c>
      <c r="G14784">
        <v>31.434520261609951</v>
      </c>
      <c r="H14784">
        <v>-17.253786125519721</v>
      </c>
      <c r="I14784">
        <v>36.057683086107993</v>
      </c>
      <c r="J14784">
        <v>-19.93495795821735</v>
      </c>
    </row>
    <row r="14785" spans="1:10" x14ac:dyDescent="0.3">
      <c r="A14785" s="1">
        <v>14783</v>
      </c>
      <c r="B14785">
        <v>32.043221460160687</v>
      </c>
      <c r="C14785">
        <v>-17.617824627793151</v>
      </c>
      <c r="D14785">
        <v>-2.0979321329512781</v>
      </c>
      <c r="E14785">
        <v>0.85972509182848555</v>
      </c>
      <c r="F14785">
        <v>-0.10991764629018649</v>
      </c>
      <c r="G14785">
        <v>31.430145058530901</v>
      </c>
      <c r="H14785">
        <v>-17.26096758047435</v>
      </c>
      <c r="I14785">
        <v>36.049026832287311</v>
      </c>
      <c r="J14785">
        <v>-19.949507715628151</v>
      </c>
    </row>
    <row r="14786" spans="1:10" x14ac:dyDescent="0.3">
      <c r="A14786" s="1">
        <v>14784</v>
      </c>
      <c r="B14786">
        <v>32.03884411739223</v>
      </c>
      <c r="C14786">
        <v>-17.625092280050261</v>
      </c>
      <c r="D14786">
        <v>-2.0990168424281288</v>
      </c>
      <c r="E14786">
        <v>0.77821224488176921</v>
      </c>
      <c r="F14786">
        <v>-0.15053339756635059</v>
      </c>
      <c r="G14786">
        <v>31.426155162578809</v>
      </c>
      <c r="H14786">
        <v>-17.267570433016999</v>
      </c>
      <c r="I14786">
        <v>36.042117934668077</v>
      </c>
      <c r="J14786">
        <v>-19.96111913035995</v>
      </c>
    </row>
    <row r="14787" spans="1:10" x14ac:dyDescent="0.3">
      <c r="A14787" s="1">
        <v>14785</v>
      </c>
      <c r="B14787">
        <v>32.034734126727933</v>
      </c>
      <c r="C14787">
        <v>-17.631833470843699</v>
      </c>
      <c r="D14787">
        <v>-2.1005440678430349</v>
      </c>
      <c r="E14787">
        <v>0.69441102780260666</v>
      </c>
      <c r="F14787">
        <v>-9.0921309660109806E-2</v>
      </c>
      <c r="G14787">
        <v>31.422591902676501</v>
      </c>
      <c r="H14787">
        <v>-17.273376326975981</v>
      </c>
      <c r="I14787">
        <v>36.034435637162979</v>
      </c>
      <c r="J14787">
        <v>-19.973971495998882</v>
      </c>
    </row>
    <row r="14788" spans="1:10" x14ac:dyDescent="0.3">
      <c r="A14788" s="1">
        <v>14786</v>
      </c>
      <c r="B14788">
        <v>32.03120341902784</v>
      </c>
      <c r="C14788">
        <v>-17.63767007254436</v>
      </c>
      <c r="D14788">
        <v>-2.101437217171414</v>
      </c>
      <c r="E14788">
        <v>0.70783785375454267</v>
      </c>
      <c r="F14788">
        <v>-0.11061152002637389</v>
      </c>
      <c r="G14788">
        <v>31.379399547045772</v>
      </c>
      <c r="H14788">
        <v>-17.255205741530869</v>
      </c>
      <c r="I14788">
        <v>36.040680942725167</v>
      </c>
      <c r="J14788">
        <v>-19.99034425067002</v>
      </c>
    </row>
    <row r="14789" spans="1:10" x14ac:dyDescent="0.3">
      <c r="A14789" s="1">
        <v>14787</v>
      </c>
      <c r="B14789">
        <v>32.027431832401867</v>
      </c>
      <c r="C14789">
        <v>-17.643823050911291</v>
      </c>
      <c r="D14789">
        <v>-2.102564982598623</v>
      </c>
      <c r="E14789">
        <v>0.73038860851495579</v>
      </c>
      <c r="F14789">
        <v>-7.5608778317308695E-2</v>
      </c>
      <c r="G14789">
        <v>31.376059704877949</v>
      </c>
      <c r="H14789">
        <v>-17.26062388140101</v>
      </c>
      <c r="I14789">
        <v>36.034253542325587</v>
      </c>
      <c r="J14789">
        <v>-20.001017482080961</v>
      </c>
    </row>
    <row r="14790" spans="1:10" x14ac:dyDescent="0.3">
      <c r="A14790" s="1">
        <v>14788</v>
      </c>
      <c r="B14790">
        <v>32.023682950074708</v>
      </c>
      <c r="C14790">
        <v>-17.64995100066951</v>
      </c>
      <c r="D14790">
        <v>-2.1033086313498641</v>
      </c>
      <c r="E14790">
        <v>0.75166665298976576</v>
      </c>
      <c r="F14790">
        <v>-0.1110343660979284</v>
      </c>
      <c r="G14790">
        <v>31.372595968217169</v>
      </c>
      <c r="H14790">
        <v>-17.26626754509179</v>
      </c>
      <c r="I14790">
        <v>36.028750627551702</v>
      </c>
      <c r="J14790">
        <v>-20.010124447745479</v>
      </c>
    </row>
    <row r="14791" spans="1:10" x14ac:dyDescent="0.3">
      <c r="A14791" s="1">
        <v>14789</v>
      </c>
      <c r="B14791">
        <v>32.019648437951332</v>
      </c>
      <c r="C14791">
        <v>-17.656481820474141</v>
      </c>
      <c r="D14791">
        <v>-2.1044425875609081</v>
      </c>
      <c r="E14791">
        <v>0.77823485626067501</v>
      </c>
      <c r="F14791">
        <v>-8.3314703915546365E-2</v>
      </c>
      <c r="G14791">
        <v>31.368996954840298</v>
      </c>
      <c r="H14791">
        <v>-17.27206030760858</v>
      </c>
      <c r="I14791">
        <v>36.02203720769117</v>
      </c>
      <c r="J14791">
        <v>-20.021195320523091</v>
      </c>
    </row>
    <row r="14792" spans="1:10" x14ac:dyDescent="0.3">
      <c r="A14792" s="1">
        <v>14790</v>
      </c>
      <c r="B14792">
        <v>32.015653291496108</v>
      </c>
      <c r="C14792">
        <v>-17.662967018851361</v>
      </c>
      <c r="D14792">
        <v>-2.1052580351834789</v>
      </c>
      <c r="E14792">
        <v>0.8038935202237687</v>
      </c>
      <c r="F14792">
        <v>-3.5007987408679372E-2</v>
      </c>
      <c r="G14792">
        <v>31.352252619339222</v>
      </c>
      <c r="H14792">
        <v>-17.270282800578261</v>
      </c>
      <c r="I14792">
        <v>36.027655673038517</v>
      </c>
      <c r="J14792">
        <v>-20.037776217918939</v>
      </c>
    </row>
    <row r="14793" spans="1:10" x14ac:dyDescent="0.3">
      <c r="A14793" s="1">
        <v>14791</v>
      </c>
      <c r="B14793">
        <v>32.011377841146832</v>
      </c>
      <c r="C14793">
        <v>-17.66999127384106</v>
      </c>
      <c r="D14793">
        <v>-2.105616135762689</v>
      </c>
      <c r="E14793">
        <v>0.83014656112239682</v>
      </c>
      <c r="F14793">
        <v>-5.7008157744697738E-2</v>
      </c>
      <c r="G14793">
        <v>31.348117831968871</v>
      </c>
      <c r="H14793">
        <v>-17.27706951658622</v>
      </c>
      <c r="I14793">
        <v>36.022529544916097</v>
      </c>
      <c r="J14793">
        <v>-20.04623702098651</v>
      </c>
    </row>
    <row r="14794" spans="1:10" x14ac:dyDescent="0.3">
      <c r="A14794" s="1">
        <v>14792</v>
      </c>
      <c r="B14794">
        <v>32.007147132412364</v>
      </c>
      <c r="C14794">
        <v>-17.676935672855869</v>
      </c>
      <c r="D14794">
        <v>-2.1061745550286601</v>
      </c>
      <c r="E14794">
        <v>0.85473476103130119</v>
      </c>
      <c r="F14794">
        <v>-0.1068932935464269</v>
      </c>
      <c r="G14794">
        <v>31.34410664171514</v>
      </c>
      <c r="H14794">
        <v>-17.283643599715599</v>
      </c>
      <c r="I14794">
        <v>36.016971269441839</v>
      </c>
      <c r="J14794">
        <v>-20.05542095378021</v>
      </c>
    </row>
    <row r="14795" spans="1:10" x14ac:dyDescent="0.3">
      <c r="A14795" s="1">
        <v>14793</v>
      </c>
      <c r="B14795">
        <v>32.002685839248088</v>
      </c>
      <c r="C14795">
        <v>-17.68417803957923</v>
      </c>
      <c r="D14795">
        <v>-2.1072383389045841</v>
      </c>
      <c r="E14795">
        <v>0.86502509831444252</v>
      </c>
      <c r="F14795">
        <v>-8.9381467717965304E-2</v>
      </c>
      <c r="G14795">
        <v>31.340064101398148</v>
      </c>
      <c r="H14795">
        <v>-17.290180857320649</v>
      </c>
      <c r="I14795">
        <v>36.009977513633082</v>
      </c>
      <c r="J14795">
        <v>-20.0669275601715</v>
      </c>
    </row>
    <row r="14796" spans="1:10" x14ac:dyDescent="0.3">
      <c r="A14796" s="1">
        <v>14794</v>
      </c>
      <c r="B14796">
        <v>31.998152928245911</v>
      </c>
      <c r="C14796">
        <v>-17.69153895743678</v>
      </c>
      <c r="D14796">
        <v>-2.1081315773538871</v>
      </c>
      <c r="E14796">
        <v>0.88866598492748083</v>
      </c>
      <c r="F14796">
        <v>-0.1246356499557166</v>
      </c>
      <c r="G14796">
        <v>31.343219616648661</v>
      </c>
      <c r="H14796">
        <v>-17.30132107468609</v>
      </c>
      <c r="I14796">
        <v>36.002211482389278</v>
      </c>
      <c r="J14796">
        <v>-20.077209717711781</v>
      </c>
    </row>
    <row r="14797" spans="1:10" x14ac:dyDescent="0.3">
      <c r="A14797" s="1">
        <v>14795</v>
      </c>
      <c r="B14797">
        <v>31.993445046788359</v>
      </c>
      <c r="C14797">
        <v>-17.69911129408511</v>
      </c>
      <c r="D14797">
        <v>-2.10938212254392</v>
      </c>
      <c r="E14797">
        <v>0.9125921782318317</v>
      </c>
      <c r="F14797">
        <v>-9.9996770669805973E-2</v>
      </c>
      <c r="G14797">
        <v>31.339000232273271</v>
      </c>
      <c r="H14797">
        <v>-17.30807469296894</v>
      </c>
      <c r="I14797">
        <v>35.994517081715422</v>
      </c>
      <c r="J14797">
        <v>-20.089787443789291</v>
      </c>
    </row>
    <row r="14798" spans="1:10" x14ac:dyDescent="0.3">
      <c r="A14798" s="1">
        <v>14796</v>
      </c>
      <c r="B14798">
        <v>31.988637621903798</v>
      </c>
      <c r="C14798">
        <v>-17.7068534374846</v>
      </c>
      <c r="D14798">
        <v>-2.110380706513872</v>
      </c>
      <c r="E14798">
        <v>0.93589255589890763</v>
      </c>
      <c r="F14798">
        <v>-0.13303013621603449</v>
      </c>
      <c r="G14798">
        <v>31.334583616501678</v>
      </c>
      <c r="H14798">
        <v>-17.315163513341009</v>
      </c>
      <c r="I14798">
        <v>35.987320371472947</v>
      </c>
      <c r="J14798">
        <v>-20.101523800966358</v>
      </c>
    </row>
    <row r="14799" spans="1:10" x14ac:dyDescent="0.3">
      <c r="A14799" s="1">
        <v>14797</v>
      </c>
      <c r="B14799">
        <v>31.98365428445252</v>
      </c>
      <c r="C14799">
        <v>-17.714813482742588</v>
      </c>
      <c r="D14799">
        <v>-2.1117156055514861</v>
      </c>
      <c r="E14799">
        <v>0.9588041738146077</v>
      </c>
      <c r="F14799">
        <v>-0.10803306183916619</v>
      </c>
      <c r="G14799">
        <v>31.330123728145349</v>
      </c>
      <c r="H14799">
        <v>-17.32225081178289</v>
      </c>
      <c r="I14799">
        <v>35.979136829070733</v>
      </c>
      <c r="J14799">
        <v>-20.114819548795559</v>
      </c>
    </row>
    <row r="14800" spans="1:10" x14ac:dyDescent="0.3">
      <c r="A14800" s="1">
        <v>14798</v>
      </c>
      <c r="B14800">
        <v>31.97858464980164</v>
      </c>
      <c r="C14800">
        <v>-17.722924938266079</v>
      </c>
      <c r="D14800">
        <v>-2.1127933851877732</v>
      </c>
      <c r="E14800">
        <v>0.98109250744266752</v>
      </c>
      <c r="F14800">
        <v>-0.14010609272503799</v>
      </c>
      <c r="G14800">
        <v>31.29723347662998</v>
      </c>
      <c r="H14800">
        <v>-17.312651023503928</v>
      </c>
      <c r="I14800">
        <v>36.017318091279883</v>
      </c>
      <c r="J14800">
        <v>-20.154838237839471</v>
      </c>
    </row>
    <row r="14801" spans="1:10" x14ac:dyDescent="0.3">
      <c r="A14801" s="1">
        <v>14799</v>
      </c>
      <c r="B14801">
        <v>31.973288790110601</v>
      </c>
      <c r="C14801">
        <v>-17.731334789979812</v>
      </c>
      <c r="D14801">
        <v>-2.1142126499019431</v>
      </c>
      <c r="E14801">
        <v>0.89741929729862457</v>
      </c>
      <c r="F14801">
        <v>-0.11018501550347699</v>
      </c>
      <c r="G14801">
        <v>31.29252059026075</v>
      </c>
      <c r="H14801">
        <v>-17.320094271074101</v>
      </c>
      <c r="I14801">
        <v>36.008566636378987</v>
      </c>
      <c r="J14801">
        <v>-20.168977670176218</v>
      </c>
    </row>
    <row r="14802" spans="1:10" x14ac:dyDescent="0.3">
      <c r="A14802" s="1">
        <v>14800</v>
      </c>
      <c r="B14802">
        <v>31.968522373586161</v>
      </c>
      <c r="C14802">
        <v>-17.738934515435471</v>
      </c>
      <c r="D14802">
        <v>-2.1153140786836939</v>
      </c>
      <c r="E14802">
        <v>0.90669780958195356</v>
      </c>
      <c r="F14802">
        <v>-0.1397602093094964</v>
      </c>
      <c r="G14802">
        <v>31.288207538723821</v>
      </c>
      <c r="H14802">
        <v>-17.326944428439589</v>
      </c>
      <c r="I14802">
        <v>36.001112882680466</v>
      </c>
      <c r="J14802">
        <v>-20.181020487288048</v>
      </c>
    </row>
    <row r="14803" spans="1:10" x14ac:dyDescent="0.3">
      <c r="A14803" s="1">
        <v>14801</v>
      </c>
      <c r="B14803">
        <v>31.963656172314231</v>
      </c>
      <c r="C14803">
        <v>-17.746621106380399</v>
      </c>
      <c r="D14803">
        <v>-2.116716377765635</v>
      </c>
      <c r="E14803">
        <v>0.92944372956187915</v>
      </c>
      <c r="F14803">
        <v>-0.10921790748391071</v>
      </c>
      <c r="G14803">
        <v>31.28391973948327</v>
      </c>
      <c r="H14803">
        <v>-17.333677419906209</v>
      </c>
      <c r="I14803">
        <v>35.992818182686079</v>
      </c>
      <c r="J14803">
        <v>-20.19435957323768</v>
      </c>
    </row>
    <row r="14804" spans="1:10" x14ac:dyDescent="0.3">
      <c r="A14804" s="1">
        <v>14802</v>
      </c>
      <c r="B14804">
        <v>31.95876913450363</v>
      </c>
      <c r="C14804">
        <v>-17.754351391940801</v>
      </c>
      <c r="D14804">
        <v>-2.1177910572022629</v>
      </c>
      <c r="E14804">
        <v>0.95126998996888201</v>
      </c>
      <c r="F14804">
        <v>-0.13923073592829149</v>
      </c>
      <c r="G14804">
        <v>31.279476876201549</v>
      </c>
      <c r="H14804">
        <v>-17.340677445302259</v>
      </c>
      <c r="I14804">
        <v>35.985298284473572</v>
      </c>
      <c r="J14804">
        <v>-20.206418502033621</v>
      </c>
    </row>
    <row r="14805" spans="1:10" x14ac:dyDescent="0.3">
      <c r="A14805" s="1">
        <v>14803</v>
      </c>
      <c r="B14805">
        <v>31.953658234389678</v>
      </c>
      <c r="C14805">
        <v>-17.762373138213871</v>
      </c>
      <c r="D14805">
        <v>-2.119183197257767</v>
      </c>
      <c r="E14805">
        <v>0.97298072190189433</v>
      </c>
      <c r="F14805">
        <v>-0.113950172177211</v>
      </c>
      <c r="G14805">
        <v>31.335444913503881</v>
      </c>
      <c r="H14805">
        <v>-17.384714099247869</v>
      </c>
      <c r="I14805">
        <v>35.946041940593659</v>
      </c>
      <c r="J14805">
        <v>-20.201272046940272</v>
      </c>
    </row>
    <row r="14806" spans="1:10" x14ac:dyDescent="0.3">
      <c r="A14806" s="1">
        <v>14804</v>
      </c>
      <c r="B14806">
        <v>31.94845146245833</v>
      </c>
      <c r="C14806">
        <v>-17.77055818942198</v>
      </c>
      <c r="D14806">
        <v>-2.120319301913058</v>
      </c>
      <c r="E14806">
        <v>0.99495192517512354</v>
      </c>
      <c r="F14806">
        <v>-0.14545813578477049</v>
      </c>
      <c r="G14806">
        <v>31.330667600646869</v>
      </c>
      <c r="H14806">
        <v>-17.39219703930387</v>
      </c>
      <c r="I14806">
        <v>35.938061748302388</v>
      </c>
      <c r="J14806">
        <v>-20.21399128890252</v>
      </c>
    </row>
    <row r="14807" spans="1:10" x14ac:dyDescent="0.3">
      <c r="A14807" s="1">
        <v>14805</v>
      </c>
      <c r="B14807">
        <v>31.943054245306151</v>
      </c>
      <c r="C14807">
        <v>-17.77897976721863</v>
      </c>
      <c r="D14807">
        <v>-2.1217816501862492</v>
      </c>
      <c r="E14807">
        <v>1.002151720398492</v>
      </c>
      <c r="F14807">
        <v>-0.1197153520745529</v>
      </c>
      <c r="G14807">
        <v>31.325824339625701</v>
      </c>
      <c r="H14807">
        <v>-17.399715606814461</v>
      </c>
      <c r="I14807">
        <v>35.929087116434857</v>
      </c>
      <c r="J14807">
        <v>-20.228244451737471</v>
      </c>
    </row>
    <row r="14808" spans="1:10" x14ac:dyDescent="0.3">
      <c r="A14808" s="1">
        <v>14806</v>
      </c>
      <c r="B14808">
        <v>31.937669240060639</v>
      </c>
      <c r="C14808">
        <v>-17.787398082821881</v>
      </c>
      <c r="D14808">
        <v>-2.1229754345663321</v>
      </c>
      <c r="E14808">
        <v>1.0227014479945551</v>
      </c>
      <c r="F14808">
        <v>-0.1505646900116617</v>
      </c>
      <c r="G14808">
        <v>31.320892533716901</v>
      </c>
      <c r="H14808">
        <v>-17.407397353421061</v>
      </c>
      <c r="I14808">
        <v>35.920775377671227</v>
      </c>
      <c r="J14808">
        <v>-20.2414194847413</v>
      </c>
    </row>
    <row r="14809" spans="1:10" x14ac:dyDescent="0.3">
      <c r="A14809" s="1">
        <v>14807</v>
      </c>
      <c r="B14809">
        <v>31.932069544923511</v>
      </c>
      <c r="C14809">
        <v>-17.79608753029429</v>
      </c>
      <c r="D14809">
        <v>-2.1244973415615651</v>
      </c>
      <c r="E14809">
        <v>1.043897946598054</v>
      </c>
      <c r="F14809">
        <v>-0.1249834845253719</v>
      </c>
      <c r="G14809">
        <v>31.31587187841404</v>
      </c>
      <c r="H14809">
        <v>-17.415148564550879</v>
      </c>
      <c r="I14809">
        <v>35.911436278801709</v>
      </c>
      <c r="J14809">
        <v>-20.256168004964451</v>
      </c>
    </row>
    <row r="14810" spans="1:10" x14ac:dyDescent="0.3">
      <c r="A14810" s="1">
        <v>14808</v>
      </c>
      <c r="B14810">
        <v>31.92647773517875</v>
      </c>
      <c r="C14810">
        <v>-17.804776684958501</v>
      </c>
      <c r="D14810">
        <v>-2.1257344811029619</v>
      </c>
      <c r="E14810">
        <v>1.0642047798668111</v>
      </c>
      <c r="F14810">
        <v>-0.15606805689914069</v>
      </c>
      <c r="G14810">
        <v>31.310751814756031</v>
      </c>
      <c r="H14810">
        <v>-17.423075688427222</v>
      </c>
      <c r="I14810">
        <v>35.902797961764712</v>
      </c>
      <c r="J14810">
        <v>-20.26977830771521</v>
      </c>
    </row>
    <row r="14811" spans="1:10" x14ac:dyDescent="0.3">
      <c r="A14811" s="1">
        <v>14809</v>
      </c>
      <c r="B14811">
        <v>31.92061274679612</v>
      </c>
      <c r="C14811">
        <v>-17.813825598254791</v>
      </c>
      <c r="D14811">
        <v>-2.1273158858886458</v>
      </c>
      <c r="E14811">
        <v>1.084550906381383</v>
      </c>
      <c r="F14811">
        <v>-0.13153572169624211</v>
      </c>
      <c r="G14811">
        <v>31.291453865581978</v>
      </c>
      <c r="H14811">
        <v>-17.422418566743911</v>
      </c>
      <c r="I14811">
        <v>35.963584545127873</v>
      </c>
      <c r="J14811">
        <v>-20.329005209187759</v>
      </c>
    </row>
    <row r="14812" spans="1:10" x14ac:dyDescent="0.3">
      <c r="A14812" s="1">
        <v>14810</v>
      </c>
      <c r="B14812">
        <v>31.914734328019399</v>
      </c>
      <c r="C14812">
        <v>-17.822905338827901</v>
      </c>
      <c r="D14812">
        <v>-2.128627729468481</v>
      </c>
      <c r="E14812">
        <v>1.104141357368112</v>
      </c>
      <c r="F14812">
        <v>-0.1631635790449493</v>
      </c>
      <c r="G14812">
        <v>31.286089452829621</v>
      </c>
      <c r="H14812">
        <v>-17.430673286307439</v>
      </c>
      <c r="I14812">
        <v>35.954403126230332</v>
      </c>
      <c r="J14812">
        <v>-20.34338653060852</v>
      </c>
    </row>
    <row r="14813" spans="1:10" x14ac:dyDescent="0.3">
      <c r="A14813" s="1">
        <v>14811</v>
      </c>
      <c r="B14813">
        <v>31.90876813814636</v>
      </c>
      <c r="C14813">
        <v>-17.832054941552371</v>
      </c>
      <c r="D14813">
        <v>-2.1302418581499758</v>
      </c>
      <c r="E14813">
        <v>1.109046134278566</v>
      </c>
      <c r="F14813">
        <v>-0.1388458843103029</v>
      </c>
      <c r="G14813">
        <v>31.28075719462651</v>
      </c>
      <c r="H14813">
        <v>-17.438808686711841</v>
      </c>
      <c r="I14813">
        <v>35.94436329464267</v>
      </c>
      <c r="J14813">
        <v>-20.359053392327969</v>
      </c>
    </row>
    <row r="14814" spans="1:10" x14ac:dyDescent="0.3">
      <c r="A14814" s="1">
        <v>14812</v>
      </c>
      <c r="B14814">
        <v>31.90273297630749</v>
      </c>
      <c r="C14814">
        <v>-17.841320716267401</v>
      </c>
      <c r="D14814">
        <v>-2.1316262439460121</v>
      </c>
      <c r="E14814">
        <v>1.1273965391280349</v>
      </c>
      <c r="F14814">
        <v>-0.1682079289920326</v>
      </c>
      <c r="G14814">
        <v>31.275267038942228</v>
      </c>
      <c r="H14814">
        <v>-17.447205429107498</v>
      </c>
      <c r="I14814">
        <v>35.934825926002453</v>
      </c>
      <c r="J14814">
        <v>-20.373903564345419</v>
      </c>
    </row>
    <row r="14815" spans="1:10" x14ac:dyDescent="0.3">
      <c r="A14815" s="1">
        <v>14813</v>
      </c>
      <c r="B14815">
        <v>31.89653422082036</v>
      </c>
      <c r="C14815">
        <v>-17.85077039494513</v>
      </c>
      <c r="D14815">
        <v>-2.1333124122291101</v>
      </c>
      <c r="E14815">
        <v>1.145450968416686</v>
      </c>
      <c r="F14815">
        <v>-0.14267548475111949</v>
      </c>
      <c r="G14815">
        <v>31.315825989271762</v>
      </c>
      <c r="H14815">
        <v>-17.484656994620131</v>
      </c>
      <c r="I14815">
        <v>35.957765765382987</v>
      </c>
      <c r="J14815">
        <v>-20.411215054601339</v>
      </c>
    </row>
    <row r="14816" spans="1:10" x14ac:dyDescent="0.3">
      <c r="A14816" s="1">
        <v>14814</v>
      </c>
      <c r="B14816">
        <v>31.89026747639609</v>
      </c>
      <c r="C14816">
        <v>-17.860331171431699</v>
      </c>
      <c r="D14816">
        <v>-2.1347363083311079</v>
      </c>
      <c r="E14816">
        <v>1.163750409415512</v>
      </c>
      <c r="F14816">
        <v>-0.1725578794762852</v>
      </c>
      <c r="G14816">
        <v>31.310081140802041</v>
      </c>
      <c r="H14816">
        <v>-17.49339127434256</v>
      </c>
      <c r="I14816">
        <v>35.947849097988033</v>
      </c>
      <c r="J14816">
        <v>-20.42655600527457</v>
      </c>
    </row>
    <row r="14817" spans="1:10" x14ac:dyDescent="0.3">
      <c r="A14817" s="1">
        <v>14815</v>
      </c>
      <c r="B14817">
        <v>31.88385654188281</v>
      </c>
      <c r="C14817">
        <v>-17.87004392695426</v>
      </c>
      <c r="D14817">
        <v>-2.136461926621235</v>
      </c>
      <c r="E14817">
        <v>1.181694347039649</v>
      </c>
      <c r="F14817">
        <v>-0.1476376428716798</v>
      </c>
      <c r="G14817">
        <v>31.304304267999491</v>
      </c>
      <c r="H14817">
        <v>-17.502103396538679</v>
      </c>
      <c r="I14817">
        <v>35.93700379991509</v>
      </c>
      <c r="J14817">
        <v>-20.443266773584138</v>
      </c>
    </row>
    <row r="14818" spans="1:10" x14ac:dyDescent="0.3">
      <c r="A14818" s="1">
        <v>14816</v>
      </c>
      <c r="B14818">
        <v>31.877326847068709</v>
      </c>
      <c r="C14818">
        <v>-17.879942588232652</v>
      </c>
      <c r="D14818">
        <v>-2.1379434759768539</v>
      </c>
      <c r="E14818">
        <v>1.098804933206031</v>
      </c>
      <c r="F14818">
        <v>-0.19863932652359881</v>
      </c>
      <c r="G14818">
        <v>31.298320331096871</v>
      </c>
      <c r="H14818">
        <v>-17.511143826645799</v>
      </c>
      <c r="I14818">
        <v>35.926657301540402</v>
      </c>
      <c r="J14818">
        <v>-20.459167546277339</v>
      </c>
    </row>
    <row r="14819" spans="1:10" x14ac:dyDescent="0.3">
      <c r="A14819" s="1">
        <v>14817</v>
      </c>
      <c r="B14819">
        <v>31.87116488809118</v>
      </c>
      <c r="C14819">
        <v>-17.889197705115901</v>
      </c>
      <c r="D14819">
        <v>-2.139953499641404</v>
      </c>
      <c r="E14819">
        <v>1.1125621715031451</v>
      </c>
      <c r="F14819">
        <v>-0.15610999311956919</v>
      </c>
      <c r="G14819">
        <v>31.25343354698709</v>
      </c>
      <c r="H14819">
        <v>-17.493985486780769</v>
      </c>
      <c r="I14819">
        <v>35.896941085034463</v>
      </c>
      <c r="J14819">
        <v>-20.464809197437159</v>
      </c>
    </row>
    <row r="14820" spans="1:10" x14ac:dyDescent="0.3">
      <c r="A14820" s="1">
        <v>14818</v>
      </c>
      <c r="B14820">
        <v>31.8650869631883</v>
      </c>
      <c r="C14820">
        <v>-17.89833376090586</v>
      </c>
      <c r="D14820">
        <v>-2.1414931968582409</v>
      </c>
      <c r="E14820">
        <v>1.031094619318087</v>
      </c>
      <c r="F14820">
        <v>-0.19886659347938321</v>
      </c>
      <c r="G14820">
        <v>31.247964861214079</v>
      </c>
      <c r="H14820">
        <v>-17.50217089217816</v>
      </c>
      <c r="I14820">
        <v>35.886892727964579</v>
      </c>
      <c r="J14820">
        <v>-20.480140674225421</v>
      </c>
    </row>
    <row r="14821" spans="1:10" x14ac:dyDescent="0.3">
      <c r="A14821" s="1">
        <v>14819</v>
      </c>
      <c r="B14821">
        <v>31.859244945505459</v>
      </c>
      <c r="C14821">
        <v>-17.907035377488679</v>
      </c>
      <c r="D14821">
        <v>-2.143514623618533</v>
      </c>
      <c r="E14821">
        <v>0.94713388590439029</v>
      </c>
      <c r="F14821">
        <v>-0.14957353961868519</v>
      </c>
      <c r="G14821">
        <v>31.242924918041432</v>
      </c>
      <c r="H14821">
        <v>-17.50962585187261</v>
      </c>
      <c r="I14821">
        <v>35.875823563370993</v>
      </c>
      <c r="J14821">
        <v>-20.496966796225038</v>
      </c>
    </row>
    <row r="14822" spans="1:10" x14ac:dyDescent="0.3">
      <c r="A14822" s="1">
        <v>14820</v>
      </c>
      <c r="B14822">
        <v>31.85397024017163</v>
      </c>
      <c r="C14822">
        <v>-17.914925902774939</v>
      </c>
      <c r="D14822">
        <v>-2.1450134957660252</v>
      </c>
      <c r="E14822">
        <v>0.86436066298111147</v>
      </c>
      <c r="F14822">
        <v>-0.1875183269562106</v>
      </c>
      <c r="G14822">
        <v>31.238246570871269</v>
      </c>
      <c r="H14822">
        <v>-17.516593038995229</v>
      </c>
      <c r="I14822">
        <v>35.866662371565774</v>
      </c>
      <c r="J14822">
        <v>-20.510874747783252</v>
      </c>
    </row>
    <row r="14823" spans="1:10" x14ac:dyDescent="0.3">
      <c r="A14823" s="1">
        <v>14821</v>
      </c>
      <c r="B14823">
        <v>31.84914803599834</v>
      </c>
      <c r="C14823">
        <v>-17.922057083297631</v>
      </c>
      <c r="D14823">
        <v>-2.1468810769122508</v>
      </c>
      <c r="E14823">
        <v>0.78209552912338443</v>
      </c>
      <c r="F14823">
        <v>-0.12845285404387891</v>
      </c>
      <c r="G14823">
        <v>31.234169358990311</v>
      </c>
      <c r="H14823">
        <v>-17.522575000934602</v>
      </c>
      <c r="I14823">
        <v>35.85698502724042</v>
      </c>
      <c r="J14823">
        <v>-20.525495424968891</v>
      </c>
    </row>
    <row r="14824" spans="1:10" x14ac:dyDescent="0.3">
      <c r="A14824" s="1">
        <v>14822</v>
      </c>
      <c r="B14824">
        <v>31.844797592609272</v>
      </c>
      <c r="C14824">
        <v>-17.928526066891799</v>
      </c>
      <c r="D14824">
        <v>-2.1481614697788309</v>
      </c>
      <c r="E14824">
        <v>0.6997614684544391</v>
      </c>
      <c r="F14824">
        <v>-0.1632577655387118</v>
      </c>
      <c r="G14824">
        <v>31.22127415859509</v>
      </c>
      <c r="H14824">
        <v>-17.52235724553838</v>
      </c>
      <c r="I14824">
        <v>35.835056942268203</v>
      </c>
      <c r="J14824">
        <v>-20.527817205817211</v>
      </c>
    </row>
    <row r="14825" spans="1:10" x14ac:dyDescent="0.3">
      <c r="A14825" s="1">
        <v>14823</v>
      </c>
      <c r="B14825">
        <v>31.84088441225304</v>
      </c>
      <c r="C14825">
        <v>-17.93426453996635</v>
      </c>
      <c r="D14825">
        <v>-2.1497819406113949</v>
      </c>
      <c r="E14825">
        <v>0.70063088890819303</v>
      </c>
      <c r="F14825">
        <v>-9.5964195071721131E-2</v>
      </c>
      <c r="G14825">
        <v>31.21801998134184</v>
      </c>
      <c r="H14825">
        <v>-17.52708585080136</v>
      </c>
      <c r="I14825">
        <v>35.826926449218249</v>
      </c>
      <c r="J14825">
        <v>-20.540018362180358</v>
      </c>
    </row>
    <row r="14826" spans="1:10" x14ac:dyDescent="0.3">
      <c r="A14826" s="1">
        <v>14824</v>
      </c>
      <c r="B14826">
        <v>31.836903355394679</v>
      </c>
      <c r="C14826">
        <v>-17.940111328230621</v>
      </c>
      <c r="D14826">
        <v>-2.1507507792650342</v>
      </c>
      <c r="E14826">
        <v>0.70165042757486629</v>
      </c>
      <c r="F14826">
        <v>-0.12491211785995179</v>
      </c>
      <c r="G14826">
        <v>31.214433707200069</v>
      </c>
      <c r="H14826">
        <v>-17.532329375122181</v>
      </c>
      <c r="I14826">
        <v>35.820418966984278</v>
      </c>
      <c r="J14826">
        <v>-20.549725758497779</v>
      </c>
    </row>
    <row r="14827" spans="1:10" x14ac:dyDescent="0.3">
      <c r="A14827" s="1">
        <v>14825</v>
      </c>
      <c r="B14827">
        <v>31.83289795634785</v>
      </c>
      <c r="C14827">
        <v>-17.945925737319879</v>
      </c>
      <c r="D14827">
        <v>-2.152007731752597</v>
      </c>
      <c r="E14827">
        <v>0.72397015253143615</v>
      </c>
      <c r="F14827">
        <v>-8.6880494328460844E-2</v>
      </c>
      <c r="G14827">
        <v>31.210941362287649</v>
      </c>
      <c r="H14827">
        <v>-17.53736169177807</v>
      </c>
      <c r="I14827">
        <v>35.813130260614869</v>
      </c>
      <c r="J14827">
        <v>-20.560545194622581</v>
      </c>
    </row>
    <row r="14828" spans="1:10" x14ac:dyDescent="0.3">
      <c r="A14828" s="1">
        <v>14826</v>
      </c>
      <c r="B14828">
        <v>31.828801200076661</v>
      </c>
      <c r="C14828">
        <v>-17.9518908266841</v>
      </c>
      <c r="D14828">
        <v>-2.1528761423027691</v>
      </c>
      <c r="E14828">
        <v>0.74566204779978962</v>
      </c>
      <c r="F14828">
        <v>-0.121268799500899</v>
      </c>
      <c r="G14828">
        <v>31.207199641819621</v>
      </c>
      <c r="H14828">
        <v>-17.542786821598749</v>
      </c>
      <c r="I14828">
        <v>35.806761440687772</v>
      </c>
      <c r="J14828">
        <v>-20.569965773387089</v>
      </c>
    </row>
    <row r="14829" spans="1:10" x14ac:dyDescent="0.3">
      <c r="A14829" s="1">
        <v>14827</v>
      </c>
      <c r="B14829">
        <v>31.824622518723199</v>
      </c>
      <c r="C14829">
        <v>-17.95792263907326</v>
      </c>
      <c r="D14829">
        <v>-2.1540695154343781</v>
      </c>
      <c r="E14829">
        <v>0.77214788058074668</v>
      </c>
      <c r="F14829">
        <v>-9.3033388189928581E-2</v>
      </c>
      <c r="G14829">
        <v>31.20350961670157</v>
      </c>
      <c r="H14829">
        <v>-17.548077122876329</v>
      </c>
      <c r="I14829">
        <v>35.799455587193272</v>
      </c>
      <c r="J14829">
        <v>-20.580742911267571</v>
      </c>
    </row>
    <row r="14830" spans="1:10" x14ac:dyDescent="0.3">
      <c r="A14830" s="1">
        <v>14828</v>
      </c>
      <c r="B14830">
        <v>31.820238648003532</v>
      </c>
      <c r="C14830">
        <v>-17.964271353691551</v>
      </c>
      <c r="D14830">
        <v>-2.1549990942788422</v>
      </c>
      <c r="E14830">
        <v>0.68961491682800014</v>
      </c>
      <c r="F14830">
        <v>-0.1431380708955409</v>
      </c>
      <c r="G14830">
        <v>31.22470192387317</v>
      </c>
      <c r="H14830">
        <v>-17.570507321066309</v>
      </c>
      <c r="I14830">
        <v>35.805669484589473</v>
      </c>
      <c r="J14830">
        <v>-20.59940577005294</v>
      </c>
    </row>
    <row r="14831" spans="1:10" x14ac:dyDescent="0.3">
      <c r="A14831" s="1">
        <v>14829</v>
      </c>
      <c r="B14831">
        <v>31.81629065428805</v>
      </c>
      <c r="C14831">
        <v>-17.96992255878909</v>
      </c>
      <c r="D14831">
        <v>-2.156429961721094</v>
      </c>
      <c r="E14831">
        <v>0.71212631192752318</v>
      </c>
      <c r="F14831">
        <v>-9.0589549154107718E-2</v>
      </c>
      <c r="G14831">
        <v>31.221317963745008</v>
      </c>
      <c r="H14831">
        <v>-17.57530679543796</v>
      </c>
      <c r="I14831">
        <v>35.797946884270011</v>
      </c>
      <c r="J14831">
        <v>-20.61075689886955</v>
      </c>
    </row>
    <row r="14832" spans="1:10" x14ac:dyDescent="0.3">
      <c r="A14832" s="1">
        <v>14830</v>
      </c>
      <c r="B14832">
        <v>31.81222824321139</v>
      </c>
      <c r="C14832">
        <v>-17.97576272970818</v>
      </c>
      <c r="D14832">
        <v>-2.157334949222979</v>
      </c>
      <c r="E14832">
        <v>0.73973270366283683</v>
      </c>
      <c r="F14832">
        <v>-0.1204736859082047</v>
      </c>
      <c r="G14832">
        <v>31.217612918595488</v>
      </c>
      <c r="H14832">
        <v>-17.58060868517726</v>
      </c>
      <c r="I14832">
        <v>35.791492920954397</v>
      </c>
      <c r="J14832">
        <v>-20.62019933699699</v>
      </c>
    </row>
    <row r="14833" spans="1:10" x14ac:dyDescent="0.3">
      <c r="A14833" s="1">
        <v>14831</v>
      </c>
      <c r="B14833">
        <v>31.807933519037469</v>
      </c>
      <c r="C14833">
        <v>-17.981891705025699</v>
      </c>
      <c r="D14833">
        <v>-2.1585537880071559</v>
      </c>
      <c r="E14833">
        <v>0.76709097336931165</v>
      </c>
      <c r="F14833">
        <v>-9.1287730246765786E-2</v>
      </c>
      <c r="G14833">
        <v>31.21380026504821</v>
      </c>
      <c r="H14833">
        <v>-17.586013213968972</v>
      </c>
      <c r="I14833">
        <v>35.783972099945522</v>
      </c>
      <c r="J14833">
        <v>-20.63117642899045</v>
      </c>
    </row>
    <row r="14834" spans="1:10" x14ac:dyDescent="0.3">
      <c r="A14834" s="1">
        <v>14832</v>
      </c>
      <c r="B14834">
        <v>31.803585117017011</v>
      </c>
      <c r="C14834">
        <v>-17.988123384885451</v>
      </c>
      <c r="D14834">
        <v>-2.1594580891508079</v>
      </c>
      <c r="E14834">
        <v>0.79329714590218092</v>
      </c>
      <c r="F14834">
        <v>-0.1255583639418163</v>
      </c>
      <c r="G14834">
        <v>31.171742124857861</v>
      </c>
      <c r="H14834">
        <v>-17.566292869618572</v>
      </c>
      <c r="I14834">
        <v>35.810536102572101</v>
      </c>
      <c r="J14834">
        <v>-20.663240810988199</v>
      </c>
    </row>
    <row r="14835" spans="1:10" x14ac:dyDescent="0.3">
      <c r="A14835" s="1">
        <v>14833</v>
      </c>
      <c r="B14835">
        <v>31.7990239755819</v>
      </c>
      <c r="C14835">
        <v>-17.994613061471821</v>
      </c>
      <c r="D14835">
        <v>-2.1607135518510212</v>
      </c>
      <c r="E14835">
        <v>0.81918704744450688</v>
      </c>
      <c r="F14835">
        <v>-9.950898741773774E-2</v>
      </c>
      <c r="G14835">
        <v>31.167711073712521</v>
      </c>
      <c r="H14835">
        <v>-17.571989623546042</v>
      </c>
      <c r="I14835">
        <v>35.802613294021313</v>
      </c>
      <c r="J14835">
        <v>-20.67475895551517</v>
      </c>
    </row>
    <row r="14836" spans="1:10" x14ac:dyDescent="0.3">
      <c r="A14836" s="1">
        <v>14834</v>
      </c>
      <c r="B14836">
        <v>31.794324599687531</v>
      </c>
      <c r="C14836">
        <v>-18.001321510031399</v>
      </c>
      <c r="D14836">
        <v>-2.1617084984274579</v>
      </c>
      <c r="E14836">
        <v>0.83026928558631763</v>
      </c>
      <c r="F14836">
        <v>-0.13543810840398071</v>
      </c>
      <c r="G14836">
        <v>31.163432497965658</v>
      </c>
      <c r="H14836">
        <v>-17.578070158780271</v>
      </c>
      <c r="I14836">
        <v>35.795245334971483</v>
      </c>
      <c r="J14836">
        <v>-20.685449434340239</v>
      </c>
    </row>
    <row r="14837" spans="1:10" x14ac:dyDescent="0.3">
      <c r="A14837" s="1">
        <v>14835</v>
      </c>
      <c r="B14837">
        <v>31.78953971531061</v>
      </c>
      <c r="C14837">
        <v>-18.00809948038723</v>
      </c>
      <c r="D14837">
        <v>-2.163061909491018</v>
      </c>
      <c r="E14837">
        <v>0.85463878933975479</v>
      </c>
      <c r="F14837">
        <v>-0.1066126239355705</v>
      </c>
      <c r="G14837">
        <v>31.159221024284541</v>
      </c>
      <c r="H14837">
        <v>-17.583994660685629</v>
      </c>
      <c r="I14837">
        <v>35.786824058989097</v>
      </c>
      <c r="J14837">
        <v>-20.697639835143491</v>
      </c>
    </row>
    <row r="14838" spans="1:10" x14ac:dyDescent="0.3">
      <c r="A14838" s="1">
        <v>14836</v>
      </c>
      <c r="B14838">
        <v>31.784633076532721</v>
      </c>
      <c r="C14838">
        <v>-18.01507061995898</v>
      </c>
      <c r="D14838">
        <v>-2.164125340360024</v>
      </c>
      <c r="E14838">
        <v>0.87915283519457188</v>
      </c>
      <c r="F14838">
        <v>-0.13845871239415891</v>
      </c>
      <c r="G14838">
        <v>31.166126922937661</v>
      </c>
      <c r="H14838">
        <v>-17.597957578305071</v>
      </c>
      <c r="I14838">
        <v>35.771184630735327</v>
      </c>
      <c r="J14838">
        <v>-20.703552593530809</v>
      </c>
    </row>
    <row r="14839" spans="1:10" x14ac:dyDescent="0.3">
      <c r="A14839" s="1">
        <v>14837</v>
      </c>
      <c r="B14839">
        <v>31.779531655740659</v>
      </c>
      <c r="C14839">
        <v>-18.02226769955767</v>
      </c>
      <c r="D14839">
        <v>-2.1655146797661642</v>
      </c>
      <c r="E14839">
        <v>0.90328555972731217</v>
      </c>
      <c r="F14839">
        <v>-0.1122887345982516</v>
      </c>
      <c r="G14839">
        <v>31.16160561048472</v>
      </c>
      <c r="H14839">
        <v>-17.604295745777151</v>
      </c>
      <c r="I14839">
        <v>35.76234414964852</v>
      </c>
      <c r="J14839">
        <v>-20.716285749776961</v>
      </c>
    </row>
    <row r="14840" spans="1:10" x14ac:dyDescent="0.3">
      <c r="A14840" s="1">
        <v>14838</v>
      </c>
      <c r="B14840">
        <v>31.7743170416291</v>
      </c>
      <c r="C14840">
        <v>-18.029643607295618</v>
      </c>
      <c r="D14840">
        <v>-2.1666375928129979</v>
      </c>
      <c r="E14840">
        <v>0.92681845675867458</v>
      </c>
      <c r="F14840">
        <v>-0.14466188208453709</v>
      </c>
      <c r="G14840">
        <v>31.15686073201649</v>
      </c>
      <c r="H14840">
        <v>-17.61097803996017</v>
      </c>
      <c r="I14840">
        <v>35.754101877124718</v>
      </c>
      <c r="J14840">
        <v>-20.728132310198621</v>
      </c>
    </row>
    <row r="14841" spans="1:10" x14ac:dyDescent="0.3">
      <c r="A14841" s="1">
        <v>14839</v>
      </c>
      <c r="B14841">
        <v>31.76888099559385</v>
      </c>
      <c r="C14841">
        <v>-18.037279384763391</v>
      </c>
      <c r="D14841">
        <v>-2.16810059304242</v>
      </c>
      <c r="E14841">
        <v>0.94437164734741075</v>
      </c>
      <c r="F14841">
        <v>-0.11853865444105061</v>
      </c>
      <c r="G14841">
        <v>31.152037854376061</v>
      </c>
      <c r="H14841">
        <v>-17.61771092707702</v>
      </c>
      <c r="I14841">
        <v>35.744713683801727</v>
      </c>
      <c r="J14841">
        <v>-20.74158762383556</v>
      </c>
    </row>
    <row r="14842" spans="1:10" x14ac:dyDescent="0.3">
      <c r="A14842" s="1">
        <v>14840</v>
      </c>
      <c r="B14842">
        <v>31.763478827452989</v>
      </c>
      <c r="C14842">
        <v>-18.04488549722673</v>
      </c>
      <c r="D14842">
        <v>-2.1692716214530372</v>
      </c>
      <c r="E14842">
        <v>0.96594956532662546</v>
      </c>
      <c r="F14842">
        <v>-0.15041639657083419</v>
      </c>
      <c r="G14842">
        <v>31.147127435647839</v>
      </c>
      <c r="H14842">
        <v>-17.62459498654086</v>
      </c>
      <c r="I14842">
        <v>35.73614196856127</v>
      </c>
      <c r="J14842">
        <v>-20.753847694049639</v>
      </c>
    </row>
    <row r="14843" spans="1:10" x14ac:dyDescent="0.3">
      <c r="A14843" s="1">
        <v>14841</v>
      </c>
      <c r="B14843">
        <v>31.757824197476349</v>
      </c>
      <c r="C14843">
        <v>-18.05279176780342</v>
      </c>
      <c r="D14843">
        <v>-2.170785251569038</v>
      </c>
      <c r="E14843">
        <v>0.9882769674339259</v>
      </c>
      <c r="F14843">
        <v>-0.12564463304420961</v>
      </c>
      <c r="G14843">
        <v>31.143799398543329</v>
      </c>
      <c r="H14843">
        <v>-17.632724784916849</v>
      </c>
      <c r="I14843">
        <v>35.767177802540097</v>
      </c>
      <c r="J14843">
        <v>-20.79567295946066</v>
      </c>
    </row>
    <row r="14844" spans="1:10" x14ac:dyDescent="0.3">
      <c r="A14844" s="1">
        <v>14842</v>
      </c>
      <c r="B14844">
        <v>31.75212052970231</v>
      </c>
      <c r="C14844">
        <v>-18.06078015468881</v>
      </c>
      <c r="D14844">
        <v>-2.1720331592369981</v>
      </c>
      <c r="E14844">
        <v>1.0098381233839739</v>
      </c>
      <c r="F14844">
        <v>-0.1575370155148906</v>
      </c>
      <c r="G14844">
        <v>31.138620413544459</v>
      </c>
      <c r="H14844">
        <v>-17.63994725282577</v>
      </c>
      <c r="I14844">
        <v>35.758048151353307</v>
      </c>
      <c r="J14844">
        <v>-20.808662512446912</v>
      </c>
    </row>
    <row r="14845" spans="1:10" x14ac:dyDescent="0.3">
      <c r="A14845" s="1">
        <v>14843</v>
      </c>
      <c r="B14845">
        <v>31.746218600852739</v>
      </c>
      <c r="C14845">
        <v>-18.06898885458747</v>
      </c>
      <c r="D14845">
        <v>-2.1736103683175751</v>
      </c>
      <c r="E14845">
        <v>1.0311089686743411</v>
      </c>
      <c r="F14845">
        <v>-0.13311146834191459</v>
      </c>
      <c r="G14845">
        <v>31.133382988961682</v>
      </c>
      <c r="H14845">
        <v>-17.647188858600899</v>
      </c>
      <c r="I14845">
        <v>35.74780725674492</v>
      </c>
      <c r="J14845">
        <v>-20.823185977347521</v>
      </c>
    </row>
    <row r="14846" spans="1:10" x14ac:dyDescent="0.3">
      <c r="A14846" s="1">
        <v>14844</v>
      </c>
      <c r="B14846">
        <v>31.740204438029298</v>
      </c>
      <c r="C14846">
        <v>-18.077365215539441</v>
      </c>
      <c r="D14846">
        <v>-2.1749415769402858</v>
      </c>
      <c r="E14846">
        <v>1.0519000691104079</v>
      </c>
      <c r="F14846">
        <v>-0.16459522350610181</v>
      </c>
      <c r="G14846">
        <v>31.127930872772051</v>
      </c>
      <c r="H14846">
        <v>-17.654749781482259</v>
      </c>
      <c r="I14846">
        <v>35.738123138405989</v>
      </c>
      <c r="J14846">
        <v>-20.83688684567084</v>
      </c>
    </row>
    <row r="14847" spans="1:10" x14ac:dyDescent="0.3">
      <c r="A14847" s="1">
        <v>14845</v>
      </c>
      <c r="B14847">
        <v>31.734041872066172</v>
      </c>
      <c r="C14847">
        <v>-18.085889071316242</v>
      </c>
      <c r="D14847">
        <v>-2.1765874098779658</v>
      </c>
      <c r="E14847">
        <v>1.0722421102876349</v>
      </c>
      <c r="F14847">
        <v>-0.13981327433116811</v>
      </c>
      <c r="G14847">
        <v>31.122464690148991</v>
      </c>
      <c r="H14847">
        <v>-17.662266510096469</v>
      </c>
      <c r="I14847">
        <v>35.727413448190127</v>
      </c>
      <c r="J14847">
        <v>-20.8519868673079</v>
      </c>
    </row>
    <row r="14848" spans="1:10" x14ac:dyDescent="0.3">
      <c r="A14848" s="1">
        <v>14846</v>
      </c>
      <c r="B14848">
        <v>31.72776423975295</v>
      </c>
      <c r="C14848">
        <v>-18.09458230962159</v>
      </c>
      <c r="D14848">
        <v>-2.1779856079560789</v>
      </c>
      <c r="E14848">
        <v>1.0921500741205401</v>
      </c>
      <c r="F14848">
        <v>-0.170636894081028</v>
      </c>
      <c r="G14848">
        <v>31.130325429481871</v>
      </c>
      <c r="H14848">
        <v>-17.679515678780248</v>
      </c>
      <c r="I14848">
        <v>35.747587109782287</v>
      </c>
      <c r="J14848">
        <v>-20.887327451981861</v>
      </c>
    </row>
    <row r="14849" spans="1:10" x14ac:dyDescent="0.3">
      <c r="A14849" s="1">
        <v>14847</v>
      </c>
      <c r="B14849">
        <v>31.721339735965081</v>
      </c>
      <c r="C14849">
        <v>-18.103418522224779</v>
      </c>
      <c r="D14849">
        <v>-2.1796925041486448</v>
      </c>
      <c r="E14849">
        <v>1.009524551507015</v>
      </c>
      <c r="F14849">
        <v>-0.14275409945094719</v>
      </c>
      <c r="G14849">
        <v>31.124610271318979</v>
      </c>
      <c r="H14849">
        <v>-17.687332730495118</v>
      </c>
      <c r="I14849">
        <v>35.736389826394131</v>
      </c>
      <c r="J14849">
        <v>-20.903021013281929</v>
      </c>
    </row>
    <row r="14850" spans="1:10" x14ac:dyDescent="0.3">
      <c r="A14850" s="1">
        <v>14848</v>
      </c>
      <c r="B14850">
        <v>31.7154472459912</v>
      </c>
      <c r="C14850">
        <v>-18.111546152110929</v>
      </c>
      <c r="D14850">
        <v>-2.1811120795380301</v>
      </c>
      <c r="E14850">
        <v>1.025070727386874</v>
      </c>
      <c r="F14850">
        <v>-0.1678814415858037</v>
      </c>
      <c r="G14850">
        <v>31.11930904755933</v>
      </c>
      <c r="H14850">
        <v>-17.694613677450441</v>
      </c>
      <c r="I14850">
        <v>35.72651904540637</v>
      </c>
      <c r="J14850">
        <v>-20.91684548667828</v>
      </c>
    </row>
    <row r="14851" spans="1:10" x14ac:dyDescent="0.3">
      <c r="A14851" s="1">
        <v>14849</v>
      </c>
      <c r="B14851">
        <v>31.709308918702469</v>
      </c>
      <c r="C14851">
        <v>-18.119944501066879</v>
      </c>
      <c r="D14851">
        <v>-2.1828157485328519</v>
      </c>
      <c r="E14851">
        <v>1.045514881883459</v>
      </c>
      <c r="F14851">
        <v>-0.13850918708918639</v>
      </c>
      <c r="G14851">
        <v>31.113881899998791</v>
      </c>
      <c r="H14851">
        <v>-17.701997009803009</v>
      </c>
      <c r="I14851">
        <v>35.715595597889561</v>
      </c>
      <c r="J14851">
        <v>-20.932073299816281</v>
      </c>
    </row>
    <row r="14852" spans="1:10" x14ac:dyDescent="0.3">
      <c r="A14852" s="1">
        <v>14850</v>
      </c>
      <c r="B14852">
        <v>31.703220474539869</v>
      </c>
      <c r="C14852">
        <v>-18.128279057440999</v>
      </c>
      <c r="D14852">
        <v>-2.18418313866714</v>
      </c>
      <c r="E14852">
        <v>1.065733660445783</v>
      </c>
      <c r="F14852">
        <v>-0.168216193861949</v>
      </c>
      <c r="G14852">
        <v>31.10836550958577</v>
      </c>
      <c r="H14852">
        <v>-17.709517776129591</v>
      </c>
      <c r="I14852">
        <v>35.705658132361251</v>
      </c>
      <c r="J14852">
        <v>-20.94588338236689</v>
      </c>
    </row>
    <row r="14853" spans="1:10" x14ac:dyDescent="0.3">
      <c r="A14853" s="1">
        <v>14851</v>
      </c>
      <c r="B14853">
        <v>31.696888917902449</v>
      </c>
      <c r="C14853">
        <v>-18.136882309316331</v>
      </c>
      <c r="D14853">
        <v>-2.1858691892705191</v>
      </c>
      <c r="E14853">
        <v>0.98294271348533402</v>
      </c>
      <c r="F14853">
        <v>-0.14203330873070091</v>
      </c>
      <c r="G14853">
        <v>31.102740850841581</v>
      </c>
      <c r="H14853">
        <v>-17.7171186681277</v>
      </c>
      <c r="I14853">
        <v>35.694570265505753</v>
      </c>
      <c r="J14853">
        <v>-20.96123093857803</v>
      </c>
    </row>
    <row r="14854" spans="1:10" x14ac:dyDescent="0.3">
      <c r="A14854" s="1">
        <v>14852</v>
      </c>
      <c r="B14854">
        <v>31.691083946150009</v>
      </c>
      <c r="C14854">
        <v>-18.144788936816081</v>
      </c>
      <c r="D14854">
        <v>-2.1872865410258808</v>
      </c>
      <c r="E14854">
        <v>0.99898717765595202</v>
      </c>
      <c r="F14854">
        <v>-0.16698225386236321</v>
      </c>
      <c r="G14854">
        <v>31.085153806690101</v>
      </c>
      <c r="H14854">
        <v>-17.715412525573019</v>
      </c>
      <c r="I14854">
        <v>35.68462901706836</v>
      </c>
      <c r="J14854">
        <v>-20.9747093171041</v>
      </c>
    </row>
    <row r="14855" spans="1:10" x14ac:dyDescent="0.3">
      <c r="A14855" s="1">
        <v>14853</v>
      </c>
      <c r="B14855">
        <v>31.685035640525431</v>
      </c>
      <c r="C14855">
        <v>-18.152955355285119</v>
      </c>
      <c r="D14855">
        <v>-2.1889851856223488</v>
      </c>
      <c r="E14855">
        <v>1.019960209118455</v>
      </c>
      <c r="F14855">
        <v>-0.13718732810396869</v>
      </c>
      <c r="G14855">
        <v>31.07983573280881</v>
      </c>
      <c r="H14855">
        <v>-17.722550304039601</v>
      </c>
      <c r="I14855">
        <v>35.673767923320028</v>
      </c>
      <c r="J14855">
        <v>-20.989655263350478</v>
      </c>
    </row>
    <row r="14856" spans="1:10" x14ac:dyDescent="0.3">
      <c r="A14856" s="1">
        <v>14854</v>
      </c>
      <c r="B14856">
        <v>31.678987212309259</v>
      </c>
      <c r="C14856">
        <v>-18.16112451051487</v>
      </c>
      <c r="D14856">
        <v>-2.19035234764194</v>
      </c>
      <c r="E14856">
        <v>1.040058097928044</v>
      </c>
      <c r="F14856">
        <v>-0.16777073143580901</v>
      </c>
      <c r="G14856">
        <v>31.0743763034476</v>
      </c>
      <c r="H14856">
        <v>-17.729892455440869</v>
      </c>
      <c r="I14856">
        <v>35.663837540203758</v>
      </c>
      <c r="J14856">
        <v>-21.003275009081921</v>
      </c>
    </row>
    <row r="14857" spans="1:10" x14ac:dyDescent="0.3">
      <c r="A14857" s="1">
        <v>14855</v>
      </c>
      <c r="B14857">
        <v>31.672762684372309</v>
      </c>
      <c r="C14857">
        <v>-18.169466088719719</v>
      </c>
      <c r="D14857">
        <v>-2.1920312533460939</v>
      </c>
      <c r="E14857">
        <v>1.05980809849812</v>
      </c>
      <c r="F14857">
        <v>-0.142719822222482</v>
      </c>
      <c r="G14857">
        <v>31.068876625243149</v>
      </c>
      <c r="H14857">
        <v>-17.737219557180921</v>
      </c>
      <c r="I14857">
        <v>35.652835695728349</v>
      </c>
      <c r="J14857">
        <v>-21.01830276647101</v>
      </c>
    </row>
    <row r="14858" spans="1:10" x14ac:dyDescent="0.3">
      <c r="A14858" s="1">
        <v>14856</v>
      </c>
      <c r="B14858">
        <v>31.666429937948202</v>
      </c>
      <c r="C14858">
        <v>-18.177957121190371</v>
      </c>
      <c r="D14858">
        <v>-2.193457701611977</v>
      </c>
      <c r="E14858">
        <v>1.0791100750582361</v>
      </c>
      <c r="F14858">
        <v>-0.17389476741272469</v>
      </c>
      <c r="G14858">
        <v>31.042392059309911</v>
      </c>
      <c r="H14858">
        <v>-17.729938828958659</v>
      </c>
      <c r="I14858">
        <v>35.61849896676955</v>
      </c>
      <c r="J14858">
        <v>-21.015283632423959</v>
      </c>
    </row>
    <row r="14859" spans="1:10" x14ac:dyDescent="0.3">
      <c r="A14859" s="1">
        <v>14857</v>
      </c>
      <c r="B14859">
        <v>31.660020949408072</v>
      </c>
      <c r="C14859">
        <v>-18.18648744298153</v>
      </c>
      <c r="D14859">
        <v>-2.1951770786288489</v>
      </c>
      <c r="E14859">
        <v>0.99743968111444947</v>
      </c>
      <c r="F14859">
        <v>-0.1475209611845992</v>
      </c>
      <c r="G14859">
        <v>31.036754305153089</v>
      </c>
      <c r="H14859">
        <v>-17.7373968571208</v>
      </c>
      <c r="I14859">
        <v>35.607205704975229</v>
      </c>
      <c r="J14859">
        <v>-21.03060485359175</v>
      </c>
    </row>
    <row r="14860" spans="1:10" x14ac:dyDescent="0.3">
      <c r="A14860" s="1">
        <v>14858</v>
      </c>
      <c r="B14860">
        <v>31.653973413100829</v>
      </c>
      <c r="C14860">
        <v>-18.194556216652831</v>
      </c>
      <c r="D14860">
        <v>-2.1966684306615458</v>
      </c>
      <c r="E14860">
        <v>1.0133813375467291</v>
      </c>
      <c r="F14860">
        <v>-0.17187192624727429</v>
      </c>
      <c r="G14860">
        <v>31.031377213868829</v>
      </c>
      <c r="H14860">
        <v>-17.744536620577868</v>
      </c>
      <c r="I14860">
        <v>35.596912200431802</v>
      </c>
      <c r="J14860">
        <v>-21.044557104245492</v>
      </c>
    </row>
    <row r="14861" spans="1:10" x14ac:dyDescent="0.3">
      <c r="A14861" s="1">
        <v>14859</v>
      </c>
      <c r="B14861">
        <v>31.64793183459561</v>
      </c>
      <c r="C14861">
        <v>-18.202548743222842</v>
      </c>
      <c r="D14861">
        <v>-2.1983676839912101</v>
      </c>
      <c r="E14861">
        <v>1.028633654665525</v>
      </c>
      <c r="F14861">
        <v>-0.14174772717561149</v>
      </c>
      <c r="G14861">
        <v>31.026101231153842</v>
      </c>
      <c r="H14861">
        <v>-17.751471848699481</v>
      </c>
      <c r="I14861">
        <v>35.586022058218049</v>
      </c>
      <c r="J14861">
        <v>-21.059245564820699</v>
      </c>
    </row>
    <row r="14862" spans="1:10" x14ac:dyDescent="0.3">
      <c r="A14862" s="1">
        <v>14860</v>
      </c>
      <c r="B14862">
        <v>31.641672927068011</v>
      </c>
      <c r="C14862">
        <v>-18.210833789021809</v>
      </c>
      <c r="D14862">
        <v>-2.1997985428466689</v>
      </c>
      <c r="E14862">
        <v>1.0351904711547111</v>
      </c>
      <c r="F14862">
        <v>-0.17269723893957409</v>
      </c>
      <c r="G14862">
        <v>31.0575196024596</v>
      </c>
      <c r="H14862">
        <v>-17.785811058621348</v>
      </c>
      <c r="I14862">
        <v>35.628826169248669</v>
      </c>
      <c r="J14862">
        <v>-21.111837149145931</v>
      </c>
    </row>
    <row r="14863" spans="1:10" x14ac:dyDescent="0.3">
      <c r="A14863" s="1">
        <v>14861</v>
      </c>
      <c r="B14863">
        <v>31.635378179531308</v>
      </c>
      <c r="C14863">
        <v>-18.219101309217631</v>
      </c>
      <c r="D14863">
        <v>-2.2015320602917172</v>
      </c>
      <c r="E14863">
        <v>1.041569360958795</v>
      </c>
      <c r="F14863">
        <v>-0.1425976753429265</v>
      </c>
      <c r="G14863">
        <v>31.051962516585888</v>
      </c>
      <c r="H14863">
        <v>-17.793066577959632</v>
      </c>
      <c r="I14863">
        <v>35.617496493436597</v>
      </c>
      <c r="J14863">
        <v>-21.127012106704939</v>
      </c>
    </row>
    <row r="14864" spans="1:10" x14ac:dyDescent="0.3">
      <c r="A14864" s="1">
        <v>14862</v>
      </c>
      <c r="B14864">
        <v>31.629153402013351</v>
      </c>
      <c r="C14864">
        <v>-18.227286594708719</v>
      </c>
      <c r="D14864">
        <v>-2.2029399147858002</v>
      </c>
      <c r="E14864">
        <v>1.061108241895468</v>
      </c>
      <c r="F14864">
        <v>-0.17040715312056021</v>
      </c>
      <c r="G14864">
        <v>31.046338111961489</v>
      </c>
      <c r="H14864">
        <v>-17.80043092157096</v>
      </c>
      <c r="I14864">
        <v>35.607173855599733</v>
      </c>
      <c r="J14864">
        <v>-21.140800751690211</v>
      </c>
    </row>
    <row r="14865" spans="1:10" x14ac:dyDescent="0.3">
      <c r="A14865" s="1">
        <v>14863</v>
      </c>
      <c r="B14865">
        <v>31.622697709324399</v>
      </c>
      <c r="C14865">
        <v>-18.23571494182092</v>
      </c>
      <c r="D14865">
        <v>-2.2046448785129651</v>
      </c>
      <c r="E14865">
        <v>1.081264724227065</v>
      </c>
      <c r="F14865">
        <v>-0.14465406445824991</v>
      </c>
      <c r="G14865">
        <v>31.04061103945244</v>
      </c>
      <c r="H14865">
        <v>-17.807866210648911</v>
      </c>
      <c r="I14865">
        <v>35.595744947506148</v>
      </c>
      <c r="J14865">
        <v>-21.1560072414477</v>
      </c>
    </row>
    <row r="14866" spans="1:10" x14ac:dyDescent="0.3">
      <c r="A14866" s="1">
        <v>14864</v>
      </c>
      <c r="B14866">
        <v>31.61605717155232</v>
      </c>
      <c r="C14866">
        <v>-18.244390498253068</v>
      </c>
      <c r="D14866">
        <v>-2.2061064891286342</v>
      </c>
      <c r="E14866">
        <v>1.1011835316256089</v>
      </c>
      <c r="F14866">
        <v>-0.17539061906403419</v>
      </c>
      <c r="G14866">
        <v>31.034596471462478</v>
      </c>
      <c r="H14866">
        <v>-17.815691440335801</v>
      </c>
      <c r="I14866">
        <v>35.584831837207069</v>
      </c>
      <c r="J14866">
        <v>-21.170486724514301</v>
      </c>
    </row>
    <row r="14867" spans="1:10" x14ac:dyDescent="0.3">
      <c r="A14867" s="1">
        <v>14865</v>
      </c>
      <c r="B14867">
        <v>31.60933554804091</v>
      </c>
      <c r="C14867">
        <v>-18.253109903587241</v>
      </c>
      <c r="D14867">
        <v>-2.2078600172991791</v>
      </c>
      <c r="E14867">
        <v>1.120465408263472</v>
      </c>
      <c r="F14867">
        <v>-0.14987981004187481</v>
      </c>
      <c r="G14867">
        <v>31.040791903664051</v>
      </c>
      <c r="H14867">
        <v>-17.832393448029531</v>
      </c>
      <c r="I14867">
        <v>35.54763867299674</v>
      </c>
      <c r="J14867">
        <v>-21.167413753486588</v>
      </c>
    </row>
    <row r="14868" spans="1:10" x14ac:dyDescent="0.3">
      <c r="A14868" s="1">
        <v>14866</v>
      </c>
      <c r="B14868">
        <v>31.60256958336997</v>
      </c>
      <c r="C14868">
        <v>-18.26189315757242</v>
      </c>
      <c r="D14868">
        <v>-2.2093430909524399</v>
      </c>
      <c r="E14868">
        <v>1.1391397113487931</v>
      </c>
      <c r="F14868">
        <v>-0.1796388568298129</v>
      </c>
      <c r="G14868">
        <v>31.03465051751299</v>
      </c>
      <c r="H14868">
        <v>-17.84033397290851</v>
      </c>
      <c r="I14868">
        <v>35.536546251490087</v>
      </c>
      <c r="J14868">
        <v>-21.182034593917859</v>
      </c>
    </row>
    <row r="14869" spans="1:10" x14ac:dyDescent="0.3">
      <c r="A14869" s="1">
        <v>14867</v>
      </c>
      <c r="B14869">
        <v>31.59559466623821</v>
      </c>
      <c r="C14869">
        <v>-18.270887130718901</v>
      </c>
      <c r="D14869">
        <v>-2.2111379359548931</v>
      </c>
      <c r="E14869">
        <v>1.056610686270973</v>
      </c>
      <c r="F14869">
        <v>-0.15360642047389531</v>
      </c>
      <c r="G14869">
        <v>31.028433148137289</v>
      </c>
      <c r="H14869">
        <v>-17.848309298924789</v>
      </c>
      <c r="I14869">
        <v>35.52432379931949</v>
      </c>
      <c r="J14869">
        <v>-21.19808473806513</v>
      </c>
    </row>
    <row r="14870" spans="1:10" x14ac:dyDescent="0.3">
      <c r="A14870" s="1">
        <v>14868</v>
      </c>
      <c r="B14870">
        <v>31.589128576601681</v>
      </c>
      <c r="C14870">
        <v>-18.279243371658421</v>
      </c>
      <c r="D14870">
        <v>-2.212673962072103</v>
      </c>
      <c r="E14870">
        <v>0.97401273438193536</v>
      </c>
      <c r="F14870">
        <v>-0.2004796766047528</v>
      </c>
      <c r="G14870">
        <v>31.022616817905281</v>
      </c>
      <c r="H14870">
        <v>-17.855794863812338</v>
      </c>
      <c r="I14870">
        <v>35.51335682480174</v>
      </c>
      <c r="J14870">
        <v>-21.212472154007951</v>
      </c>
    </row>
    <row r="14871" spans="1:10" x14ac:dyDescent="0.3">
      <c r="A14871" s="1">
        <v>14869</v>
      </c>
      <c r="B14871">
        <v>31.58310660398552</v>
      </c>
      <c r="C14871">
        <v>-18.28694779731277</v>
      </c>
      <c r="D14871">
        <v>-2.2146866914074459</v>
      </c>
      <c r="E14871">
        <v>0.99078024898537187</v>
      </c>
      <c r="F14871">
        <v>-0.15048327741752579</v>
      </c>
      <c r="G14871">
        <v>31.01744827943908</v>
      </c>
      <c r="H14871">
        <v>-17.862359913112481</v>
      </c>
      <c r="I14871">
        <v>35.501423111876811</v>
      </c>
      <c r="J14871">
        <v>-21.228069042273891</v>
      </c>
    </row>
    <row r="14872" spans="1:10" x14ac:dyDescent="0.3">
      <c r="A14872" s="1">
        <v>14870</v>
      </c>
      <c r="B14872">
        <v>31.576944333523208</v>
      </c>
      <c r="C14872">
        <v>-18.29483357539328</v>
      </c>
      <c r="D14872">
        <v>-2.2162067350223942</v>
      </c>
      <c r="E14872">
        <v>1.012075828600971</v>
      </c>
      <c r="F14872">
        <v>-0.171311196537037</v>
      </c>
      <c r="G14872">
        <v>31.011932054316471</v>
      </c>
      <c r="H14872">
        <v>-17.869386356711608</v>
      </c>
      <c r="I14872">
        <v>35.490785683868779</v>
      </c>
      <c r="J14872">
        <v>-21.241907432272381</v>
      </c>
    </row>
    <row r="14873" spans="1:10" x14ac:dyDescent="0.3">
      <c r="A14873" s="1">
        <v>14871</v>
      </c>
      <c r="B14873">
        <v>31.570661311251492</v>
      </c>
      <c r="C14873">
        <v>-18.302810004160271</v>
      </c>
      <c r="D14873">
        <v>-2.2179254409507858</v>
      </c>
      <c r="E14873">
        <v>1.033343078320377</v>
      </c>
      <c r="F14873">
        <v>-0.14075657089759289</v>
      </c>
      <c r="G14873">
        <v>30.98801472211532</v>
      </c>
      <c r="H14873">
        <v>-17.862513153325349</v>
      </c>
      <c r="I14873">
        <v>35.488500782733311</v>
      </c>
      <c r="J14873">
        <v>-21.263459587516959</v>
      </c>
    </row>
    <row r="14874" spans="1:10" x14ac:dyDescent="0.3">
      <c r="A14874" s="1">
        <v>14872</v>
      </c>
      <c r="B14874">
        <v>31.564392525682141</v>
      </c>
      <c r="C14874">
        <v>-18.310774453724239</v>
      </c>
      <c r="D14874">
        <v>-2.2193060574551509</v>
      </c>
      <c r="E14874">
        <v>1.0536876541915601</v>
      </c>
      <c r="F14874">
        <v>-0.1690792889590578</v>
      </c>
      <c r="G14874">
        <v>30.98235437274375</v>
      </c>
      <c r="H14874">
        <v>-17.869673611272969</v>
      </c>
      <c r="I14874">
        <v>35.478140742883973</v>
      </c>
      <c r="J14874">
        <v>-21.27683024754884</v>
      </c>
    </row>
    <row r="14875" spans="1:10" x14ac:dyDescent="0.3">
      <c r="A14875" s="1">
        <v>14873</v>
      </c>
      <c r="B14875">
        <v>31.5578242360485</v>
      </c>
      <c r="C14875">
        <v>-18.319061071752358</v>
      </c>
      <c r="D14875">
        <v>-2.2210028148555629</v>
      </c>
      <c r="E14875">
        <v>1.0740644427011441</v>
      </c>
      <c r="F14875">
        <v>-0.14412613763287821</v>
      </c>
      <c r="G14875">
        <v>30.976535361709299</v>
      </c>
      <c r="H14875">
        <v>-17.876973287192989</v>
      </c>
      <c r="I14875">
        <v>35.466534144735789</v>
      </c>
      <c r="J14875">
        <v>-21.291753274026409</v>
      </c>
    </row>
    <row r="14876" spans="1:10" x14ac:dyDescent="0.3">
      <c r="A14876" s="1">
        <v>14874</v>
      </c>
      <c r="B14876">
        <v>31.55118406141867</v>
      </c>
      <c r="C14876">
        <v>-18.327444137823669</v>
      </c>
      <c r="D14876">
        <v>-2.222437855272239</v>
      </c>
      <c r="E14876">
        <v>1.0938466176825881</v>
      </c>
      <c r="F14876">
        <v>-0.17509570967030169</v>
      </c>
      <c r="G14876">
        <v>30.97053019923618</v>
      </c>
      <c r="H14876">
        <v>-17.884522635726839</v>
      </c>
      <c r="I14876">
        <v>35.455624013430928</v>
      </c>
      <c r="J14876">
        <v>-21.305742433975599</v>
      </c>
    </row>
    <row r="14877" spans="1:10" x14ac:dyDescent="0.3">
      <c r="A14877" s="1">
        <v>14875</v>
      </c>
      <c r="B14877">
        <v>31.54436131673998</v>
      </c>
      <c r="C14877">
        <v>-18.335997659686111</v>
      </c>
      <c r="D14877">
        <v>-2.2241892699058718</v>
      </c>
      <c r="E14877">
        <v>1.1132951609657169</v>
      </c>
      <c r="F14877">
        <v>-0.15072021710508299</v>
      </c>
      <c r="G14877">
        <v>30.943006521847281</v>
      </c>
      <c r="H14877">
        <v>-17.8756172510457</v>
      </c>
      <c r="I14877">
        <v>35.470003388390808</v>
      </c>
      <c r="J14877">
        <v>-21.341359413632109</v>
      </c>
    </row>
    <row r="14878" spans="1:10" x14ac:dyDescent="0.3">
      <c r="A14878" s="1">
        <v>14876</v>
      </c>
      <c r="B14878">
        <v>31.537433856845912</v>
      </c>
      <c r="C14878">
        <v>-18.344687637678049</v>
      </c>
      <c r="D14878">
        <v>-2.225693811486543</v>
      </c>
      <c r="E14878">
        <v>1.1322877274314009</v>
      </c>
      <c r="F14878">
        <v>-0.1814703870300314</v>
      </c>
      <c r="G14878">
        <v>30.936772403786481</v>
      </c>
      <c r="H14878">
        <v>-17.883402987154231</v>
      </c>
      <c r="I14878">
        <v>35.458549795348972</v>
      </c>
      <c r="J14878">
        <v>-21.355952279587431</v>
      </c>
    </row>
    <row r="14879" spans="1:10" x14ac:dyDescent="0.3">
      <c r="A14879" s="1">
        <v>14877</v>
      </c>
      <c r="B14879">
        <v>31.5303507563228</v>
      </c>
      <c r="C14879">
        <v>-18.353512148053341</v>
      </c>
      <c r="D14879">
        <v>-2.227507345446587</v>
      </c>
      <c r="E14879">
        <v>1.0497409783164111</v>
      </c>
      <c r="F14879">
        <v>-0.15540931383336559</v>
      </c>
      <c r="G14879">
        <v>30.930526845942872</v>
      </c>
      <c r="H14879">
        <v>-17.891138936743602</v>
      </c>
      <c r="I14879">
        <v>35.44599921904058</v>
      </c>
      <c r="J14879">
        <v>-21.371882911099561</v>
      </c>
    </row>
    <row r="14880" spans="1:10" x14ac:dyDescent="0.3">
      <c r="A14880" s="1">
        <v>14878</v>
      </c>
      <c r="B14880">
        <v>31.523773827527219</v>
      </c>
      <c r="C14880">
        <v>-18.361723962043371</v>
      </c>
      <c r="D14880">
        <v>-2.2290649200347938</v>
      </c>
      <c r="E14880">
        <v>1.0701764988355169</v>
      </c>
      <c r="F14880">
        <v>-0.17874625575856951</v>
      </c>
      <c r="G14880">
        <v>30.924670825218129</v>
      </c>
      <c r="H14880">
        <v>-17.89841704149871</v>
      </c>
      <c r="I14880">
        <v>35.434716204791442</v>
      </c>
      <c r="J14880">
        <v>-21.386189975824198</v>
      </c>
    </row>
    <row r="14881" spans="1:10" x14ac:dyDescent="0.3">
      <c r="A14881" s="1">
        <v>14879</v>
      </c>
      <c r="B14881">
        <v>31.517040319490199</v>
      </c>
      <c r="C14881">
        <v>-18.370064498663019</v>
      </c>
      <c r="D14881">
        <v>-2.2308553214212758</v>
      </c>
      <c r="E14881">
        <v>1.090160657244583</v>
      </c>
      <c r="F14881">
        <v>-0.15021921465179411</v>
      </c>
      <c r="G14881">
        <v>30.918767782314049</v>
      </c>
      <c r="H14881">
        <v>-17.905685686419009</v>
      </c>
      <c r="I14881">
        <v>35.422561423169157</v>
      </c>
      <c r="J14881">
        <v>-21.40152781783986</v>
      </c>
    </row>
    <row r="14882" spans="1:10" x14ac:dyDescent="0.3">
      <c r="A14882" s="1">
        <v>14880</v>
      </c>
      <c r="B14882">
        <v>31.510205478042941</v>
      </c>
      <c r="C14882">
        <v>-18.378531716957578</v>
      </c>
      <c r="D14882">
        <v>-2.2323547543762099</v>
      </c>
      <c r="E14882">
        <v>1.1096473514284591</v>
      </c>
      <c r="F14882">
        <v>-0.17931808559696291</v>
      </c>
      <c r="G14882">
        <v>30.932851256720671</v>
      </c>
      <c r="H14882">
        <v>-17.92900079429166</v>
      </c>
      <c r="I14882">
        <v>35.433033718929053</v>
      </c>
      <c r="J14882">
        <v>-21.432865665615289</v>
      </c>
    </row>
    <row r="14883" spans="1:10" x14ac:dyDescent="0.3">
      <c r="A14883" s="1">
        <v>14881</v>
      </c>
      <c r="B14883">
        <v>31.503181434171719</v>
      </c>
      <c r="C14883">
        <v>-18.387170209438359</v>
      </c>
      <c r="D14883">
        <v>-2.234153961661677</v>
      </c>
      <c r="E14883">
        <v>1.1288159805623139</v>
      </c>
      <c r="F14883">
        <v>-0.1538845408815071</v>
      </c>
      <c r="G14883">
        <v>30.926636946214131</v>
      </c>
      <c r="H14883">
        <v>-17.936601235010201</v>
      </c>
      <c r="I14883">
        <v>35.420507948746199</v>
      </c>
      <c r="J14883">
        <v>-21.44855719177632</v>
      </c>
    </row>
    <row r="14884" spans="1:10" x14ac:dyDescent="0.3">
      <c r="A14884" s="1">
        <v>14882</v>
      </c>
      <c r="B14884">
        <v>31.496071097331981</v>
      </c>
      <c r="C14884">
        <v>-18.3959173950369</v>
      </c>
      <c r="D14884">
        <v>-2.2356906776447869</v>
      </c>
      <c r="E14884">
        <v>1.147483233329921</v>
      </c>
      <c r="F14884">
        <v>-0.18424119506380171</v>
      </c>
      <c r="G14884">
        <v>30.920219686399999</v>
      </c>
      <c r="H14884">
        <v>-17.944462967836149</v>
      </c>
      <c r="I14884">
        <v>35.408688506077262</v>
      </c>
      <c r="J14884">
        <v>-21.463320578545709</v>
      </c>
    </row>
    <row r="14885" spans="1:10" x14ac:dyDescent="0.3">
      <c r="A14885" s="1">
        <v>14883</v>
      </c>
      <c r="B14885">
        <v>31.48873092419656</v>
      </c>
      <c r="C14885">
        <v>-18.404884309247642</v>
      </c>
      <c r="D14885">
        <v>-2.2375512734192751</v>
      </c>
      <c r="E14885">
        <v>1.1659563473211609</v>
      </c>
      <c r="F14885">
        <v>-0.15937368263476251</v>
      </c>
      <c r="G14885">
        <v>30.913720483725271</v>
      </c>
      <c r="H14885">
        <v>-17.95235923738915</v>
      </c>
      <c r="I14885">
        <v>35.395634366452768</v>
      </c>
      <c r="J14885">
        <v>-21.47956197858197</v>
      </c>
    </row>
    <row r="14886" spans="1:10" x14ac:dyDescent="0.3">
      <c r="A14886" s="1">
        <v>14884</v>
      </c>
      <c r="B14886">
        <v>31.48142355438906</v>
      </c>
      <c r="C14886">
        <v>-18.41381344505875</v>
      </c>
      <c r="D14886">
        <v>-2.2391284037539951</v>
      </c>
      <c r="E14886">
        <v>1.183666065549851</v>
      </c>
      <c r="F14886">
        <v>-0.1898718031529239</v>
      </c>
      <c r="G14886">
        <v>30.907127519763058</v>
      </c>
      <c r="H14886">
        <v>-17.960382069959518</v>
      </c>
      <c r="I14886">
        <v>35.383472972335937</v>
      </c>
      <c r="J14886">
        <v>-21.494648983888581</v>
      </c>
    </row>
    <row r="14887" spans="1:10" x14ac:dyDescent="0.3">
      <c r="A14887" s="1">
        <v>14885</v>
      </c>
      <c r="B14887">
        <v>31.473879682217039</v>
      </c>
      <c r="C14887">
        <v>-18.42296867654353</v>
      </c>
      <c r="D14887">
        <v>-2.2410313299885591</v>
      </c>
      <c r="E14887">
        <v>1.201221081225994</v>
      </c>
      <c r="F14887">
        <v>-0.16604883247673449</v>
      </c>
      <c r="G14887">
        <v>30.891702120209992</v>
      </c>
      <c r="H14887">
        <v>-17.961513344222642</v>
      </c>
      <c r="I14887">
        <v>35.355296608806718</v>
      </c>
      <c r="J14887">
        <v>-21.499522385622569</v>
      </c>
    </row>
    <row r="14888" spans="1:10" x14ac:dyDescent="0.3">
      <c r="A14888" s="1">
        <v>14886</v>
      </c>
      <c r="B14888">
        <v>31.46624158434085</v>
      </c>
      <c r="C14888">
        <v>-18.432238614712869</v>
      </c>
      <c r="D14888">
        <v>-2.242691697962381</v>
      </c>
      <c r="E14888">
        <v>1.2183593523383609</v>
      </c>
      <c r="F14888">
        <v>-0.19669499414952521</v>
      </c>
      <c r="G14888">
        <v>30.882235030261491</v>
      </c>
      <c r="H14888">
        <v>-17.967752593318401</v>
      </c>
      <c r="I14888">
        <v>35.375038900124103</v>
      </c>
      <c r="J14888">
        <v>-21.54107652237586</v>
      </c>
    </row>
    <row r="14889" spans="1:10" x14ac:dyDescent="0.3">
      <c r="A14889" s="1">
        <v>14887</v>
      </c>
      <c r="B14889">
        <v>31.458379500017461</v>
      </c>
      <c r="C14889">
        <v>-18.441714950630701</v>
      </c>
      <c r="D14889">
        <v>-2.244679561528542</v>
      </c>
      <c r="E14889">
        <v>1.2211117002160601</v>
      </c>
      <c r="F14889">
        <v>-0.1721523943122853</v>
      </c>
      <c r="G14889">
        <v>30.875297434049131</v>
      </c>
      <c r="H14889">
        <v>-17.976068922381099</v>
      </c>
      <c r="I14889">
        <v>35.360989151258842</v>
      </c>
      <c r="J14889">
        <v>-21.558316866505471</v>
      </c>
    </row>
    <row r="14890" spans="1:10" x14ac:dyDescent="0.3">
      <c r="A14890" s="1">
        <v>14888</v>
      </c>
      <c r="B14890">
        <v>31.450694969863768</v>
      </c>
      <c r="C14890">
        <v>-18.450978669585989</v>
      </c>
      <c r="D14890">
        <v>-2.246376416188018</v>
      </c>
      <c r="E14890">
        <v>1.237022733133158</v>
      </c>
      <c r="F14890">
        <v>-0.20145168052184559</v>
      </c>
      <c r="G14890">
        <v>30.86840387658745</v>
      </c>
      <c r="H14890">
        <v>-17.984343906661501</v>
      </c>
      <c r="I14890">
        <v>35.348010584738972</v>
      </c>
      <c r="J14890">
        <v>-21.574198256814309</v>
      </c>
    </row>
    <row r="14891" spans="1:10" x14ac:dyDescent="0.3">
      <c r="A14891" s="1">
        <v>14889</v>
      </c>
      <c r="B14891">
        <v>31.442770807862932</v>
      </c>
      <c r="C14891">
        <v>-18.460465317276171</v>
      </c>
      <c r="D14891">
        <v>-2.248389394117694</v>
      </c>
      <c r="E14891">
        <v>1.253381539412187</v>
      </c>
      <c r="F14891">
        <v>-0.1773321313563101</v>
      </c>
      <c r="G14891">
        <v>30.861420219175919</v>
      </c>
      <c r="H14891">
        <v>-17.992659361444279</v>
      </c>
      <c r="I14891">
        <v>35.333791558770443</v>
      </c>
      <c r="J14891">
        <v>-21.591523781758081</v>
      </c>
    </row>
    <row r="14892" spans="1:10" x14ac:dyDescent="0.3">
      <c r="A14892" s="1">
        <v>14890</v>
      </c>
      <c r="B14892">
        <v>31.4347289552768</v>
      </c>
      <c r="C14892">
        <v>-18.4700892281476</v>
      </c>
      <c r="D14892">
        <v>-2.2501638130012309</v>
      </c>
      <c r="E14892">
        <v>1.269411753898636</v>
      </c>
      <c r="F14892">
        <v>-0.20737620759772221</v>
      </c>
      <c r="G14892">
        <v>30.85083033637412</v>
      </c>
      <c r="H14892">
        <v>-17.99852349296382</v>
      </c>
      <c r="I14892">
        <v>35.271188472909571</v>
      </c>
      <c r="J14892">
        <v>-21.568474451827729</v>
      </c>
    </row>
    <row r="14893" spans="1:10" x14ac:dyDescent="0.3">
      <c r="A14893" s="1">
        <v>14891</v>
      </c>
      <c r="B14893">
        <v>31.426571640999491</v>
      </c>
      <c r="C14893">
        <v>-18.479783388844851</v>
      </c>
      <c r="D14893">
        <v>-2.2522335682699128</v>
      </c>
      <c r="E14893">
        <v>1.2850578013231431</v>
      </c>
      <c r="F14893">
        <v>-0.1828876568449174</v>
      </c>
      <c r="G14893">
        <v>30.84365029774224</v>
      </c>
      <c r="H14893">
        <v>-18.007010137347859</v>
      </c>
      <c r="I14893">
        <v>35.256610046593487</v>
      </c>
      <c r="J14893">
        <v>-21.586102502591771</v>
      </c>
    </row>
    <row r="14894" spans="1:10" x14ac:dyDescent="0.3">
      <c r="A14894" s="1">
        <v>14892</v>
      </c>
      <c r="B14894">
        <v>31.41829161734216</v>
      </c>
      <c r="C14894">
        <v>-18.489619223908019</v>
      </c>
      <c r="D14894">
        <v>-2.2540633587743311</v>
      </c>
      <c r="E14894">
        <v>1.3004060843097709</v>
      </c>
      <c r="F14894">
        <v>-0.212445428139486</v>
      </c>
      <c r="G14894">
        <v>30.836236325457421</v>
      </c>
      <c r="H14894">
        <v>-18.015780140521219</v>
      </c>
      <c r="I14894">
        <v>35.242639701152129</v>
      </c>
      <c r="J14894">
        <v>-21.602941301466579</v>
      </c>
    </row>
    <row r="14895" spans="1:10" x14ac:dyDescent="0.3">
      <c r="A14895" s="1">
        <v>14893</v>
      </c>
      <c r="B14895">
        <v>31.409851478454559</v>
      </c>
      <c r="C14895">
        <v>-18.499576421106351</v>
      </c>
      <c r="D14895">
        <v>-2.2561958138777518</v>
      </c>
      <c r="E14895">
        <v>1.315473904304834</v>
      </c>
      <c r="F14895">
        <v>-0.18758489090151109</v>
      </c>
      <c r="G14895">
        <v>30.82880794978394</v>
      </c>
      <c r="H14895">
        <v>-18.024497209241769</v>
      </c>
      <c r="I14895">
        <v>35.227551852393738</v>
      </c>
      <c r="J14895">
        <v>-21.621046664369789</v>
      </c>
    </row>
    <row r="14896" spans="1:10" x14ac:dyDescent="0.3">
      <c r="A14896" s="1">
        <v>14894</v>
      </c>
      <c r="B14896">
        <v>31.401357661834201</v>
      </c>
      <c r="C14896">
        <v>-18.509591824676459</v>
      </c>
      <c r="D14896">
        <v>-2.2580684408897511</v>
      </c>
      <c r="E14896">
        <v>1.3156938934241571</v>
      </c>
      <c r="F14896">
        <v>-0.22065269404051349</v>
      </c>
      <c r="G14896">
        <v>30.822389430966709</v>
      </c>
      <c r="H14896">
        <v>-18.03439766870882</v>
      </c>
      <c r="I14896">
        <v>35.238025060288479</v>
      </c>
      <c r="J14896">
        <v>-21.658576223017839</v>
      </c>
    </row>
    <row r="14897" spans="1:10" x14ac:dyDescent="0.3">
      <c r="A14897" s="1">
        <v>14895</v>
      </c>
      <c r="B14897">
        <v>31.392782737056489</v>
      </c>
      <c r="C14897">
        <v>-18.51963087841191</v>
      </c>
      <c r="D14897">
        <v>-2.260282646450309</v>
      </c>
      <c r="E14897">
        <v>1.315910291145141</v>
      </c>
      <c r="F14897">
        <v>-0.19400315595409101</v>
      </c>
      <c r="G14897">
        <v>30.814868102126741</v>
      </c>
      <c r="H14897">
        <v>-18.04315593368381</v>
      </c>
      <c r="I14897">
        <v>35.222468237420401</v>
      </c>
      <c r="J14897">
        <v>-21.67710272082979</v>
      </c>
    </row>
    <row r="14898" spans="1:10" x14ac:dyDescent="0.3">
      <c r="A14898" s="1">
        <v>14896</v>
      </c>
      <c r="B14898">
        <v>31.38425762048286</v>
      </c>
      <c r="C14898">
        <v>-18.529607228402789</v>
      </c>
      <c r="D14898">
        <v>-2.2622173107007049</v>
      </c>
      <c r="E14898">
        <v>1.3161207113803239</v>
      </c>
      <c r="F14898">
        <v>-0.22467510389592871</v>
      </c>
      <c r="G14898">
        <v>30.80726588556529</v>
      </c>
      <c r="H14898">
        <v>-18.05201510529308</v>
      </c>
      <c r="I14898">
        <v>35.207827309650291</v>
      </c>
      <c r="J14898">
        <v>-21.694482312736991</v>
      </c>
    </row>
    <row r="14899" spans="1:10" x14ac:dyDescent="0.3">
      <c r="A14899" s="1">
        <v>14897</v>
      </c>
      <c r="B14899">
        <v>31.375658873124621</v>
      </c>
      <c r="C14899">
        <v>-18.539596362028959</v>
      </c>
      <c r="D14899">
        <v>-2.2644673271668569</v>
      </c>
      <c r="E14899">
        <v>1.233400660568557</v>
      </c>
      <c r="F14899">
        <v>-0.19937615054768601</v>
      </c>
      <c r="G14899">
        <v>30.799743187972538</v>
      </c>
      <c r="H14899">
        <v>-18.060707208032511</v>
      </c>
      <c r="I14899">
        <v>35.192097868699094</v>
      </c>
      <c r="J14899">
        <v>-21.71306652266037</v>
      </c>
    </row>
    <row r="14900" spans="1:10" x14ac:dyDescent="0.3">
      <c r="A14900" s="1">
        <v>14898</v>
      </c>
      <c r="B14900">
        <v>31.36763650576405</v>
      </c>
      <c r="C14900">
        <v>-18.548922636271829</v>
      </c>
      <c r="D14900">
        <v>-2.266455905458276</v>
      </c>
      <c r="E14900">
        <v>1.2442229975786681</v>
      </c>
      <c r="F14900">
        <v>-0.2196897447577365</v>
      </c>
      <c r="G14900">
        <v>30.80233461872151</v>
      </c>
      <c r="H14900">
        <v>-18.076954561670789</v>
      </c>
      <c r="I14900">
        <v>35.208318630631268</v>
      </c>
      <c r="J14900">
        <v>-21.755491354999322</v>
      </c>
    </row>
    <row r="14901" spans="1:10" x14ac:dyDescent="0.3">
      <c r="A14901" s="1">
        <v>14899</v>
      </c>
      <c r="B14901">
        <v>31.359476370099689</v>
      </c>
      <c r="C14901">
        <v>-18.558332129369731</v>
      </c>
      <c r="D14901">
        <v>-2.2686550530697498</v>
      </c>
      <c r="E14901">
        <v>1.259687178722015</v>
      </c>
      <c r="F14901">
        <v>-0.18807283190626939</v>
      </c>
      <c r="G14901">
        <v>30.79521377665462</v>
      </c>
      <c r="H14901">
        <v>-18.08512201475348</v>
      </c>
      <c r="I14901">
        <v>35.193097495465928</v>
      </c>
      <c r="J14901">
        <v>-21.773339314329341</v>
      </c>
    </row>
    <row r="14902" spans="1:10" x14ac:dyDescent="0.3">
      <c r="A14902" s="1">
        <v>14900</v>
      </c>
      <c r="B14902">
        <v>31.351131007722429</v>
      </c>
      <c r="C14902">
        <v>-18.567943314536031</v>
      </c>
      <c r="D14902">
        <v>-2.2705554643803878</v>
      </c>
      <c r="E14902">
        <v>1.274961923803029</v>
      </c>
      <c r="F14902">
        <v>-0.21445091489985241</v>
      </c>
      <c r="G14902">
        <v>30.78776872652487</v>
      </c>
      <c r="H14902">
        <v>-18.09366172406434</v>
      </c>
      <c r="I14902">
        <v>35.178635378067959</v>
      </c>
      <c r="J14902">
        <v>-21.79023014645869</v>
      </c>
    </row>
    <row r="14903" spans="1:10" x14ac:dyDescent="0.3">
      <c r="A14903" s="1">
        <v>14901</v>
      </c>
      <c r="B14903">
        <v>31.34281968612548</v>
      </c>
      <c r="C14903">
        <v>-18.577441730144361</v>
      </c>
      <c r="D14903">
        <v>-2.2726783950114431</v>
      </c>
      <c r="E14903">
        <v>1.289601904481158</v>
      </c>
      <c r="F14903">
        <v>-0.18733712119054291</v>
      </c>
      <c r="G14903">
        <v>30.78046554057758</v>
      </c>
      <c r="H14903">
        <v>-18.101965230281799</v>
      </c>
      <c r="I14903">
        <v>35.163474745230722</v>
      </c>
      <c r="J14903">
        <v>-21.80784682107798</v>
      </c>
    </row>
    <row r="14904" spans="1:10" x14ac:dyDescent="0.3">
      <c r="A14904" s="1">
        <v>14902</v>
      </c>
      <c r="B14904">
        <v>31.334321294388129</v>
      </c>
      <c r="C14904">
        <v>-18.587145116502722</v>
      </c>
      <c r="D14904">
        <v>-2.2745521664186139</v>
      </c>
      <c r="E14904">
        <v>1.3048482741824809</v>
      </c>
      <c r="F14904">
        <v>-0.21476429992546159</v>
      </c>
      <c r="G14904">
        <v>30.772859069806941</v>
      </c>
      <c r="H14904">
        <v>-18.110615728841459</v>
      </c>
      <c r="I14904">
        <v>35.148916609147619</v>
      </c>
      <c r="J14904">
        <v>-21.824703566447869</v>
      </c>
    </row>
    <row r="14905" spans="1:10" x14ac:dyDescent="0.3">
      <c r="A14905" s="1">
        <v>14903</v>
      </c>
      <c r="B14905">
        <v>31.325667524985811</v>
      </c>
      <c r="C14905">
        <v>-18.596955138330941</v>
      </c>
      <c r="D14905">
        <v>-2.276705234972435</v>
      </c>
      <c r="E14905">
        <v>1.222039603184861</v>
      </c>
      <c r="F14905">
        <v>-0.1916775794461027</v>
      </c>
      <c r="G14905">
        <v>30.75477579069242</v>
      </c>
      <c r="H14905">
        <v>-18.110304185667442</v>
      </c>
      <c r="I14905">
        <v>35.110129887896882</v>
      </c>
      <c r="J14905">
        <v>-21.822982252752841</v>
      </c>
    </row>
    <row r="14906" spans="1:10" x14ac:dyDescent="0.3">
      <c r="A14906" s="1">
        <v>14904</v>
      </c>
      <c r="B14906">
        <v>31.317594996835961</v>
      </c>
      <c r="C14906">
        <v>-18.606112201782569</v>
      </c>
      <c r="D14906">
        <v>-2.27861995246159</v>
      </c>
      <c r="E14906">
        <v>1.2379563841942209</v>
      </c>
      <c r="F14906">
        <v>-0.21249735762038199</v>
      </c>
      <c r="G14906">
        <v>30.747636107548459</v>
      </c>
      <c r="H14906">
        <v>-18.11836904546464</v>
      </c>
      <c r="I14906">
        <v>35.09587349579671</v>
      </c>
      <c r="J14906">
        <v>-21.839379574513551</v>
      </c>
    </row>
    <row r="14907" spans="1:10" x14ac:dyDescent="0.3">
      <c r="A14907" s="1">
        <v>14905</v>
      </c>
      <c r="B14907">
        <v>31.309277891265481</v>
      </c>
      <c r="C14907">
        <v>-18.615471264003119</v>
      </c>
      <c r="D14907">
        <v>-2.2807691410772968</v>
      </c>
      <c r="E14907">
        <v>1.2537264290253221</v>
      </c>
      <c r="F14907">
        <v>-0.18244414977240589</v>
      </c>
      <c r="G14907">
        <v>30.74036856953283</v>
      </c>
      <c r="H14907">
        <v>-18.126504285917161</v>
      </c>
      <c r="I14907">
        <v>35.080598768193781</v>
      </c>
      <c r="J14907">
        <v>-21.85685139637274</v>
      </c>
    </row>
    <row r="14908" spans="1:10" x14ac:dyDescent="0.3">
      <c r="A14908" s="1">
        <v>14906</v>
      </c>
      <c r="B14908">
        <v>31.301042647854331</v>
      </c>
      <c r="C14908">
        <v>-18.62472775931764</v>
      </c>
      <c r="D14908">
        <v>-2.2825720927860709</v>
      </c>
      <c r="E14908">
        <v>1.2695507144138189</v>
      </c>
      <c r="F14908">
        <v>-0.2097154423856985</v>
      </c>
      <c r="G14908">
        <v>30.73301583415072</v>
      </c>
      <c r="H14908">
        <v>-18.134735860479971</v>
      </c>
      <c r="I14908">
        <v>35.06651334650843</v>
      </c>
      <c r="J14908">
        <v>-21.87290212915266</v>
      </c>
    </row>
    <row r="14909" spans="1:10" x14ac:dyDescent="0.3">
      <c r="A14909" s="1">
        <v>14907</v>
      </c>
      <c r="B14909">
        <v>31.292584375374052</v>
      </c>
      <c r="C14909">
        <v>-18.634163965322749</v>
      </c>
      <c r="D14909">
        <v>-2.2846653952054758</v>
      </c>
      <c r="E14909">
        <v>1.1871024321719981</v>
      </c>
      <c r="F14909">
        <v>-0.1882186948018347</v>
      </c>
      <c r="G14909">
        <v>30.725584506670831</v>
      </c>
      <c r="H14909">
        <v>-18.1429840890011</v>
      </c>
      <c r="I14909">
        <v>35.051247417743568</v>
      </c>
      <c r="J14909">
        <v>-21.89021348171547</v>
      </c>
    </row>
    <row r="14910" spans="1:10" x14ac:dyDescent="0.3">
      <c r="A14910" s="1">
        <v>14908</v>
      </c>
      <c r="B14910">
        <v>31.284677599122521</v>
      </c>
      <c r="C14910">
        <v>-18.642988560909419</v>
      </c>
      <c r="D14910">
        <v>-2.286544035246632</v>
      </c>
      <c r="E14910">
        <v>1.104658088605103</v>
      </c>
      <c r="F14910">
        <v>-0.23609833646435169</v>
      </c>
      <c r="G14910">
        <v>30.718126199851</v>
      </c>
      <c r="H14910">
        <v>-18.150331072258751</v>
      </c>
      <c r="I14910">
        <v>35.052717867935058</v>
      </c>
      <c r="J14910">
        <v>-21.919572571388709</v>
      </c>
    </row>
    <row r="14911" spans="1:10" x14ac:dyDescent="0.3">
      <c r="A14911" s="1">
        <v>14909</v>
      </c>
      <c r="B14911">
        <v>31.277248858393829</v>
      </c>
      <c r="C14911">
        <v>-18.65119758629238</v>
      </c>
      <c r="D14911">
        <v>-2.2889103076412778</v>
      </c>
      <c r="E14911">
        <v>1.0218730496570441</v>
      </c>
      <c r="F14911">
        <v>-0.18968705178828749</v>
      </c>
      <c r="G14911">
        <v>30.71592614979761</v>
      </c>
      <c r="H14911">
        <v>-18.160749407831261</v>
      </c>
      <c r="I14911">
        <v>35.017783725004932</v>
      </c>
      <c r="J14911">
        <v>-21.91943969320376</v>
      </c>
    </row>
    <row r="14912" spans="1:10" x14ac:dyDescent="0.3">
      <c r="A14912" s="1">
        <v>14910</v>
      </c>
      <c r="B14912">
        <v>31.270379656638681</v>
      </c>
      <c r="C14912">
        <v>-18.658803483102851</v>
      </c>
      <c r="D14912">
        <v>-2.2908127390150002</v>
      </c>
      <c r="E14912">
        <v>0.93903089992254718</v>
      </c>
      <c r="F14912">
        <v>-0.22490757292236391</v>
      </c>
      <c r="G14912">
        <v>30.709991007263461</v>
      </c>
      <c r="H14912">
        <v>-18.167288314880089</v>
      </c>
      <c r="I14912">
        <v>35.004690151724922</v>
      </c>
      <c r="J14912">
        <v>-21.93415578232359</v>
      </c>
    </row>
    <row r="14913" spans="1:10" x14ac:dyDescent="0.3">
      <c r="A14913" s="1">
        <v>14911</v>
      </c>
      <c r="B14913">
        <v>31.2640543823378</v>
      </c>
      <c r="C14913">
        <v>-18.66572990586468</v>
      </c>
      <c r="D14913">
        <v>-2.2930593459807151</v>
      </c>
      <c r="E14913">
        <v>0.95627995075959926</v>
      </c>
      <c r="F14913">
        <v>-0.1608100166867773</v>
      </c>
      <c r="G14913">
        <v>30.70477138764258</v>
      </c>
      <c r="H14913">
        <v>-18.17295700605548</v>
      </c>
      <c r="I14913">
        <v>34.990997030341369</v>
      </c>
      <c r="J14913">
        <v>-21.949463460252719</v>
      </c>
    </row>
    <row r="14914" spans="1:10" x14ac:dyDescent="0.3">
      <c r="A14914" s="1">
        <v>14912</v>
      </c>
      <c r="B14914">
        <v>31.257531546659369</v>
      </c>
      <c r="C14914">
        <v>-18.672859300914141</v>
      </c>
      <c r="D14914">
        <v>-2.29468431425608</v>
      </c>
      <c r="E14914">
        <v>0.97335509078600702</v>
      </c>
      <c r="F14914">
        <v>-0.17754543131725811</v>
      </c>
      <c r="G14914">
        <v>30.699050030340238</v>
      </c>
      <c r="H14914">
        <v>-18.179178234970241</v>
      </c>
      <c r="I14914">
        <v>34.97913331362485</v>
      </c>
      <c r="J14914">
        <v>-21.962644680819839</v>
      </c>
    </row>
    <row r="14915" spans="1:10" x14ac:dyDescent="0.3">
      <c r="A14915" s="1">
        <v>14913</v>
      </c>
      <c r="B14915">
        <v>31.250993766956459</v>
      </c>
      <c r="C14915">
        <v>-18.679937606697631</v>
      </c>
      <c r="D14915">
        <v>-2.2964419035614152</v>
      </c>
      <c r="E14915">
        <v>0.98972025366820038</v>
      </c>
      <c r="F14915">
        <v>-0.144378998322094</v>
      </c>
      <c r="G14915">
        <v>30.69475087268626</v>
      </c>
      <c r="H14915">
        <v>-18.186491121320479</v>
      </c>
      <c r="I14915">
        <v>35.000609359141997</v>
      </c>
      <c r="J14915">
        <v>-22.006244611314472</v>
      </c>
    </row>
    <row r="14916" spans="1:10" x14ac:dyDescent="0.3">
      <c r="A14916" s="1">
        <v>14914</v>
      </c>
      <c r="B14916">
        <v>31.24422994718806</v>
      </c>
      <c r="C14916">
        <v>-18.68726087463001</v>
      </c>
      <c r="D14916">
        <v>-2.2978961566489629</v>
      </c>
      <c r="E14916">
        <v>1.0060178691091211</v>
      </c>
      <c r="F14916">
        <v>-8.5769534642316042E-2</v>
      </c>
      <c r="G14916">
        <v>30.68870523692544</v>
      </c>
      <c r="H14916">
        <v>-18.19300599337463</v>
      </c>
      <c r="I14916">
        <v>34.989004283906652</v>
      </c>
      <c r="J14916">
        <v>-22.019017250053938</v>
      </c>
    </row>
    <row r="14917" spans="1:10" x14ac:dyDescent="0.3">
      <c r="A14917" s="1">
        <v>14915</v>
      </c>
      <c r="B14917">
        <v>31.23739399793832</v>
      </c>
      <c r="C14917">
        <v>-18.694715104766161</v>
      </c>
      <c r="D14917">
        <v>-2.298758452213804</v>
      </c>
      <c r="E14917">
        <v>1.027460277745794</v>
      </c>
      <c r="F14917">
        <v>-0.1011367310180535</v>
      </c>
      <c r="G14917">
        <v>30.68229568794608</v>
      </c>
      <c r="H14917">
        <v>-18.199981380828831</v>
      </c>
      <c r="I14917">
        <v>34.979293984047068</v>
      </c>
      <c r="J14917">
        <v>-22.029699343422092</v>
      </c>
    </row>
    <row r="14918" spans="1:10" x14ac:dyDescent="0.3">
      <c r="A14918" s="1">
        <v>14916</v>
      </c>
      <c r="B14918">
        <v>31.230532250305771</v>
      </c>
      <c r="C14918">
        <v>-18.702179907717809</v>
      </c>
      <c r="D14918">
        <v>-2.2997565082520812</v>
      </c>
      <c r="E14918">
        <v>1.0480535449989281</v>
      </c>
      <c r="F14918">
        <v>-6.7127887196087727E-2</v>
      </c>
      <c r="G14918">
        <v>30.67592798868316</v>
      </c>
      <c r="H14918">
        <v>-18.206892411058359</v>
      </c>
      <c r="I14918">
        <v>34.969101872127368</v>
      </c>
      <c r="J14918">
        <v>-22.040897110614281</v>
      </c>
    </row>
    <row r="14919" spans="1:10" x14ac:dyDescent="0.3">
      <c r="A14919" s="1">
        <v>14917</v>
      </c>
      <c r="B14919">
        <v>31.22345957268405</v>
      </c>
      <c r="C14919">
        <v>-18.709911111457419</v>
      </c>
      <c r="D14919">
        <v>-2.300427642443041</v>
      </c>
      <c r="E14919">
        <v>1.068475193641369</v>
      </c>
      <c r="F14919">
        <v>-9.1334901983556108E-2</v>
      </c>
      <c r="G14919">
        <v>30.65515997399994</v>
      </c>
      <c r="H14919">
        <v>-18.201707039831081</v>
      </c>
      <c r="I14919">
        <v>34.963507702945648</v>
      </c>
      <c r="J14919">
        <v>-22.054463337569221</v>
      </c>
    </row>
    <row r="14920" spans="1:10" x14ac:dyDescent="0.3">
      <c r="A14920" s="1">
        <v>14918</v>
      </c>
      <c r="B14920">
        <v>31.216233595399661</v>
      </c>
      <c r="C14920">
        <v>-18.71778326075324</v>
      </c>
      <c r="D14920">
        <v>-2.3013410776955898</v>
      </c>
      <c r="E14920">
        <v>1.088464941615422</v>
      </c>
      <c r="F14920">
        <v>-0.14760129387401341</v>
      </c>
      <c r="G14920">
        <v>30.648398445249839</v>
      </c>
      <c r="H14920">
        <v>-18.209060296325219</v>
      </c>
      <c r="I14920">
        <v>34.953225133898187</v>
      </c>
      <c r="J14920">
        <v>-22.06575038291157</v>
      </c>
    </row>
    <row r="14921" spans="1:10" x14ac:dyDescent="0.3">
      <c r="A14921" s="1">
        <v>14919</v>
      </c>
      <c r="B14921">
        <v>31.208773292976371</v>
      </c>
      <c r="C14921">
        <v>-18.72582986371474</v>
      </c>
      <c r="D14921">
        <v>-2.302829054129552</v>
      </c>
      <c r="E14921">
        <v>1.093762166668526</v>
      </c>
      <c r="F14921">
        <v>-0.1371141566950759</v>
      </c>
      <c r="G14921">
        <v>30.64169573894408</v>
      </c>
      <c r="H14921">
        <v>-18.216262537451708</v>
      </c>
      <c r="I14921">
        <v>34.940779000146861</v>
      </c>
      <c r="J14921">
        <v>-22.079353832841779</v>
      </c>
    </row>
    <row r="14922" spans="1:10" x14ac:dyDescent="0.3">
      <c r="A14922" s="1">
        <v>14920</v>
      </c>
      <c r="B14922">
        <v>31.2014260365628</v>
      </c>
      <c r="C14922">
        <v>-18.733741513884329</v>
      </c>
      <c r="D14922">
        <v>-2.3041825741757389</v>
      </c>
      <c r="E14922">
        <v>1.112209994668405</v>
      </c>
      <c r="F14922">
        <v>-0.17414663098503619</v>
      </c>
      <c r="G14922">
        <v>30.63503871135854</v>
      </c>
      <c r="H14922">
        <v>-18.223407103786339</v>
      </c>
      <c r="I14922">
        <v>34.928889264654131</v>
      </c>
      <c r="J14922">
        <v>-22.092313754150972</v>
      </c>
    </row>
    <row r="14923" spans="1:10" x14ac:dyDescent="0.3">
      <c r="A14923" s="1">
        <v>14921</v>
      </c>
      <c r="B14923">
        <v>31.193803418973211</v>
      </c>
      <c r="C14923">
        <v>-18.741879241199399</v>
      </c>
      <c r="D14923">
        <v>-2.3059284399227828</v>
      </c>
      <c r="E14923">
        <v>1.131307555913762</v>
      </c>
      <c r="F14923">
        <v>-0.1538925112544948</v>
      </c>
      <c r="G14923">
        <v>30.62830793186988</v>
      </c>
      <c r="H14923">
        <v>-18.230556773134609</v>
      </c>
      <c r="I14923">
        <v>34.915397353069551</v>
      </c>
      <c r="J14923">
        <v>-22.10695400999133</v>
      </c>
    </row>
    <row r="14924" spans="1:10" x14ac:dyDescent="0.3">
      <c r="A14924" s="1">
        <v>14922</v>
      </c>
      <c r="B14924">
        <v>31.186062134072682</v>
      </c>
      <c r="C14924">
        <v>-18.75013525183801</v>
      </c>
      <c r="D14924">
        <v>-2.30746798731187</v>
      </c>
      <c r="E14924">
        <v>1.1499547508785439</v>
      </c>
      <c r="F14924">
        <v>-0.18728327315189999</v>
      </c>
      <c r="G14924">
        <v>30.632666773843798</v>
      </c>
      <c r="H14924">
        <v>-18.248203048788461</v>
      </c>
      <c r="I14924">
        <v>34.905366480304863</v>
      </c>
      <c r="J14924">
        <v>-22.123561844254649</v>
      </c>
    </row>
    <row r="14925" spans="1:10" x14ac:dyDescent="0.3">
      <c r="A14925" s="1">
        <v>14923</v>
      </c>
      <c r="B14925">
        <v>31.178169544491212</v>
      </c>
      <c r="C14925">
        <v>-18.75848657903428</v>
      </c>
      <c r="D14925">
        <v>-2.3093393893993368</v>
      </c>
      <c r="E14925">
        <v>1.0674178484508701</v>
      </c>
      <c r="F14925">
        <v>-0.1660885967373755</v>
      </c>
      <c r="G14925">
        <v>30.625714469721942</v>
      </c>
      <c r="H14925">
        <v>-18.255519630276499</v>
      </c>
      <c r="I14925">
        <v>34.891154344070188</v>
      </c>
      <c r="J14925">
        <v>-22.13886757419159</v>
      </c>
    </row>
    <row r="14926" spans="1:10" x14ac:dyDescent="0.3">
      <c r="A14926" s="1">
        <v>14924</v>
      </c>
      <c r="B14926">
        <v>31.17085396350744</v>
      </c>
      <c r="C14926">
        <v>-18.766234787107109</v>
      </c>
      <c r="D14926">
        <v>-2.310997462281652</v>
      </c>
      <c r="E14926">
        <v>0.98495775018426879</v>
      </c>
      <c r="F14926">
        <v>-0.2147305900894029</v>
      </c>
      <c r="G14926">
        <v>30.619233603620621</v>
      </c>
      <c r="H14926">
        <v>-18.262352519370509</v>
      </c>
      <c r="I14926">
        <v>34.878228743716349</v>
      </c>
      <c r="J14926">
        <v>-22.152767532171929</v>
      </c>
    </row>
    <row r="14927" spans="1:10" x14ac:dyDescent="0.3">
      <c r="A14927" s="1">
        <v>14925</v>
      </c>
      <c r="B14927">
        <v>31.164039458660952</v>
      </c>
      <c r="C14927">
        <v>-18.773376720307621</v>
      </c>
      <c r="D14927">
        <v>-2.3131495273405989</v>
      </c>
      <c r="E14927">
        <v>0.99250241347974444</v>
      </c>
      <c r="F14927">
        <v>-0.1633241398006228</v>
      </c>
      <c r="G14927">
        <v>30.613504762741691</v>
      </c>
      <c r="H14927">
        <v>-18.26830849742074</v>
      </c>
      <c r="I14927">
        <v>34.864117620568997</v>
      </c>
      <c r="J14927">
        <v>-22.167880128774971</v>
      </c>
    </row>
    <row r="14928" spans="1:10" x14ac:dyDescent="0.3">
      <c r="A14928" s="1">
        <v>14926</v>
      </c>
      <c r="B14928">
        <v>31.157191451466371</v>
      </c>
      <c r="C14928">
        <v>-18.780551623640822</v>
      </c>
      <c r="D14928">
        <v>-2.3147816768747629</v>
      </c>
      <c r="E14928">
        <v>1.014105980920313</v>
      </c>
      <c r="F14928">
        <v>-0.18177014943632791</v>
      </c>
      <c r="G14928">
        <v>30.607481835333669</v>
      </c>
      <c r="H14928">
        <v>-18.274585518933922</v>
      </c>
      <c r="I14928">
        <v>34.851724350337001</v>
      </c>
      <c r="J14928">
        <v>-22.181089588946879</v>
      </c>
    </row>
    <row r="14929" spans="1:10" x14ac:dyDescent="0.3">
      <c r="A14929" s="1">
        <v>14927</v>
      </c>
      <c r="B14929">
        <v>31.150138999737479</v>
      </c>
      <c r="C14929">
        <v>-18.787878511773179</v>
      </c>
      <c r="D14929">
        <v>-2.3166044904465601</v>
      </c>
      <c r="E14929">
        <v>1.035319944252298</v>
      </c>
      <c r="F14929">
        <v>-0.1512161366754296</v>
      </c>
      <c r="G14929">
        <v>30.621728493216381</v>
      </c>
      <c r="H14929">
        <v>-18.299734440373779</v>
      </c>
      <c r="I14929">
        <v>34.809805431246907</v>
      </c>
      <c r="J14929">
        <v>-22.168667594870971</v>
      </c>
    </row>
    <row r="14930" spans="1:10" x14ac:dyDescent="0.3">
      <c r="A14930" s="1">
        <v>14928</v>
      </c>
      <c r="B14930">
        <v>31.142982116725999</v>
      </c>
      <c r="C14930">
        <v>-18.795314159311669</v>
      </c>
      <c r="D14930">
        <v>-2.3181118553572579</v>
      </c>
      <c r="E14930">
        <v>1.055953565550706</v>
      </c>
      <c r="F14930">
        <v>-0.1801887251560515</v>
      </c>
      <c r="G14930">
        <v>30.59366470112057</v>
      </c>
      <c r="H14930">
        <v>-18.286319549221911</v>
      </c>
      <c r="I14930">
        <v>34.816325239869201</v>
      </c>
      <c r="J14930">
        <v>-22.199014456396629</v>
      </c>
    </row>
    <row r="14931" spans="1:10" x14ac:dyDescent="0.3">
      <c r="A14931" s="1">
        <v>14929</v>
      </c>
      <c r="B14931">
        <v>31.135549993033099</v>
      </c>
      <c r="C14931">
        <v>-18.802978169952389</v>
      </c>
      <c r="D14931">
        <v>-2.3199335885674022</v>
      </c>
      <c r="E14931">
        <v>1.076433209970969</v>
      </c>
      <c r="F14931">
        <v>-0.1544740022373722</v>
      </c>
      <c r="G14931">
        <v>30.587160740812639</v>
      </c>
      <c r="H14931">
        <v>-18.292983695240231</v>
      </c>
      <c r="I14931">
        <v>34.802686390355341</v>
      </c>
      <c r="J14931">
        <v>-22.213364666546891</v>
      </c>
    </row>
    <row r="14932" spans="1:10" x14ac:dyDescent="0.3">
      <c r="A14932" s="1">
        <v>14930</v>
      </c>
      <c r="B14932">
        <v>31.12812809404469</v>
      </c>
      <c r="C14932">
        <v>-18.81063414039296</v>
      </c>
      <c r="D14932">
        <v>-2.321463779475109</v>
      </c>
      <c r="E14932">
        <v>1.09606366737026</v>
      </c>
      <c r="F14932">
        <v>-0.18553096865211779</v>
      </c>
      <c r="G14932">
        <v>30.580519872450139</v>
      </c>
      <c r="H14932">
        <v>-18.29980112283253</v>
      </c>
      <c r="I14932">
        <v>34.790041657724437</v>
      </c>
      <c r="J14932">
        <v>-22.22662806088783</v>
      </c>
    </row>
    <row r="14933" spans="1:10" x14ac:dyDescent="0.3">
      <c r="A14933" s="1">
        <v>14931</v>
      </c>
      <c r="B14933">
        <v>31.120487478630562</v>
      </c>
      <c r="C14933">
        <v>-18.818459823174958</v>
      </c>
      <c r="D14933">
        <v>-2.3233151063295758</v>
      </c>
      <c r="E14933">
        <v>1.1154179208288919</v>
      </c>
      <c r="F14933">
        <v>-0.16176663354624879</v>
      </c>
      <c r="G14933">
        <v>30.573825913818322</v>
      </c>
      <c r="H14933">
        <v>-18.306613879804409</v>
      </c>
      <c r="I14933">
        <v>34.776070649203319</v>
      </c>
      <c r="J14933">
        <v>-22.24122728471027</v>
      </c>
    </row>
    <row r="14934" spans="1:10" x14ac:dyDescent="0.3">
      <c r="A14934" s="1">
        <v>14932</v>
      </c>
      <c r="B14934">
        <v>31.112704860242129</v>
      </c>
      <c r="C14934">
        <v>-18.826432755612359</v>
      </c>
      <c r="D14934">
        <v>-2.3249309584182778</v>
      </c>
      <c r="E14934">
        <v>1.032910558463169</v>
      </c>
      <c r="F14934">
        <v>-0.21493307582189919</v>
      </c>
      <c r="G14934">
        <v>30.575925220516371</v>
      </c>
      <c r="H14934">
        <v>-18.32220916111865</v>
      </c>
      <c r="I14934">
        <v>34.761444745876332</v>
      </c>
      <c r="J14934">
        <v>-22.25387411953411</v>
      </c>
    </row>
    <row r="14935" spans="1:10" x14ac:dyDescent="0.3">
      <c r="A14935" s="1">
        <v>14933</v>
      </c>
      <c r="B14935">
        <v>31.105419944207011</v>
      </c>
      <c r="C14935">
        <v>-18.83382603422579</v>
      </c>
      <c r="D14935">
        <v>-2.3270907409105979</v>
      </c>
      <c r="E14935">
        <v>1.048223904596556</v>
      </c>
      <c r="F14935">
        <v>-0.1707545896395414</v>
      </c>
      <c r="G14935">
        <v>30.569730568873091</v>
      </c>
      <c r="H14935">
        <v>-18.328444289380741</v>
      </c>
      <c r="I14935">
        <v>34.746748797682073</v>
      </c>
      <c r="J14935">
        <v>-22.269139882623019</v>
      </c>
    </row>
    <row r="14936" spans="1:10" x14ac:dyDescent="0.3">
      <c r="A14936" s="1">
        <v>14934</v>
      </c>
      <c r="B14936">
        <v>31.098078259662191</v>
      </c>
      <c r="C14936">
        <v>-18.841280111946791</v>
      </c>
      <c r="D14936">
        <v>-2.3287950690042858</v>
      </c>
      <c r="E14936">
        <v>1.067901428944483</v>
      </c>
      <c r="F14936">
        <v>-0.19274359889257331</v>
      </c>
      <c r="G14936">
        <v>30.563250998234508</v>
      </c>
      <c r="H14936">
        <v>-18.334986111091521</v>
      </c>
      <c r="I14936">
        <v>34.73354692552423</v>
      </c>
      <c r="J14936">
        <v>-22.282794987067192</v>
      </c>
    </row>
    <row r="14937" spans="1:10" x14ac:dyDescent="0.3">
      <c r="A14937" s="1">
        <v>14935</v>
      </c>
      <c r="B14937">
        <v>31.090478251411142</v>
      </c>
      <c r="C14937">
        <v>-18.848940088716368</v>
      </c>
      <c r="D14937">
        <v>-2.330742630855946</v>
      </c>
      <c r="E14937">
        <v>1.0873953289139711</v>
      </c>
      <c r="F14937">
        <v>-0.16326590759125609</v>
      </c>
      <c r="G14937">
        <v>30.55663804254073</v>
      </c>
      <c r="H14937">
        <v>-18.341605439533541</v>
      </c>
      <c r="I14937">
        <v>34.719237463768607</v>
      </c>
      <c r="J14937">
        <v>-22.297528732621359</v>
      </c>
    </row>
    <row r="14938" spans="1:10" x14ac:dyDescent="0.3">
      <c r="A14938" s="1">
        <v>14936</v>
      </c>
      <c r="B14938">
        <v>31.082908477171259</v>
      </c>
      <c r="C14938">
        <v>-18.85657264075272</v>
      </c>
      <c r="D14938">
        <v>-2.3323566430001219</v>
      </c>
      <c r="E14938">
        <v>1.0057387203324279</v>
      </c>
      <c r="F14938">
        <v>-0.21404015958601461</v>
      </c>
      <c r="G14938">
        <v>30.525109531782899</v>
      </c>
      <c r="H14938">
        <v>-18.324752782891611</v>
      </c>
      <c r="I14938">
        <v>34.70661215929271</v>
      </c>
      <c r="J14938">
        <v>-22.311504911760991</v>
      </c>
    </row>
    <row r="14939" spans="1:10" x14ac:dyDescent="0.3">
      <c r="A14939" s="1">
        <v>14937</v>
      </c>
      <c r="B14939">
        <v>31.075779369505739</v>
      </c>
      <c r="C14939">
        <v>-18.863693939547449</v>
      </c>
      <c r="D14939">
        <v>-2.3345011250467942</v>
      </c>
      <c r="E14939">
        <v>0.9229812521088564</v>
      </c>
      <c r="F14939">
        <v>-0.16793837727562599</v>
      </c>
      <c r="G14939">
        <v>30.5191221839838</v>
      </c>
      <c r="H14939">
        <v>-18.33067911564611</v>
      </c>
      <c r="I14939">
        <v>34.692065684731389</v>
      </c>
      <c r="J14939">
        <v>-22.32638922781447</v>
      </c>
    </row>
    <row r="14940" spans="1:10" x14ac:dyDescent="0.3">
      <c r="A14940" s="1">
        <v>14938</v>
      </c>
      <c r="B14940">
        <v>31.06925595685669</v>
      </c>
      <c r="C14940">
        <v>-18.87023463248336</v>
      </c>
      <c r="D14940">
        <v>-2.3361819486446191</v>
      </c>
      <c r="E14940">
        <v>0.84031043473367328</v>
      </c>
      <c r="F14940">
        <v>-0.20536418971946141</v>
      </c>
      <c r="G14940">
        <v>30.51349546113174</v>
      </c>
      <c r="H14940">
        <v>-18.336284919417281</v>
      </c>
      <c r="I14940">
        <v>34.679716986563307</v>
      </c>
      <c r="J14940">
        <v>-22.3390033659167</v>
      </c>
    </row>
    <row r="14941" spans="1:10" x14ac:dyDescent="0.3">
      <c r="A14941" s="1">
        <v>14939</v>
      </c>
      <c r="B14941">
        <v>31.063284815616878</v>
      </c>
      <c r="C14941">
        <v>-18.876156511961121</v>
      </c>
      <c r="D14941">
        <v>-2.338237204350373</v>
      </c>
      <c r="E14941">
        <v>0.85109250444570006</v>
      </c>
      <c r="F14941">
        <v>-0.14355110333494461</v>
      </c>
      <c r="G14941">
        <v>30.50862289610059</v>
      </c>
      <c r="H14941">
        <v>-18.341065697491011</v>
      </c>
      <c r="I14941">
        <v>34.666609018182989</v>
      </c>
      <c r="J14941">
        <v>-22.352338334633259</v>
      </c>
    </row>
    <row r="14942" spans="1:10" x14ac:dyDescent="0.3">
      <c r="A14942" s="1">
        <v>14940</v>
      </c>
      <c r="B14942">
        <v>31.057258816613562</v>
      </c>
      <c r="C14942">
        <v>-18.88213366652689</v>
      </c>
      <c r="D14942">
        <v>-2.3396687781109522</v>
      </c>
      <c r="E14942">
        <v>0.86160584061026813</v>
      </c>
      <c r="F14942">
        <v>-0.1657952168909109</v>
      </c>
      <c r="G14942">
        <v>30.55044702977046</v>
      </c>
      <c r="H14942">
        <v>-18.391801887411368</v>
      </c>
      <c r="I14942">
        <v>34.63698159819139</v>
      </c>
      <c r="J14942">
        <v>-22.34545453987273</v>
      </c>
    </row>
    <row r="14943" spans="1:10" x14ac:dyDescent="0.3">
      <c r="A14943" s="1">
        <v>14941</v>
      </c>
      <c r="B14943">
        <v>31.05102081708873</v>
      </c>
      <c r="C14943">
        <v>-18.888264320686819</v>
      </c>
      <c r="D14943">
        <v>-2.3413517898691758</v>
      </c>
      <c r="E14943">
        <v>0.87207843972562082</v>
      </c>
      <c r="F14943">
        <v>-0.13153241263657589</v>
      </c>
      <c r="G14943">
        <v>30.54503498178499</v>
      </c>
      <c r="H14943">
        <v>-18.39708026621674</v>
      </c>
      <c r="I14943">
        <v>34.624909721833582</v>
      </c>
      <c r="J14943">
        <v>-22.35760500174452</v>
      </c>
    </row>
    <row r="14944" spans="1:10" x14ac:dyDescent="0.3">
      <c r="A14944" s="1">
        <v>14942</v>
      </c>
      <c r="B14944">
        <v>31.044804894220199</v>
      </c>
      <c r="C14944">
        <v>-18.894381927903229</v>
      </c>
      <c r="D14944">
        <v>-2.342667206820463</v>
      </c>
      <c r="E14944">
        <v>0.88217110482914318</v>
      </c>
      <c r="F14944">
        <v>-7.3231470700039131E-2</v>
      </c>
      <c r="G14944">
        <v>30.539465608320679</v>
      </c>
      <c r="H14944">
        <v>-18.402532716233392</v>
      </c>
      <c r="I14944">
        <v>34.614127078751068</v>
      </c>
      <c r="J14944">
        <v>-22.3684207601151</v>
      </c>
    </row>
    <row r="14945" spans="1:10" x14ac:dyDescent="0.3">
      <c r="A14945" s="1">
        <v>14943</v>
      </c>
      <c r="B14945">
        <v>31.03855316433625</v>
      </c>
      <c r="C14945">
        <v>-18.90059281498629</v>
      </c>
      <c r="D14945">
        <v>-2.3433987526003741</v>
      </c>
      <c r="E14945">
        <v>0.89203612884985606</v>
      </c>
      <c r="F14945">
        <v>-9.3415894753905881E-2</v>
      </c>
      <c r="G14945">
        <v>30.533573823838271</v>
      </c>
      <c r="H14945">
        <v>-18.408374056136221</v>
      </c>
      <c r="I14945">
        <v>34.605332975569041</v>
      </c>
      <c r="J14945">
        <v>-22.377241839964579</v>
      </c>
    </row>
    <row r="14946" spans="1:10" x14ac:dyDescent="0.3">
      <c r="A14946" s="1">
        <v>14944</v>
      </c>
      <c r="B14946">
        <v>31.032292716880811</v>
      </c>
      <c r="C14946">
        <v>-18.906798649604958</v>
      </c>
      <c r="D14946">
        <v>-2.344321885975007</v>
      </c>
      <c r="E14946">
        <v>0.91021648696157154</v>
      </c>
      <c r="F14946">
        <v>-0.1443983824677241</v>
      </c>
      <c r="G14946">
        <v>30.527767975047642</v>
      </c>
      <c r="H14946">
        <v>-18.414113937266691</v>
      </c>
      <c r="I14946">
        <v>34.595861598062001</v>
      </c>
      <c r="J14946">
        <v>-22.386738806242342</v>
      </c>
    </row>
    <row r="14947" spans="1:10" x14ac:dyDescent="0.3">
      <c r="A14947" s="1">
        <v>14945</v>
      </c>
      <c r="B14947">
        <v>31.025715377393109</v>
      </c>
      <c r="C14947">
        <v>-18.913251779219959</v>
      </c>
      <c r="D14947">
        <v>-2.345783667314552</v>
      </c>
      <c r="E14947">
        <v>0.92844583254968671</v>
      </c>
      <c r="F14947">
        <v>-0.12653575894188249</v>
      </c>
      <c r="G14947">
        <v>30.488518325566329</v>
      </c>
      <c r="H14947">
        <v>-18.3871252013255</v>
      </c>
      <c r="I14947">
        <v>34.600139469281849</v>
      </c>
      <c r="J14947">
        <v>-22.414014691104541</v>
      </c>
    </row>
    <row r="14948" spans="1:10" x14ac:dyDescent="0.3">
      <c r="A14948" s="1">
        <v>14946</v>
      </c>
      <c r="B14948">
        <v>31.01916441803257</v>
      </c>
      <c r="C14948">
        <v>-18.919675430636939</v>
      </c>
      <c r="D14948">
        <v>-2.3470340903016851</v>
      </c>
      <c r="E14948">
        <v>0.94585416326519201</v>
      </c>
      <c r="F14948">
        <v>-0.16365569086722251</v>
      </c>
      <c r="G14948">
        <v>30.482625666770709</v>
      </c>
      <c r="H14948">
        <v>-18.39287754068987</v>
      </c>
      <c r="I14948">
        <v>34.589208282235823</v>
      </c>
      <c r="J14948">
        <v>-22.4249051465851</v>
      </c>
    </row>
    <row r="14949" spans="1:10" x14ac:dyDescent="0.3">
      <c r="A14949" s="1">
        <v>14947</v>
      </c>
      <c r="B14949">
        <v>31.012382592262789</v>
      </c>
      <c r="C14949">
        <v>-18.92626671916064</v>
      </c>
      <c r="D14949">
        <v>-2.3486704115382708</v>
      </c>
      <c r="E14949">
        <v>0.96846986383728484</v>
      </c>
      <c r="F14949">
        <v>-0.14043051289198399</v>
      </c>
      <c r="G14949">
        <v>30.476706569494709</v>
      </c>
      <c r="H14949">
        <v>-18.398591585115359</v>
      </c>
      <c r="I14949">
        <v>34.576685997722919</v>
      </c>
      <c r="J14949">
        <v>-22.43733347838447</v>
      </c>
    </row>
    <row r="14950" spans="1:10" x14ac:dyDescent="0.3">
      <c r="A14950" s="1">
        <v>14948</v>
      </c>
      <c r="B14950">
        <v>31.00545699254895</v>
      </c>
      <c r="C14950">
        <v>-18.932998409514941</v>
      </c>
      <c r="D14950">
        <v>-2.3500708649849571</v>
      </c>
      <c r="E14950">
        <v>0.99054284576985407</v>
      </c>
      <c r="F14950">
        <v>-0.17353488632838129</v>
      </c>
      <c r="G14950">
        <v>30.47052047930206</v>
      </c>
      <c r="H14950">
        <v>-18.404573603839069</v>
      </c>
      <c r="I14950">
        <v>34.564839818792031</v>
      </c>
      <c r="J14950">
        <v>-22.449053365022191</v>
      </c>
    </row>
    <row r="14951" spans="1:10" x14ac:dyDescent="0.3">
      <c r="A14951" s="1">
        <v>14949</v>
      </c>
      <c r="B14951">
        <v>30.998141404870459</v>
      </c>
      <c r="C14951">
        <v>-18.940053552677629</v>
      </c>
      <c r="D14951">
        <v>-2.3518513925368798</v>
      </c>
      <c r="E14951">
        <v>1.0127668179969871</v>
      </c>
      <c r="F14951">
        <v>-0.14909407867691249</v>
      </c>
      <c r="G14951">
        <v>30.464146614000651</v>
      </c>
      <c r="H14951">
        <v>-18.4106771159313</v>
      </c>
      <c r="I14951">
        <v>34.551258159583377</v>
      </c>
      <c r="J14951">
        <v>-22.46244051059119</v>
      </c>
    </row>
    <row r="14952" spans="1:10" x14ac:dyDescent="0.3">
      <c r="A14952" s="1">
        <v>14950</v>
      </c>
      <c r="B14952">
        <v>30.990836788205669</v>
      </c>
      <c r="C14952">
        <v>-18.947101758407548</v>
      </c>
      <c r="D14952">
        <v>-2.3533457088476242</v>
      </c>
      <c r="E14952">
        <v>1.0339979806726309</v>
      </c>
      <c r="F14952">
        <v>-0.18288143466211429</v>
      </c>
      <c r="G14952">
        <v>30.48094101132882</v>
      </c>
      <c r="H14952">
        <v>-18.440102899834429</v>
      </c>
      <c r="I14952">
        <v>34.541467845627572</v>
      </c>
      <c r="J14952">
        <v>-22.477560285350751</v>
      </c>
    </row>
    <row r="14953" spans="1:10" x14ac:dyDescent="0.3">
      <c r="A14953" s="1">
        <v>14951</v>
      </c>
      <c r="B14953">
        <v>30.98349897202387</v>
      </c>
      <c r="C14953">
        <v>-18.954128648926901</v>
      </c>
      <c r="D14953">
        <v>-2.355142648145609</v>
      </c>
      <c r="E14953">
        <v>1.054364354613923</v>
      </c>
      <c r="F14953">
        <v>-0.15971085790955561</v>
      </c>
      <c r="G14953">
        <v>30.48653059927792</v>
      </c>
      <c r="H14953">
        <v>-18.458204642518378</v>
      </c>
      <c r="I14953">
        <v>34.520231776433</v>
      </c>
      <c r="J14953">
        <v>-22.4834290997136</v>
      </c>
    </row>
    <row r="14954" spans="1:10" x14ac:dyDescent="0.3">
      <c r="A14954" s="1">
        <v>14952</v>
      </c>
      <c r="B14954">
        <v>30.975748405661889</v>
      </c>
      <c r="C14954">
        <v>-18.961553953130949</v>
      </c>
      <c r="D14954">
        <v>-2.356768504118619</v>
      </c>
      <c r="E14954">
        <v>1.075020218131145</v>
      </c>
      <c r="F14954">
        <v>-0.19120598074306669</v>
      </c>
      <c r="G14954">
        <v>30.479586990413541</v>
      </c>
      <c r="H14954">
        <v>-18.464822603545691</v>
      </c>
      <c r="I14954">
        <v>34.506738403868361</v>
      </c>
      <c r="J14954">
        <v>-22.49659995485041</v>
      </c>
    </row>
    <row r="14955" spans="1:10" x14ac:dyDescent="0.3">
      <c r="A14955" s="1">
        <v>14953</v>
      </c>
      <c r="B14955">
        <v>30.96816170211159</v>
      </c>
      <c r="C14955">
        <v>-18.96877022828884</v>
      </c>
      <c r="D14955">
        <v>-2.3586308266220231</v>
      </c>
      <c r="E14955">
        <v>1.094351361926382</v>
      </c>
      <c r="F14955">
        <v>-0.16620654608930771</v>
      </c>
      <c r="G14955">
        <v>30.472926220703449</v>
      </c>
      <c r="H14955">
        <v>-18.471115728061552</v>
      </c>
      <c r="I14955">
        <v>34.492562185236338</v>
      </c>
      <c r="J14955">
        <v>-22.510385938138921</v>
      </c>
    </row>
    <row r="14956" spans="1:10" x14ac:dyDescent="0.3">
      <c r="A14956" s="1">
        <v>14954</v>
      </c>
      <c r="B14956">
        <v>30.96023541331229</v>
      </c>
      <c r="C14956">
        <v>-18.97631419053625</v>
      </c>
      <c r="D14956">
        <v>-2.360292731990933</v>
      </c>
      <c r="E14956">
        <v>1.113782122359279</v>
      </c>
      <c r="F14956">
        <v>-0.19510866916736991</v>
      </c>
      <c r="G14956">
        <v>30.4658276701118</v>
      </c>
      <c r="H14956">
        <v>-18.477837343425549</v>
      </c>
      <c r="I14956">
        <v>34.47874520191197</v>
      </c>
      <c r="J14956">
        <v>-22.523782226929971</v>
      </c>
    </row>
    <row r="14957" spans="1:10" x14ac:dyDescent="0.3">
      <c r="A14957" s="1">
        <v>14955</v>
      </c>
      <c r="B14957">
        <v>30.952148024444561</v>
      </c>
      <c r="C14957">
        <v>-18.983960599724089</v>
      </c>
      <c r="D14957">
        <v>-2.3622424212959552</v>
      </c>
      <c r="E14957">
        <v>1.12748568860994</v>
      </c>
      <c r="F14957">
        <v>-0.1693861537821699</v>
      </c>
      <c r="G14957">
        <v>30.432161419391221</v>
      </c>
      <c r="H14957">
        <v>-18.457645959672039</v>
      </c>
      <c r="I14957">
        <v>34.464852661261567</v>
      </c>
      <c r="J14957">
        <v>-22.539413487488119</v>
      </c>
    </row>
    <row r="14958" spans="1:10" x14ac:dyDescent="0.3">
      <c r="A14958" s="1">
        <v>14956</v>
      </c>
      <c r="B14958">
        <v>30.943954979249781</v>
      </c>
      <c r="C14958">
        <v>-18.99171218710784</v>
      </c>
      <c r="D14958">
        <v>-2.363936886990476</v>
      </c>
      <c r="E14958">
        <v>1.1456448962680881</v>
      </c>
      <c r="F14958">
        <v>-0.1990912901891829</v>
      </c>
      <c r="G14958">
        <v>30.424860942367999</v>
      </c>
      <c r="H14958">
        <v>-18.464517203594351</v>
      </c>
      <c r="I14958">
        <v>34.450629983140828</v>
      </c>
      <c r="J14958">
        <v>-22.553112125293811</v>
      </c>
    </row>
    <row r="14959" spans="1:10" x14ac:dyDescent="0.3">
      <c r="A14959" s="1">
        <v>14957</v>
      </c>
      <c r="B14959">
        <v>30.935598729948001</v>
      </c>
      <c r="C14959">
        <v>-18.999565037850129</v>
      </c>
      <c r="D14959">
        <v>-2.3659296492091229</v>
      </c>
      <c r="E14959">
        <v>1.163993944003588</v>
      </c>
      <c r="F14959">
        <v>-0.17380463700527091</v>
      </c>
      <c r="G14959">
        <v>30.417556297303051</v>
      </c>
      <c r="H14959">
        <v>-18.47133667080864</v>
      </c>
      <c r="I14959">
        <v>34.435169752615437</v>
      </c>
      <c r="J14959">
        <v>-22.567945869534391</v>
      </c>
    </row>
    <row r="14960" spans="1:10" x14ac:dyDescent="0.3">
      <c r="A14960" s="1">
        <v>14958</v>
      </c>
      <c r="B14960">
        <v>30.927122879810771</v>
      </c>
      <c r="C14960">
        <v>-19.007532875070861</v>
      </c>
      <c r="D14960">
        <v>-2.3676666579652812</v>
      </c>
      <c r="E14960">
        <v>1.1819215362084301</v>
      </c>
      <c r="F14960">
        <v>-0.2038009707509221</v>
      </c>
      <c r="G14960">
        <v>30.409998765521689</v>
      </c>
      <c r="H14960">
        <v>-18.47840546112527</v>
      </c>
      <c r="I14960">
        <v>34.420490317394687</v>
      </c>
      <c r="J14960">
        <v>-22.581987105950539</v>
      </c>
    </row>
    <row r="14961" spans="1:10" x14ac:dyDescent="0.3">
      <c r="A14961" s="1">
        <v>14959</v>
      </c>
      <c r="B14961">
        <v>30.918511550929431</v>
      </c>
      <c r="C14961">
        <v>-19.015573650934069</v>
      </c>
      <c r="D14961">
        <v>-2.3696982032674558</v>
      </c>
      <c r="E14961">
        <v>1.1994194839618699</v>
      </c>
      <c r="F14961">
        <v>-0.1791345629244202</v>
      </c>
      <c r="G14961">
        <v>30.406698414628931</v>
      </c>
      <c r="H14961">
        <v>-18.489747682124371</v>
      </c>
      <c r="I14961">
        <v>34.399639877938029</v>
      </c>
      <c r="J14961">
        <v>-22.592011114675611</v>
      </c>
    </row>
    <row r="14962" spans="1:10" x14ac:dyDescent="0.3">
      <c r="A14962" s="1">
        <v>14960</v>
      </c>
      <c r="B14962">
        <v>30.90974429492012</v>
      </c>
      <c r="C14962">
        <v>-19.02376083351437</v>
      </c>
      <c r="D14962">
        <v>-2.3714897607333798</v>
      </c>
      <c r="E14962">
        <v>1.2165996858782671</v>
      </c>
      <c r="F14962">
        <v>-0.2089716572871276</v>
      </c>
      <c r="G14962">
        <v>30.39887402693336</v>
      </c>
      <c r="H14962">
        <v>-18.497018766415518</v>
      </c>
      <c r="I14962">
        <v>34.384459645467473</v>
      </c>
      <c r="J14962">
        <v>-22.606429195758661</v>
      </c>
    </row>
    <row r="14963" spans="1:10" x14ac:dyDescent="0.3">
      <c r="A14963" s="1">
        <v>14961</v>
      </c>
      <c r="B14963">
        <v>30.90069552193367</v>
      </c>
      <c r="C14963">
        <v>-19.032154041872889</v>
      </c>
      <c r="D14963">
        <v>-2.3736097177077831</v>
      </c>
      <c r="E14963">
        <v>1.2336524699858671</v>
      </c>
      <c r="F14963">
        <v>-0.1838355089897929</v>
      </c>
      <c r="G14963">
        <v>30.390943071609989</v>
      </c>
      <c r="H14963">
        <v>-18.504330136243912</v>
      </c>
      <c r="I14963">
        <v>34.367807967328041</v>
      </c>
      <c r="J14963">
        <v>-22.622180594998511</v>
      </c>
    </row>
    <row r="14964" spans="1:10" x14ac:dyDescent="0.3">
      <c r="A14964" s="1">
        <v>14962</v>
      </c>
      <c r="B14964">
        <v>30.891648302529418</v>
      </c>
      <c r="C14964">
        <v>-19.04054510561928</v>
      </c>
      <c r="D14964">
        <v>-2.375448509342498</v>
      </c>
      <c r="E14964">
        <v>1.250100003200258</v>
      </c>
      <c r="F14964">
        <v>-0.214408852909342</v>
      </c>
      <c r="G14964">
        <v>30.382867271616771</v>
      </c>
      <c r="H14964">
        <v>-18.511784764303961</v>
      </c>
      <c r="I14964">
        <v>34.352153579429427</v>
      </c>
      <c r="J14964">
        <v>-22.636940883297651</v>
      </c>
    </row>
    <row r="14965" spans="1:10" x14ac:dyDescent="0.3">
      <c r="A14965" s="1">
        <v>14963</v>
      </c>
      <c r="B14965">
        <v>30.88256665920008</v>
      </c>
      <c r="C14965">
        <v>-19.048910331207999</v>
      </c>
      <c r="D14965">
        <v>-2.3775662183949349</v>
      </c>
      <c r="E14965">
        <v>1.2659927448686421</v>
      </c>
      <c r="F14965">
        <v>-0.19046218145819421</v>
      </c>
      <c r="G14965">
        <v>30.37490652887443</v>
      </c>
      <c r="H14965">
        <v>-18.519073726166251</v>
      </c>
      <c r="I14965">
        <v>34.335448062251587</v>
      </c>
      <c r="J14965">
        <v>-22.652626382399699</v>
      </c>
    </row>
    <row r="14966" spans="1:10" x14ac:dyDescent="0.3">
      <c r="A14966" s="1">
        <v>14964</v>
      </c>
      <c r="B14966">
        <v>30.873144473246551</v>
      </c>
      <c r="C14966">
        <v>-19.057586175347861</v>
      </c>
      <c r="D14966">
        <v>-2.3794931345669621</v>
      </c>
      <c r="E14966">
        <v>1.2819267998986801</v>
      </c>
      <c r="F14966">
        <v>-0.22006700317577199</v>
      </c>
      <c r="G14966">
        <v>30.366129433724911</v>
      </c>
      <c r="H14966">
        <v>-18.5263775541742</v>
      </c>
      <c r="I14966">
        <v>34.326527493549072</v>
      </c>
      <c r="J14966">
        <v>-22.675756623171718</v>
      </c>
    </row>
    <row r="14967" spans="1:10" x14ac:dyDescent="0.3">
      <c r="A14967" s="1">
        <v>14965</v>
      </c>
      <c r="B14967">
        <v>30.86366225252322</v>
      </c>
      <c r="C14967">
        <v>-19.066257371164571</v>
      </c>
      <c r="D14967">
        <v>-2.3816989443700929</v>
      </c>
      <c r="E14967">
        <v>1.2973705847960071</v>
      </c>
      <c r="F14967">
        <v>-0.1944374082185033</v>
      </c>
      <c r="G14967">
        <v>30.357820190700359</v>
      </c>
      <c r="H14967">
        <v>-18.533931664476299</v>
      </c>
      <c r="I14967">
        <v>34.309055882073139</v>
      </c>
      <c r="J14967">
        <v>-22.692036516655421</v>
      </c>
    </row>
    <row r="14968" spans="1:10" x14ac:dyDescent="0.3">
      <c r="A14968" s="1">
        <v>14966</v>
      </c>
      <c r="B14968">
        <v>30.85421504665992</v>
      </c>
      <c r="C14968">
        <v>-19.074893268736162</v>
      </c>
      <c r="D14968">
        <v>-2.3836172173307761</v>
      </c>
      <c r="E14968">
        <v>1.312244619886084</v>
      </c>
      <c r="F14968">
        <v>-0.22313223536153831</v>
      </c>
      <c r="G14968">
        <v>30.349395060911441</v>
      </c>
      <c r="H14968">
        <v>-18.541598198911519</v>
      </c>
      <c r="I14968">
        <v>34.292647107251163</v>
      </c>
      <c r="J14968">
        <v>-22.70727494459538</v>
      </c>
    </row>
    <row r="14969" spans="1:10" x14ac:dyDescent="0.3">
      <c r="A14969" s="1">
        <v>14967</v>
      </c>
      <c r="B14969">
        <v>30.844517806789359</v>
      </c>
      <c r="C14969">
        <v>-19.083698388459741</v>
      </c>
      <c r="D14969">
        <v>-2.3858444412434072</v>
      </c>
      <c r="E14969">
        <v>1.3215390378392819</v>
      </c>
      <c r="F14969">
        <v>-0.1990485091742539</v>
      </c>
      <c r="G14969">
        <v>30.340886839676799</v>
      </c>
      <c r="H14969">
        <v>-18.549280295132409</v>
      </c>
      <c r="I14969">
        <v>34.274851218527957</v>
      </c>
      <c r="J14969">
        <v>-22.723729206836069</v>
      </c>
    </row>
    <row r="14970" spans="1:10" x14ac:dyDescent="0.3">
      <c r="A14970" s="1">
        <v>14968</v>
      </c>
      <c r="B14970">
        <v>30.834737348649821</v>
      </c>
      <c r="C14970">
        <v>-19.092573769743929</v>
      </c>
      <c r="D14970">
        <v>-2.3878336905584439</v>
      </c>
      <c r="E14970">
        <v>1.33542232566553</v>
      </c>
      <c r="F14970">
        <v>-0.2283008056703533</v>
      </c>
      <c r="G14970">
        <v>30.332170468124168</v>
      </c>
      <c r="H14970">
        <v>-18.557154886896971</v>
      </c>
      <c r="I14970">
        <v>34.257823049245822</v>
      </c>
      <c r="J14970">
        <v>-22.739421170005521</v>
      </c>
    </row>
    <row r="14971" spans="1:10" x14ac:dyDescent="0.3">
      <c r="A14971" s="1">
        <v>14969</v>
      </c>
      <c r="B14971">
        <v>30.824792311764639</v>
      </c>
      <c r="C14971">
        <v>-19.101535725960009</v>
      </c>
      <c r="D14971">
        <v>-2.3901223572778858</v>
      </c>
      <c r="E14971">
        <v>1.349717608439521</v>
      </c>
      <c r="F14971">
        <v>-0.2032489800811095</v>
      </c>
      <c r="G14971">
        <v>30.34028236511892</v>
      </c>
      <c r="H14971">
        <v>-18.582980865834219</v>
      </c>
      <c r="I14971">
        <v>34.221301651219733</v>
      </c>
      <c r="J14971">
        <v>-22.73670655708629</v>
      </c>
    </row>
    <row r="14972" spans="1:10" x14ac:dyDescent="0.3">
      <c r="A14972" s="1">
        <v>14970</v>
      </c>
      <c r="B14972">
        <v>30.81466388006173</v>
      </c>
      <c r="C14972">
        <v>-19.11065533373683</v>
      </c>
      <c r="D14972">
        <v>-2.392174713056908</v>
      </c>
      <c r="E14972">
        <v>1.363807192113986</v>
      </c>
      <c r="F14972">
        <v>-0.2327747169232498</v>
      </c>
      <c r="G14972">
        <v>30.294427294223251</v>
      </c>
      <c r="H14972">
        <v>-18.551567653580531</v>
      </c>
      <c r="I14972">
        <v>34.196642032367052</v>
      </c>
      <c r="J14972">
        <v>-22.745198483877211</v>
      </c>
    </row>
    <row r="14973" spans="1:10" x14ac:dyDescent="0.3">
      <c r="A14973" s="1">
        <v>14971</v>
      </c>
      <c r="B14973">
        <v>30.804605573291671</v>
      </c>
      <c r="C14973">
        <v>-19.119647899590191</v>
      </c>
      <c r="D14973">
        <v>-2.3944775394862789</v>
      </c>
      <c r="E14973">
        <v>1.3773119264681331</v>
      </c>
      <c r="F14973">
        <v>-0.2077259795117869</v>
      </c>
      <c r="G14973">
        <v>30.285657847610661</v>
      </c>
      <c r="H14973">
        <v>-18.55936368835636</v>
      </c>
      <c r="I14973">
        <v>34.178205043642343</v>
      </c>
      <c r="J14973">
        <v>-22.76196951451557</v>
      </c>
    </row>
    <row r="14974" spans="1:10" x14ac:dyDescent="0.3">
      <c r="A14974" s="1">
        <v>14972</v>
      </c>
      <c r="B14974">
        <v>30.794217019789109</v>
      </c>
      <c r="C14974">
        <v>-19.128927259243198</v>
      </c>
      <c r="D14974">
        <v>-2.396578371549217</v>
      </c>
      <c r="E14974">
        <v>1.390824652195181</v>
      </c>
      <c r="F14974">
        <v>-0.2362472272786722</v>
      </c>
      <c r="G14974">
        <v>30.27644750146386</v>
      </c>
      <c r="H14974">
        <v>-18.56755406319564</v>
      </c>
      <c r="I14974">
        <v>34.160157145056147</v>
      </c>
      <c r="J14974">
        <v>-22.77832819720825</v>
      </c>
    </row>
    <row r="14975" spans="1:10" x14ac:dyDescent="0.3">
      <c r="A14975" s="1">
        <v>14973</v>
      </c>
      <c r="B14975">
        <v>30.783804663424782</v>
      </c>
      <c r="C14975">
        <v>-19.13816298353359</v>
      </c>
      <c r="D14975">
        <v>-2.3989425313408219</v>
      </c>
      <c r="E14975">
        <v>1.308165650844779</v>
      </c>
      <c r="F14975">
        <v>-0.21385954716829461</v>
      </c>
      <c r="G14975">
        <v>30.26736376677275</v>
      </c>
      <c r="H14975">
        <v>-18.575567267577039</v>
      </c>
      <c r="I14975">
        <v>34.141107623229367</v>
      </c>
      <c r="J14975">
        <v>-22.79551133568577</v>
      </c>
    </row>
    <row r="14976" spans="1:10" x14ac:dyDescent="0.3">
      <c r="A14976" s="1">
        <v>14974</v>
      </c>
      <c r="B14976">
        <v>30.77400205735519</v>
      </c>
      <c r="C14976">
        <v>-19.14686120483757</v>
      </c>
      <c r="D14976">
        <v>-2.401084999867773</v>
      </c>
      <c r="E14976">
        <v>1.3085390800579919</v>
      </c>
      <c r="F14976">
        <v>-0.23807169200242881</v>
      </c>
      <c r="G14976">
        <v>30.298939783040371</v>
      </c>
      <c r="H14976">
        <v>-18.62711128239021</v>
      </c>
      <c r="I14976">
        <v>34.144229825382041</v>
      </c>
      <c r="J14976">
        <v>-22.83411594125786</v>
      </c>
    </row>
    <row r="14977" spans="1:10" x14ac:dyDescent="0.3">
      <c r="A14977" s="1">
        <v>14975</v>
      </c>
      <c r="B14977">
        <v>30.764213633737381</v>
      </c>
      <c r="C14977">
        <v>-19.155477479129289</v>
      </c>
      <c r="D14977">
        <v>-2.4034575409744758</v>
      </c>
      <c r="E14977">
        <v>1.322454256297301</v>
      </c>
      <c r="F14977">
        <v>-0.20535383582252839</v>
      </c>
      <c r="G14977">
        <v>30.290385823372489</v>
      </c>
      <c r="H14977">
        <v>-18.634601915788089</v>
      </c>
      <c r="I14977">
        <v>34.125683761118808</v>
      </c>
      <c r="J14977">
        <v>-22.85071783428284</v>
      </c>
    </row>
    <row r="14978" spans="1:10" x14ac:dyDescent="0.3">
      <c r="A14978" s="1">
        <v>14976</v>
      </c>
      <c r="B14978">
        <v>30.75438347425121</v>
      </c>
      <c r="C14978">
        <v>-19.164118304735769</v>
      </c>
      <c r="D14978">
        <v>-2.4054898776207931</v>
      </c>
      <c r="E14978">
        <v>1.3312312346635991</v>
      </c>
      <c r="F14978">
        <v>-0.23102161602195839</v>
      </c>
      <c r="G14978">
        <v>30.28161523620015</v>
      </c>
      <c r="H14978">
        <v>-18.642280840144259</v>
      </c>
      <c r="I14978">
        <v>34.108336692319071</v>
      </c>
      <c r="J14978">
        <v>-22.866182662718391</v>
      </c>
    </row>
    <row r="14979" spans="1:10" x14ac:dyDescent="0.3">
      <c r="A14979" s="1">
        <v>14977</v>
      </c>
      <c r="B14979">
        <v>30.744342849159381</v>
      </c>
      <c r="C14979">
        <v>-19.17287755299062</v>
      </c>
      <c r="D14979">
        <v>-2.407802184611946</v>
      </c>
      <c r="E14979">
        <v>1.344770962131782</v>
      </c>
      <c r="F14979">
        <v>-0.2029592893409092</v>
      </c>
      <c r="G14979">
        <v>30.272782522340108</v>
      </c>
      <c r="H14979">
        <v>-18.6499482991414</v>
      </c>
      <c r="I14979">
        <v>34.089726799165383</v>
      </c>
      <c r="J14979">
        <v>-22.882687376509249</v>
      </c>
    </row>
    <row r="14980" spans="1:10" x14ac:dyDescent="0.3">
      <c r="A14980" s="1">
        <v>14978</v>
      </c>
      <c r="B14980">
        <v>30.734229077309191</v>
      </c>
      <c r="C14980">
        <v>-19.181688867785208</v>
      </c>
      <c r="D14980">
        <v>-2.4098266463076539</v>
      </c>
      <c r="E14980">
        <v>1.3587947605022981</v>
      </c>
      <c r="F14980">
        <v>-0.23023703024234479</v>
      </c>
      <c r="G14980">
        <v>30.24498128486195</v>
      </c>
      <c r="H14980">
        <v>-18.636931940253469</v>
      </c>
      <c r="I14980">
        <v>34.030956209950062</v>
      </c>
      <c r="J14980">
        <v>-22.852456465334711</v>
      </c>
    </row>
    <row r="14981" spans="1:10" x14ac:dyDescent="0.3">
      <c r="A14981" s="1">
        <v>14979</v>
      </c>
      <c r="B14981">
        <v>30.723943588645621</v>
      </c>
      <c r="C14981">
        <v>-19.19058345682102</v>
      </c>
      <c r="D14981">
        <v>-2.4121307160907191</v>
      </c>
      <c r="E14981">
        <v>1.276133789814432</v>
      </c>
      <c r="F14981">
        <v>-0.20930041767217969</v>
      </c>
      <c r="G14981">
        <v>30.235952251707161</v>
      </c>
      <c r="H14981">
        <v>-18.6447007152168</v>
      </c>
      <c r="I14981">
        <v>34.012204273341901</v>
      </c>
      <c r="J14981">
        <v>-22.868937193452481</v>
      </c>
    </row>
    <row r="14982" spans="1:10" x14ac:dyDescent="0.3">
      <c r="A14982" s="1">
        <v>14980</v>
      </c>
      <c r="B14982">
        <v>30.7142025830052</v>
      </c>
      <c r="C14982">
        <v>-19.199007685672729</v>
      </c>
      <c r="D14982">
        <v>-2.414242930198049</v>
      </c>
      <c r="E14982">
        <v>1.1927756736645301</v>
      </c>
      <c r="F14982">
        <v>-0.25792962889759941</v>
      </c>
      <c r="G14982">
        <v>30.227365355010839</v>
      </c>
      <c r="H14982">
        <v>-18.652095420362208</v>
      </c>
      <c r="I14982">
        <v>33.994686467624383</v>
      </c>
      <c r="J14982">
        <v>-22.884298722356771</v>
      </c>
    </row>
    <row r="14983" spans="1:10" x14ac:dyDescent="0.3">
      <c r="A14983" s="1">
        <v>14981</v>
      </c>
      <c r="B14983">
        <v>30.705100964527599</v>
      </c>
      <c r="C14983">
        <v>-19.20680240246466</v>
      </c>
      <c r="D14983">
        <v>-2.4168342155942639</v>
      </c>
      <c r="E14983">
        <v>1.1097917316326691</v>
      </c>
      <c r="F14983">
        <v>-0.21271482406502351</v>
      </c>
      <c r="G14983">
        <v>30.219682575209969</v>
      </c>
      <c r="H14983">
        <v>-18.658630440557989</v>
      </c>
      <c r="I14983">
        <v>33.976024205165039</v>
      </c>
      <c r="J14983">
        <v>-22.900581726702601</v>
      </c>
    </row>
    <row r="14984" spans="1:10" x14ac:dyDescent="0.3">
      <c r="A14984" s="1">
        <v>14982</v>
      </c>
      <c r="B14984">
        <v>30.696673410345539</v>
      </c>
      <c r="C14984">
        <v>-19.214029701315809</v>
      </c>
      <c r="D14984">
        <v>-2.4189621732489659</v>
      </c>
      <c r="E14984">
        <v>1.027160301006754</v>
      </c>
      <c r="F14984">
        <v>-0.24746229799417499</v>
      </c>
      <c r="G14984">
        <v>30.207227821466731</v>
      </c>
      <c r="H14984">
        <v>-18.658934467380391</v>
      </c>
      <c r="I14984">
        <v>33.978281103445397</v>
      </c>
      <c r="J14984">
        <v>-22.935801500829552</v>
      </c>
    </row>
    <row r="14985" spans="1:10" x14ac:dyDescent="0.3">
      <c r="A14985" s="1">
        <v>14983</v>
      </c>
      <c r="B14985">
        <v>30.688938588777091</v>
      </c>
      <c r="C14985">
        <v>-19.220592351062411</v>
      </c>
      <c r="D14985">
        <v>-2.4214059960727798</v>
      </c>
      <c r="E14985">
        <v>0.94558837393613615</v>
      </c>
      <c r="F14985">
        <v>-0.19133164125457591</v>
      </c>
      <c r="G14985">
        <v>30.20085101449996</v>
      </c>
      <c r="H14985">
        <v>-18.664302657604949</v>
      </c>
      <c r="I14985">
        <v>33.961441140742878</v>
      </c>
      <c r="J14985">
        <v>-22.950372696665269</v>
      </c>
    </row>
    <row r="14986" spans="1:10" x14ac:dyDescent="0.3">
      <c r="A14986" s="1">
        <v>14984</v>
      </c>
      <c r="B14986">
        <v>30.681756599532392</v>
      </c>
      <c r="C14986">
        <v>-19.226698715966862</v>
      </c>
      <c r="D14986">
        <v>-2.4233134716823361</v>
      </c>
      <c r="E14986">
        <v>0.96249810655649204</v>
      </c>
      <c r="F14986">
        <v>-0.189254554231543</v>
      </c>
      <c r="G14986">
        <v>30.194731021577969</v>
      </c>
      <c r="H14986">
        <v>-18.669479019950192</v>
      </c>
      <c r="I14986">
        <v>33.947138737335983</v>
      </c>
      <c r="J14986">
        <v>-22.962714491252239</v>
      </c>
    </row>
    <row r="14987" spans="1:10" x14ac:dyDescent="0.3">
      <c r="A14987" s="1">
        <v>14985</v>
      </c>
      <c r="B14987">
        <v>30.674300078833451</v>
      </c>
      <c r="C14987">
        <v>-19.23296289289242</v>
      </c>
      <c r="D14987">
        <v>-2.4252283507117238</v>
      </c>
      <c r="E14987">
        <v>0.98502263950186653</v>
      </c>
      <c r="F14987">
        <v>-0.1480144752254364</v>
      </c>
      <c r="G14987">
        <v>30.18834240144071</v>
      </c>
      <c r="H14987">
        <v>-18.674811623975291</v>
      </c>
      <c r="I14987">
        <v>33.932522216060249</v>
      </c>
      <c r="J14987">
        <v>-22.97522462659748</v>
      </c>
    </row>
    <row r="14988" spans="1:10" x14ac:dyDescent="0.3">
      <c r="A14988" s="1">
        <v>14986</v>
      </c>
      <c r="B14988">
        <v>30.666821587861129</v>
      </c>
      <c r="C14988">
        <v>-19.239233562488192</v>
      </c>
      <c r="D14988">
        <v>-2.426694872343667</v>
      </c>
      <c r="E14988">
        <v>1.006600706219992</v>
      </c>
      <c r="F14988">
        <v>-0.17419981914049981</v>
      </c>
      <c r="G14988">
        <v>30.181682973655771</v>
      </c>
      <c r="H14988">
        <v>-18.68037022658428</v>
      </c>
      <c r="I14988">
        <v>33.919552115565011</v>
      </c>
      <c r="J14988">
        <v>-22.986269523512739</v>
      </c>
    </row>
    <row r="14989" spans="1:10" x14ac:dyDescent="0.3">
      <c r="A14989" s="1">
        <v>14987</v>
      </c>
      <c r="B14989">
        <v>30.658994327464459</v>
      </c>
      <c r="C14989">
        <v>-19.24573686841693</v>
      </c>
      <c r="D14989">
        <v>-2.4284559738115181</v>
      </c>
      <c r="E14989">
        <v>1.0281499690848339</v>
      </c>
      <c r="F14989">
        <v>-0.1477489571120684</v>
      </c>
      <c r="G14989">
        <v>30.154881879776951</v>
      </c>
      <c r="H14989">
        <v>-18.662946195731369</v>
      </c>
      <c r="I14989">
        <v>33.909484478738513</v>
      </c>
      <c r="J14989">
        <v>-23.003540014339372</v>
      </c>
    </row>
    <row r="14990" spans="1:10" x14ac:dyDescent="0.3">
      <c r="A14990" s="1">
        <v>14988</v>
      </c>
      <c r="B14990">
        <v>30.651167985264038</v>
      </c>
      <c r="C14990">
        <v>-19.25223619100333</v>
      </c>
      <c r="D14990">
        <v>-2.429917892038977</v>
      </c>
      <c r="E14990">
        <v>1.0487833218058371</v>
      </c>
      <c r="F14990">
        <v>-0.1792376133737465</v>
      </c>
      <c r="G14990">
        <v>30.147908068275949</v>
      </c>
      <c r="H14990">
        <v>-18.668709170175749</v>
      </c>
      <c r="I14990">
        <v>33.896161064099552</v>
      </c>
      <c r="J14990">
        <v>-23.014787270436511</v>
      </c>
    </row>
    <row r="14991" spans="1:10" x14ac:dyDescent="0.3">
      <c r="A14991" s="1">
        <v>14989</v>
      </c>
      <c r="B14991">
        <v>30.643073268908761</v>
      </c>
      <c r="C14991">
        <v>-19.258904381016631</v>
      </c>
      <c r="D14991">
        <v>-2.431710223729795</v>
      </c>
      <c r="E14991">
        <v>1.0691932078714099</v>
      </c>
      <c r="F14991">
        <v>-0.15566898465682499</v>
      </c>
      <c r="G14991">
        <v>30.140860033681751</v>
      </c>
      <c r="H14991">
        <v>-18.67447628925034</v>
      </c>
      <c r="I14991">
        <v>33.881317399624642</v>
      </c>
      <c r="J14991">
        <v>-23.027265517760071</v>
      </c>
    </row>
    <row r="14992" spans="1:10" x14ac:dyDescent="0.3">
      <c r="A14992" s="1">
        <v>14990</v>
      </c>
      <c r="B14992">
        <v>30.634821161589141</v>
      </c>
      <c r="C14992">
        <v>-19.265701701494709</v>
      </c>
      <c r="D14992">
        <v>-2.4332668007486542</v>
      </c>
      <c r="E14992">
        <v>1.0891642145940419</v>
      </c>
      <c r="F14992">
        <v>-0.18752767592791189</v>
      </c>
      <c r="G14992">
        <v>30.133518241745719</v>
      </c>
      <c r="H14992">
        <v>-18.680492584478198</v>
      </c>
      <c r="I14992">
        <v>33.867195627307623</v>
      </c>
      <c r="J14992">
        <v>-23.039098847357479</v>
      </c>
    </row>
    <row r="14993" spans="1:10" x14ac:dyDescent="0.3">
      <c r="A14993" s="1">
        <v>14991</v>
      </c>
      <c r="B14993">
        <v>30.62631538365639</v>
      </c>
      <c r="C14993">
        <v>-19.272654925599529</v>
      </c>
      <c r="D14993">
        <v>-2.4351583501893912</v>
      </c>
      <c r="E14993">
        <v>1.103387934797166</v>
      </c>
      <c r="F14993">
        <v>-0.16326001462688711</v>
      </c>
      <c r="G14993">
        <v>30.126120311951329</v>
      </c>
      <c r="H14993">
        <v>-18.686498616817701</v>
      </c>
      <c r="I14993">
        <v>33.85154650371986</v>
      </c>
      <c r="J14993">
        <v>-23.052159513400461</v>
      </c>
    </row>
    <row r="14994" spans="1:10" x14ac:dyDescent="0.3">
      <c r="A14994" s="1">
        <v>14992</v>
      </c>
      <c r="B14994">
        <v>30.617871381316132</v>
      </c>
      <c r="C14994">
        <v>-19.27955918068475</v>
      </c>
      <c r="D14994">
        <v>-2.4367722262285292</v>
      </c>
      <c r="E14994">
        <v>1.12174170912718</v>
      </c>
      <c r="F14994">
        <v>-0.19428071421952439</v>
      </c>
      <c r="G14994">
        <v>30.12012845423769</v>
      </c>
      <c r="H14994">
        <v>-18.694366400059341</v>
      </c>
      <c r="I14994">
        <v>33.794198220655574</v>
      </c>
      <c r="J14994">
        <v>-23.01394380810348</v>
      </c>
    </row>
    <row r="14995" spans="1:10" x14ac:dyDescent="0.3">
      <c r="A14995" s="1">
        <v>14993</v>
      </c>
      <c r="B14995">
        <v>30.60904996792927</v>
      </c>
      <c r="C14995">
        <v>-19.286719326141132</v>
      </c>
      <c r="D14995">
        <v>-2.4387399980689759</v>
      </c>
      <c r="E14995">
        <v>1.1408287762566951</v>
      </c>
      <c r="F14995">
        <v>-0.17025659220374409</v>
      </c>
      <c r="G14995">
        <v>30.12992654624794</v>
      </c>
      <c r="H14995">
        <v>-18.721166151096639</v>
      </c>
      <c r="I14995">
        <v>33.805760124960507</v>
      </c>
      <c r="J14995">
        <v>-23.06008856086088</v>
      </c>
    </row>
    <row r="14996" spans="1:10" x14ac:dyDescent="0.3">
      <c r="A14996" s="1">
        <v>14994</v>
      </c>
      <c r="B14996">
        <v>30.600280471994399</v>
      </c>
      <c r="C14996">
        <v>-19.29383715921686</v>
      </c>
      <c r="D14996">
        <v>-2.4404255947713751</v>
      </c>
      <c r="E14996">
        <v>1.1590803934734331</v>
      </c>
      <c r="F14996">
        <v>-0.20173265917297051</v>
      </c>
      <c r="G14996">
        <v>30.122111025079789</v>
      </c>
      <c r="H14996">
        <v>-18.72747717913008</v>
      </c>
      <c r="I14996">
        <v>33.790625711995247</v>
      </c>
      <c r="J14996">
        <v>-23.07258939496878</v>
      </c>
    </row>
    <row r="14997" spans="1:10" x14ac:dyDescent="0.3">
      <c r="A14997" s="1">
        <v>14995</v>
      </c>
      <c r="B14997">
        <v>30.59126299939722</v>
      </c>
      <c r="C14997">
        <v>-19.301103158441411</v>
      </c>
      <c r="D14997">
        <v>-2.4424411398571162</v>
      </c>
      <c r="E14997">
        <v>1.0765533377330769</v>
      </c>
      <c r="F14997">
        <v>-0.179126711834834</v>
      </c>
      <c r="G14997">
        <v>30.114236047047051</v>
      </c>
      <c r="H14997">
        <v>-18.733780557324518</v>
      </c>
      <c r="I14997">
        <v>33.773985518793658</v>
      </c>
      <c r="J14997">
        <v>-23.086277999069381</v>
      </c>
    </row>
    <row r="14998" spans="1:10" x14ac:dyDescent="0.3">
      <c r="A14998" s="1">
        <v>14996</v>
      </c>
      <c r="B14998">
        <v>30.582896781884699</v>
      </c>
      <c r="C14998">
        <v>-19.30785341979238</v>
      </c>
      <c r="D14998">
        <v>-2.4442298001318759</v>
      </c>
      <c r="E14998">
        <v>1.090705774655915</v>
      </c>
      <c r="F14998">
        <v>-0.2028322151166303</v>
      </c>
      <c r="G14998">
        <v>30.106885339470331</v>
      </c>
      <c r="H14998">
        <v>-18.739678487489741</v>
      </c>
      <c r="I14998">
        <v>33.75884382177118</v>
      </c>
      <c r="J14998">
        <v>-23.098715011757001</v>
      </c>
    </row>
    <row r="14999" spans="1:10" x14ac:dyDescent="0.3">
      <c r="A14999" s="1">
        <v>14997</v>
      </c>
      <c r="B14999">
        <v>30.574376041929639</v>
      </c>
      <c r="C14999">
        <v>-19.31466978258744</v>
      </c>
      <c r="D14999">
        <v>-2.4462589908101169</v>
      </c>
      <c r="E14999">
        <v>1.1094193704239459</v>
      </c>
      <c r="F14999">
        <v>-0.25935502325343512</v>
      </c>
      <c r="G14999">
        <v>30.10239466293045</v>
      </c>
      <c r="H14999">
        <v>-18.74897730610255</v>
      </c>
      <c r="I14999">
        <v>33.729381838803803</v>
      </c>
      <c r="J14999">
        <v>-23.096096597226659</v>
      </c>
    </row>
    <row r="15000" spans="1:10" x14ac:dyDescent="0.3">
      <c r="A15000" s="1">
        <v>14998</v>
      </c>
      <c r="B15000">
        <v>30.565699299465901</v>
      </c>
      <c r="C15000">
        <v>-19.321511641160999</v>
      </c>
      <c r="D15000">
        <v>-2.4488421502798201</v>
      </c>
      <c r="E15000">
        <v>1.1284521269270551</v>
      </c>
      <c r="F15000">
        <v>-0.24975897192105251</v>
      </c>
      <c r="G15000">
        <v>30.095180767416391</v>
      </c>
      <c r="H15000">
        <v>-18.754601850214002</v>
      </c>
      <c r="I15000">
        <v>33.710926552500041</v>
      </c>
      <c r="J15000">
        <v>-23.111075713657119</v>
      </c>
    </row>
    <row r="15001" spans="1:10" x14ac:dyDescent="0.3">
      <c r="A15001" s="1">
        <v>14999</v>
      </c>
      <c r="B15001">
        <v>30.556783988778498</v>
      </c>
      <c r="C15001">
        <v>-19.328503033123571</v>
      </c>
      <c r="D15001">
        <v>-2.451349741543249</v>
      </c>
      <c r="E15001">
        <v>1.0455213570067059</v>
      </c>
      <c r="F15001">
        <v>-0.32715486570052099</v>
      </c>
      <c r="G15001">
        <v>30.08768851259088</v>
      </c>
      <c r="H15001">
        <v>-18.760415157620219</v>
      </c>
      <c r="I15001">
        <v>33.69249868539984</v>
      </c>
      <c r="J15001">
        <v>-23.12594212732574</v>
      </c>
    </row>
    <row r="15002" spans="1:10" x14ac:dyDescent="0.3">
      <c r="A15002" s="1">
        <v>15000</v>
      </c>
      <c r="B15002">
        <v>30.548356514872701</v>
      </c>
      <c r="C15002">
        <v>-19.33501153272487</v>
      </c>
      <c r="D15002">
        <v>-2.454681658924089</v>
      </c>
      <c r="E15002">
        <v>0.96139716858354918</v>
      </c>
      <c r="F15002">
        <v>-0.28908887083073309</v>
      </c>
      <c r="G15002">
        <v>30.081156460919061</v>
      </c>
      <c r="H15002">
        <v>-18.765363826103219</v>
      </c>
      <c r="I15002">
        <v>33.671401075760329</v>
      </c>
      <c r="J15002">
        <v>-23.142877470949621</v>
      </c>
    </row>
    <row r="15003" spans="1:10" x14ac:dyDescent="0.3">
      <c r="A15003" s="1">
        <v>15001</v>
      </c>
      <c r="B15003">
        <v>30.54086895300264</v>
      </c>
      <c r="C15003">
        <v>-19.340789739025251</v>
      </c>
      <c r="D15003">
        <v>-2.4575256075239569</v>
      </c>
      <c r="E15003">
        <v>0.88013836616960872</v>
      </c>
      <c r="F15003">
        <v>-0.19686853948412161</v>
      </c>
      <c r="G15003">
        <v>30.07385270249685</v>
      </c>
      <c r="H15003">
        <v>-18.768051952883869</v>
      </c>
      <c r="I15003">
        <v>33.649492540054801</v>
      </c>
      <c r="J15003">
        <v>-23.153132862560881</v>
      </c>
    </row>
    <row r="15004" spans="1:10" x14ac:dyDescent="0.3">
      <c r="A15004" s="1">
        <v>15002</v>
      </c>
      <c r="B15004">
        <v>30.533941873677879</v>
      </c>
      <c r="C15004">
        <v>-19.346184160769951</v>
      </c>
      <c r="D15004">
        <v>-2.4594894565182162</v>
      </c>
      <c r="E15004">
        <v>0.79774128670183531</v>
      </c>
      <c r="F15004">
        <v>-0.21131146245246871</v>
      </c>
      <c r="G15004">
        <v>30.068051293545562</v>
      </c>
      <c r="H15004">
        <v>-18.772530330263621</v>
      </c>
      <c r="I15004">
        <v>33.63507260481672</v>
      </c>
      <c r="J15004">
        <v>-23.164624796151461</v>
      </c>
    </row>
    <row r="15005" spans="1:10" x14ac:dyDescent="0.3">
      <c r="A15005" s="1">
        <v>15003</v>
      </c>
      <c r="B15005">
        <v>30.527471627388149</v>
      </c>
      <c r="C15005">
        <v>-19.351176487272369</v>
      </c>
      <c r="D15005">
        <v>-2.4616542092206091</v>
      </c>
      <c r="E15005">
        <v>0.71312279457537042</v>
      </c>
      <c r="F15005">
        <v>-0.26826191068731159</v>
      </c>
      <c r="G15005">
        <v>30.062823956582911</v>
      </c>
      <c r="H15005">
        <v>-18.776515463776011</v>
      </c>
      <c r="I15005">
        <v>33.620329119112903</v>
      </c>
      <c r="J15005">
        <v>-23.176321351643981</v>
      </c>
    </row>
    <row r="15006" spans="1:10" x14ac:dyDescent="0.3">
      <c r="A15006" s="1">
        <v>15004</v>
      </c>
      <c r="B15006">
        <v>30.521909087723131</v>
      </c>
      <c r="C15006">
        <v>-19.355375313031441</v>
      </c>
      <c r="D15006">
        <v>-2.4642759371594951</v>
      </c>
      <c r="E15006">
        <v>0.71383072393851488</v>
      </c>
      <c r="F15006">
        <v>-0.1869247797259932</v>
      </c>
      <c r="G15006">
        <v>30.058769616919719</v>
      </c>
      <c r="H15006">
        <v>-18.779498086103221</v>
      </c>
      <c r="I15006">
        <v>33.604727472469079</v>
      </c>
      <c r="J15006">
        <v>-23.18861565303348</v>
      </c>
    </row>
    <row r="15007" spans="1:10" x14ac:dyDescent="0.3">
      <c r="A15007" s="1">
        <v>15005</v>
      </c>
      <c r="B15007">
        <v>30.51613666610918</v>
      </c>
      <c r="C15007">
        <v>-19.359712349919029</v>
      </c>
      <c r="D15007">
        <v>-2.466166619583825</v>
      </c>
      <c r="E15007">
        <v>0.73596182611068506</v>
      </c>
      <c r="F15007">
        <v>-0.119551810433609</v>
      </c>
      <c r="G15007">
        <v>30.054086823396069</v>
      </c>
      <c r="H15007">
        <v>-18.782960503143141</v>
      </c>
      <c r="I15007">
        <v>33.591702104990922</v>
      </c>
      <c r="J15007">
        <v>-23.19877446568411</v>
      </c>
    </row>
    <row r="15008" spans="1:10" x14ac:dyDescent="0.3">
      <c r="A15008" s="1">
        <v>15006</v>
      </c>
      <c r="B15008">
        <v>30.510323877518459</v>
      </c>
      <c r="C15008">
        <v>-19.36410565866284</v>
      </c>
      <c r="D15008">
        <v>-2.4673502221382071</v>
      </c>
      <c r="E15008">
        <v>0.76281414641612522</v>
      </c>
      <c r="F15008">
        <v>-0.1453526190318391</v>
      </c>
      <c r="G15008">
        <v>30.077488675260231</v>
      </c>
      <c r="H15008">
        <v>-18.82250839269447</v>
      </c>
      <c r="I15008">
        <v>33.586679073619713</v>
      </c>
      <c r="J15008">
        <v>-23.21348194474875</v>
      </c>
    </row>
    <row r="15009" spans="1:10" x14ac:dyDescent="0.3">
      <c r="A15009" s="1">
        <v>15007</v>
      </c>
      <c r="B15009">
        <v>30.50422938636564</v>
      </c>
      <c r="C15009">
        <v>-19.368684735504321</v>
      </c>
      <c r="D15009">
        <v>-2.4688027766089169</v>
      </c>
      <c r="E15009">
        <v>0.78934287301757533</v>
      </c>
      <c r="F15009">
        <v>-0.11639954224719851</v>
      </c>
      <c r="G15009">
        <v>30.072181339983331</v>
      </c>
      <c r="H15009">
        <v>-18.826459324410781</v>
      </c>
      <c r="I15009">
        <v>33.574989910276699</v>
      </c>
      <c r="J15009">
        <v>-23.222525532585749</v>
      </c>
    </row>
    <row r="15010" spans="1:10" x14ac:dyDescent="0.3">
      <c r="A15010" s="1">
        <v>15008</v>
      </c>
      <c r="B15010">
        <v>30.497945201210349</v>
      </c>
      <c r="C15010">
        <v>-19.37342696440593</v>
      </c>
      <c r="D15010">
        <v>-2.4699637182218348</v>
      </c>
      <c r="E15010">
        <v>0.81525196313760806</v>
      </c>
      <c r="F15010">
        <v>-0.14975008552197941</v>
      </c>
      <c r="G15010">
        <v>30.06652693788395</v>
      </c>
      <c r="H15010">
        <v>-18.830700336270951</v>
      </c>
      <c r="I15010">
        <v>33.564229572612618</v>
      </c>
      <c r="J15010">
        <v>-23.230830137287128</v>
      </c>
    </row>
    <row r="15011" spans="1:10" x14ac:dyDescent="0.3">
      <c r="A15011" s="1">
        <v>15009</v>
      </c>
      <c r="B15011">
        <v>30.49140615054387</v>
      </c>
      <c r="C15011">
        <v>-19.378328792656479</v>
      </c>
      <c r="D15011">
        <v>-2.471464859375593</v>
      </c>
      <c r="E15011">
        <v>0.84073506807408471</v>
      </c>
      <c r="F15011">
        <v>-0.12344472557372679</v>
      </c>
      <c r="G15011">
        <v>30.060803082272429</v>
      </c>
      <c r="H15011">
        <v>-18.83495515655186</v>
      </c>
      <c r="I15011">
        <v>33.551896562651521</v>
      </c>
      <c r="J15011">
        <v>-23.240330543284891</v>
      </c>
    </row>
    <row r="15012" spans="1:10" x14ac:dyDescent="0.3">
      <c r="A15012" s="1">
        <v>15010</v>
      </c>
      <c r="B15012">
        <v>30.484613859323339</v>
      </c>
      <c r="C15012">
        <v>-19.38343696952078</v>
      </c>
      <c r="D15012">
        <v>-2.4727127262253972</v>
      </c>
      <c r="E15012">
        <v>0.86587999050793374</v>
      </c>
      <c r="F15012">
        <v>-0.15735722689712531</v>
      </c>
      <c r="G15012">
        <v>30.054689184084889</v>
      </c>
      <c r="H15012">
        <v>-18.839526421324258</v>
      </c>
      <c r="I15012">
        <v>33.540282625869047</v>
      </c>
      <c r="J15012">
        <v>-23.249254796787969</v>
      </c>
    </row>
    <row r="15013" spans="1:10" x14ac:dyDescent="0.3">
      <c r="A15013" s="1">
        <v>15011</v>
      </c>
      <c r="B15013">
        <v>30.477680313950721</v>
      </c>
      <c r="C15013">
        <v>-19.38861458463149</v>
      </c>
      <c r="D15013">
        <v>-2.4742853215546452</v>
      </c>
      <c r="E15013">
        <v>0.87596461795157532</v>
      </c>
      <c r="F15013">
        <v>-0.22107461343353349</v>
      </c>
      <c r="G15013">
        <v>30.040781624054151</v>
      </c>
      <c r="H15013">
        <v>-18.834090689881759</v>
      </c>
      <c r="I15013">
        <v>33.498388463397987</v>
      </c>
      <c r="J15013">
        <v>-23.22258087171349</v>
      </c>
    </row>
    <row r="15014" spans="1:10" x14ac:dyDescent="0.3">
      <c r="A15014" s="1">
        <v>15012</v>
      </c>
      <c r="B15014">
        <v>30.470696864007351</v>
      </c>
      <c r="C15014">
        <v>-19.393747846521858</v>
      </c>
      <c r="D15014">
        <v>-2.4764727158058699</v>
      </c>
      <c r="E15014">
        <v>0.88573481957647293</v>
      </c>
      <c r="F15014">
        <v>-0.20504986867543681</v>
      </c>
      <c r="G15014">
        <v>30.0331070744149</v>
      </c>
      <c r="H15014">
        <v>-18.835840685196171</v>
      </c>
      <c r="I15014">
        <v>33.514619903609827</v>
      </c>
      <c r="J15014">
        <v>-23.274611849084991</v>
      </c>
    </row>
    <row r="15015" spans="1:10" x14ac:dyDescent="0.3">
      <c r="A15015" s="1">
        <v>15013</v>
      </c>
      <c r="B15015">
        <v>30.463553160300901</v>
      </c>
      <c r="C15015">
        <v>-19.39898032396367</v>
      </c>
      <c r="D15015">
        <v>-2.4785226747724352</v>
      </c>
      <c r="E15015">
        <v>0.90891340510266605</v>
      </c>
      <c r="F15015">
        <v>-0.2403285800622966</v>
      </c>
      <c r="G15015">
        <v>30.027107976143711</v>
      </c>
      <c r="H15015">
        <v>-18.84017729440848</v>
      </c>
      <c r="I15015">
        <v>33.499514197730328</v>
      </c>
      <c r="J15015">
        <v>-23.286076085148821</v>
      </c>
    </row>
    <row r="15016" spans="1:10" x14ac:dyDescent="0.3">
      <c r="A15016" s="1">
        <v>15014</v>
      </c>
      <c r="B15016">
        <v>30.456187588845481</v>
      </c>
      <c r="C15016">
        <v>-19.404310224079961</v>
      </c>
      <c r="D15016">
        <v>-2.4809266458666892</v>
      </c>
      <c r="E15016">
        <v>0.93160721620929365</v>
      </c>
      <c r="F15016">
        <v>-0.21799267653324</v>
      </c>
      <c r="G15016">
        <v>30.021087010849399</v>
      </c>
      <c r="H15016">
        <v>-18.844459608610499</v>
      </c>
      <c r="I15016">
        <v>33.482795396902723</v>
      </c>
      <c r="J15016">
        <v>-23.298693108905251</v>
      </c>
    </row>
    <row r="15017" spans="1:10" x14ac:dyDescent="0.3">
      <c r="A15017" s="1">
        <v>15015</v>
      </c>
      <c r="B15017">
        <v>30.448556193544</v>
      </c>
      <c r="C15017">
        <v>-19.409822526851411</v>
      </c>
      <c r="D15017">
        <v>-2.4831294908684312</v>
      </c>
      <c r="E15017">
        <v>0.95477288672059879</v>
      </c>
      <c r="F15017">
        <v>-0.25364816181430327</v>
      </c>
      <c r="G15017">
        <v>30.014689934348549</v>
      </c>
      <c r="H15017">
        <v>-18.849014811367919</v>
      </c>
      <c r="I15017">
        <v>33.466577943322882</v>
      </c>
      <c r="J15017">
        <v>-23.31086310537334</v>
      </c>
    </row>
    <row r="15018" spans="1:10" x14ac:dyDescent="0.3">
      <c r="A15018" s="1">
        <v>15016</v>
      </c>
      <c r="B15018">
        <v>30.44087305024696</v>
      </c>
      <c r="C15018">
        <v>-19.415314447694779</v>
      </c>
      <c r="D15018">
        <v>-2.4856384541999761</v>
      </c>
      <c r="E15018">
        <v>0.97695715733364075</v>
      </c>
      <c r="F15018">
        <v>-0.2311480023879286</v>
      </c>
      <c r="G15018">
        <v>30.01382606559164</v>
      </c>
      <c r="H15018">
        <v>-18.86045030539136</v>
      </c>
      <c r="I15018">
        <v>33.435389740318527</v>
      </c>
      <c r="J15018">
        <v>-23.30610397332725</v>
      </c>
    </row>
    <row r="15019" spans="1:10" x14ac:dyDescent="0.3">
      <c r="A15019" s="1">
        <v>15017</v>
      </c>
      <c r="B15019">
        <v>30.432920352966459</v>
      </c>
      <c r="C15019">
        <v>-19.420993670722911</v>
      </c>
      <c r="D15019">
        <v>-2.4879505933391952</v>
      </c>
      <c r="E15019">
        <v>0.89433360405757878</v>
      </c>
      <c r="F15019">
        <v>-0.29046495065215933</v>
      </c>
      <c r="G15019">
        <v>30.007157431761819</v>
      </c>
      <c r="H15019">
        <v>-18.865143620399451</v>
      </c>
      <c r="I15019">
        <v>33.41843299998812</v>
      </c>
      <c r="J15019">
        <v>-23.318696529377259</v>
      </c>
    </row>
    <row r="15020" spans="1:10" x14ac:dyDescent="0.3">
      <c r="A15020" s="1">
        <v>15018</v>
      </c>
      <c r="B15020">
        <v>30.425547023014929</v>
      </c>
      <c r="C15020">
        <v>-19.426192399700909</v>
      </c>
      <c r="D15020">
        <v>-2.4908807249002458</v>
      </c>
      <c r="E15020">
        <v>0.90368068440375904</v>
      </c>
      <c r="F15020">
        <v>-0.23641760962269989</v>
      </c>
      <c r="G15020">
        <v>30.00141464098423</v>
      </c>
      <c r="H15020">
        <v>-18.869097195960769</v>
      </c>
      <c r="I15020">
        <v>33.399626087911898</v>
      </c>
      <c r="J15020">
        <v>-23.332626458485219</v>
      </c>
    </row>
    <row r="15021" spans="1:10" x14ac:dyDescent="0.3">
      <c r="A15021" s="1">
        <v>15019</v>
      </c>
      <c r="B15021">
        <v>30.418221886489551</v>
      </c>
      <c r="C15021">
        <v>-19.431355402232139</v>
      </c>
      <c r="D15021">
        <v>-2.493225283251824</v>
      </c>
      <c r="E15021">
        <v>0.91267069313363713</v>
      </c>
      <c r="F15021">
        <v>-0.26052224278763592</v>
      </c>
      <c r="G15021">
        <v>29.9953968111923</v>
      </c>
      <c r="H15021">
        <v>-18.87326732744717</v>
      </c>
      <c r="I15021">
        <v>33.383133922996123</v>
      </c>
      <c r="J15021">
        <v>-23.344751619799041</v>
      </c>
    </row>
    <row r="15022" spans="1:10" x14ac:dyDescent="0.3">
      <c r="A15022" s="1">
        <v>15020</v>
      </c>
      <c r="B15022">
        <v>30.410762119199251</v>
      </c>
      <c r="C15022">
        <v>-19.4365590087972</v>
      </c>
      <c r="D15022">
        <v>-2.4958215588737822</v>
      </c>
      <c r="E15022">
        <v>0.93020715992948277</v>
      </c>
      <c r="F15022">
        <v>-0.22842725614862361</v>
      </c>
      <c r="G15022">
        <v>29.997984353927791</v>
      </c>
      <c r="H15022">
        <v>-18.888783582617052</v>
      </c>
      <c r="I15022">
        <v>33.332925074240173</v>
      </c>
      <c r="J15022">
        <v>-23.31440610410462</v>
      </c>
    </row>
    <row r="15023" spans="1:10" x14ac:dyDescent="0.3">
      <c r="A15023" s="1">
        <v>15021</v>
      </c>
      <c r="B15023">
        <v>30.40312271301682</v>
      </c>
      <c r="C15023">
        <v>-19.44188575893703</v>
      </c>
      <c r="D15023">
        <v>-2.498108552321908</v>
      </c>
      <c r="E15023">
        <v>0.95318919996728102</v>
      </c>
      <c r="F15023">
        <v>-0.25822861780635181</v>
      </c>
      <c r="G15023">
        <v>29.991598784947389</v>
      </c>
      <c r="H15023">
        <v>-18.893167746060069</v>
      </c>
      <c r="I15023">
        <v>33.316409422940772</v>
      </c>
      <c r="J15023">
        <v>-23.326405674728189</v>
      </c>
    </row>
    <row r="15024" spans="1:10" x14ac:dyDescent="0.3">
      <c r="A15024" s="1">
        <v>15022</v>
      </c>
      <c r="B15024">
        <v>30.395203024274039</v>
      </c>
      <c r="C15024">
        <v>-19.447355302831639</v>
      </c>
      <c r="D15024">
        <v>-2.5007160167358689</v>
      </c>
      <c r="E15024">
        <v>0.96129660989507537</v>
      </c>
      <c r="F15024">
        <v>-0.233258099717784</v>
      </c>
      <c r="G15024">
        <v>29.985111256223409</v>
      </c>
      <c r="H15024">
        <v>-18.89756612250299</v>
      </c>
      <c r="I15024">
        <v>33.298351094705403</v>
      </c>
      <c r="J15024">
        <v>-23.33945829627211</v>
      </c>
    </row>
    <row r="15025" spans="1:10" x14ac:dyDescent="0.3">
      <c r="A15025" s="1">
        <v>15023</v>
      </c>
      <c r="B15025">
        <v>30.387361787722352</v>
      </c>
      <c r="C15025">
        <v>-19.4527703384055</v>
      </c>
      <c r="D15025">
        <v>-2.5030282967399091</v>
      </c>
      <c r="E15025">
        <v>0.97774258081400833</v>
      </c>
      <c r="F15025">
        <v>-0.17872191271600471</v>
      </c>
      <c r="G15025">
        <v>29.97854238137279</v>
      </c>
      <c r="H15025">
        <v>-18.902034381688178</v>
      </c>
      <c r="I15025">
        <v>33.281502473209308</v>
      </c>
      <c r="J15025">
        <v>-23.351575812266269</v>
      </c>
    </row>
    <row r="15026" spans="1:10" x14ac:dyDescent="0.3">
      <c r="A15026" s="1">
        <v>15024</v>
      </c>
      <c r="B15026">
        <v>30.37933130821769</v>
      </c>
      <c r="C15026">
        <v>-19.45835485106549</v>
      </c>
      <c r="D15026">
        <v>-2.5048162385432611</v>
      </c>
      <c r="E15026">
        <v>0.8951091808506294</v>
      </c>
      <c r="F15026">
        <v>-0.2049057418113682</v>
      </c>
      <c r="G15026">
        <v>29.94608432201942</v>
      </c>
      <c r="H15026">
        <v>-18.87252593298879</v>
      </c>
      <c r="I15026">
        <v>33.253310944688792</v>
      </c>
      <c r="J15026">
        <v>-23.34449932441176</v>
      </c>
    </row>
    <row r="15027" spans="1:10" x14ac:dyDescent="0.3">
      <c r="A15027" s="1">
        <v>15025</v>
      </c>
      <c r="B15027">
        <v>30.371889889112381</v>
      </c>
      <c r="C15027">
        <v>-19.463503674645871</v>
      </c>
      <c r="D15027">
        <v>-2.5068877176883788</v>
      </c>
      <c r="E15027">
        <v>0.90445595913813404</v>
      </c>
      <c r="F15027">
        <v>-0.24429514725260759</v>
      </c>
      <c r="G15027">
        <v>29.93985736396931</v>
      </c>
      <c r="H15027">
        <v>-18.87677855201748</v>
      </c>
      <c r="I15027">
        <v>33.23781329795095</v>
      </c>
      <c r="J15027">
        <v>-23.35559319484468</v>
      </c>
    </row>
    <row r="15028" spans="1:10" x14ac:dyDescent="0.3">
      <c r="A15028" s="1">
        <v>15026</v>
      </c>
      <c r="B15028">
        <v>30.364505441217521</v>
      </c>
      <c r="C15028">
        <v>-19.468544343705101</v>
      </c>
      <c r="D15028">
        <v>-2.5093026512257159</v>
      </c>
      <c r="E15028">
        <v>0.92684347431606884</v>
      </c>
      <c r="F15028">
        <v>-0.21713474319127421</v>
      </c>
      <c r="G15028">
        <v>29.933891076658568</v>
      </c>
      <c r="H15028">
        <v>-18.88077760311808</v>
      </c>
      <c r="I15028">
        <v>33.221021364788243</v>
      </c>
      <c r="J15028">
        <v>-23.36754352259155</v>
      </c>
    </row>
    <row r="15029" spans="1:10" x14ac:dyDescent="0.3">
      <c r="A15029" s="1">
        <v>15027</v>
      </c>
      <c r="B15029">
        <v>30.35685501064415</v>
      </c>
      <c r="C15029">
        <v>-19.473755253193989</v>
      </c>
      <c r="D15029">
        <v>-2.5114712010631952</v>
      </c>
      <c r="E15029">
        <v>0.94898179606587818</v>
      </c>
      <c r="F15029">
        <v>-0.24989126375166021</v>
      </c>
      <c r="G15029">
        <v>29.927516259060951</v>
      </c>
      <c r="H15029">
        <v>-18.88505608664644</v>
      </c>
      <c r="I15029">
        <v>33.204909050270807</v>
      </c>
      <c r="J15029">
        <v>-23.37893975663766</v>
      </c>
    </row>
    <row r="15030" spans="1:10" x14ac:dyDescent="0.3">
      <c r="A15030" s="1">
        <v>15028</v>
      </c>
      <c r="B15030">
        <v>30.348974626721219</v>
      </c>
      <c r="C15030">
        <v>-19.4790657107913</v>
      </c>
      <c r="D15030">
        <v>-2.513973507304605</v>
      </c>
      <c r="E15030">
        <v>0.97070311104476026</v>
      </c>
      <c r="F15030">
        <v>-0.22636273018943959</v>
      </c>
      <c r="G15030">
        <v>29.921110323358899</v>
      </c>
      <c r="H15030">
        <v>-18.889294051406861</v>
      </c>
      <c r="I15030">
        <v>33.18724779239642</v>
      </c>
      <c r="J15030">
        <v>-23.391364683975532</v>
      </c>
    </row>
    <row r="15031" spans="1:10" x14ac:dyDescent="0.3">
      <c r="A15031" s="1">
        <v>15029</v>
      </c>
      <c r="B15031">
        <v>30.340937902181281</v>
      </c>
      <c r="C15031">
        <v>-19.484475818082061</v>
      </c>
      <c r="D15031">
        <v>-2.5162327069831361</v>
      </c>
      <c r="E15031">
        <v>0.99188737309679764</v>
      </c>
      <c r="F15031">
        <v>-0.26044764653698749</v>
      </c>
      <c r="G15031">
        <v>29.907629243020139</v>
      </c>
      <c r="H15031">
        <v>-18.88435183274947</v>
      </c>
      <c r="I15031">
        <v>33.162794739258977</v>
      </c>
      <c r="J15031">
        <v>-23.39269213294526</v>
      </c>
    </row>
    <row r="15032" spans="1:10" x14ac:dyDescent="0.3">
      <c r="A15032" s="1">
        <v>15030</v>
      </c>
      <c r="B15032">
        <v>30.33256144677199</v>
      </c>
      <c r="C15032">
        <v>-19.490059503307741</v>
      </c>
      <c r="D15032">
        <v>-2.5188760527838769</v>
      </c>
      <c r="E15032">
        <v>1.008028794755859</v>
      </c>
      <c r="F15032">
        <v>-0.23741313057925301</v>
      </c>
      <c r="G15032">
        <v>29.900840634802979</v>
      </c>
      <c r="H15032">
        <v>-18.88879223129943</v>
      </c>
      <c r="I15032">
        <v>33.14407767015409</v>
      </c>
      <c r="J15032">
        <v>-23.40572129901793</v>
      </c>
    </row>
    <row r="15033" spans="1:10" x14ac:dyDescent="0.3">
      <c r="A15033" s="1">
        <v>15031</v>
      </c>
      <c r="B15033">
        <v>30.324279472705399</v>
      </c>
      <c r="C15033">
        <v>-19.495575923743399</v>
      </c>
      <c r="D15033">
        <v>-2.521219729034248</v>
      </c>
      <c r="E15033">
        <v>1.028192921366134</v>
      </c>
      <c r="F15033">
        <v>-0.27081308694513673</v>
      </c>
      <c r="G15033">
        <v>29.893969020953321</v>
      </c>
      <c r="H15033">
        <v>-18.893298490172771</v>
      </c>
      <c r="I15033">
        <v>33.126610939363268</v>
      </c>
      <c r="J15033">
        <v>-23.417816243216979</v>
      </c>
    </row>
    <row r="15034" spans="1:10" x14ac:dyDescent="0.3">
      <c r="A15034" s="1">
        <v>15032</v>
      </c>
      <c r="B15034">
        <v>30.315696163180341</v>
      </c>
      <c r="C15034">
        <v>-19.501238505254889</v>
      </c>
      <c r="D15034">
        <v>-2.52392811558851</v>
      </c>
      <c r="E15034">
        <v>1.048188295162813</v>
      </c>
      <c r="F15034">
        <v>-0.2486823172735606</v>
      </c>
      <c r="G15034">
        <v>29.887018487776629</v>
      </c>
      <c r="H15034">
        <v>-18.897797835026282</v>
      </c>
      <c r="I15034">
        <v>33.107394421835927</v>
      </c>
      <c r="J15034">
        <v>-23.431054226805259</v>
      </c>
    </row>
    <row r="15035" spans="1:10" x14ac:dyDescent="0.3">
      <c r="A15035" s="1">
        <v>15033</v>
      </c>
      <c r="B15035">
        <v>30.3068447799178</v>
      </c>
      <c r="C15035">
        <v>-19.507071171217351</v>
      </c>
      <c r="D15035">
        <v>-2.5264430400793891</v>
      </c>
      <c r="E15035">
        <v>1.0679738176096789</v>
      </c>
      <c r="F15035">
        <v>-0.28269830998175638</v>
      </c>
      <c r="G15035">
        <v>29.879686066293921</v>
      </c>
      <c r="H15035">
        <v>-18.902554318474039</v>
      </c>
      <c r="I15035">
        <v>33.08865103066389</v>
      </c>
      <c r="J15035">
        <v>-23.44389536795704</v>
      </c>
    </row>
    <row r="15036" spans="1:10" x14ac:dyDescent="0.3">
      <c r="A15036" s="1">
        <v>15034</v>
      </c>
      <c r="B15036">
        <v>30.298022604991392</v>
      </c>
      <c r="C15036">
        <v>-19.5128285017724</v>
      </c>
      <c r="D15036">
        <v>-2.5292316021814378</v>
      </c>
      <c r="E15036">
        <v>0.98649641873730365</v>
      </c>
      <c r="F15036">
        <v>-0.26268923435137198</v>
      </c>
      <c r="G15036">
        <v>29.884647337579999</v>
      </c>
      <c r="H15036">
        <v>-18.924342919170218</v>
      </c>
      <c r="I15036">
        <v>33.069365399300729</v>
      </c>
      <c r="J15036">
        <v>-23.458142620617402</v>
      </c>
    </row>
    <row r="15037" spans="1:10" x14ac:dyDescent="0.3">
      <c r="A15037" s="1">
        <v>15035</v>
      </c>
      <c r="B15037">
        <v>30.289626044922699</v>
      </c>
      <c r="C15037">
        <v>-19.51831140538566</v>
      </c>
      <c r="D15037">
        <v>-2.5319019572355881</v>
      </c>
      <c r="E15037">
        <v>1.008603118611308</v>
      </c>
      <c r="F15037">
        <v>-0.27888881103784302</v>
      </c>
      <c r="G15037">
        <v>29.888813548818352</v>
      </c>
      <c r="H15037">
        <v>-18.944458474139161</v>
      </c>
      <c r="I15037">
        <v>33.03962143078104</v>
      </c>
      <c r="J15037">
        <v>-23.455546218240169</v>
      </c>
    </row>
    <row r="15038" spans="1:10" x14ac:dyDescent="0.3">
      <c r="A15038" s="1">
        <v>15036</v>
      </c>
      <c r="B15038">
        <v>30.281275793558891</v>
      </c>
      <c r="C15038">
        <v>-19.523702923113351</v>
      </c>
      <c r="D15038">
        <v>-2.534650348891375</v>
      </c>
      <c r="E15038">
        <v>1.029566772053272</v>
      </c>
      <c r="F15038">
        <v>-0.24798467474231059</v>
      </c>
      <c r="G15038">
        <v>29.882041981875901</v>
      </c>
      <c r="H15038">
        <v>-18.94875057087652</v>
      </c>
      <c r="I15038">
        <v>33.020439743479812</v>
      </c>
      <c r="J15038">
        <v>-23.46848092057396</v>
      </c>
    </row>
    <row r="15039" spans="1:10" x14ac:dyDescent="0.3">
      <c r="A15039" s="1">
        <v>15037</v>
      </c>
      <c r="B15039">
        <v>30.272607195464751</v>
      </c>
      <c r="C15039">
        <v>-19.529291334525169</v>
      </c>
      <c r="D15039">
        <v>-2.5371345684612132</v>
      </c>
      <c r="E15039">
        <v>1.050426214080852</v>
      </c>
      <c r="F15039">
        <v>-0.27666151793148641</v>
      </c>
      <c r="G15039">
        <v>29.874802922102351</v>
      </c>
      <c r="H15039">
        <v>-18.953348972974808</v>
      </c>
      <c r="I15039">
        <v>33.001963008604172</v>
      </c>
      <c r="J15039">
        <v>-23.480861837385739</v>
      </c>
    </row>
    <row r="15040" spans="1:10" x14ac:dyDescent="0.3">
      <c r="A15040" s="1">
        <v>15038</v>
      </c>
      <c r="B15040">
        <v>30.26361365481268</v>
      </c>
      <c r="C15040">
        <v>-19.53503247764224</v>
      </c>
      <c r="D15040">
        <v>-2.5399447813856821</v>
      </c>
      <c r="E15040">
        <v>1.0711224364018519</v>
      </c>
      <c r="F15040">
        <v>-0.25119676824611209</v>
      </c>
      <c r="G15040">
        <v>29.86742947077629</v>
      </c>
      <c r="H15040">
        <v>-18.957974477045241</v>
      </c>
      <c r="I15040">
        <v>32.981853950810049</v>
      </c>
      <c r="J15040">
        <v>-23.494257438036861</v>
      </c>
    </row>
    <row r="15041" spans="1:10" x14ac:dyDescent="0.3">
      <c r="A15041" s="1">
        <v>15039</v>
      </c>
      <c r="B15041">
        <v>30.254777100804979</v>
      </c>
      <c r="C15041">
        <v>-19.54066652082669</v>
      </c>
      <c r="D15041">
        <v>-2.5424024863537809</v>
      </c>
      <c r="E15041">
        <v>1.09062295069226</v>
      </c>
      <c r="F15041">
        <v>-0.28318121832204918</v>
      </c>
      <c r="G15041">
        <v>29.84066567567508</v>
      </c>
      <c r="H15041">
        <v>-18.93430840399499</v>
      </c>
      <c r="I15041">
        <v>32.943709818344729</v>
      </c>
      <c r="J15041">
        <v>-23.477906789875249</v>
      </c>
    </row>
    <row r="15042" spans="1:10" x14ac:dyDescent="0.3">
      <c r="A15042" s="1">
        <v>15040</v>
      </c>
      <c r="B15042">
        <v>30.245542401140849</v>
      </c>
      <c r="C15042">
        <v>-19.546499002906529</v>
      </c>
      <c r="D15042">
        <v>-2.545238481807524</v>
      </c>
      <c r="E15042">
        <v>1.0079009305430291</v>
      </c>
      <c r="F15042">
        <v>-0.2658404830564769</v>
      </c>
      <c r="G15042">
        <v>29.833152267889609</v>
      </c>
      <c r="H15042">
        <v>-18.938968907958291</v>
      </c>
      <c r="I15042">
        <v>32.923298324783858</v>
      </c>
      <c r="J15042">
        <v>-23.491349229349609</v>
      </c>
    </row>
    <row r="15043" spans="1:10" x14ac:dyDescent="0.3">
      <c r="A15043" s="1">
        <v>15041</v>
      </c>
      <c r="B15043">
        <v>30.23699315695551</v>
      </c>
      <c r="C15043">
        <v>-19.551898679990011</v>
      </c>
      <c r="D15043">
        <v>-2.547905503961029</v>
      </c>
      <c r="E15043">
        <v>1.023618332886689</v>
      </c>
      <c r="F15043">
        <v>-0.28475011946372231</v>
      </c>
      <c r="G15043">
        <v>29.82622478467167</v>
      </c>
      <c r="H15043">
        <v>-18.943270893406059</v>
      </c>
      <c r="I15043">
        <v>32.904218566682097</v>
      </c>
      <c r="J15043">
        <v>-23.503876502471059</v>
      </c>
    </row>
    <row r="15044" spans="1:10" x14ac:dyDescent="0.3">
      <c r="A15044" s="1">
        <v>15042</v>
      </c>
      <c r="B15044">
        <v>30.22831625572131</v>
      </c>
      <c r="C15044">
        <v>-19.557315394843709</v>
      </c>
      <c r="D15044">
        <v>-2.5507509657485108</v>
      </c>
      <c r="E15044">
        <v>1.044553688955371</v>
      </c>
      <c r="F15044">
        <v>-0.25296005031551921</v>
      </c>
      <c r="G15044">
        <v>29.819281371133322</v>
      </c>
      <c r="H15044">
        <v>-18.94752124805245</v>
      </c>
      <c r="I15044">
        <v>32.884285680952068</v>
      </c>
      <c r="J15044">
        <v>-23.516866696179839</v>
      </c>
    </row>
    <row r="15045" spans="1:10" x14ac:dyDescent="0.3">
      <c r="A15045" s="1">
        <v>15043</v>
      </c>
      <c r="B15045">
        <v>30.219474695133648</v>
      </c>
      <c r="C15045">
        <v>-19.562822949397589</v>
      </c>
      <c r="D15045">
        <v>-2.553273567835662</v>
      </c>
      <c r="E15045">
        <v>1.064998118279316</v>
      </c>
      <c r="F15045">
        <v>-0.28200435439145383</v>
      </c>
      <c r="G15045">
        <v>29.815017861136941</v>
      </c>
      <c r="H15045">
        <v>-18.956553512041651</v>
      </c>
      <c r="I15045">
        <v>32.873991062257147</v>
      </c>
      <c r="J15045">
        <v>-23.541868447145781</v>
      </c>
    </row>
    <row r="15046" spans="1:10" x14ac:dyDescent="0.3">
      <c r="A15046" s="1">
        <v>15044</v>
      </c>
      <c r="B15046">
        <v>30.210406781834081</v>
      </c>
      <c r="C15046">
        <v>-19.568413022878069</v>
      </c>
      <c r="D15046">
        <v>-2.556094281040949</v>
      </c>
      <c r="E15046">
        <v>1.0850653513593731</v>
      </c>
      <c r="F15046">
        <v>-0.25757741355354191</v>
      </c>
      <c r="G15046">
        <v>29.807661666791319</v>
      </c>
      <c r="H15046">
        <v>-18.961005142168819</v>
      </c>
      <c r="I15046">
        <v>32.853688857440602</v>
      </c>
      <c r="J15046">
        <v>-23.554930310593502</v>
      </c>
    </row>
    <row r="15047" spans="1:10" x14ac:dyDescent="0.3">
      <c r="A15047" s="1">
        <v>15045</v>
      </c>
      <c r="B15047">
        <v>30.201168196018571</v>
      </c>
      <c r="C15047">
        <v>-19.574098376169331</v>
      </c>
      <c r="D15047">
        <v>-2.558669377196384</v>
      </c>
      <c r="E15047">
        <v>1.002487092844969</v>
      </c>
      <c r="F15047">
        <v>-0.31738356095664749</v>
      </c>
      <c r="G15047">
        <v>29.799988548270441</v>
      </c>
      <c r="H15047">
        <v>-18.965655403105131</v>
      </c>
      <c r="I15047">
        <v>32.834175853673642</v>
      </c>
      <c r="J15047">
        <v>-23.567409144342339</v>
      </c>
    </row>
    <row r="15048" spans="1:10" x14ac:dyDescent="0.3">
      <c r="A15048" s="1">
        <v>15046</v>
      </c>
      <c r="B15048">
        <v>30.192600599981638</v>
      </c>
      <c r="C15048">
        <v>-19.579302658981909</v>
      </c>
      <c r="D15048">
        <v>-2.5618430584388698</v>
      </c>
      <c r="E15048">
        <v>1.0181165153070999</v>
      </c>
      <c r="F15048">
        <v>-0.26625505732363391</v>
      </c>
      <c r="G15048">
        <v>29.793353973432339</v>
      </c>
      <c r="H15048">
        <v>-18.969589535925241</v>
      </c>
      <c r="I15048">
        <v>32.812921523283421</v>
      </c>
      <c r="J15048">
        <v>-23.58094962934095</v>
      </c>
    </row>
    <row r="15049" spans="1:10" x14ac:dyDescent="0.3">
      <c r="A15049" s="1">
        <v>15047</v>
      </c>
      <c r="B15049">
        <v>30.18386860864495</v>
      </c>
      <c r="C15049">
        <v>-19.584597181591349</v>
      </c>
      <c r="D15049">
        <v>-2.5645136049721078</v>
      </c>
      <c r="E15049">
        <v>1.033457267416046</v>
      </c>
      <c r="F15049">
        <v>-0.28718005772785982</v>
      </c>
      <c r="G15049">
        <v>29.786251671103731</v>
      </c>
      <c r="H15049">
        <v>-18.973820027288031</v>
      </c>
      <c r="I15049">
        <v>32.793493616383813</v>
      </c>
      <c r="J15049">
        <v>-23.59322756308833</v>
      </c>
    </row>
    <row r="15050" spans="1:10" x14ac:dyDescent="0.3">
      <c r="A15050" s="1">
        <v>15048</v>
      </c>
      <c r="B15050">
        <v>30.175030690033161</v>
      </c>
      <c r="C15050">
        <v>-19.589898543488221</v>
      </c>
      <c r="D15050">
        <v>-2.5673774603995119</v>
      </c>
      <c r="E15050">
        <v>1.048381514521177</v>
      </c>
      <c r="F15050">
        <v>-0.25642318676149017</v>
      </c>
      <c r="G15050">
        <v>29.804153085281339</v>
      </c>
      <c r="H15050">
        <v>-19.01661140166501</v>
      </c>
      <c r="I15050">
        <v>32.726409277867951</v>
      </c>
      <c r="J15050">
        <v>-23.533713213310421</v>
      </c>
    </row>
    <row r="15051" spans="1:10" x14ac:dyDescent="0.3">
      <c r="A15051" s="1">
        <v>15049</v>
      </c>
      <c r="B15051">
        <v>30.166034691963329</v>
      </c>
      <c r="C15051">
        <v>-19.595287406715521</v>
      </c>
      <c r="D15051">
        <v>-2.5699423623182551</v>
      </c>
      <c r="E15051">
        <v>1.06303076097951</v>
      </c>
      <c r="F15051">
        <v>-0.28610522011481587</v>
      </c>
      <c r="G15051">
        <v>29.79662873083895</v>
      </c>
      <c r="H15051">
        <v>-19.021050887002581</v>
      </c>
      <c r="I15051">
        <v>32.707289400675073</v>
      </c>
      <c r="J15051">
        <v>-23.545633132575119</v>
      </c>
    </row>
    <row r="15052" spans="1:10" x14ac:dyDescent="0.3">
      <c r="A15052" s="1">
        <v>15050</v>
      </c>
      <c r="B15052">
        <v>30.156914641428049</v>
      </c>
      <c r="C15052">
        <v>-19.600694434896909</v>
      </c>
      <c r="D15052">
        <v>-2.572795908382886</v>
      </c>
      <c r="E15052">
        <v>1.0689168859193541</v>
      </c>
      <c r="F15052">
        <v>-0.26002984787144628</v>
      </c>
      <c r="G15052">
        <v>29.789148792425451</v>
      </c>
      <c r="H15052">
        <v>-19.025406137611391</v>
      </c>
      <c r="I15052">
        <v>32.686886525575673</v>
      </c>
      <c r="J15052">
        <v>-23.55827565500967</v>
      </c>
    </row>
    <row r="15053" spans="1:10" x14ac:dyDescent="0.3">
      <c r="A15053" s="1">
        <v>15051</v>
      </c>
      <c r="B15053">
        <v>30.147537390956451</v>
      </c>
      <c r="C15053">
        <v>-19.606247499656789</v>
      </c>
      <c r="D15053">
        <v>-2.5754470410581818</v>
      </c>
      <c r="E15053">
        <v>1.088582716691525</v>
      </c>
      <c r="F15053">
        <v>-0.2019296525991563</v>
      </c>
      <c r="G15053">
        <v>29.781297998191089</v>
      </c>
      <c r="H15053">
        <v>-19.029986229161249</v>
      </c>
      <c r="I15053">
        <v>32.66700832355275</v>
      </c>
      <c r="J15053">
        <v>-23.57052209511167</v>
      </c>
    </row>
    <row r="15054" spans="1:10" x14ac:dyDescent="0.3">
      <c r="A15054" s="1">
        <v>15052</v>
      </c>
      <c r="B15054">
        <v>30.138346667535458</v>
      </c>
      <c r="C15054">
        <v>-19.611720496295529</v>
      </c>
      <c r="D15054">
        <v>-2.5774312869859619</v>
      </c>
      <c r="E15054">
        <v>1.1071220058490081</v>
      </c>
      <c r="F15054">
        <v>-0.21670581871764541</v>
      </c>
      <c r="G15054">
        <v>29.77325143908357</v>
      </c>
      <c r="H15054">
        <v>-19.03473365168993</v>
      </c>
      <c r="I15054">
        <v>32.649946549701873</v>
      </c>
      <c r="J15054">
        <v>-23.580986534276409</v>
      </c>
    </row>
    <row r="15055" spans="1:10" x14ac:dyDescent="0.3">
      <c r="A15055" s="1">
        <v>15053</v>
      </c>
      <c r="B15055">
        <v>30.128803931138592</v>
      </c>
      <c r="C15055">
        <v>-19.617378324459711</v>
      </c>
      <c r="D15055">
        <v>-2.5796027864421021</v>
      </c>
      <c r="E15055">
        <v>1.126319881063548</v>
      </c>
      <c r="F15055">
        <v>-0.2686482012069103</v>
      </c>
      <c r="G15055">
        <v>29.719386035501831</v>
      </c>
      <c r="H15055">
        <v>-18.967224869213339</v>
      </c>
      <c r="I15055">
        <v>32.638741796513408</v>
      </c>
      <c r="J15055">
        <v>-23.603146394243691</v>
      </c>
    </row>
    <row r="15056" spans="1:10" x14ac:dyDescent="0.3">
      <c r="A15056" s="1">
        <v>15054</v>
      </c>
      <c r="B15056">
        <v>30.119076829128399</v>
      </c>
      <c r="C15056">
        <v>-19.623076289765841</v>
      </c>
      <c r="D15056">
        <v>-2.582291635768871</v>
      </c>
      <c r="E15056">
        <v>1.145083079668205</v>
      </c>
      <c r="F15056">
        <v>-0.25620952913537143</v>
      </c>
      <c r="G15056">
        <v>29.734491689004209</v>
      </c>
      <c r="H15056">
        <v>-19.008699705384291</v>
      </c>
      <c r="I15056">
        <v>32.631044098400878</v>
      </c>
      <c r="J15056">
        <v>-23.635955909804</v>
      </c>
    </row>
    <row r="15057" spans="1:10" x14ac:dyDescent="0.3">
      <c r="A15057" s="1">
        <v>15055</v>
      </c>
      <c r="B15057">
        <v>30.108958908626761</v>
      </c>
      <c r="C15057">
        <v>-19.62898363000609</v>
      </c>
      <c r="D15057">
        <v>-2.5849131033455759</v>
      </c>
      <c r="E15057">
        <v>1.1638522474910871</v>
      </c>
      <c r="F15057">
        <v>-0.29518924845979361</v>
      </c>
      <c r="G15057">
        <v>29.725985656405278</v>
      </c>
      <c r="H15057">
        <v>-19.01360098032902</v>
      </c>
      <c r="I15057">
        <v>32.610397924904269</v>
      </c>
      <c r="J15057">
        <v>-23.648434494820641</v>
      </c>
    </row>
    <row r="15058" spans="1:10" x14ac:dyDescent="0.3">
      <c r="A15058" s="1">
        <v>15056</v>
      </c>
      <c r="B15058">
        <v>30.099136246326701</v>
      </c>
      <c r="C15058">
        <v>-19.63465348672478</v>
      </c>
      <c r="D15058">
        <v>-2.587789687911763</v>
      </c>
      <c r="E15058">
        <v>1.181335874390337</v>
      </c>
      <c r="F15058">
        <v>-0.27490750468423381</v>
      </c>
      <c r="G15058">
        <v>29.717934776396969</v>
      </c>
      <c r="H15058">
        <v>-19.018171729683989</v>
      </c>
      <c r="I15058">
        <v>32.589002638857693</v>
      </c>
      <c r="J15058">
        <v>-23.661283312541709</v>
      </c>
    </row>
    <row r="15059" spans="1:10" x14ac:dyDescent="0.3">
      <c r="A15059" s="1">
        <v>15057</v>
      </c>
      <c r="B15059">
        <v>30.088587859963479</v>
      </c>
      <c r="C15059">
        <v>-19.640726345974549</v>
      </c>
      <c r="D15059">
        <v>-2.590622131104944</v>
      </c>
      <c r="E15059">
        <v>1.1845583381156699</v>
      </c>
      <c r="F15059">
        <v>-0.31199983806331738</v>
      </c>
      <c r="G15059">
        <v>29.70913406639345</v>
      </c>
      <c r="H15059">
        <v>-19.023167331801819</v>
      </c>
      <c r="I15059">
        <v>32.567039079741257</v>
      </c>
      <c r="J15059">
        <v>-23.674392415196909</v>
      </c>
    </row>
    <row r="15060" spans="1:10" x14ac:dyDescent="0.3">
      <c r="A15060" s="1">
        <v>15058</v>
      </c>
      <c r="B15060">
        <v>30.07859158013094</v>
      </c>
      <c r="C15060">
        <v>-19.646417857274059</v>
      </c>
      <c r="D15060">
        <v>-2.5936518956151748</v>
      </c>
      <c r="E15060">
        <v>1.2007220398280321</v>
      </c>
      <c r="F15060">
        <v>-0.28458711967010752</v>
      </c>
      <c r="G15060">
        <v>29.70656723940597</v>
      </c>
      <c r="H15060">
        <v>-19.036817183471541</v>
      </c>
      <c r="I15060">
        <v>32.569858200028811</v>
      </c>
      <c r="J15060">
        <v>-23.728617982007769</v>
      </c>
    </row>
    <row r="15061" spans="1:10" x14ac:dyDescent="0.3">
      <c r="A15061" s="1">
        <v>15059</v>
      </c>
      <c r="B15061">
        <v>30.0680052136487</v>
      </c>
      <c r="C15061">
        <v>-19.65243222158584</v>
      </c>
      <c r="D15061">
        <v>-2.5965376604015828</v>
      </c>
      <c r="E15061">
        <v>1.218112674013264</v>
      </c>
      <c r="F15061">
        <v>-0.31191334885034738</v>
      </c>
      <c r="G15061">
        <v>29.69774158368136</v>
      </c>
      <c r="H15061">
        <v>-19.041760512796461</v>
      </c>
      <c r="I15061">
        <v>32.54748120734925</v>
      </c>
      <c r="J15061">
        <v>-23.741804548295161</v>
      </c>
    </row>
    <row r="15062" spans="1:10" x14ac:dyDescent="0.3">
      <c r="A15062" s="1">
        <v>15060</v>
      </c>
      <c r="B15062">
        <v>30.057517357405569</v>
      </c>
      <c r="C15062">
        <v>-19.658330609921538</v>
      </c>
      <c r="D15062">
        <v>-2.5996187899214189</v>
      </c>
      <c r="E15062">
        <v>1.136519084230549</v>
      </c>
      <c r="F15062">
        <v>-0.29173971682992528</v>
      </c>
      <c r="G15062">
        <v>29.68913704061147</v>
      </c>
      <c r="H15062">
        <v>-19.04652097139742</v>
      </c>
      <c r="I15062">
        <v>32.524381715979857</v>
      </c>
      <c r="J15062">
        <v>-23.75532310029654</v>
      </c>
    </row>
    <row r="15063" spans="1:10" x14ac:dyDescent="0.3">
      <c r="A15063" s="1">
        <v>15061</v>
      </c>
      <c r="B15063">
        <v>30.047608283049051</v>
      </c>
      <c r="C15063">
        <v>-19.663901889944022</v>
      </c>
      <c r="D15063">
        <v>-2.602536879869159</v>
      </c>
      <c r="E15063">
        <v>1.1493942501554999</v>
      </c>
      <c r="F15063">
        <v>-0.30770590859240199</v>
      </c>
      <c r="G15063">
        <v>29.68101484770127</v>
      </c>
      <c r="H15063">
        <v>-19.051019890899951</v>
      </c>
      <c r="I15063">
        <v>32.502506763013777</v>
      </c>
      <c r="J15063">
        <v>-23.768075458746889</v>
      </c>
    </row>
    <row r="15064" spans="1:10" x14ac:dyDescent="0.3">
      <c r="A15064" s="1">
        <v>15062</v>
      </c>
      <c r="B15064">
        <v>30.03757419471534</v>
      </c>
      <c r="C15064">
        <v>-19.66947864181089</v>
      </c>
      <c r="D15064">
        <v>-2.6056101211546849</v>
      </c>
      <c r="E15064">
        <v>1.167623173970491</v>
      </c>
      <c r="F15064">
        <v>-0.27393567803420249</v>
      </c>
      <c r="G15064">
        <v>29.68081566068977</v>
      </c>
      <c r="H15064">
        <v>-19.068856551264961</v>
      </c>
      <c r="I15064">
        <v>32.450874193871698</v>
      </c>
      <c r="J15064">
        <v>-23.732398382656839</v>
      </c>
    </row>
    <row r="15065" spans="1:10" x14ac:dyDescent="0.3">
      <c r="A15065" s="1">
        <v>15063</v>
      </c>
      <c r="B15065">
        <v>30.02720485189128</v>
      </c>
      <c r="C15065">
        <v>-19.675225205326502</v>
      </c>
      <c r="D15065">
        <v>-2.608391470523916</v>
      </c>
      <c r="E15065">
        <v>1.185757391392487</v>
      </c>
      <c r="F15065">
        <v>-0.30049371640503192</v>
      </c>
      <c r="G15065">
        <v>29.672118235508581</v>
      </c>
      <c r="H15065">
        <v>-19.073613169112349</v>
      </c>
      <c r="I15065">
        <v>32.429195131836067</v>
      </c>
      <c r="J15065">
        <v>-23.744841452779632</v>
      </c>
    </row>
    <row r="15066" spans="1:10" x14ac:dyDescent="0.3">
      <c r="A15066" s="1">
        <v>15064</v>
      </c>
      <c r="B15066">
        <v>30.016977575888021</v>
      </c>
      <c r="C15066">
        <v>-19.680830846299099</v>
      </c>
      <c r="D15066">
        <v>-2.6113470425989429</v>
      </c>
      <c r="E15066">
        <v>1.2029416926300001</v>
      </c>
      <c r="F15066">
        <v>-0.27406396395061239</v>
      </c>
      <c r="G15066">
        <v>29.663670615562619</v>
      </c>
      <c r="H15066">
        <v>-19.078171955186171</v>
      </c>
      <c r="I15066">
        <v>32.406929338034537</v>
      </c>
      <c r="J15066">
        <v>-23.75752856394957</v>
      </c>
    </row>
    <row r="15067" spans="1:10" x14ac:dyDescent="0.3">
      <c r="A15067" s="1">
        <v>15065</v>
      </c>
      <c r="B15067">
        <v>30.00628022630848</v>
      </c>
      <c r="C15067">
        <v>-19.686679960745721</v>
      </c>
      <c r="D15067">
        <v>-2.614124728505244</v>
      </c>
      <c r="E15067">
        <v>1.220275468854253</v>
      </c>
      <c r="F15067">
        <v>-0.30302644461807848</v>
      </c>
      <c r="G15067">
        <v>29.654648623914539</v>
      </c>
      <c r="H15067">
        <v>-19.083042020048069</v>
      </c>
      <c r="I15067">
        <v>32.384898997344862</v>
      </c>
      <c r="J15067">
        <v>-23.77000047823601</v>
      </c>
    </row>
    <row r="15068" spans="1:10" x14ac:dyDescent="0.3">
      <c r="A15068" s="1">
        <v>15066</v>
      </c>
      <c r="B15068">
        <v>29.995706964060989</v>
      </c>
      <c r="C15068">
        <v>-19.692400916551719</v>
      </c>
      <c r="D15068">
        <v>-2.6171100523439699</v>
      </c>
      <c r="E15068">
        <v>1.2225430823642289</v>
      </c>
      <c r="F15068">
        <v>-0.27875148570585179</v>
      </c>
      <c r="G15068">
        <v>29.656402376836429</v>
      </c>
      <c r="H15068">
        <v>-19.105905843442159</v>
      </c>
      <c r="I15068">
        <v>32.348112112203822</v>
      </c>
      <c r="J15068">
        <v>-23.75858239859059</v>
      </c>
    </row>
    <row r="15069" spans="1:10" x14ac:dyDescent="0.3">
      <c r="A15069" s="1">
        <v>15067</v>
      </c>
      <c r="B15069">
        <v>29.984770765286289</v>
      </c>
      <c r="C15069">
        <v>-19.698306538307129</v>
      </c>
      <c r="D15069">
        <v>-2.6199439532967821</v>
      </c>
      <c r="E15069">
        <v>1.2386410069054881</v>
      </c>
      <c r="F15069">
        <v>-0.30657001905034909</v>
      </c>
      <c r="G15069">
        <v>29.647129607259298</v>
      </c>
      <c r="H15069">
        <v>-19.11085226595938</v>
      </c>
      <c r="I15069">
        <v>32.325643327206379</v>
      </c>
      <c r="J15069">
        <v>-23.771138166883791</v>
      </c>
    </row>
    <row r="15070" spans="1:10" x14ac:dyDescent="0.3">
      <c r="A15070" s="1">
        <v>15068</v>
      </c>
      <c r="B15070">
        <v>29.97389076546909</v>
      </c>
      <c r="C15070">
        <v>-19.70412031656674</v>
      </c>
      <c r="D15070">
        <v>-2.622997151833601</v>
      </c>
      <c r="E15070">
        <v>1.254910976425047</v>
      </c>
      <c r="F15070">
        <v>-0.27991383995052599</v>
      </c>
      <c r="G15070">
        <v>29.638044792928</v>
      </c>
      <c r="H15070">
        <v>-19.115637898459479</v>
      </c>
      <c r="I15070">
        <v>32.302317272316763</v>
      </c>
      <c r="J15070">
        <v>-23.784080099223161</v>
      </c>
    </row>
    <row r="15071" spans="1:10" x14ac:dyDescent="0.3">
      <c r="A15071" s="1">
        <v>15069</v>
      </c>
      <c r="B15071">
        <v>29.96280782898457</v>
      </c>
      <c r="C15071">
        <v>-19.710028895681781</v>
      </c>
      <c r="D15071">
        <v>-2.6257986233467392</v>
      </c>
      <c r="E15071">
        <v>1.270911783792612</v>
      </c>
      <c r="F15071">
        <v>-0.30872727671511019</v>
      </c>
      <c r="G15071">
        <v>29.628611788916821</v>
      </c>
      <c r="H15071">
        <v>-19.12060792515522</v>
      </c>
      <c r="I15071">
        <v>32.279795322654998</v>
      </c>
      <c r="J15071">
        <v>-23.796495680088508</v>
      </c>
    </row>
    <row r="15072" spans="1:10" x14ac:dyDescent="0.3">
      <c r="A15072" s="1">
        <v>15070</v>
      </c>
      <c r="B15072">
        <v>29.95157416635022</v>
      </c>
      <c r="C15072">
        <v>-19.715956913742669</v>
      </c>
      <c r="D15072">
        <v>-2.6288841266179901</v>
      </c>
      <c r="E15072">
        <v>1.188359126665232</v>
      </c>
      <c r="F15072">
        <v>-0.29114696959098668</v>
      </c>
      <c r="G15072">
        <v>29.619198374556571</v>
      </c>
      <c r="H15072">
        <v>-19.125507587616401</v>
      </c>
      <c r="I15072">
        <v>32.25594184416164</v>
      </c>
      <c r="J15072">
        <v>-23.809553307055371</v>
      </c>
    </row>
    <row r="15073" spans="1:10" x14ac:dyDescent="0.3">
      <c r="A15073" s="1">
        <v>15071</v>
      </c>
      <c r="B15073">
        <v>29.941177308829861</v>
      </c>
      <c r="C15073">
        <v>-19.721438782865039</v>
      </c>
      <c r="D15073">
        <v>-2.631763732122625</v>
      </c>
      <c r="E15073">
        <v>1.106663131334422</v>
      </c>
      <c r="F15073">
        <v>-0.3387325777201981</v>
      </c>
      <c r="G15073">
        <v>29.605082381481381</v>
      </c>
      <c r="H15073">
        <v>-19.12033985399049</v>
      </c>
      <c r="I15073">
        <v>32.247731041192083</v>
      </c>
      <c r="J15073">
        <v>-23.846663131987601</v>
      </c>
    </row>
    <row r="15074" spans="1:10" x14ac:dyDescent="0.3">
      <c r="A15074" s="1">
        <v>15072</v>
      </c>
      <c r="B15074">
        <v>29.931371407752099</v>
      </c>
      <c r="C15074">
        <v>-19.726540587872091</v>
      </c>
      <c r="D15074">
        <v>-2.6351470974225681</v>
      </c>
      <c r="E15074">
        <v>1.024159707643626</v>
      </c>
      <c r="F15074">
        <v>-0.2907320544873902</v>
      </c>
      <c r="G15074">
        <v>29.597312137445819</v>
      </c>
      <c r="H15074">
        <v>-19.124307969687099</v>
      </c>
      <c r="I15074">
        <v>32.223954824092189</v>
      </c>
      <c r="J15074">
        <v>-23.85954522493579</v>
      </c>
    </row>
    <row r="15075" spans="1:10" x14ac:dyDescent="0.3">
      <c r="A15075" s="1">
        <v>15073</v>
      </c>
      <c r="B15075">
        <v>29.922269038542051</v>
      </c>
      <c r="C15075">
        <v>-19.73127952622356</v>
      </c>
      <c r="D15075">
        <v>-2.6380602377323639</v>
      </c>
      <c r="E15075">
        <v>0.94139436207020022</v>
      </c>
      <c r="F15075">
        <v>-0.32131450808118722</v>
      </c>
      <c r="G15075">
        <v>29.58996557134731</v>
      </c>
      <c r="H15075">
        <v>-19.128076303276369</v>
      </c>
      <c r="I15075">
        <v>32.202802721635152</v>
      </c>
      <c r="J15075">
        <v>-23.870945233879851</v>
      </c>
    </row>
    <row r="15076" spans="1:10" x14ac:dyDescent="0.3">
      <c r="A15076" s="1">
        <v>15074</v>
      </c>
      <c r="B15076">
        <v>29.913886962863032</v>
      </c>
      <c r="C15076">
        <v>-19.735577042972899</v>
      </c>
      <c r="D15076">
        <v>-2.6412752949325942</v>
      </c>
      <c r="E15076">
        <v>0.85874520740711424</v>
      </c>
      <c r="F15076">
        <v>-0.25588134165341048</v>
      </c>
      <c r="G15076">
        <v>29.58352454263375</v>
      </c>
      <c r="H15076">
        <v>-19.131308564741769</v>
      </c>
      <c r="I15076">
        <v>32.18109962038104</v>
      </c>
      <c r="J15076">
        <v>-23.88255338923506</v>
      </c>
    </row>
    <row r="15077" spans="1:10" x14ac:dyDescent="0.3">
      <c r="A15077" s="1">
        <v>15075</v>
      </c>
      <c r="B15077">
        <v>29.906246641122529</v>
      </c>
      <c r="C15077">
        <v>-19.7395014954404</v>
      </c>
      <c r="D15077">
        <v>-2.6438346549706462</v>
      </c>
      <c r="E15077">
        <v>0.8777524335475495</v>
      </c>
      <c r="F15077">
        <v>-0.24275555944070809</v>
      </c>
      <c r="G15077">
        <v>29.577431841790119</v>
      </c>
      <c r="H15077">
        <v>-19.134389480831938</v>
      </c>
      <c r="I15077">
        <v>32.16283827920379</v>
      </c>
      <c r="J15077">
        <v>-23.892266866829619</v>
      </c>
    </row>
    <row r="15078" spans="1:10" x14ac:dyDescent="0.3">
      <c r="A15078" s="1">
        <v>15076</v>
      </c>
      <c r="B15078">
        <v>29.898427756917808</v>
      </c>
      <c r="C15078">
        <v>-19.743442083762751</v>
      </c>
      <c r="D15078">
        <v>-2.646256188996658</v>
      </c>
      <c r="E15078">
        <v>0.90177292873444781</v>
      </c>
      <c r="F15078">
        <v>-0.20021711222034519</v>
      </c>
      <c r="G15078">
        <v>29.56794269772719</v>
      </c>
      <c r="H15078">
        <v>-19.13173005607559</v>
      </c>
      <c r="I15078">
        <v>32.141985293276967</v>
      </c>
      <c r="J15078">
        <v>-23.896159707852149</v>
      </c>
    </row>
    <row r="15079" spans="1:10" x14ac:dyDescent="0.3">
      <c r="A15079" s="1">
        <v>15077</v>
      </c>
      <c r="B15079">
        <v>29.89035248069305</v>
      </c>
      <c r="C15079">
        <v>-19.74749468662198</v>
      </c>
      <c r="D15079">
        <v>-2.648262224783275</v>
      </c>
      <c r="E15079">
        <v>0.92538322956596364</v>
      </c>
      <c r="F15079">
        <v>-0.14412276408912961</v>
      </c>
      <c r="G15079">
        <v>29.561095201863449</v>
      </c>
      <c r="H15079">
        <v>-19.135120925342889</v>
      </c>
      <c r="I15079">
        <v>32.125575008236119</v>
      </c>
      <c r="J15079">
        <v>-23.904704608762142</v>
      </c>
    </row>
    <row r="15080" spans="1:10" x14ac:dyDescent="0.3">
      <c r="A15080" s="1">
        <v>15078</v>
      </c>
      <c r="B15080">
        <v>29.882090020637008</v>
      </c>
      <c r="C15080">
        <v>-19.75166818563029</v>
      </c>
      <c r="D15080">
        <v>-2.649703897749784</v>
      </c>
      <c r="E15080">
        <v>0.94844855989181787</v>
      </c>
      <c r="F15080">
        <v>-0.16311712186250879</v>
      </c>
      <c r="G15080">
        <v>29.553715926366181</v>
      </c>
      <c r="H15080">
        <v>-19.138820379582839</v>
      </c>
      <c r="I15080">
        <v>32.111316890229077</v>
      </c>
      <c r="J15080">
        <v>-23.91209624633094</v>
      </c>
    </row>
    <row r="15081" spans="1:10" x14ac:dyDescent="0.3">
      <c r="A15081" s="1">
        <v>15079</v>
      </c>
      <c r="B15081">
        <v>29.873633150827079</v>
      </c>
      <c r="C15081">
        <v>-19.7559173380563</v>
      </c>
      <c r="D15081">
        <v>-2.6513316061892378</v>
      </c>
      <c r="E15081">
        <v>0.97096395022982329</v>
      </c>
      <c r="F15081">
        <v>-0.1315951303487963</v>
      </c>
      <c r="G15081">
        <v>29.546257028664531</v>
      </c>
      <c r="H15081">
        <v>-19.14253584681029</v>
      </c>
      <c r="I15081">
        <v>32.096085106448378</v>
      </c>
      <c r="J15081">
        <v>-23.91996841715363</v>
      </c>
    </row>
    <row r="15082" spans="1:10" x14ac:dyDescent="0.3">
      <c r="A15082" s="1">
        <v>15080</v>
      </c>
      <c r="B15082">
        <v>29.864861425689849</v>
      </c>
      <c r="C15082">
        <v>-19.760344463910322</v>
      </c>
      <c r="D15082">
        <v>-2.6526632749744579</v>
      </c>
      <c r="E15082">
        <v>0.99330784530986549</v>
      </c>
      <c r="F15082">
        <v>-0.16018086618914179</v>
      </c>
      <c r="G15082">
        <v>29.538302414546049</v>
      </c>
      <c r="H15082">
        <v>-19.14652756009766</v>
      </c>
      <c r="I15082">
        <v>32.081766275524842</v>
      </c>
      <c r="J15082">
        <v>-23.927351419886602</v>
      </c>
    </row>
    <row r="15083" spans="1:10" x14ac:dyDescent="0.3">
      <c r="A15083" s="1">
        <v>15081</v>
      </c>
      <c r="B15083">
        <v>29.855958057480699</v>
      </c>
      <c r="C15083">
        <v>-19.76480857052282</v>
      </c>
      <c r="D15083">
        <v>-2.654269397589426</v>
      </c>
      <c r="E15083">
        <v>1.00940931075527</v>
      </c>
      <c r="F15083">
        <v>-0.22064010117022609</v>
      </c>
      <c r="G15083">
        <v>29.53442924559031</v>
      </c>
      <c r="H15083">
        <v>-19.15809864127846</v>
      </c>
      <c r="I15083">
        <v>32.073210849628637</v>
      </c>
      <c r="J15083">
        <v>-23.948661571850611</v>
      </c>
    </row>
    <row r="15084" spans="1:10" x14ac:dyDescent="0.3">
      <c r="A15084" s="1">
        <v>15082</v>
      </c>
      <c r="B15084">
        <v>29.84705131291495</v>
      </c>
      <c r="C15084">
        <v>-19.769204754159141</v>
      </c>
      <c r="D15084">
        <v>-2.6564404987436339</v>
      </c>
      <c r="E15084">
        <v>1.030324497401464</v>
      </c>
      <c r="F15084">
        <v>-0.2086122066227156</v>
      </c>
      <c r="G15084">
        <v>29.538365266189182</v>
      </c>
      <c r="H15084">
        <v>-19.183659490110941</v>
      </c>
      <c r="I15084">
        <v>32.042639202709317</v>
      </c>
      <c r="J15084">
        <v>-23.934006190139861</v>
      </c>
    </row>
    <row r="15085" spans="1:10" x14ac:dyDescent="0.3">
      <c r="A15085" s="1">
        <v>15083</v>
      </c>
      <c r="B15085">
        <v>29.83777988826855</v>
      </c>
      <c r="C15085">
        <v>-19.773762734622039</v>
      </c>
      <c r="D15085">
        <v>-2.658532288841331</v>
      </c>
      <c r="E15085">
        <v>1.051187494730496</v>
      </c>
      <c r="F15085">
        <v>-0.24682103626751001</v>
      </c>
      <c r="G15085">
        <v>29.530319353775539</v>
      </c>
      <c r="H15085">
        <v>-19.1875730456802</v>
      </c>
      <c r="I15085">
        <v>32.024651090523683</v>
      </c>
      <c r="J15085">
        <v>-23.943147764540239</v>
      </c>
    </row>
    <row r="15086" spans="1:10" x14ac:dyDescent="0.3">
      <c r="A15086" s="1">
        <v>15084</v>
      </c>
      <c r="B15086">
        <v>29.828336085836838</v>
      </c>
      <c r="C15086">
        <v>-19.778345664481972</v>
      </c>
      <c r="D15086">
        <v>-2.660997024893613</v>
      </c>
      <c r="E15086">
        <v>1.071517642671951</v>
      </c>
      <c r="F15086">
        <v>-0.2265556380252258</v>
      </c>
      <c r="G15086">
        <v>29.52232128663999</v>
      </c>
      <c r="H15086">
        <v>-19.19139994777133</v>
      </c>
      <c r="I15086">
        <v>32.004924222363037</v>
      </c>
      <c r="J15086">
        <v>-23.953108084894929</v>
      </c>
    </row>
    <row r="15087" spans="1:10" x14ac:dyDescent="0.3">
      <c r="A15087" s="1">
        <v>15085</v>
      </c>
      <c r="B15087">
        <v>29.818562055562261</v>
      </c>
      <c r="C15087">
        <v>-19.783077061618819</v>
      </c>
      <c r="D15087">
        <v>-2.6632929895995332</v>
      </c>
      <c r="E15087">
        <v>1.091707622348824</v>
      </c>
      <c r="F15087">
        <v>-0.26123502321160602</v>
      </c>
      <c r="G15087">
        <v>29.513895668402391</v>
      </c>
      <c r="H15087">
        <v>-19.19543029337499</v>
      </c>
      <c r="I15087">
        <v>31.9855593564473</v>
      </c>
      <c r="J15087">
        <v>-23.96282584365294</v>
      </c>
    </row>
    <row r="15088" spans="1:10" x14ac:dyDescent="0.3">
      <c r="A15088" s="1">
        <v>15086</v>
      </c>
      <c r="B15088">
        <v>29.808727843735731</v>
      </c>
      <c r="C15088">
        <v>-19.787781300547021</v>
      </c>
      <c r="D15088">
        <v>-2.6659016003433349</v>
      </c>
      <c r="E15088">
        <v>1.009225861370125</v>
      </c>
      <c r="F15088">
        <v>-0.24269087655567809</v>
      </c>
      <c r="G15088">
        <v>29.497969880090729</v>
      </c>
      <c r="H15088">
        <v>-19.184539081049468</v>
      </c>
      <c r="I15088">
        <v>31.945216487939749</v>
      </c>
      <c r="J15088">
        <v>-23.935125222304912</v>
      </c>
    </row>
    <row r="15089" spans="1:10" x14ac:dyDescent="0.3">
      <c r="A15089" s="1">
        <v>15087</v>
      </c>
      <c r="B15089">
        <v>29.79959308323377</v>
      </c>
      <c r="C15089">
        <v>-19.792151708677618</v>
      </c>
      <c r="D15089">
        <v>-2.6683367232003921</v>
      </c>
      <c r="E15089">
        <v>1.0247745975640501</v>
      </c>
      <c r="F15089">
        <v>-0.26200304013497411</v>
      </c>
      <c r="G15089">
        <v>29.49030500842348</v>
      </c>
      <c r="H15089">
        <v>-19.188154544666681</v>
      </c>
      <c r="I15089">
        <v>31.925976110942031</v>
      </c>
      <c r="J15089">
        <v>-23.944685941122799</v>
      </c>
    </row>
    <row r="15090" spans="1:10" x14ac:dyDescent="0.3">
      <c r="A15090" s="1">
        <v>15088</v>
      </c>
      <c r="B15090">
        <v>29.790335690853059</v>
      </c>
      <c r="C15090">
        <v>-19.796522242829859</v>
      </c>
      <c r="D15090">
        <v>-2.670954065048206</v>
      </c>
      <c r="E15090">
        <v>1.0447981794113139</v>
      </c>
      <c r="F15090">
        <v>-0.2302956047693332</v>
      </c>
      <c r="G15090">
        <v>29.482629540676172</v>
      </c>
      <c r="H15090">
        <v>-19.191717635955509</v>
      </c>
      <c r="I15090">
        <v>31.905842845983159</v>
      </c>
      <c r="J15090">
        <v>-23.954607716788779</v>
      </c>
    </row>
    <row r="15091" spans="1:10" x14ac:dyDescent="0.3">
      <c r="A15091" s="1">
        <v>15089</v>
      </c>
      <c r="B15091">
        <v>29.78082764360007</v>
      </c>
      <c r="C15091">
        <v>-19.801001341195949</v>
      </c>
      <c r="D15091">
        <v>-2.6732707455873448</v>
      </c>
      <c r="E15091">
        <v>0.96170592381896747</v>
      </c>
      <c r="F15091">
        <v>-0.2868113158030185</v>
      </c>
      <c r="G15091">
        <v>29.474523456963009</v>
      </c>
      <c r="H15091">
        <v>-19.195485501104439</v>
      </c>
      <c r="I15091">
        <v>31.88669617467913</v>
      </c>
      <c r="J15091">
        <v>-23.963976606792151</v>
      </c>
    </row>
    <row r="15092" spans="1:10" x14ac:dyDescent="0.3">
      <c r="A15092" s="1">
        <v>15090</v>
      </c>
      <c r="B15092">
        <v>29.772125679412209</v>
      </c>
      <c r="C15092">
        <v>-19.805038788925639</v>
      </c>
      <c r="D15092">
        <v>-2.6761316759897591</v>
      </c>
      <c r="E15092">
        <v>0.96967661466106903</v>
      </c>
      <c r="F15092">
        <v>-0.23359466631681941</v>
      </c>
      <c r="G15092">
        <v>29.471740318811872</v>
      </c>
      <c r="H15092">
        <v>-19.206981775696729</v>
      </c>
      <c r="I15092">
        <v>31.880977915502012</v>
      </c>
      <c r="J15092">
        <v>-24.003691703090251</v>
      </c>
    </row>
    <row r="15093" spans="1:10" x14ac:dyDescent="0.3">
      <c r="A15093" s="1">
        <v>15091</v>
      </c>
      <c r="B15093">
        <v>29.76346447414139</v>
      </c>
      <c r="C15093">
        <v>-19.809052522099218</v>
      </c>
      <c r="D15093">
        <v>-2.6784313083880988</v>
      </c>
      <c r="E15093">
        <v>0.97737472531488878</v>
      </c>
      <c r="F15093">
        <v>-0.25461707828294289</v>
      </c>
      <c r="G15093">
        <v>29.464455217877521</v>
      </c>
      <c r="H15093">
        <v>-19.21030631492642</v>
      </c>
      <c r="I15093">
        <v>31.862655784341619</v>
      </c>
      <c r="J15093">
        <v>-24.012543915032438</v>
      </c>
    </row>
    <row r="15094" spans="1:10" x14ac:dyDescent="0.3">
      <c r="A15094" s="1">
        <v>15092</v>
      </c>
      <c r="B15094">
        <v>29.75458490150141</v>
      </c>
      <c r="C15094">
        <v>-19.81311641579228</v>
      </c>
      <c r="D15094">
        <v>-2.6809752913467979</v>
      </c>
      <c r="E15094">
        <v>0.99374739481905949</v>
      </c>
      <c r="F15094">
        <v>-0.22160361647048649</v>
      </c>
      <c r="G15094">
        <v>29.4570998113131</v>
      </c>
      <c r="H15094">
        <v>-19.213611472484111</v>
      </c>
      <c r="I15094">
        <v>31.843075819944321</v>
      </c>
      <c r="J15094">
        <v>-24.021934507711361</v>
      </c>
    </row>
    <row r="15095" spans="1:10" x14ac:dyDescent="0.3">
      <c r="A15095" s="1">
        <v>15093</v>
      </c>
      <c r="B15095">
        <v>29.745568438473061</v>
      </c>
      <c r="C15095">
        <v>-19.817238425165311</v>
      </c>
      <c r="D15095">
        <v>-2.6831860947906101</v>
      </c>
      <c r="E15095">
        <v>1.0152877172198369</v>
      </c>
      <c r="F15095">
        <v>-0.2497043344048126</v>
      </c>
      <c r="G15095">
        <v>29.449409461799799</v>
      </c>
      <c r="H15095">
        <v>-19.217077266416151</v>
      </c>
      <c r="I15095">
        <v>31.824749391057608</v>
      </c>
      <c r="J15095">
        <v>-24.030663470623399</v>
      </c>
    </row>
    <row r="15096" spans="1:10" x14ac:dyDescent="0.3">
      <c r="A15096" s="1">
        <v>15094</v>
      </c>
      <c r="B15096">
        <v>29.736317336278901</v>
      </c>
      <c r="C15096">
        <v>-19.8214185270228</v>
      </c>
      <c r="D15096">
        <v>-2.6856828380825291</v>
      </c>
      <c r="E15096">
        <v>1.036414290407897</v>
      </c>
      <c r="F15096">
        <v>-0.2244087200047287</v>
      </c>
      <c r="G15096">
        <v>29.42933830566372</v>
      </c>
      <c r="H15096">
        <v>-19.1953968314767</v>
      </c>
      <c r="I15096">
        <v>31.795548331297791</v>
      </c>
      <c r="J15096">
        <v>-24.02080399136349</v>
      </c>
    </row>
    <row r="15097" spans="1:10" x14ac:dyDescent="0.3">
      <c r="A15097" s="1">
        <v>15095</v>
      </c>
      <c r="B15097">
        <v>29.726722733026211</v>
      </c>
      <c r="C15097">
        <v>-19.825749893099569</v>
      </c>
      <c r="D15097">
        <v>-2.6879621817566259</v>
      </c>
      <c r="E15097">
        <v>1.05741492056757</v>
      </c>
      <c r="F15097">
        <v>-0.1700482553726593</v>
      </c>
      <c r="G15097">
        <v>29.421171417207301</v>
      </c>
      <c r="H15097">
        <v>-19.199030113666069</v>
      </c>
      <c r="I15097">
        <v>31.776376544370279</v>
      </c>
      <c r="J15097">
        <v>-24.029818139763162</v>
      </c>
    </row>
    <row r="15098" spans="1:10" x14ac:dyDescent="0.3">
      <c r="A15098" s="1">
        <v>15096</v>
      </c>
      <c r="B15098">
        <v>29.717212541017709</v>
      </c>
      <c r="C15098">
        <v>-19.830076408709331</v>
      </c>
      <c r="D15098">
        <v>-2.6896423913569341</v>
      </c>
      <c r="E15098">
        <v>1.077398981017603</v>
      </c>
      <c r="F15098">
        <v>-0.1866742004184018</v>
      </c>
      <c r="G15098">
        <v>29.412714676594948</v>
      </c>
      <c r="H15098">
        <v>-19.202844123910609</v>
      </c>
      <c r="I15098">
        <v>31.75979974666442</v>
      </c>
      <c r="J15098">
        <v>-24.037582567503481</v>
      </c>
    </row>
    <row r="15099" spans="1:10" x14ac:dyDescent="0.3">
      <c r="A15099" s="1">
        <v>15097</v>
      </c>
      <c r="B15099">
        <v>29.707399751448559</v>
      </c>
      <c r="C15099">
        <v>-19.834521644610671</v>
      </c>
      <c r="D15099">
        <v>-2.6915089090478661</v>
      </c>
      <c r="E15099">
        <v>1.0971929840901351</v>
      </c>
      <c r="F15099">
        <v>-0.2392880457868759</v>
      </c>
      <c r="G15099">
        <v>29.404073156920031</v>
      </c>
      <c r="H15099">
        <v>-19.20672210209446</v>
      </c>
      <c r="I15099">
        <v>31.742130018903431</v>
      </c>
      <c r="J15099">
        <v>-24.045832997107109</v>
      </c>
    </row>
    <row r="15100" spans="1:10" x14ac:dyDescent="0.3">
      <c r="A15100" s="1">
        <v>15098</v>
      </c>
      <c r="B15100">
        <v>29.697421399215429</v>
      </c>
      <c r="C15100">
        <v>-19.83898116996518</v>
      </c>
      <c r="D15100">
        <v>-2.693892545007734</v>
      </c>
      <c r="E15100">
        <v>1.0149120955327009</v>
      </c>
      <c r="F15100">
        <v>-0.23392279241756811</v>
      </c>
      <c r="G15100">
        <v>29.39559211054301</v>
      </c>
      <c r="H15100">
        <v>-19.210460391445221</v>
      </c>
      <c r="I15100">
        <v>31.722107662616541</v>
      </c>
      <c r="J15100">
        <v>-24.055130610361861</v>
      </c>
    </row>
    <row r="15101" spans="1:10" x14ac:dyDescent="0.3">
      <c r="A15101" s="1">
        <v>15099</v>
      </c>
      <c r="B15101">
        <v>29.68813431287343</v>
      </c>
      <c r="C15101">
        <v>-19.84312334755208</v>
      </c>
      <c r="D15101">
        <v>-2.6962363439673109</v>
      </c>
      <c r="E15101">
        <v>1.0303765356047709</v>
      </c>
      <c r="F15101">
        <v>-0.25813907853576729</v>
      </c>
      <c r="G15101">
        <v>29.396614863251749</v>
      </c>
      <c r="H15101">
        <v>-19.232407520000219</v>
      </c>
      <c r="I15101">
        <v>31.717019321653499</v>
      </c>
      <c r="J15101">
        <v>-24.09351620728313</v>
      </c>
    </row>
    <row r="15102" spans="1:10" x14ac:dyDescent="0.3">
      <c r="A15102" s="1">
        <v>15100</v>
      </c>
      <c r="B15102">
        <v>29.678608222070078</v>
      </c>
      <c r="C15102">
        <v>-19.84731050488594</v>
      </c>
      <c r="D15102">
        <v>-2.6988432735290728</v>
      </c>
      <c r="E15102">
        <v>1.050535663591061</v>
      </c>
      <c r="F15102">
        <v>-0.22860727776581141</v>
      </c>
      <c r="G15102">
        <v>29.388681854384199</v>
      </c>
      <c r="H15102">
        <v>-19.23583678276</v>
      </c>
      <c r="I15102">
        <v>31.69640587437538</v>
      </c>
      <c r="J15102">
        <v>-24.102978075932398</v>
      </c>
    </row>
    <row r="15103" spans="1:10" x14ac:dyDescent="0.3">
      <c r="A15103" s="1">
        <v>15101</v>
      </c>
      <c r="B15103">
        <v>29.669083661050209</v>
      </c>
      <c r="C15103">
        <v>-19.85148483444091</v>
      </c>
      <c r="D15103">
        <v>-2.701106234336291</v>
      </c>
      <c r="E15103">
        <v>0.96877074144903175</v>
      </c>
      <c r="F15103">
        <v>-0.28732624885257502</v>
      </c>
      <c r="G15103">
        <v>29.380541775606059</v>
      </c>
      <c r="H15103">
        <v>-19.239356586543131</v>
      </c>
      <c r="I15103">
        <v>31.677245746092989</v>
      </c>
      <c r="J15103">
        <v>-24.111707701979871</v>
      </c>
    </row>
    <row r="15104" spans="1:10" x14ac:dyDescent="0.3">
      <c r="A15104" s="1">
        <v>15102</v>
      </c>
      <c r="B15104">
        <v>29.66017162966585</v>
      </c>
      <c r="C15104">
        <v>-19.855327116582458</v>
      </c>
      <c r="D15104">
        <v>-2.70398463187836</v>
      </c>
      <c r="E15104">
        <v>0.88602311991277682</v>
      </c>
      <c r="F15104">
        <v>-0.2403759386383871</v>
      </c>
      <c r="G15104">
        <v>29.37339288554168</v>
      </c>
      <c r="H15104">
        <v>-19.242370867369981</v>
      </c>
      <c r="I15104">
        <v>31.65606279763221</v>
      </c>
      <c r="J15104">
        <v>-24.121312616621001</v>
      </c>
    </row>
    <row r="15105" spans="1:10" x14ac:dyDescent="0.3">
      <c r="A15105" s="1">
        <v>15103</v>
      </c>
      <c r="B15105">
        <v>29.651937957839831</v>
      </c>
      <c r="C15105">
        <v>-19.858887507092629</v>
      </c>
      <c r="D15105">
        <v>-2.7064183048391852</v>
      </c>
      <c r="E15105">
        <v>0.89565616313678242</v>
      </c>
      <c r="F15105">
        <v>-0.24623904862375651</v>
      </c>
      <c r="G15105">
        <v>29.366651796554009</v>
      </c>
      <c r="H15105">
        <v>-19.245235148090512</v>
      </c>
      <c r="I15105">
        <v>31.637441211898501</v>
      </c>
      <c r="J15105">
        <v>-24.129717715497979</v>
      </c>
    </row>
    <row r="15106" spans="1:10" x14ac:dyDescent="0.3">
      <c r="A15106" s="1">
        <v>15104</v>
      </c>
      <c r="B15106">
        <v>29.643816820620469</v>
      </c>
      <c r="C15106">
        <v>-19.86233901228325</v>
      </c>
      <c r="D15106">
        <v>-2.7088442940393671</v>
      </c>
      <c r="E15106">
        <v>0.91820146757927423</v>
      </c>
      <c r="F15106">
        <v>-0.20599088477547201</v>
      </c>
      <c r="G15106">
        <v>29.360020211384501</v>
      </c>
      <c r="H15106">
        <v>-19.24799635861492</v>
      </c>
      <c r="I15106">
        <v>31.618953254119869</v>
      </c>
      <c r="J15106">
        <v>-24.137973457598761</v>
      </c>
    </row>
    <row r="15107" spans="1:10" x14ac:dyDescent="0.3">
      <c r="A15107" s="1">
        <v>15105</v>
      </c>
      <c r="B15107">
        <v>29.635174135241151</v>
      </c>
      <c r="C15107">
        <v>-19.86600320635052</v>
      </c>
      <c r="D15107">
        <v>-2.710950268029344</v>
      </c>
      <c r="E15107">
        <v>0.94193286326965986</v>
      </c>
      <c r="F15107">
        <v>-0.23339797478308</v>
      </c>
      <c r="G15107">
        <v>29.366766933650521</v>
      </c>
      <c r="H15107">
        <v>-19.281745631310951</v>
      </c>
      <c r="I15107">
        <v>31.601487143358291</v>
      </c>
      <c r="J15107">
        <v>-24.146191156163699</v>
      </c>
    </row>
    <row r="15108" spans="1:10" x14ac:dyDescent="0.3">
      <c r="A15108" s="1">
        <v>15106</v>
      </c>
      <c r="B15108">
        <v>29.626680813707399</v>
      </c>
      <c r="C15108">
        <v>-19.869555330052641</v>
      </c>
      <c r="D15108">
        <v>-2.713231437104894</v>
      </c>
      <c r="E15108">
        <v>0.96412226077947027</v>
      </c>
      <c r="F15108">
        <v>-0.20674056529016821</v>
      </c>
      <c r="G15108">
        <v>29.359607099632509</v>
      </c>
      <c r="H15108">
        <v>-19.28468699349553</v>
      </c>
      <c r="I15108">
        <v>31.583224881822861</v>
      </c>
      <c r="J15108">
        <v>-24.154217631931139</v>
      </c>
    </row>
    <row r="15109" spans="1:10" x14ac:dyDescent="0.3">
      <c r="A15109" s="1">
        <v>15107</v>
      </c>
      <c r="B15109">
        <v>29.617590740580901</v>
      </c>
      <c r="C15109">
        <v>-19.873355529994331</v>
      </c>
      <c r="D15109">
        <v>-2.7153441390238462</v>
      </c>
      <c r="E15109">
        <v>0.9868362241079075</v>
      </c>
      <c r="F15109">
        <v>-0.15344194919844659</v>
      </c>
      <c r="G15109">
        <v>29.351753274086558</v>
      </c>
      <c r="H15109">
        <v>-19.287924251990919</v>
      </c>
      <c r="I15109">
        <v>31.565078234638431</v>
      </c>
      <c r="J15109">
        <v>-24.162141860893339</v>
      </c>
    </row>
    <row r="15110" spans="1:10" x14ac:dyDescent="0.3">
      <c r="A15110" s="1">
        <v>15108</v>
      </c>
      <c r="B15110">
        <v>29.608680671061251</v>
      </c>
      <c r="C15110">
        <v>-19.877114976650901</v>
      </c>
      <c r="D15110">
        <v>-2.716847826986831</v>
      </c>
      <c r="E15110">
        <v>0.99399804482340248</v>
      </c>
      <c r="F15110">
        <v>-0.17396359876795001</v>
      </c>
      <c r="G15110">
        <v>29.343723810740549</v>
      </c>
      <c r="H15110">
        <v>-19.29128462405227</v>
      </c>
      <c r="I15110">
        <v>31.549716969457808</v>
      </c>
      <c r="J15110">
        <v>-24.168824871311021</v>
      </c>
    </row>
    <row r="15111" spans="1:10" x14ac:dyDescent="0.3">
      <c r="A15111" s="1">
        <v>15109</v>
      </c>
      <c r="B15111">
        <v>29.599508811348741</v>
      </c>
      <c r="C15111">
        <v>-19.88096667060643</v>
      </c>
      <c r="D15111">
        <v>-2.7185888300285481</v>
      </c>
      <c r="E15111">
        <v>1.014756713297968</v>
      </c>
      <c r="F15111">
        <v>-0.2253171776557106</v>
      </c>
      <c r="G15111">
        <v>29.320976955227501</v>
      </c>
      <c r="H15111">
        <v>-19.262254837798</v>
      </c>
      <c r="I15111">
        <v>31.5289591161687</v>
      </c>
      <c r="J15111">
        <v>-24.16691712177591</v>
      </c>
    </row>
    <row r="15112" spans="1:10" x14ac:dyDescent="0.3">
      <c r="A15112" s="1">
        <v>15110</v>
      </c>
      <c r="B15112">
        <v>29.59005561845402</v>
      </c>
      <c r="C15112">
        <v>-19.884877703629801</v>
      </c>
      <c r="D15112">
        <v>-2.720860371828373</v>
      </c>
      <c r="E15112">
        <v>1.0352191403618809</v>
      </c>
      <c r="F15112">
        <v>-0.2106465637311162</v>
      </c>
      <c r="G15112">
        <v>29.312929909512651</v>
      </c>
      <c r="H15112">
        <v>-19.2655347708573</v>
      </c>
      <c r="I15112">
        <v>31.509765238159471</v>
      </c>
      <c r="J15112">
        <v>-24.175199920510501</v>
      </c>
    </row>
    <row r="15113" spans="1:10" x14ac:dyDescent="0.3">
      <c r="A15113" s="1">
        <v>15111</v>
      </c>
      <c r="B15113">
        <v>29.58058690902293</v>
      </c>
      <c r="C15113">
        <v>-19.888784026655141</v>
      </c>
      <c r="D15113">
        <v>-2.7229445870866948</v>
      </c>
      <c r="E15113">
        <v>1.054867265221574</v>
      </c>
      <c r="F15113">
        <v>-0.24819058569897889</v>
      </c>
      <c r="G15113">
        <v>29.304752645047969</v>
      </c>
      <c r="H15113">
        <v>-19.268864849867651</v>
      </c>
      <c r="I15113">
        <v>31.491350410611851</v>
      </c>
      <c r="J15113">
        <v>-24.183098010243839</v>
      </c>
    </row>
    <row r="15114" spans="1:10" x14ac:dyDescent="0.3">
      <c r="A15114" s="1">
        <v>15112</v>
      </c>
      <c r="B15114">
        <v>29.570848865533961</v>
      </c>
      <c r="C15114">
        <v>-19.892748086611039</v>
      </c>
      <c r="D15114">
        <v>-2.725418324668698</v>
      </c>
      <c r="E15114">
        <v>0.97253911256501935</v>
      </c>
      <c r="F15114">
        <v>-0.23270919233852971</v>
      </c>
      <c r="G15114">
        <v>29.29654896132697</v>
      </c>
      <c r="H15114">
        <v>-19.272148465693061</v>
      </c>
      <c r="I15114">
        <v>31.470983525728379</v>
      </c>
      <c r="J15114">
        <v>-24.191775653605411</v>
      </c>
    </row>
    <row r="15115" spans="1:10" x14ac:dyDescent="0.3">
      <c r="A15115" s="1">
        <v>15113</v>
      </c>
      <c r="B15115">
        <v>29.5616770602599</v>
      </c>
      <c r="C15115">
        <v>-19.896480850712472</v>
      </c>
      <c r="D15115">
        <v>-2.7277877472875658</v>
      </c>
      <c r="E15115">
        <v>0.88843658685395976</v>
      </c>
      <c r="F15115">
        <v>-0.28230904165048171</v>
      </c>
      <c r="G15115">
        <v>29.306353010993281</v>
      </c>
      <c r="H15115">
        <v>-19.315092153664992</v>
      </c>
      <c r="I15115">
        <v>31.430691807791892</v>
      </c>
      <c r="J15115">
        <v>-24.152343359361058</v>
      </c>
    </row>
    <row r="15116" spans="1:10" x14ac:dyDescent="0.3">
      <c r="A15116" s="1">
        <v>15114</v>
      </c>
      <c r="B15116">
        <v>29.553530153847269</v>
      </c>
      <c r="C15116">
        <v>-19.89973601768769</v>
      </c>
      <c r="D15116">
        <v>-2.7305754984584589</v>
      </c>
      <c r="E15116">
        <v>0.80687056779573219</v>
      </c>
      <c r="F15116">
        <v>-0.22374345488136449</v>
      </c>
      <c r="G15116">
        <v>29.299827861634281</v>
      </c>
      <c r="H15116">
        <v>-19.317637800790969</v>
      </c>
      <c r="I15116">
        <v>31.410673368482701</v>
      </c>
      <c r="J15116">
        <v>-24.160792330310919</v>
      </c>
    </row>
    <row r="15117" spans="1:10" x14ac:dyDescent="0.3">
      <c r="A15117" s="1">
        <v>15115</v>
      </c>
      <c r="B15117">
        <v>29.545962381945859</v>
      </c>
      <c r="C15117">
        <v>-19.902774775839571</v>
      </c>
      <c r="D15117">
        <v>-2.7328368825973599</v>
      </c>
      <c r="E15117">
        <v>0.72338641404817361</v>
      </c>
      <c r="F15117">
        <v>-0.25243759920058861</v>
      </c>
      <c r="G15117">
        <v>29.29357708498441</v>
      </c>
      <c r="H15117">
        <v>-19.32010432947547</v>
      </c>
      <c r="I15117">
        <v>31.39346497105219</v>
      </c>
      <c r="J15117">
        <v>-24.168019903878299</v>
      </c>
    </row>
    <row r="15118" spans="1:10" x14ac:dyDescent="0.3">
      <c r="A15118" s="1">
        <v>15116</v>
      </c>
      <c r="B15118">
        <v>29.5393204586282</v>
      </c>
      <c r="C15118">
        <v>-19.905388292482002</v>
      </c>
      <c r="D15118">
        <v>-2.7353276724978821</v>
      </c>
      <c r="E15118">
        <v>0.72401044807066772</v>
      </c>
      <c r="F15118">
        <v>-0.17296412374158851</v>
      </c>
      <c r="G15118">
        <v>29.288387252732338</v>
      </c>
      <c r="H15118">
        <v>-19.32209101547199</v>
      </c>
      <c r="I15118">
        <v>31.37619349824968</v>
      </c>
      <c r="J15118">
        <v>-24.17522192569588</v>
      </c>
    </row>
    <row r="15119" spans="1:10" x14ac:dyDescent="0.3">
      <c r="A15119" s="1">
        <v>15117</v>
      </c>
      <c r="B15119">
        <v>29.53248614210419</v>
      </c>
      <c r="C15119">
        <v>-19.908073232540609</v>
      </c>
      <c r="D15119">
        <v>-2.737081848612851</v>
      </c>
      <c r="E15119">
        <v>0.72463828796713248</v>
      </c>
      <c r="F15119">
        <v>-0.1963147521537757</v>
      </c>
      <c r="G15119">
        <v>29.282576527912259</v>
      </c>
      <c r="H15119">
        <v>-19.324336672161781</v>
      </c>
      <c r="I15119">
        <v>31.361866319241329</v>
      </c>
      <c r="J15119">
        <v>-24.181122493491198</v>
      </c>
    </row>
    <row r="15120" spans="1:10" x14ac:dyDescent="0.3">
      <c r="A15120" s="1">
        <v>15118</v>
      </c>
      <c r="B15120">
        <v>29.52582622273524</v>
      </c>
      <c r="C15120">
        <v>-19.910641262613218</v>
      </c>
      <c r="D15120">
        <v>-2.739015600669267</v>
      </c>
      <c r="E15120">
        <v>0.73755966033187581</v>
      </c>
      <c r="F15120">
        <v>-0.15694360224967149</v>
      </c>
      <c r="G15120">
        <v>29.286645033360031</v>
      </c>
      <c r="H15120">
        <v>-19.348964532628639</v>
      </c>
      <c r="I15120">
        <v>31.37674229626505</v>
      </c>
      <c r="J15120">
        <v>-24.25720584978583</v>
      </c>
    </row>
    <row r="15121" spans="1:10" x14ac:dyDescent="0.3">
      <c r="A15121" s="1">
        <v>15119</v>
      </c>
      <c r="B15121">
        <v>29.518920073164178</v>
      </c>
      <c r="C15121">
        <v>-19.913309153478181</v>
      </c>
      <c r="D15121">
        <v>-2.740590984700066</v>
      </c>
      <c r="E15121">
        <v>0.7640197503444478</v>
      </c>
      <c r="F15121">
        <v>-0.1056062652159111</v>
      </c>
      <c r="G15121">
        <v>29.28062403677789</v>
      </c>
      <c r="H15121">
        <v>-19.351256318417551</v>
      </c>
      <c r="I15121">
        <v>31.36298634425339</v>
      </c>
      <c r="J15121">
        <v>-24.262784249342641</v>
      </c>
    </row>
    <row r="15122" spans="1:10" x14ac:dyDescent="0.3">
      <c r="A15122" s="1">
        <v>15120</v>
      </c>
      <c r="B15122">
        <v>29.511736262662609</v>
      </c>
      <c r="C15122">
        <v>-19.916124505570941</v>
      </c>
      <c r="D15122">
        <v>-2.7416574954208</v>
      </c>
      <c r="E15122">
        <v>0.79080273454165384</v>
      </c>
      <c r="F15122">
        <v>-0.13231128884197529</v>
      </c>
      <c r="G15122">
        <v>29.27403979706121</v>
      </c>
      <c r="H15122">
        <v>-19.353817844933069</v>
      </c>
      <c r="I15122">
        <v>31.351162724049921</v>
      </c>
      <c r="J15122">
        <v>-24.26756384386605</v>
      </c>
    </row>
    <row r="15123" spans="1:10" x14ac:dyDescent="0.3">
      <c r="A15123" s="1">
        <v>15121</v>
      </c>
      <c r="B15123">
        <v>29.50436221507309</v>
      </c>
      <c r="C15123">
        <v>-19.919002442446391</v>
      </c>
      <c r="D15123">
        <v>-2.74298190041165</v>
      </c>
      <c r="E15123">
        <v>0.81677399082006341</v>
      </c>
      <c r="F15123">
        <v>-0.1855853682685015</v>
      </c>
      <c r="G15123">
        <v>29.267410679467261</v>
      </c>
      <c r="H15123">
        <v>-19.356381468671721</v>
      </c>
      <c r="I15123">
        <v>31.33802399694671</v>
      </c>
      <c r="J15123">
        <v>-24.272874109297639</v>
      </c>
    </row>
    <row r="15124" spans="1:10" x14ac:dyDescent="0.3">
      <c r="A15124" s="1">
        <v>15122</v>
      </c>
      <c r="B15124">
        <v>29.496745820393858</v>
      </c>
      <c r="C15124">
        <v>-19.921921548845159</v>
      </c>
      <c r="D15124">
        <v>-2.7448352302454659</v>
      </c>
      <c r="E15124">
        <v>0.84212811330209325</v>
      </c>
      <c r="F15124">
        <v>-0.16806934469655649</v>
      </c>
      <c r="G15124">
        <v>29.26083741337111</v>
      </c>
      <c r="H15124">
        <v>-19.358862392225621</v>
      </c>
      <c r="I15124">
        <v>31.322335297475369</v>
      </c>
      <c r="J15124">
        <v>-24.27918411643083</v>
      </c>
    </row>
    <row r="15125" spans="1:10" x14ac:dyDescent="0.3">
      <c r="A15125" s="1">
        <v>15123</v>
      </c>
      <c r="B15125">
        <v>29.48885688166644</v>
      </c>
      <c r="C15125">
        <v>-19.924939695910851</v>
      </c>
      <c r="D15125">
        <v>-2.746520971017246</v>
      </c>
      <c r="E15125">
        <v>0.86704734717840481</v>
      </c>
      <c r="F15125">
        <v>-0.2064849097554779</v>
      </c>
      <c r="G15125">
        <v>29.246382785108938</v>
      </c>
      <c r="H15125">
        <v>-19.34346143232306</v>
      </c>
      <c r="I15125">
        <v>31.299508984650419</v>
      </c>
      <c r="J15125">
        <v>-24.26707296190725</v>
      </c>
    </row>
    <row r="15126" spans="1:10" x14ac:dyDescent="0.3">
      <c r="A15126" s="1">
        <v>15124</v>
      </c>
      <c r="B15126">
        <v>29.480778937972168</v>
      </c>
      <c r="C15126">
        <v>-19.927984235242612</v>
      </c>
      <c r="D15126">
        <v>-2.748576809085109</v>
      </c>
      <c r="E15126">
        <v>0.88565955595480594</v>
      </c>
      <c r="F15126">
        <v>-0.1842265601740018</v>
      </c>
      <c r="G15126">
        <v>29.240806354272451</v>
      </c>
      <c r="H15126">
        <v>-19.34915783117183</v>
      </c>
      <c r="I15126">
        <v>31.28954002656517</v>
      </c>
      <c r="J15126">
        <v>-24.29081044060419</v>
      </c>
    </row>
    <row r="15127" spans="1:10" x14ac:dyDescent="0.3">
      <c r="A15127" s="1">
        <v>15125</v>
      </c>
      <c r="B15127">
        <v>29.472462478990749</v>
      </c>
      <c r="C15127">
        <v>-19.931118948774849</v>
      </c>
      <c r="D15127">
        <v>-2.75042552961603</v>
      </c>
      <c r="E15127">
        <v>0.90965389586823309</v>
      </c>
      <c r="F15127">
        <v>-0.21875585433323949</v>
      </c>
      <c r="G15127">
        <v>29.23356039302368</v>
      </c>
      <c r="H15127">
        <v>-19.351849891861221</v>
      </c>
      <c r="I15127">
        <v>31.27315483483784</v>
      </c>
      <c r="J15127">
        <v>-24.29728159043076</v>
      </c>
    </row>
    <row r="15128" spans="1:10" x14ac:dyDescent="0.3">
      <c r="A15128" s="1">
        <v>15126</v>
      </c>
      <c r="B15128">
        <v>29.463924613683389</v>
      </c>
      <c r="C15128">
        <v>-19.934293964831461</v>
      </c>
      <c r="D15128">
        <v>-2.7526161110898211</v>
      </c>
      <c r="E15128">
        <v>0.82693975306885559</v>
      </c>
      <c r="F15128">
        <v>-0.19398892857443359</v>
      </c>
      <c r="G15128">
        <v>29.226292035969049</v>
      </c>
      <c r="H15128">
        <v>-19.354502963706171</v>
      </c>
      <c r="I15128">
        <v>31.255048221743571</v>
      </c>
      <c r="J15128">
        <v>-24.304390690814461</v>
      </c>
    </row>
    <row r="15129" spans="1:10" x14ac:dyDescent="0.3">
      <c r="A15129" s="1">
        <v>15127</v>
      </c>
      <c r="B15129">
        <v>29.456279015581249</v>
      </c>
      <c r="C15129">
        <v>-19.93714751756292</v>
      </c>
      <c r="D15129">
        <v>-2.754530514464387</v>
      </c>
      <c r="E15129">
        <v>0.74542493678467592</v>
      </c>
      <c r="F15129">
        <v>-0.2390517466842291</v>
      </c>
      <c r="G15129">
        <v>29.219756826492489</v>
      </c>
      <c r="H15129">
        <v>-19.356902654556201</v>
      </c>
      <c r="I15129">
        <v>31.239033218652722</v>
      </c>
      <c r="J15129">
        <v>-24.310665166461671</v>
      </c>
    </row>
    <row r="15130" spans="1:10" x14ac:dyDescent="0.3">
      <c r="A15130" s="1">
        <v>15128</v>
      </c>
      <c r="B15130">
        <v>29.44923662369672</v>
      </c>
      <c r="C15130">
        <v>-19.939724882579579</v>
      </c>
      <c r="D15130">
        <v>-2.7569354492290312</v>
      </c>
      <c r="E15130">
        <v>0.6623267731799396</v>
      </c>
      <c r="F15130">
        <v>-0.17410178773945989</v>
      </c>
      <c r="G15130">
        <v>29.207301893036071</v>
      </c>
      <c r="H15130">
        <v>-19.342093983139581</v>
      </c>
      <c r="I15130">
        <v>31.20664392191097</v>
      </c>
      <c r="J15130">
        <v>-24.280899468990562</v>
      </c>
    </row>
    <row r="15131" spans="1:10" x14ac:dyDescent="0.3">
      <c r="A15131" s="1">
        <v>15129</v>
      </c>
      <c r="B15131">
        <v>29.4430888908417</v>
      </c>
      <c r="C15131">
        <v>-19.941996789329931</v>
      </c>
      <c r="D15131">
        <v>-2.758658284459889</v>
      </c>
      <c r="E15131">
        <v>0.66396550606606675</v>
      </c>
      <c r="F15131">
        <v>-0.18487296830328301</v>
      </c>
      <c r="G15131">
        <v>29.20218413829086</v>
      </c>
      <c r="H15131">
        <v>-19.343949963350799</v>
      </c>
      <c r="I15131">
        <v>31.19301445610159</v>
      </c>
      <c r="J15131">
        <v>-24.28619265479999</v>
      </c>
    </row>
    <row r="15132" spans="1:10" x14ac:dyDescent="0.3">
      <c r="A15132" s="1">
        <v>15130</v>
      </c>
      <c r="B15132">
        <v>29.436758152622051</v>
      </c>
      <c r="C15132">
        <v>-19.94428279742618</v>
      </c>
      <c r="D15132">
        <v>-2.7605324008184762</v>
      </c>
      <c r="E15132">
        <v>0.66560862911769714</v>
      </c>
      <c r="F15132">
        <v>-0.14226895929961211</v>
      </c>
      <c r="G15132">
        <v>29.196974631821099</v>
      </c>
      <c r="H15132">
        <v>-19.345785538436971</v>
      </c>
      <c r="I15132">
        <v>31.178539120970001</v>
      </c>
      <c r="J15132">
        <v>-24.291750596020911</v>
      </c>
    </row>
    <row r="15133" spans="1:10" x14ac:dyDescent="0.3">
      <c r="A15133" s="1">
        <v>15131</v>
      </c>
      <c r="B15133">
        <v>29.43048208754378</v>
      </c>
      <c r="C15133">
        <v>-19.94655338449731</v>
      </c>
      <c r="D15133">
        <v>-2.7619589558848858</v>
      </c>
      <c r="E15133">
        <v>0.66719854591766747</v>
      </c>
      <c r="F15133">
        <v>-0.18102676634059181</v>
      </c>
      <c r="G15133">
        <v>29.19155259973709</v>
      </c>
      <c r="H15133">
        <v>-19.347714670216298</v>
      </c>
      <c r="I15133">
        <v>31.166059383467601</v>
      </c>
      <c r="J15133">
        <v>-24.29650150503748</v>
      </c>
    </row>
    <row r="15134" spans="1:10" x14ac:dyDescent="0.3">
      <c r="A15134" s="1">
        <v>15132</v>
      </c>
      <c r="B15134">
        <v>29.42421346087351</v>
      </c>
      <c r="C15134">
        <v>-19.948777870773451</v>
      </c>
      <c r="D15134">
        <v>-2.7637636973234021</v>
      </c>
      <c r="E15134">
        <v>0.68140685435617621</v>
      </c>
      <c r="F15134">
        <v>-0.14445009093884839</v>
      </c>
      <c r="G15134">
        <v>29.202609163741879</v>
      </c>
      <c r="H15134">
        <v>-19.39043650258564</v>
      </c>
      <c r="I15134">
        <v>31.175751146082131</v>
      </c>
      <c r="J15134">
        <v>-24.361850903427719</v>
      </c>
    </row>
    <row r="15135" spans="1:10" x14ac:dyDescent="0.3">
      <c r="A15135" s="1">
        <v>15133</v>
      </c>
      <c r="B15135">
        <v>29.417853944424341</v>
      </c>
      <c r="C15135">
        <v>-19.951042982231449</v>
      </c>
      <c r="D15135">
        <v>-2.7651947998564732</v>
      </c>
      <c r="E15135">
        <v>0.70387679293628125</v>
      </c>
      <c r="F15135">
        <v>-9.6308249774072263E-2</v>
      </c>
      <c r="G15135">
        <v>29.197048917695088</v>
      </c>
      <c r="H15135">
        <v>-19.3923850474376</v>
      </c>
      <c r="I15135">
        <v>31.163074278171091</v>
      </c>
      <c r="J15135">
        <v>-24.36661812494199</v>
      </c>
    </row>
    <row r="15136" spans="1:10" x14ac:dyDescent="0.3">
      <c r="A15136" s="1">
        <v>15134</v>
      </c>
      <c r="B15136">
        <v>29.41116051790015</v>
      </c>
      <c r="C15136">
        <v>-19.953470372765871</v>
      </c>
      <c r="D15136">
        <v>-2.766168994886963</v>
      </c>
      <c r="E15136">
        <v>0.73200879229192128</v>
      </c>
      <c r="F15136">
        <v>-0.1257258295774385</v>
      </c>
      <c r="G15136">
        <v>29.190899837646789</v>
      </c>
      <c r="H15136">
        <v>-19.39459759594509</v>
      </c>
      <c r="I15136">
        <v>31.152078392810719</v>
      </c>
      <c r="J15136">
        <v>-24.37074360486994</v>
      </c>
    </row>
    <row r="15137" spans="1:10" x14ac:dyDescent="0.3">
      <c r="A15137" s="1">
        <v>15135</v>
      </c>
      <c r="B15137">
        <v>29.404114109594349</v>
      </c>
      <c r="C15137">
        <v>-19.956015565832541</v>
      </c>
      <c r="D15137">
        <v>-2.767455777726763</v>
      </c>
      <c r="E15137">
        <v>0.75985518127900864</v>
      </c>
      <c r="F15137">
        <v>-9.3767974670135062E-2</v>
      </c>
      <c r="G15137">
        <v>29.184572759396271</v>
      </c>
      <c r="H15137">
        <v>-19.396859824119868</v>
      </c>
      <c r="I15137">
        <v>31.139346473365279</v>
      </c>
      <c r="J15137">
        <v>-24.37552532348306</v>
      </c>
    </row>
    <row r="15138" spans="1:10" x14ac:dyDescent="0.3">
      <c r="A15138" s="1">
        <v>15136</v>
      </c>
      <c r="B15138">
        <v>29.397245646310871</v>
      </c>
      <c r="C15138">
        <v>-19.95852330060962</v>
      </c>
      <c r="D15138">
        <v>-2.7683580893440558</v>
      </c>
      <c r="E15138">
        <v>0.78546145060884731</v>
      </c>
      <c r="F15138">
        <v>-0.12656572106510799</v>
      </c>
      <c r="G15138">
        <v>29.16245510490003</v>
      </c>
      <c r="H15138">
        <v>-19.358939213779429</v>
      </c>
      <c r="I15138">
        <v>31.116210917749299</v>
      </c>
      <c r="J15138">
        <v>-24.348241116221011</v>
      </c>
    </row>
    <row r="15139" spans="1:10" x14ac:dyDescent="0.3">
      <c r="A15139" s="1">
        <v>15137</v>
      </c>
      <c r="B15139">
        <v>29.389839511305748</v>
      </c>
      <c r="C15139">
        <v>-19.961206124077631</v>
      </c>
      <c r="D15139">
        <v>-2.7696273664220081</v>
      </c>
      <c r="E15139">
        <v>0.81159651268165778</v>
      </c>
      <c r="F15139">
        <v>-0.1014289407250607</v>
      </c>
      <c r="G15139">
        <v>29.155810197159582</v>
      </c>
      <c r="H15139">
        <v>-19.361324506059319</v>
      </c>
      <c r="I15139">
        <v>31.103231631356621</v>
      </c>
      <c r="J15139">
        <v>-24.353102246261649</v>
      </c>
    </row>
    <row r="15140" spans="1:10" x14ac:dyDescent="0.3">
      <c r="A15140" s="1">
        <v>15138</v>
      </c>
      <c r="B15140">
        <v>29.382233305094349</v>
      </c>
      <c r="C15140">
        <v>-19.963978309637501</v>
      </c>
      <c r="D15140">
        <v>-2.770639115694844</v>
      </c>
      <c r="E15140">
        <v>0.83703239583034228</v>
      </c>
      <c r="F15140">
        <v>-0.13545088284509929</v>
      </c>
      <c r="G15140">
        <v>29.148811040415929</v>
      </c>
      <c r="H15140">
        <v>-19.363860219701539</v>
      </c>
      <c r="I15140">
        <v>31.091181051249951</v>
      </c>
      <c r="J15140">
        <v>-24.357605706904721</v>
      </c>
    </row>
    <row r="15141" spans="1:10" x14ac:dyDescent="0.3">
      <c r="A15141" s="1">
        <v>15139</v>
      </c>
      <c r="B15141">
        <v>29.374340227343449</v>
      </c>
      <c r="C15141">
        <v>-19.966826596710021</v>
      </c>
      <c r="D15141">
        <v>-2.7719970141022729</v>
      </c>
      <c r="E15141">
        <v>0.75422569417018603</v>
      </c>
      <c r="F15141">
        <v>-0.22969664119023789</v>
      </c>
      <c r="G15141">
        <v>29.141733077015431</v>
      </c>
      <c r="H15141">
        <v>-19.366392096425219</v>
      </c>
      <c r="I15141">
        <v>31.077320300133</v>
      </c>
      <c r="J15141">
        <v>-24.362770520009001</v>
      </c>
    </row>
    <row r="15142" spans="1:10" x14ac:dyDescent="0.3">
      <c r="A15142" s="1">
        <v>15140</v>
      </c>
      <c r="B15142">
        <v>29.3671504276594</v>
      </c>
      <c r="C15142">
        <v>-19.969337998711922</v>
      </c>
      <c r="D15142">
        <v>-2.774316376777866</v>
      </c>
      <c r="E15142">
        <v>0.77540376085061524</v>
      </c>
      <c r="F15142">
        <v>-0.17411093841514241</v>
      </c>
      <c r="G15142">
        <v>29.135936527100078</v>
      </c>
      <c r="H15142">
        <v>-19.3683656135692</v>
      </c>
      <c r="I15142">
        <v>31.059930140790271</v>
      </c>
      <c r="J15142">
        <v>-24.369219923027622</v>
      </c>
    </row>
    <row r="15143" spans="1:10" x14ac:dyDescent="0.3">
      <c r="A15143" s="1">
        <v>15141</v>
      </c>
      <c r="B15143">
        <v>29.359926108382549</v>
      </c>
      <c r="C15143">
        <v>-19.971850192577101</v>
      </c>
      <c r="D15143">
        <v>-2.7760338230705162</v>
      </c>
      <c r="E15143">
        <v>0.80132298052973105</v>
      </c>
      <c r="F15143">
        <v>-0.20253246457189189</v>
      </c>
      <c r="G15143">
        <v>29.13644923665003</v>
      </c>
      <c r="H15143">
        <v>-19.387997806565519</v>
      </c>
      <c r="I15143">
        <v>31.05445125596151</v>
      </c>
      <c r="J15143">
        <v>-24.398941653543901</v>
      </c>
    </row>
    <row r="15144" spans="1:10" x14ac:dyDescent="0.3">
      <c r="A15144" s="1">
        <v>15142</v>
      </c>
      <c r="B15144">
        <v>29.352327558501209</v>
      </c>
      <c r="C15144">
        <v>-19.974445834843959</v>
      </c>
      <c r="D15144">
        <v>-2.7780632985099429</v>
      </c>
      <c r="E15144">
        <v>0.82709587670711715</v>
      </c>
      <c r="F15144">
        <v>-0.17752272939987729</v>
      </c>
      <c r="G15144">
        <v>29.13003606025778</v>
      </c>
      <c r="H15144">
        <v>-19.390141110697851</v>
      </c>
      <c r="I15144">
        <v>31.037864549180728</v>
      </c>
      <c r="J15144">
        <v>-24.404967173534679</v>
      </c>
    </row>
    <row r="15145" spans="1:10" x14ac:dyDescent="0.3">
      <c r="A15145" s="1">
        <v>15143</v>
      </c>
      <c r="B15145">
        <v>29.34436446972521</v>
      </c>
      <c r="C15145">
        <v>-19.977165484652222</v>
      </c>
      <c r="D15145">
        <v>-2.779869378829575</v>
      </c>
      <c r="E15145">
        <v>0.8527004474546388</v>
      </c>
      <c r="F15145">
        <v>-0.21425256003227999</v>
      </c>
      <c r="G15145">
        <v>29.123128634720128</v>
      </c>
      <c r="H15145">
        <v>-19.392460237403341</v>
      </c>
      <c r="I15145">
        <v>31.021896838311651</v>
      </c>
      <c r="J15145">
        <v>-24.41072381086013</v>
      </c>
    </row>
    <row r="15146" spans="1:10" x14ac:dyDescent="0.3">
      <c r="A15146" s="1">
        <v>15144</v>
      </c>
      <c r="B15146">
        <v>29.336419408613331</v>
      </c>
      <c r="C15146">
        <v>-19.979837201105951</v>
      </c>
      <c r="D15146">
        <v>-2.781975532151483</v>
      </c>
      <c r="E15146">
        <v>0.87690029780685752</v>
      </c>
      <c r="F15146">
        <v>-0.1904044434995586</v>
      </c>
      <c r="G15146">
        <v>29.116415542284461</v>
      </c>
      <c r="H15146">
        <v>-19.394667294453949</v>
      </c>
      <c r="I15146">
        <v>31.004610309840398</v>
      </c>
      <c r="J15146">
        <v>-24.416918831705729</v>
      </c>
    </row>
    <row r="15147" spans="1:10" x14ac:dyDescent="0.3">
      <c r="A15147" s="1">
        <v>15145</v>
      </c>
      <c r="B15147">
        <v>29.327958273187239</v>
      </c>
      <c r="C15147">
        <v>-19.982685468281961</v>
      </c>
      <c r="D15147">
        <v>-2.783914030301907</v>
      </c>
      <c r="E15147">
        <v>0.90143487150883306</v>
      </c>
      <c r="F15147">
        <v>-0.2248588428292804</v>
      </c>
      <c r="G15147">
        <v>29.109089170292059</v>
      </c>
      <c r="H15147">
        <v>-19.397090184277189</v>
      </c>
      <c r="I15147">
        <v>30.987544770924931</v>
      </c>
      <c r="J15147">
        <v>-24.422992545058239</v>
      </c>
    </row>
    <row r="15148" spans="1:10" x14ac:dyDescent="0.3">
      <c r="A15148" s="1">
        <v>15146</v>
      </c>
      <c r="B15148">
        <v>29.319548426358441</v>
      </c>
      <c r="C15148">
        <v>-19.985477174332321</v>
      </c>
      <c r="D15148">
        <v>-2.7861243922808789</v>
      </c>
      <c r="E15148">
        <v>0.91040891821535008</v>
      </c>
      <c r="F15148">
        <v>-0.20004577582384461</v>
      </c>
      <c r="G15148">
        <v>29.101974234624279</v>
      </c>
      <c r="H15148">
        <v>-19.399399541298951</v>
      </c>
      <c r="I15148">
        <v>30.969316192031311</v>
      </c>
      <c r="J15148">
        <v>-24.429441688017089</v>
      </c>
    </row>
    <row r="15149" spans="1:10" x14ac:dyDescent="0.3">
      <c r="A15149" s="1">
        <v>15147</v>
      </c>
      <c r="B15149">
        <v>29.310764820925311</v>
      </c>
      <c r="C15149">
        <v>-19.988398520322551</v>
      </c>
      <c r="D15149">
        <v>-2.78815837745596</v>
      </c>
      <c r="E15149">
        <v>0.9341802673434022</v>
      </c>
      <c r="F15149">
        <v>-0.23139363080646641</v>
      </c>
      <c r="G15149">
        <v>29.107078338038729</v>
      </c>
      <c r="H15149">
        <v>-19.43629082499266</v>
      </c>
      <c r="I15149">
        <v>30.955132077802549</v>
      </c>
      <c r="J15149">
        <v>-24.445580968585169</v>
      </c>
    </row>
    <row r="15150" spans="1:10" x14ac:dyDescent="0.3">
      <c r="A15150" s="1">
        <v>15148</v>
      </c>
      <c r="B15150">
        <v>29.301889527098432</v>
      </c>
      <c r="C15150">
        <v>-19.991310128961452</v>
      </c>
      <c r="D15150">
        <v>-2.79047203571458</v>
      </c>
      <c r="E15150">
        <v>0.95704696554653157</v>
      </c>
      <c r="F15150">
        <v>-0.20559214090270481</v>
      </c>
      <c r="G15150">
        <v>29.099480976769261</v>
      </c>
      <c r="H15150">
        <v>-19.438732650858309</v>
      </c>
      <c r="I15150">
        <v>30.935939995035518</v>
      </c>
      <c r="J15150">
        <v>-24.45228514803798</v>
      </c>
    </row>
    <row r="15151" spans="1:10" x14ac:dyDescent="0.3">
      <c r="A15151" s="1">
        <v>15149</v>
      </c>
      <c r="B15151">
        <v>29.292771178638539</v>
      </c>
      <c r="C15151">
        <v>-19.994305109727531</v>
      </c>
      <c r="D15151">
        <v>-2.792533788184274</v>
      </c>
      <c r="E15151">
        <v>0.97948922914423897</v>
      </c>
      <c r="F15151">
        <v>-0.2382803815398612</v>
      </c>
      <c r="G15151">
        <v>29.091502335683732</v>
      </c>
      <c r="H15151">
        <v>-19.441311490045699</v>
      </c>
      <c r="I15151">
        <v>30.917620753800279</v>
      </c>
      <c r="J15151">
        <v>-24.458639652600301</v>
      </c>
    </row>
    <row r="15152" spans="1:10" x14ac:dyDescent="0.3">
      <c r="A15152" s="1">
        <v>15150</v>
      </c>
      <c r="B15152">
        <v>29.283459955142401</v>
      </c>
      <c r="C15152">
        <v>-19.997323093595679</v>
      </c>
      <c r="D15152">
        <v>-2.7949149422236239</v>
      </c>
      <c r="E15152">
        <v>0.89694641870417546</v>
      </c>
      <c r="F15152">
        <v>-0.21297008474462709</v>
      </c>
      <c r="G15152">
        <v>29.083508444520799</v>
      </c>
      <c r="H15152">
        <v>-19.44385178995535</v>
      </c>
      <c r="I15152">
        <v>30.89767466575908</v>
      </c>
      <c r="J15152">
        <v>-24.465513993794438</v>
      </c>
    </row>
    <row r="15153" spans="1:10" x14ac:dyDescent="0.3">
      <c r="A15153" s="1">
        <v>15151</v>
      </c>
      <c r="B15153">
        <v>29.274953066817421</v>
      </c>
      <c r="C15153">
        <v>-20.000091225697521</v>
      </c>
      <c r="D15153">
        <v>-2.79703905567728</v>
      </c>
      <c r="E15153">
        <v>0.81456312459864566</v>
      </c>
      <c r="F15153">
        <v>-0.25790586954521427</v>
      </c>
      <c r="G15153">
        <v>29.0837228050917</v>
      </c>
      <c r="H15153">
        <v>-19.46722131533777</v>
      </c>
      <c r="I15153">
        <v>30.86966111287947</v>
      </c>
      <c r="J15153">
        <v>-24.44380178639258</v>
      </c>
    </row>
    <row r="15154" spans="1:10" x14ac:dyDescent="0.3">
      <c r="A15154" s="1">
        <v>15152</v>
      </c>
      <c r="B15154">
        <v>29.267309926887279</v>
      </c>
      <c r="C15154">
        <v>-20.002528384307031</v>
      </c>
      <c r="D15154">
        <v>-2.7995790660482909</v>
      </c>
      <c r="E15154">
        <v>0.8340828264219371</v>
      </c>
      <c r="F15154">
        <v>-0.19600528613606491</v>
      </c>
      <c r="G15154">
        <v>29.077433775680181</v>
      </c>
      <c r="H15154">
        <v>-19.4691744665664</v>
      </c>
      <c r="I15154">
        <v>30.850725769927632</v>
      </c>
      <c r="J15154">
        <v>-24.450275180991461</v>
      </c>
    </row>
    <row r="15155" spans="1:10" x14ac:dyDescent="0.3">
      <c r="A15155" s="1">
        <v>15153</v>
      </c>
      <c r="B15155">
        <v>29.25926778064666</v>
      </c>
      <c r="C15155">
        <v>-20.005089969020791</v>
      </c>
      <c r="D15155">
        <v>-2.8015624826913079</v>
      </c>
      <c r="E15155">
        <v>0.8593982827927189</v>
      </c>
      <c r="F15155">
        <v>-0.21678391697730939</v>
      </c>
      <c r="G15155">
        <v>29.07044986526374</v>
      </c>
      <c r="H15155">
        <v>-19.471360497099901</v>
      </c>
      <c r="I15155">
        <v>30.833858779918881</v>
      </c>
      <c r="J15155">
        <v>-24.455968588396811</v>
      </c>
    </row>
    <row r="15156" spans="1:10" x14ac:dyDescent="0.3">
      <c r="A15156" s="1">
        <v>15154</v>
      </c>
      <c r="B15156">
        <v>29.25101080513199</v>
      </c>
      <c r="C15156">
        <v>-20.007677729017939</v>
      </c>
      <c r="D15156">
        <v>-2.8037452051639451</v>
      </c>
      <c r="E15156">
        <v>0.88404036343395787</v>
      </c>
      <c r="F15156">
        <v>-0.1871371341003894</v>
      </c>
      <c r="G15156">
        <v>29.063358321926991</v>
      </c>
      <c r="H15156">
        <v>-19.47353739173429</v>
      </c>
      <c r="I15156">
        <v>30.815883028440251</v>
      </c>
      <c r="J15156">
        <v>-24.461982638218249</v>
      </c>
    </row>
    <row r="15157" spans="1:10" x14ac:dyDescent="0.3">
      <c r="A15157" s="1">
        <v>15155</v>
      </c>
      <c r="B15157">
        <v>29.242742605247312</v>
      </c>
      <c r="C15157">
        <v>-20.01027277860484</v>
      </c>
      <c r="D15157">
        <v>-2.805579631869433</v>
      </c>
      <c r="E15157">
        <v>0.90751294027253093</v>
      </c>
      <c r="F15157">
        <v>-0.2195094971821788</v>
      </c>
      <c r="G15157">
        <v>29.056070278528551</v>
      </c>
      <c r="H15157">
        <v>-19.47578910551098</v>
      </c>
      <c r="I15157">
        <v>30.799441104266819</v>
      </c>
      <c r="J15157">
        <v>-24.467440834956111</v>
      </c>
    </row>
    <row r="15158" spans="1:10" x14ac:dyDescent="0.3">
      <c r="A15158" s="1">
        <v>15156</v>
      </c>
      <c r="B15158">
        <v>29.23393335809256</v>
      </c>
      <c r="C15158">
        <v>-20.01299878570768</v>
      </c>
      <c r="D15158">
        <v>-2.807810103304123</v>
      </c>
      <c r="E15158">
        <v>0.93133238016386399</v>
      </c>
      <c r="F15158">
        <v>-0.19608217313529519</v>
      </c>
      <c r="G15158">
        <v>29.04555806978405</v>
      </c>
      <c r="H15158">
        <v>-19.469749622278989</v>
      </c>
      <c r="I15158">
        <v>30.78721316363621</v>
      </c>
      <c r="J15158">
        <v>-24.492450217523459</v>
      </c>
    </row>
    <row r="15159" spans="1:10" x14ac:dyDescent="0.3">
      <c r="A15159" s="1">
        <v>15157</v>
      </c>
      <c r="B15159">
        <v>29.225063550972351</v>
      </c>
      <c r="C15159">
        <v>-20.01574617147546</v>
      </c>
      <c r="D15159">
        <v>-2.8097650794613531</v>
      </c>
      <c r="E15159">
        <v>0.84897862612028485</v>
      </c>
      <c r="F15159">
        <v>-0.1242733176115383</v>
      </c>
      <c r="G15159">
        <v>29.037750661127909</v>
      </c>
      <c r="H15159">
        <v>-19.472129777214381</v>
      </c>
      <c r="I15159">
        <v>30.769583173083809</v>
      </c>
      <c r="J15159">
        <v>-24.498225666266141</v>
      </c>
    </row>
    <row r="15160" spans="1:10" x14ac:dyDescent="0.3">
      <c r="A15160" s="1">
        <v>15158</v>
      </c>
      <c r="B15160">
        <v>29.216974593570129</v>
      </c>
      <c r="C15160">
        <v>-20.01830592454764</v>
      </c>
      <c r="D15160">
        <v>-2.811007011467475</v>
      </c>
      <c r="E15160">
        <v>0.86791862143283227</v>
      </c>
      <c r="F15160">
        <v>-0.14571414965590901</v>
      </c>
      <c r="G15160">
        <v>29.030336982606439</v>
      </c>
      <c r="H15160">
        <v>-19.47445731970889</v>
      </c>
      <c r="I15160">
        <v>30.755926091231689</v>
      </c>
      <c r="J15160">
        <v>-24.502700150321221</v>
      </c>
    </row>
    <row r="15161" spans="1:10" x14ac:dyDescent="0.3">
      <c r="A15161" s="1">
        <v>15159</v>
      </c>
      <c r="B15161">
        <v>29.208689710872768</v>
      </c>
      <c r="C15161">
        <v>-20.020908822798809</v>
      </c>
      <c r="D15161">
        <v>-2.812464985357447</v>
      </c>
      <c r="E15161">
        <v>0.89222372968710184</v>
      </c>
      <c r="F15161">
        <v>-0.19765051827449201</v>
      </c>
      <c r="G15161">
        <v>29.022845215060741</v>
      </c>
      <c r="H15161">
        <v>-19.47678868331888</v>
      </c>
      <c r="I15161">
        <v>30.74110144549217</v>
      </c>
      <c r="J15161">
        <v>-24.507542032668649</v>
      </c>
    </row>
    <row r="15162" spans="1:10" x14ac:dyDescent="0.3">
      <c r="A15162" s="1">
        <v>15160</v>
      </c>
      <c r="B15162">
        <v>29.200294620912469</v>
      </c>
      <c r="C15162">
        <v>-20.023490576667012</v>
      </c>
      <c r="D15162">
        <v>-2.814410669849805</v>
      </c>
      <c r="E15162">
        <v>0.9156227896592769</v>
      </c>
      <c r="F15162">
        <v>-0.1818907159897723</v>
      </c>
      <c r="G15162">
        <v>29.015509162324371</v>
      </c>
      <c r="H15162">
        <v>-19.479009872595991</v>
      </c>
      <c r="I15162">
        <v>30.723973887764881</v>
      </c>
      <c r="J15162">
        <v>-24.513096881909181</v>
      </c>
    </row>
    <row r="15163" spans="1:10" x14ac:dyDescent="0.3">
      <c r="A15163" s="1">
        <v>15161</v>
      </c>
      <c r="B15163">
        <v>29.191537803415009</v>
      </c>
      <c r="C15163">
        <v>-20.026174319418701</v>
      </c>
      <c r="D15163">
        <v>-2.8162300956685709</v>
      </c>
      <c r="E15163">
        <v>0.92444292726911226</v>
      </c>
      <c r="F15163">
        <v>-0.22279871602817999</v>
      </c>
      <c r="G15163">
        <v>29.00009833257289</v>
      </c>
      <c r="H15163">
        <v>-19.458696611132371</v>
      </c>
      <c r="I15163">
        <v>30.705263318165329</v>
      </c>
      <c r="J15163">
        <v>-24.513260928603149</v>
      </c>
    </row>
    <row r="15164" spans="1:10" x14ac:dyDescent="0.3">
      <c r="A15164" s="1">
        <v>15162</v>
      </c>
      <c r="B15164">
        <v>29.182666251992959</v>
      </c>
      <c r="C15164">
        <v>-20.028843032656159</v>
      </c>
      <c r="D15164">
        <v>-2.8184628614458762</v>
      </c>
      <c r="E15164">
        <v>0.94671702645647349</v>
      </c>
      <c r="F15164">
        <v>-0.1970732343676459</v>
      </c>
      <c r="G15164">
        <v>28.992117681358849</v>
      </c>
      <c r="H15164">
        <v>-19.459814610631572</v>
      </c>
      <c r="I15164">
        <v>30.7041434492875</v>
      </c>
      <c r="J15164">
        <v>-24.572376294762769</v>
      </c>
    </row>
    <row r="15165" spans="1:10" x14ac:dyDescent="0.3">
      <c r="A15165" s="1">
        <v>15163</v>
      </c>
      <c r="B15165">
        <v>29.173595527743039</v>
      </c>
      <c r="C15165">
        <v>-20.03156811020056</v>
      </c>
      <c r="D15165">
        <v>-2.8204344376566848</v>
      </c>
      <c r="E15165">
        <v>0.96847482827064846</v>
      </c>
      <c r="F15165">
        <v>-0.14523886081098361</v>
      </c>
      <c r="G15165">
        <v>28.984169209624032</v>
      </c>
      <c r="H15165">
        <v>-19.46216511332895</v>
      </c>
      <c r="I15165">
        <v>30.686111851672649</v>
      </c>
      <c r="J15165">
        <v>-24.578092248001081</v>
      </c>
    </row>
    <row r="15166" spans="1:10" x14ac:dyDescent="0.3">
      <c r="A15166" s="1">
        <v>15164</v>
      </c>
      <c r="B15166">
        <v>29.164195750351389</v>
      </c>
      <c r="C15166">
        <v>-20.034425330517511</v>
      </c>
      <c r="D15166">
        <v>-2.8219077746035981</v>
      </c>
      <c r="E15166">
        <v>0.99006340993990316</v>
      </c>
      <c r="F15166">
        <v>-0.164412907725416</v>
      </c>
      <c r="G15166">
        <v>28.97560855999772</v>
      </c>
      <c r="H15166">
        <v>-19.464743862961299</v>
      </c>
      <c r="I15166">
        <v>30.670011873086452</v>
      </c>
      <c r="J15166">
        <v>-24.583172979076121</v>
      </c>
    </row>
    <row r="15167" spans="1:10" x14ac:dyDescent="0.3">
      <c r="A15167" s="1">
        <v>15165</v>
      </c>
      <c r="B15167">
        <v>29.154857729525251</v>
      </c>
      <c r="C15167">
        <v>-20.037247678541469</v>
      </c>
      <c r="D15167">
        <v>-2.8235277554723122</v>
      </c>
      <c r="E15167">
        <v>1.010576038475445</v>
      </c>
      <c r="F15167">
        <v>-0.2173852681016378</v>
      </c>
      <c r="G15167">
        <v>28.967193659304851</v>
      </c>
      <c r="H15167">
        <v>-19.46726145099662</v>
      </c>
      <c r="I15167">
        <v>30.6533029954313</v>
      </c>
      <c r="J15167">
        <v>-24.588428750619361</v>
      </c>
    </row>
    <row r="15168" spans="1:10" x14ac:dyDescent="0.3">
      <c r="A15168" s="1">
        <v>15166</v>
      </c>
      <c r="B15168">
        <v>29.145169093652349</v>
      </c>
      <c r="C15168">
        <v>-20.040120249407881</v>
      </c>
      <c r="D15168">
        <v>-2.8257015542514941</v>
      </c>
      <c r="E15168">
        <v>1.030953790358285</v>
      </c>
      <c r="F15168">
        <v>-0.2049427220441577</v>
      </c>
      <c r="G15168">
        <v>28.95744140482142</v>
      </c>
      <c r="H15168">
        <v>-19.46574041432833</v>
      </c>
      <c r="I15168">
        <v>30.622396629606019</v>
      </c>
      <c r="J15168">
        <v>-24.559910131017691</v>
      </c>
    </row>
    <row r="15169" spans="1:10" x14ac:dyDescent="0.3">
      <c r="A15169" s="1">
        <v>15167</v>
      </c>
      <c r="B15169">
        <v>29.135113122248882</v>
      </c>
      <c r="C15169">
        <v>-20.043089830276749</v>
      </c>
      <c r="D15169">
        <v>-2.8277859159565488</v>
      </c>
      <c r="E15169">
        <v>1.0512347131303941</v>
      </c>
      <c r="F15169">
        <v>-0.24419118449412031</v>
      </c>
      <c r="G15169">
        <v>28.948583055680761</v>
      </c>
      <c r="H15169">
        <v>-19.4683199507894</v>
      </c>
      <c r="I15169">
        <v>30.60291657912661</v>
      </c>
      <c r="J15169">
        <v>-24.5659489679086</v>
      </c>
    </row>
    <row r="15170" spans="1:10" x14ac:dyDescent="0.3">
      <c r="A15170" s="1">
        <v>15168</v>
      </c>
      <c r="B15170">
        <v>29.125001411901341</v>
      </c>
      <c r="C15170">
        <v>-20.04602241451396</v>
      </c>
      <c r="D15170">
        <v>-2.8302315515344771</v>
      </c>
      <c r="E15170">
        <v>0.9685087543062364</v>
      </c>
      <c r="F15170">
        <v>-0.22667811373844279</v>
      </c>
      <c r="G15170">
        <v>28.939877579428678</v>
      </c>
      <c r="H15170">
        <v>-19.47079806980101</v>
      </c>
      <c r="I15170">
        <v>30.581739225022659</v>
      </c>
      <c r="J15170">
        <v>-24.572457735017789</v>
      </c>
    </row>
    <row r="15171" spans="1:10" x14ac:dyDescent="0.3">
      <c r="A15171" s="1">
        <v>15169</v>
      </c>
      <c r="B15171">
        <v>29.115717587295052</v>
      </c>
      <c r="C15171">
        <v>-20.048715713969401</v>
      </c>
      <c r="D15171">
        <v>-2.832494006968187</v>
      </c>
      <c r="E15171">
        <v>0.97642546762452087</v>
      </c>
      <c r="F15171">
        <v>-0.24934058677526799</v>
      </c>
      <c r="G15171">
        <v>28.931895646953329</v>
      </c>
      <c r="H15171">
        <v>-19.473074007394199</v>
      </c>
      <c r="I15171">
        <v>30.56221082266314</v>
      </c>
      <c r="J15171">
        <v>-24.578435251304629</v>
      </c>
    </row>
    <row r="15172" spans="1:10" x14ac:dyDescent="0.3">
      <c r="A15172" s="1">
        <v>15170</v>
      </c>
      <c r="B15172">
        <v>29.106281282500351</v>
      </c>
      <c r="C15172">
        <v>-20.051398792469339</v>
      </c>
      <c r="D15172">
        <v>-2.8349991810488691</v>
      </c>
      <c r="E15172">
        <v>0.99849211204173538</v>
      </c>
      <c r="F15172">
        <v>-0.21586494667445719</v>
      </c>
      <c r="G15172">
        <v>28.915846220944161</v>
      </c>
      <c r="H15172">
        <v>-19.449851759186629</v>
      </c>
      <c r="I15172">
        <v>30.54862148475307</v>
      </c>
      <c r="J15172">
        <v>-24.607468785879909</v>
      </c>
    </row>
    <row r="15173" spans="1:10" x14ac:dyDescent="0.3">
      <c r="A15173" s="1">
        <v>15171</v>
      </c>
      <c r="B15173">
        <v>29.096747506114252</v>
      </c>
      <c r="C15173">
        <v>-20.054101429171169</v>
      </c>
      <c r="D15173">
        <v>-2.83714151366717</v>
      </c>
      <c r="E15173">
        <v>1.0198191745637091</v>
      </c>
      <c r="F15173">
        <v>-0.24503814602476459</v>
      </c>
      <c r="G15173">
        <v>28.907601594412281</v>
      </c>
      <c r="H15173">
        <v>-19.452147801382811</v>
      </c>
      <c r="I15173">
        <v>30.529323788601889</v>
      </c>
      <c r="J15173">
        <v>-24.613250937439631</v>
      </c>
    </row>
    <row r="15174" spans="1:10" x14ac:dyDescent="0.3">
      <c r="A15174" s="1">
        <v>15172</v>
      </c>
      <c r="B15174">
        <v>29.087041421875</v>
      </c>
      <c r="C15174">
        <v>-20.056805204361741</v>
      </c>
      <c r="D15174">
        <v>-2.839562448280665</v>
      </c>
      <c r="E15174">
        <v>1.0405983091997471</v>
      </c>
      <c r="F15174">
        <v>-0.22097462107874091</v>
      </c>
      <c r="G15174">
        <v>28.899353353407431</v>
      </c>
      <c r="H15174">
        <v>-19.45439543113752</v>
      </c>
      <c r="I15174">
        <v>30.50857611418294</v>
      </c>
      <c r="J15174">
        <v>-24.61940952234238</v>
      </c>
    </row>
    <row r="15175" spans="1:10" x14ac:dyDescent="0.3">
      <c r="A15175" s="1">
        <v>15173</v>
      </c>
      <c r="B15175">
        <v>29.076855111299079</v>
      </c>
      <c r="C15175">
        <v>-20.059637333684499</v>
      </c>
      <c r="D15175">
        <v>-2.8418075963379512</v>
      </c>
      <c r="E15175">
        <v>1.061514132314104</v>
      </c>
      <c r="F15175">
        <v>-0.25321954751881992</v>
      </c>
      <c r="G15175">
        <v>28.890520013865771</v>
      </c>
      <c r="H15175">
        <v>-19.45680769159177</v>
      </c>
      <c r="I15175">
        <v>30.488142507236031</v>
      </c>
      <c r="J15175">
        <v>-24.62542170550498</v>
      </c>
    </row>
    <row r="15176" spans="1:10" x14ac:dyDescent="0.3">
      <c r="A15176" s="1">
        <v>15174</v>
      </c>
      <c r="B15176">
        <v>29.066792720186871</v>
      </c>
      <c r="C15176">
        <v>-20.062388242318221</v>
      </c>
      <c r="D15176">
        <v>-2.844296019520828</v>
      </c>
      <c r="E15176">
        <v>1.0670529333129</v>
      </c>
      <c r="F15176">
        <v>-0.22935839846839079</v>
      </c>
      <c r="G15176">
        <v>28.897043203005399</v>
      </c>
      <c r="H15176">
        <v>-19.508333269429379</v>
      </c>
      <c r="I15176">
        <v>30.478814055793411</v>
      </c>
      <c r="J15176">
        <v>-24.671163900758302</v>
      </c>
    </row>
    <row r="15177" spans="1:10" x14ac:dyDescent="0.3">
      <c r="A15177" s="1">
        <v>15175</v>
      </c>
      <c r="B15177">
        <v>29.056495175307251</v>
      </c>
      <c r="C15177">
        <v>-20.065201223807669</v>
      </c>
      <c r="D15177">
        <v>-2.8465905309343378</v>
      </c>
      <c r="E15177">
        <v>1.072572548041469</v>
      </c>
      <c r="F15177">
        <v>-0.26189517553640379</v>
      </c>
      <c r="G15177">
        <v>28.888017389316229</v>
      </c>
      <c r="H15177">
        <v>-19.51075821754484</v>
      </c>
      <c r="I15177">
        <v>30.45793791485119</v>
      </c>
      <c r="J15177">
        <v>-24.677204646379838</v>
      </c>
    </row>
    <row r="15178" spans="1:10" x14ac:dyDescent="0.3">
      <c r="A15178" s="1">
        <v>15176</v>
      </c>
      <c r="B15178">
        <v>29.046151610485499</v>
      </c>
      <c r="C15178">
        <v>-20.06797921895097</v>
      </c>
      <c r="D15178">
        <v>-2.849205671310862</v>
      </c>
      <c r="E15178">
        <v>1.086681283871761</v>
      </c>
      <c r="F15178">
        <v>-0.23361352199332791</v>
      </c>
      <c r="G15178">
        <v>28.87912434523998</v>
      </c>
      <c r="H15178">
        <v>-19.51309751603511</v>
      </c>
      <c r="I15178">
        <v>30.43552853520778</v>
      </c>
      <c r="J15178">
        <v>-24.683631836196671</v>
      </c>
    </row>
    <row r="15179" spans="1:10" x14ac:dyDescent="0.3">
      <c r="A15179" s="1">
        <v>15177</v>
      </c>
      <c r="B15179">
        <v>29.03549042684379</v>
      </c>
      <c r="C15179">
        <v>-20.07083891830256</v>
      </c>
      <c r="D15179">
        <v>-2.851578620551309</v>
      </c>
      <c r="E15179">
        <v>1.002779630581967</v>
      </c>
      <c r="F15179">
        <v>-0.28881815177415737</v>
      </c>
      <c r="G15179">
        <v>28.869780336733729</v>
      </c>
      <c r="H15179">
        <v>-19.515562430774121</v>
      </c>
      <c r="I15179">
        <v>30.413910740761551</v>
      </c>
      <c r="J15179">
        <v>-24.68977545826678</v>
      </c>
    </row>
    <row r="15180" spans="1:10" x14ac:dyDescent="0.3">
      <c r="A15180" s="1">
        <v>15178</v>
      </c>
      <c r="B15180">
        <v>29.02567994127747</v>
      </c>
      <c r="C15180">
        <v>-20.073413885753109</v>
      </c>
      <c r="D15180">
        <v>-2.8544999207886939</v>
      </c>
      <c r="E15180">
        <v>0.91923245803557974</v>
      </c>
      <c r="F15180">
        <v>-0.23839733284318759</v>
      </c>
      <c r="G15180">
        <v>28.861592685279081</v>
      </c>
      <c r="H15180">
        <v>-19.51765567934935</v>
      </c>
      <c r="I15180">
        <v>30.390601092264621</v>
      </c>
      <c r="J15180">
        <v>-24.696357490603351</v>
      </c>
    </row>
    <row r="15181" spans="1:10" x14ac:dyDescent="0.3">
      <c r="A15181" s="1">
        <v>15179</v>
      </c>
      <c r="B15181">
        <v>29.017002609253609</v>
      </c>
      <c r="C15181">
        <v>-20.075705798679039</v>
      </c>
      <c r="D15181">
        <v>-2.8568275081970609</v>
      </c>
      <c r="E15181">
        <v>0.8385861195727502</v>
      </c>
      <c r="F15181">
        <v>-0.27113136829170759</v>
      </c>
      <c r="G15181">
        <v>28.862829239007301</v>
      </c>
      <c r="H15181">
        <v>-19.549014590540569</v>
      </c>
      <c r="I15181">
        <v>30.368158419339711</v>
      </c>
      <c r="J15181">
        <v>-24.691560565689841</v>
      </c>
    </row>
    <row r="15182" spans="1:10" x14ac:dyDescent="0.3">
      <c r="A15182" s="1">
        <v>15180</v>
      </c>
      <c r="B15182">
        <v>29.008927878126311</v>
      </c>
      <c r="C15182">
        <v>-20.077787972195772</v>
      </c>
      <c r="D15182">
        <v>-2.8595236282467069</v>
      </c>
      <c r="E15182">
        <v>0.75644899265014276</v>
      </c>
      <c r="F15182">
        <v>-0.20732377861479939</v>
      </c>
      <c r="G15182">
        <v>28.85617508923352</v>
      </c>
      <c r="H15182">
        <v>-19.550683008920949</v>
      </c>
      <c r="I15182">
        <v>30.34763389389034</v>
      </c>
      <c r="J15182">
        <v>-24.69726883660282</v>
      </c>
    </row>
    <row r="15183" spans="1:10" x14ac:dyDescent="0.3">
      <c r="A15183" s="1">
        <v>15181</v>
      </c>
      <c r="B15183">
        <v>29.001569181959031</v>
      </c>
      <c r="C15183">
        <v>-20.079700139751228</v>
      </c>
      <c r="D15183">
        <v>-2.8616074420415729</v>
      </c>
      <c r="E15183">
        <v>0.75646516110260231</v>
      </c>
      <c r="F15183">
        <v>-0.21011094934049271</v>
      </c>
      <c r="G15183">
        <v>28.849915112512701</v>
      </c>
      <c r="H15183">
        <v>-19.552278012756322</v>
      </c>
      <c r="I15183">
        <v>30.33064616022217</v>
      </c>
      <c r="J15183">
        <v>-24.701960586666431</v>
      </c>
    </row>
    <row r="15184" spans="1:10" x14ac:dyDescent="0.3">
      <c r="A15184" s="1">
        <v>15182</v>
      </c>
      <c r="B15184">
        <v>28.994267138747141</v>
      </c>
      <c r="C15184">
        <v>-20.081539711614329</v>
      </c>
      <c r="D15184">
        <v>-2.8636989815095908</v>
      </c>
      <c r="E15184">
        <v>0.76898696009949952</v>
      </c>
      <c r="F15184">
        <v>-0.16481684866252461</v>
      </c>
      <c r="G15184">
        <v>28.843716524399522</v>
      </c>
      <c r="H15184">
        <v>-19.553801547992411</v>
      </c>
      <c r="I15184">
        <v>30.313673576855301</v>
      </c>
      <c r="J15184">
        <v>-24.706569863337069</v>
      </c>
    </row>
    <row r="15185" spans="1:10" x14ac:dyDescent="0.3">
      <c r="A15185" s="1">
        <v>15183</v>
      </c>
      <c r="B15185">
        <v>28.986799708567599</v>
      </c>
      <c r="C15185">
        <v>-20.083416898786322</v>
      </c>
      <c r="D15185">
        <v>-2.8653492703759391</v>
      </c>
      <c r="E15185">
        <v>0.78131320910105373</v>
      </c>
      <c r="F15185">
        <v>-0.1078839948010365</v>
      </c>
      <c r="G15185">
        <v>28.837120219249169</v>
      </c>
      <c r="H15185">
        <v>-19.555431001909479</v>
      </c>
      <c r="I15185">
        <v>30.29857171770383</v>
      </c>
      <c r="J15185">
        <v>-24.710618153250241</v>
      </c>
    </row>
    <row r="15186" spans="1:10" x14ac:dyDescent="0.3">
      <c r="A15186" s="1">
        <v>15184</v>
      </c>
      <c r="B15186">
        <v>28.979222578598758</v>
      </c>
      <c r="C15186">
        <v>-20.085356763896581</v>
      </c>
      <c r="D15186">
        <v>-2.866429266764781</v>
      </c>
      <c r="E15186">
        <v>0.80211228764139941</v>
      </c>
      <c r="F15186">
        <v>-0.13272614821364481</v>
      </c>
      <c r="G15186">
        <v>28.828542241581399</v>
      </c>
      <c r="H15186">
        <v>-19.551644454287821</v>
      </c>
      <c r="I15186">
        <v>30.27935541622595</v>
      </c>
      <c r="J15186">
        <v>-24.690449328085911</v>
      </c>
    </row>
    <row r="15187" spans="1:10" x14ac:dyDescent="0.3">
      <c r="A15187" s="1">
        <v>15185</v>
      </c>
      <c r="B15187">
        <v>28.97132252885568</v>
      </c>
      <c r="C15187">
        <v>-20.08736284108944</v>
      </c>
      <c r="D15187">
        <v>-2.8677779818705562</v>
      </c>
      <c r="E15187">
        <v>0.82823099823660895</v>
      </c>
      <c r="F15187">
        <v>-0.1007657863436599</v>
      </c>
      <c r="G15187">
        <v>28.813007689916319</v>
      </c>
      <c r="H15187">
        <v>-19.52370277181933</v>
      </c>
      <c r="I15187">
        <v>30.2703772163384</v>
      </c>
      <c r="J15187">
        <v>-24.71248364491138</v>
      </c>
    </row>
    <row r="15188" spans="1:10" x14ac:dyDescent="0.3">
      <c r="A15188" s="1">
        <v>15186</v>
      </c>
      <c r="B15188">
        <v>28.963441406326961</v>
      </c>
      <c r="C15188">
        <v>-20.089386434920861</v>
      </c>
      <c r="D15188">
        <v>-2.8687679327639768</v>
      </c>
      <c r="E15188">
        <v>0.85293199342878478</v>
      </c>
      <c r="F15188">
        <v>-0.13216614328416981</v>
      </c>
      <c r="G15188">
        <v>28.8056846406601</v>
      </c>
      <c r="H15188">
        <v>-19.525569917954289</v>
      </c>
      <c r="I15188">
        <v>30.257916815547048</v>
      </c>
      <c r="J15188">
        <v>-24.71579097256582</v>
      </c>
    </row>
    <row r="15189" spans="1:10" x14ac:dyDescent="0.3">
      <c r="A15189" s="1">
        <v>15187</v>
      </c>
      <c r="B15189">
        <v>28.955009925070581</v>
      </c>
      <c r="C15189">
        <v>-20.0915276243833</v>
      </c>
      <c r="D15189">
        <v>-2.8701159045078972</v>
      </c>
      <c r="E15189">
        <v>0.87803476250663937</v>
      </c>
      <c r="F15189">
        <v>-0.1057018224198089</v>
      </c>
      <c r="G15189">
        <v>28.79801331123139</v>
      </c>
      <c r="H15189">
        <v>-19.527498968053671</v>
      </c>
      <c r="I15189">
        <v>30.243247897537831</v>
      </c>
      <c r="J15189">
        <v>-24.719672874622411</v>
      </c>
    </row>
    <row r="15190" spans="1:10" x14ac:dyDescent="0.3">
      <c r="A15190" s="1">
        <v>15188</v>
      </c>
      <c r="B15190">
        <v>28.946686024692099</v>
      </c>
      <c r="C15190">
        <v>-20.093656944127371</v>
      </c>
      <c r="D15190">
        <v>-2.8711502405735652</v>
      </c>
      <c r="E15190">
        <v>0.9015923323176922</v>
      </c>
      <c r="F15190">
        <v>-0.1385057426305657</v>
      </c>
      <c r="G15190">
        <v>28.79027288991168</v>
      </c>
      <c r="H15190">
        <v>-19.52946620228013</v>
      </c>
      <c r="I15190">
        <v>30.2301362513521</v>
      </c>
      <c r="J15190">
        <v>-24.72313218941207</v>
      </c>
    </row>
    <row r="15191" spans="1:10" x14ac:dyDescent="0.3">
      <c r="A15191" s="1">
        <v>15189</v>
      </c>
      <c r="B15191">
        <v>28.93792561441299</v>
      </c>
      <c r="C15191">
        <v>-20.095869416464311</v>
      </c>
      <c r="D15191">
        <v>-2.8725383017121309</v>
      </c>
      <c r="E15191">
        <v>0.92521213492578847</v>
      </c>
      <c r="F15191">
        <v>-0.19691512317414739</v>
      </c>
      <c r="G15191">
        <v>28.782951152604799</v>
      </c>
      <c r="H15191">
        <v>-19.53383894964681</v>
      </c>
      <c r="I15191">
        <v>30.216124371192091</v>
      </c>
      <c r="J15191">
        <v>-24.73138571751306</v>
      </c>
    </row>
    <row r="15192" spans="1:10" x14ac:dyDescent="0.3">
      <c r="A15192" s="1">
        <v>15190</v>
      </c>
      <c r="B15192">
        <v>28.92896637492337</v>
      </c>
      <c r="C15192">
        <v>-20.098068588561532</v>
      </c>
      <c r="D15192">
        <v>-2.8745017233826311</v>
      </c>
      <c r="E15192">
        <v>0.94820690945964381</v>
      </c>
      <c r="F15192">
        <v>-0.18450658462562361</v>
      </c>
      <c r="G15192">
        <v>28.775095713919299</v>
      </c>
      <c r="H15192">
        <v>-19.535734925043151</v>
      </c>
      <c r="I15192">
        <v>30.1980612006477</v>
      </c>
      <c r="J15192">
        <v>-24.736085596124159</v>
      </c>
    </row>
    <row r="15193" spans="1:10" x14ac:dyDescent="0.3">
      <c r="A15193" s="1">
        <v>15191</v>
      </c>
      <c r="B15193">
        <v>28.919766865148201</v>
      </c>
      <c r="C15193">
        <v>-20.100311353776519</v>
      </c>
      <c r="D15193">
        <v>-2.8763442360610258</v>
      </c>
      <c r="E15193">
        <v>0.95627984428233082</v>
      </c>
      <c r="F15193">
        <v>-0.2279058726743283</v>
      </c>
      <c r="G15193">
        <v>28.766932571646471</v>
      </c>
      <c r="H15193">
        <v>-19.537695136294591</v>
      </c>
      <c r="I15193">
        <v>30.180313936374102</v>
      </c>
      <c r="J15193">
        <v>-24.740658810631899</v>
      </c>
    </row>
    <row r="15194" spans="1:10" x14ac:dyDescent="0.3">
      <c r="A15194" s="1">
        <v>15192</v>
      </c>
      <c r="B15194">
        <v>28.91044907867764</v>
      </c>
      <c r="C15194">
        <v>-20.102528066794608</v>
      </c>
      <c r="D15194">
        <v>-2.8786268788559162</v>
      </c>
      <c r="E15194">
        <v>0.96420318439758268</v>
      </c>
      <c r="F15194">
        <v>-0.20427220019116549</v>
      </c>
      <c r="G15194">
        <v>28.758899434083951</v>
      </c>
      <c r="H15194">
        <v>-19.539564449260261</v>
      </c>
      <c r="I15194">
        <v>30.16040061940134</v>
      </c>
      <c r="J15194">
        <v>-24.745740810678189</v>
      </c>
    </row>
    <row r="15195" spans="1:10" x14ac:dyDescent="0.3">
      <c r="A15195" s="1">
        <v>15193</v>
      </c>
      <c r="B15195">
        <v>28.901059066126731</v>
      </c>
      <c r="C15195">
        <v>-20.10475525376971</v>
      </c>
      <c r="D15195">
        <v>-2.8806714008943821</v>
      </c>
      <c r="E15195">
        <v>0.9719508927525089</v>
      </c>
      <c r="F15195">
        <v>-0.2396121631135365</v>
      </c>
      <c r="G15195">
        <v>28.751200927548169</v>
      </c>
      <c r="H15195">
        <v>-19.543506119648899</v>
      </c>
      <c r="I15195">
        <v>30.144317018739059</v>
      </c>
      <c r="J15195">
        <v>-24.761008534446098</v>
      </c>
    </row>
    <row r="15196" spans="1:10" x14ac:dyDescent="0.3">
      <c r="A15196" s="1">
        <v>15194</v>
      </c>
      <c r="B15196">
        <v>28.89159758578311</v>
      </c>
      <c r="C15196">
        <v>-20.106949330567261</v>
      </c>
      <c r="D15196">
        <v>-2.883065806400654</v>
      </c>
      <c r="E15196">
        <v>0.98824031525185996</v>
      </c>
      <c r="F15196">
        <v>-0.2120147903345613</v>
      </c>
      <c r="G15196">
        <v>28.74308373351905</v>
      </c>
      <c r="H15196">
        <v>-19.545342984506888</v>
      </c>
      <c r="I15196">
        <v>30.12370302664705</v>
      </c>
      <c r="J15196">
        <v>-24.766166124529189</v>
      </c>
    </row>
    <row r="15197" spans="1:10" x14ac:dyDescent="0.3">
      <c r="A15197" s="1">
        <v>15195</v>
      </c>
      <c r="B15197">
        <v>28.881769988277242</v>
      </c>
      <c r="C15197">
        <v>-20.109223871239632</v>
      </c>
      <c r="D15197">
        <v>-2.8852299292726711</v>
      </c>
      <c r="E15197">
        <v>1.00950250632473</v>
      </c>
      <c r="F15197">
        <v>-0.24358532987428741</v>
      </c>
      <c r="G15197">
        <v>28.734471867979881</v>
      </c>
      <c r="H15197">
        <v>-19.54729743832652</v>
      </c>
      <c r="I15197">
        <v>30.10378943414495</v>
      </c>
      <c r="J15197">
        <v>-24.771096180137061</v>
      </c>
    </row>
    <row r="15198" spans="1:10" x14ac:dyDescent="0.3">
      <c r="A15198" s="1">
        <v>15196</v>
      </c>
      <c r="B15198">
        <v>28.872126110758849</v>
      </c>
      <c r="C15198">
        <v>-20.11140978647801</v>
      </c>
      <c r="D15198">
        <v>-2.8876159516682551</v>
      </c>
      <c r="E15198">
        <v>0.92859227664180766</v>
      </c>
      <c r="F15198">
        <v>-0.21960415570480071</v>
      </c>
      <c r="G15198">
        <v>28.726169177534381</v>
      </c>
      <c r="H15198">
        <v>-19.549133496836259</v>
      </c>
      <c r="I15198">
        <v>30.083018756906998</v>
      </c>
      <c r="J15198">
        <v>-24.77618458812147</v>
      </c>
    </row>
    <row r="15199" spans="1:10" x14ac:dyDescent="0.3">
      <c r="A15199" s="1">
        <v>15197</v>
      </c>
      <c r="B15199">
        <v>28.862898711610079</v>
      </c>
      <c r="C15199">
        <v>-20.113508362094201</v>
      </c>
      <c r="D15199">
        <v>-2.889853877299609</v>
      </c>
      <c r="E15199">
        <v>0.93724015800633764</v>
      </c>
      <c r="F15199">
        <v>-0.2402644004310712</v>
      </c>
      <c r="G15199">
        <v>28.718200475354461</v>
      </c>
      <c r="H15199">
        <v>-19.550906839989882</v>
      </c>
      <c r="I15199">
        <v>30.063348915116809</v>
      </c>
      <c r="J15199">
        <v>-24.780981367848401</v>
      </c>
    </row>
    <row r="15200" spans="1:10" x14ac:dyDescent="0.3">
      <c r="A15200" s="1">
        <v>15198</v>
      </c>
      <c r="B15200">
        <v>28.853921856039129</v>
      </c>
      <c r="C15200">
        <v>-20.115501284033559</v>
      </c>
      <c r="D15200">
        <v>-2.892211150482987</v>
      </c>
      <c r="E15200">
        <v>0.95395153589642867</v>
      </c>
      <c r="F15200">
        <v>-0.20553719026996889</v>
      </c>
      <c r="G15200">
        <v>28.703454430178759</v>
      </c>
      <c r="H15200">
        <v>-19.524698968327542</v>
      </c>
      <c r="I15200">
        <v>30.057219235716701</v>
      </c>
      <c r="J15200">
        <v>-24.840184213455199</v>
      </c>
    </row>
    <row r="15201" spans="1:10" x14ac:dyDescent="0.3">
      <c r="A15201" s="1">
        <v>15199</v>
      </c>
      <c r="B15201">
        <v>28.844413250511639</v>
      </c>
      <c r="C15201">
        <v>-20.11761013834877</v>
      </c>
      <c r="D15201">
        <v>-2.8943096438442062</v>
      </c>
      <c r="E15201">
        <v>0.86961859770215377</v>
      </c>
      <c r="F15201">
        <v>-0.25754178318601473</v>
      </c>
      <c r="G15201">
        <v>28.69518594978328</v>
      </c>
      <c r="H15201">
        <v>-19.52649336883028</v>
      </c>
      <c r="I15201">
        <v>30.037793272240862</v>
      </c>
      <c r="J15201">
        <v>-24.844807774501149</v>
      </c>
    </row>
    <row r="15202" spans="1:10" x14ac:dyDescent="0.3">
      <c r="A15202" s="1">
        <v>15200</v>
      </c>
      <c r="B15202">
        <v>28.83606899159339</v>
      </c>
      <c r="C15202">
        <v>-20.119410740051691</v>
      </c>
      <c r="D15202">
        <v>-2.8968377177027849</v>
      </c>
      <c r="E15202">
        <v>0.78853703565991751</v>
      </c>
      <c r="F15202">
        <v>-0.20062807611863631</v>
      </c>
      <c r="G15202">
        <v>28.68833655299294</v>
      </c>
      <c r="H15202">
        <v>-19.527918602256261</v>
      </c>
      <c r="I15202">
        <v>30.017494507746349</v>
      </c>
      <c r="J15202">
        <v>-24.849610219702608</v>
      </c>
    </row>
    <row r="15203" spans="1:10" x14ac:dyDescent="0.3">
      <c r="A15203" s="1">
        <v>15201</v>
      </c>
      <c r="B15203">
        <v>28.82822365642922</v>
      </c>
      <c r="C15203">
        <v>-20.12112440033534</v>
      </c>
      <c r="D15203">
        <v>-2.898880876148938</v>
      </c>
      <c r="E15203">
        <v>0.70441875524915087</v>
      </c>
      <c r="F15203">
        <v>-0.23169622437914761</v>
      </c>
      <c r="G15203">
        <v>28.681700037499279</v>
      </c>
      <c r="H15203">
        <v>-19.5293316565607</v>
      </c>
      <c r="I15203">
        <v>29.999982166359999</v>
      </c>
      <c r="J15203">
        <v>-24.853727844731662</v>
      </c>
    </row>
    <row r="15204" spans="1:10" x14ac:dyDescent="0.3">
      <c r="A15204" s="1">
        <v>15202</v>
      </c>
      <c r="B15204">
        <v>28.821459060918581</v>
      </c>
      <c r="C15204">
        <v>-20.122556503359519</v>
      </c>
      <c r="D15204">
        <v>-2.90115519037459</v>
      </c>
      <c r="E15204">
        <v>0.71775367459199846</v>
      </c>
      <c r="F15204">
        <v>-0.15629155054644969</v>
      </c>
      <c r="G15204">
        <v>28.67628174243108</v>
      </c>
      <c r="H15204">
        <v>-19.530432049646091</v>
      </c>
      <c r="I15204">
        <v>29.9824511223282</v>
      </c>
      <c r="J15204">
        <v>-24.857812652803911</v>
      </c>
    </row>
    <row r="15205" spans="1:10" x14ac:dyDescent="0.3">
      <c r="A15205" s="1">
        <v>15203</v>
      </c>
      <c r="B15205">
        <v>28.81443750817078</v>
      </c>
      <c r="C15205">
        <v>-20.124042223113602</v>
      </c>
      <c r="D15205">
        <v>-2.9027179926011142</v>
      </c>
      <c r="E15205">
        <v>0.73105155763864793</v>
      </c>
      <c r="F15205">
        <v>-0.18085727243211591</v>
      </c>
      <c r="G15205">
        <v>28.6756491648494</v>
      </c>
      <c r="H15205">
        <v>-19.554126433342329</v>
      </c>
      <c r="I15205">
        <v>29.96319156595457</v>
      </c>
      <c r="J15205">
        <v>-24.841247288230591</v>
      </c>
    </row>
    <row r="15206" spans="1:10" x14ac:dyDescent="0.3">
      <c r="A15206" s="1">
        <v>15204</v>
      </c>
      <c r="B15206">
        <v>28.807161201693809</v>
      </c>
      <c r="C15206">
        <v>-20.125542566865441</v>
      </c>
      <c r="D15206">
        <v>-2.9045559712591751</v>
      </c>
      <c r="E15206">
        <v>0.74427665921404762</v>
      </c>
      <c r="F15206">
        <v>-0.1464327222058355</v>
      </c>
      <c r="G15206">
        <v>28.670296615563061</v>
      </c>
      <c r="H15206">
        <v>-19.55899893043426</v>
      </c>
      <c r="I15206">
        <v>29.961430108572412</v>
      </c>
      <c r="J15206">
        <v>-24.903576990596321</v>
      </c>
    </row>
    <row r="15207" spans="1:10" x14ac:dyDescent="0.3">
      <c r="A15207" s="1">
        <v>15205</v>
      </c>
      <c r="B15207">
        <v>28.799897549693629</v>
      </c>
      <c r="C15207">
        <v>-20.127049255738399</v>
      </c>
      <c r="D15207">
        <v>-2.906015479189886</v>
      </c>
      <c r="E15207">
        <v>0.77045132210054068</v>
      </c>
      <c r="F15207">
        <v>-9.6249903397384429E-2</v>
      </c>
      <c r="G15207">
        <v>28.663859983971719</v>
      </c>
      <c r="H15207">
        <v>-19.560306467844409</v>
      </c>
      <c r="I15207">
        <v>29.947191650522921</v>
      </c>
      <c r="J15207">
        <v>-24.906763254498831</v>
      </c>
    </row>
    <row r="15208" spans="1:10" x14ac:dyDescent="0.3">
      <c r="A15208" s="1">
        <v>15206</v>
      </c>
      <c r="B15208">
        <v>28.792460765680701</v>
      </c>
      <c r="C15208">
        <v>-20.12863263732952</v>
      </c>
      <c r="D15208">
        <v>-2.9069653560350859</v>
      </c>
      <c r="E15208">
        <v>0.79648794293996172</v>
      </c>
      <c r="F15208">
        <v>-0.1212587355030547</v>
      </c>
      <c r="G15208">
        <v>28.65696159710027</v>
      </c>
      <c r="H15208">
        <v>-19.561760886197561</v>
      </c>
      <c r="I15208">
        <v>29.93521420995642</v>
      </c>
      <c r="J15208">
        <v>-24.909434267740469</v>
      </c>
    </row>
    <row r="15209" spans="1:10" x14ac:dyDescent="0.3">
      <c r="A15209" s="1">
        <v>15207</v>
      </c>
      <c r="B15209">
        <v>28.784547342273669</v>
      </c>
      <c r="C15209">
        <v>-20.13030915143483</v>
      </c>
      <c r="D15209">
        <v>-2.908196849593069</v>
      </c>
      <c r="E15209">
        <v>0.82271451002034668</v>
      </c>
      <c r="F15209">
        <v>-9.0478314335098883E-2</v>
      </c>
      <c r="G15209">
        <v>28.649746375173908</v>
      </c>
      <c r="H15209">
        <v>-19.56327096384393</v>
      </c>
      <c r="I15209">
        <v>29.921412395091352</v>
      </c>
      <c r="J15209">
        <v>-24.912514449770089</v>
      </c>
    </row>
    <row r="15210" spans="1:10" x14ac:dyDescent="0.3">
      <c r="A15210" s="1">
        <v>15208</v>
      </c>
      <c r="B15210">
        <v>28.776504547011001</v>
      </c>
      <c r="C15210">
        <v>-20.13204004839525</v>
      </c>
      <c r="D15210">
        <v>-2.9091016103018399</v>
      </c>
      <c r="E15210">
        <v>0.84797506659800581</v>
      </c>
      <c r="F15210">
        <v>-0.1224368417916675</v>
      </c>
      <c r="G15210">
        <v>28.6395848681831</v>
      </c>
      <c r="H15210">
        <v>-19.553764816734979</v>
      </c>
      <c r="I15210">
        <v>29.896164632886169</v>
      </c>
      <c r="J15210">
        <v>-24.860883272998919</v>
      </c>
    </row>
    <row r="15211" spans="1:10" x14ac:dyDescent="0.3">
      <c r="A15211" s="1">
        <v>15209</v>
      </c>
      <c r="B15211">
        <v>28.768204909080701</v>
      </c>
      <c r="C15211">
        <v>-20.133805857411829</v>
      </c>
      <c r="D15211">
        <v>-2.9103267949062079</v>
      </c>
      <c r="E15211">
        <v>0.87271070841696596</v>
      </c>
      <c r="F15211">
        <v>-0.17889218585254679</v>
      </c>
      <c r="G15211">
        <v>28.631993826749969</v>
      </c>
      <c r="H15211">
        <v>-19.55536330792885</v>
      </c>
      <c r="I15211">
        <v>29.88207045014202</v>
      </c>
      <c r="J15211">
        <v>-24.864017322792439</v>
      </c>
    </row>
    <row r="15212" spans="1:10" x14ac:dyDescent="0.3">
      <c r="A15212" s="1">
        <v>15210</v>
      </c>
      <c r="B15212">
        <v>28.759681679036699</v>
      </c>
      <c r="C15212">
        <v>-20.135562343353921</v>
      </c>
      <c r="D15212">
        <v>-2.912110639563414</v>
      </c>
      <c r="E15212">
        <v>0.89683046582790626</v>
      </c>
      <c r="F15212">
        <v>-0.16416619663559531</v>
      </c>
      <c r="G15212">
        <v>28.624502664528819</v>
      </c>
      <c r="H15212">
        <v>-19.55687773491962</v>
      </c>
      <c r="I15212">
        <v>29.86510748990683</v>
      </c>
      <c r="J15212">
        <v>-24.86775324476989</v>
      </c>
    </row>
    <row r="15213" spans="1:10" x14ac:dyDescent="0.3">
      <c r="A15213" s="1">
        <v>15211</v>
      </c>
      <c r="B15213">
        <v>28.750896827507489</v>
      </c>
      <c r="C15213">
        <v>-20.13736272622781</v>
      </c>
      <c r="D15213">
        <v>-2.9137521434030731</v>
      </c>
      <c r="E15213">
        <v>0.81423842195125828</v>
      </c>
      <c r="F15213">
        <v>-0.2303028081436847</v>
      </c>
      <c r="G15213">
        <v>28.616667907701959</v>
      </c>
      <c r="H15213">
        <v>-19.55845700066455</v>
      </c>
      <c r="I15213">
        <v>29.848553243027581</v>
      </c>
      <c r="J15213">
        <v>-24.871361812016652</v>
      </c>
    </row>
    <row r="15214" spans="1:10" x14ac:dyDescent="0.3">
      <c r="A15214" s="1">
        <v>15212</v>
      </c>
      <c r="B15214">
        <v>28.742906589551161</v>
      </c>
      <c r="C15214">
        <v>-20.138941438797119</v>
      </c>
      <c r="D15214">
        <v>-2.916055828189791</v>
      </c>
      <c r="E15214">
        <v>0.83420396443651723</v>
      </c>
      <c r="F15214">
        <v>-0.17668383939379601</v>
      </c>
      <c r="G15214">
        <v>28.60817853355525</v>
      </c>
      <c r="H15214">
        <v>-19.55173855668912</v>
      </c>
      <c r="I15214">
        <v>29.836264758782249</v>
      </c>
      <c r="J15214">
        <v>-24.904267141769509</v>
      </c>
    </row>
    <row r="15215" spans="1:10" x14ac:dyDescent="0.3">
      <c r="A15215" s="1">
        <v>15213</v>
      </c>
      <c r="B15215">
        <v>28.73471391510294</v>
      </c>
      <c r="C15215">
        <v>-20.140557711558671</v>
      </c>
      <c r="D15215">
        <v>-2.9178244762612668</v>
      </c>
      <c r="E15215">
        <v>0.85924423767662395</v>
      </c>
      <c r="F15215">
        <v>-0.2016233270770616</v>
      </c>
      <c r="G15215">
        <v>28.601024624533022</v>
      </c>
      <c r="H15215">
        <v>-19.553117461477619</v>
      </c>
      <c r="I15215">
        <v>29.819642194538421</v>
      </c>
      <c r="J15215">
        <v>-24.907809726096481</v>
      </c>
    </row>
    <row r="15216" spans="1:10" x14ac:dyDescent="0.3">
      <c r="A15216" s="1">
        <v>15214</v>
      </c>
      <c r="B15216">
        <v>28.726268080144791</v>
      </c>
      <c r="C15216">
        <v>-20.1421831984443</v>
      </c>
      <c r="D15216">
        <v>-2.9198426785098408</v>
      </c>
      <c r="E15216">
        <v>0.8837455007051529</v>
      </c>
      <c r="F15216">
        <v>-0.17412695959937721</v>
      </c>
      <c r="G15216">
        <v>28.593764634271189</v>
      </c>
      <c r="H15216">
        <v>-19.55447433288245</v>
      </c>
      <c r="I15216">
        <v>29.80157287784467</v>
      </c>
      <c r="J15216">
        <v>-24.911615107348879</v>
      </c>
    </row>
    <row r="15217" spans="1:10" x14ac:dyDescent="0.3">
      <c r="A15217" s="1">
        <v>15215</v>
      </c>
      <c r="B15217">
        <v>28.717513286258121</v>
      </c>
      <c r="C15217">
        <v>-20.143871191587561</v>
      </c>
      <c r="D15217">
        <v>-2.921599431578386</v>
      </c>
      <c r="E15217">
        <v>0.90791011229643259</v>
      </c>
      <c r="F15217">
        <v>-0.20774537917056901</v>
      </c>
      <c r="G15217">
        <v>28.586042503671219</v>
      </c>
      <c r="H15217">
        <v>-19.555930457198141</v>
      </c>
      <c r="I15217">
        <v>29.784437714834151</v>
      </c>
      <c r="J15217">
        <v>-24.91518478485947</v>
      </c>
    </row>
    <row r="15218" spans="1:10" x14ac:dyDescent="0.3">
      <c r="A15218" s="1">
        <v>15216</v>
      </c>
      <c r="B15218">
        <v>28.708809160791169</v>
      </c>
      <c r="C15218">
        <v>-20.145512029700718</v>
      </c>
      <c r="D15218">
        <v>-2.9236261643021648</v>
      </c>
      <c r="E15218">
        <v>0.82732679263243114</v>
      </c>
      <c r="F15218">
        <v>-0.18110004755653689</v>
      </c>
      <c r="G15218">
        <v>28.56965325677881</v>
      </c>
      <c r="H15218">
        <v>-19.51722666595774</v>
      </c>
      <c r="I15218">
        <v>29.76927764661465</v>
      </c>
      <c r="J15218">
        <v>-24.933500243944099</v>
      </c>
    </row>
    <row r="15219" spans="1:10" x14ac:dyDescent="0.3">
      <c r="A15219" s="1">
        <v>15217</v>
      </c>
      <c r="B15219">
        <v>28.700560671468779</v>
      </c>
      <c r="C15219">
        <v>-20.147079736808379</v>
      </c>
      <c r="D15219">
        <v>-2.925464062705402</v>
      </c>
      <c r="E15219">
        <v>0.83821747724088613</v>
      </c>
      <c r="F15219">
        <v>-0.1153059384716161</v>
      </c>
      <c r="G15219">
        <v>28.562559726498371</v>
      </c>
      <c r="H15219">
        <v>-19.518539679928612</v>
      </c>
      <c r="I15219">
        <v>29.752227535290569</v>
      </c>
      <c r="J15219">
        <v>-24.937008896691381</v>
      </c>
    </row>
    <row r="15220" spans="1:10" x14ac:dyDescent="0.3">
      <c r="A15220" s="1">
        <v>15218</v>
      </c>
      <c r="B15220">
        <v>28.692314022532859</v>
      </c>
      <c r="C15220">
        <v>-20.148682478801501</v>
      </c>
      <c r="D15220">
        <v>-2.926619705151809</v>
      </c>
      <c r="E15220">
        <v>0.86237132665697114</v>
      </c>
      <c r="F15220">
        <v>-0.1354725122495011</v>
      </c>
      <c r="G15220">
        <v>28.55503953712055</v>
      </c>
      <c r="H15220">
        <v>-19.519983361918129</v>
      </c>
      <c r="I15220">
        <v>29.738444739878879</v>
      </c>
      <c r="J15220">
        <v>-24.93982379078378</v>
      </c>
    </row>
    <row r="15221" spans="1:10" x14ac:dyDescent="0.3">
      <c r="A15221" s="1">
        <v>15219</v>
      </c>
      <c r="B15221">
        <v>28.683839643469039</v>
      </c>
      <c r="C15221">
        <v>-20.15031331017785</v>
      </c>
      <c r="D15221">
        <v>-2.9279753979572529</v>
      </c>
      <c r="E15221">
        <v>0.88679902391903787</v>
      </c>
      <c r="F15221">
        <v>-0.18764986322385371</v>
      </c>
      <c r="G15221">
        <v>28.54741760681377</v>
      </c>
      <c r="H15221">
        <v>-19.521428669063141</v>
      </c>
      <c r="I15221">
        <v>29.723474085654921</v>
      </c>
      <c r="J15221">
        <v>-24.942868450786989</v>
      </c>
    </row>
    <row r="15222" spans="1:10" x14ac:dyDescent="0.3">
      <c r="A15222" s="1">
        <v>15220</v>
      </c>
      <c r="B15222">
        <v>28.67516718278435</v>
      </c>
      <c r="C15222">
        <v>-20.151928996306591</v>
      </c>
      <c r="D15222">
        <v>-2.9298420969121102</v>
      </c>
      <c r="E15222">
        <v>0.91056039535585687</v>
      </c>
      <c r="F15222">
        <v>-0.17149776062448641</v>
      </c>
      <c r="G15222">
        <v>28.53991932143526</v>
      </c>
      <c r="H15222">
        <v>-19.522790792160919</v>
      </c>
      <c r="I15222">
        <v>29.70585356115744</v>
      </c>
      <c r="J15222">
        <v>-24.946416470332821</v>
      </c>
    </row>
    <row r="15223" spans="1:10" x14ac:dyDescent="0.3">
      <c r="A15223" s="1">
        <v>15221</v>
      </c>
      <c r="B15223">
        <v>28.666351679555799</v>
      </c>
      <c r="C15223">
        <v>-20.153563691577389</v>
      </c>
      <c r="D15223">
        <v>-2.9315307408482751</v>
      </c>
      <c r="E15223">
        <v>0.82922872745577147</v>
      </c>
      <c r="F15223">
        <v>-0.23473778974098819</v>
      </c>
      <c r="G15223">
        <v>28.53420042173088</v>
      </c>
      <c r="H15223">
        <v>-19.533738113392289</v>
      </c>
      <c r="I15223">
        <v>29.6956963012145</v>
      </c>
      <c r="J15223">
        <v>-24.981471770338281</v>
      </c>
    </row>
    <row r="15224" spans="1:10" x14ac:dyDescent="0.3">
      <c r="A15224" s="1">
        <v>15222</v>
      </c>
      <c r="B15224">
        <v>28.658015878086029</v>
      </c>
      <c r="C15224">
        <v>-20.155052107414221</v>
      </c>
      <c r="D15224">
        <v>-2.9339277582162588</v>
      </c>
      <c r="E15224">
        <v>0.84016929378900862</v>
      </c>
      <c r="F15224">
        <v>-0.18213090708948429</v>
      </c>
      <c r="G15224">
        <v>28.527350731164429</v>
      </c>
      <c r="H15224">
        <v>-19.53491154133491</v>
      </c>
      <c r="I15224">
        <v>29.67578497416369</v>
      </c>
      <c r="J15224">
        <v>-24.985413670917691</v>
      </c>
    </row>
    <row r="15225" spans="1:10" x14ac:dyDescent="0.3">
      <c r="A15225" s="1">
        <v>15223</v>
      </c>
      <c r="B15225">
        <v>28.649903254711351</v>
      </c>
      <c r="C15225">
        <v>-20.15650010389955</v>
      </c>
      <c r="D15225">
        <v>-2.9357141965663791</v>
      </c>
      <c r="E15225">
        <v>0.86377852614323214</v>
      </c>
      <c r="F15225">
        <v>-0.20693167568486229</v>
      </c>
      <c r="G15225">
        <v>28.520346158590041</v>
      </c>
      <c r="H15225">
        <v>-19.536127102261158</v>
      </c>
      <c r="I15225">
        <v>29.659041588202442</v>
      </c>
      <c r="J15225">
        <v>-24.988672140466669</v>
      </c>
    </row>
    <row r="15226" spans="1:10" x14ac:dyDescent="0.3">
      <c r="A15226" s="1">
        <v>15224</v>
      </c>
      <c r="B15226">
        <v>28.641409379022441</v>
      </c>
      <c r="C15226">
        <v>-20.157974491231379</v>
      </c>
      <c r="D15226">
        <v>-2.9377794657685738</v>
      </c>
      <c r="E15226">
        <v>0.88811090555585304</v>
      </c>
      <c r="F15226">
        <v>-0.18060741579933939</v>
      </c>
      <c r="G15226">
        <v>28.5131337955467</v>
      </c>
      <c r="H15226">
        <v>-19.537335242552111</v>
      </c>
      <c r="I15226">
        <v>29.64056583136448</v>
      </c>
      <c r="J15226">
        <v>-24.992220363220689</v>
      </c>
    </row>
    <row r="15227" spans="1:10" x14ac:dyDescent="0.3">
      <c r="A15227" s="1">
        <v>15225</v>
      </c>
      <c r="B15227">
        <v>28.632474166607729</v>
      </c>
      <c r="C15227">
        <v>-20.159526011149492</v>
      </c>
      <c r="D15227">
        <v>-2.939623732569141</v>
      </c>
      <c r="E15227">
        <v>0.91247338765824515</v>
      </c>
      <c r="F15227">
        <v>-0.21502007393536629</v>
      </c>
      <c r="G15227">
        <v>28.50534342499768</v>
      </c>
      <c r="H15227">
        <v>-19.53865124370046</v>
      </c>
      <c r="I15227">
        <v>29.622713285611489</v>
      </c>
      <c r="J15227">
        <v>-24.995606371761479</v>
      </c>
    </row>
    <row r="15228" spans="1:10" x14ac:dyDescent="0.3">
      <c r="A15228" s="1">
        <v>15226</v>
      </c>
      <c r="B15228">
        <v>28.623641952183029</v>
      </c>
      <c r="C15228">
        <v>-20.161019803544999</v>
      </c>
      <c r="D15228">
        <v>-2.9417345599064748</v>
      </c>
      <c r="E15228">
        <v>0.93538129875838882</v>
      </c>
      <c r="F15228">
        <v>-0.1904466674632482</v>
      </c>
      <c r="G15228">
        <v>28.49520841390563</v>
      </c>
      <c r="H15228">
        <v>-19.526975182171171</v>
      </c>
      <c r="I15228">
        <v>29.603612711460379</v>
      </c>
      <c r="J15228">
        <v>-24.998893129758091</v>
      </c>
    </row>
    <row r="15229" spans="1:10" x14ac:dyDescent="0.3">
      <c r="A15229" s="1">
        <v>15227</v>
      </c>
      <c r="B15229">
        <v>28.614240620964289</v>
      </c>
      <c r="C15229">
        <v>-20.16261278978245</v>
      </c>
      <c r="D15229">
        <v>-2.9436759852682819</v>
      </c>
      <c r="E15229">
        <v>0.95866828596672093</v>
      </c>
      <c r="F15229">
        <v>-0.13861367218021611</v>
      </c>
      <c r="G15229">
        <v>28.489792119855441</v>
      </c>
      <c r="H15229">
        <v>-19.5420520328965</v>
      </c>
      <c r="I15229">
        <v>29.58069495648045</v>
      </c>
      <c r="J15229">
        <v>-24.98182417923125</v>
      </c>
    </row>
    <row r="15230" spans="1:10" x14ac:dyDescent="0.3">
      <c r="A15230" s="1">
        <v>15228</v>
      </c>
      <c r="B15230">
        <v>28.605007357503659</v>
      </c>
      <c r="C15230">
        <v>-20.164213033872361</v>
      </c>
      <c r="D15230">
        <v>-2.9450309232855831</v>
      </c>
      <c r="E15230">
        <v>0.87792741930564921</v>
      </c>
      <c r="F15230">
        <v>-0.16628886845333321</v>
      </c>
      <c r="G15230">
        <v>28.481399791733889</v>
      </c>
      <c r="H15230">
        <v>-19.543484226662979</v>
      </c>
      <c r="I15230">
        <v>29.56493107515692</v>
      </c>
      <c r="J15230">
        <v>-24.98472948495079</v>
      </c>
    </row>
    <row r="15231" spans="1:10" x14ac:dyDescent="0.3">
      <c r="A15231" s="1">
        <v>15229</v>
      </c>
      <c r="B15231">
        <v>28.59610370306935</v>
      </c>
      <c r="C15231">
        <v>-20.16573592823848</v>
      </c>
      <c r="D15231">
        <v>-2.946741861767415</v>
      </c>
      <c r="E15231">
        <v>0.88782646615457061</v>
      </c>
      <c r="F15231">
        <v>-0.20965360850525969</v>
      </c>
      <c r="G15231">
        <v>28.473558346503289</v>
      </c>
      <c r="H15231">
        <v>-19.544796544724111</v>
      </c>
      <c r="I15231">
        <v>29.547778412650999</v>
      </c>
      <c r="J15231">
        <v>-24.987887693371309</v>
      </c>
    </row>
    <row r="15232" spans="1:10" x14ac:dyDescent="0.3">
      <c r="A15232" s="1">
        <v>15230</v>
      </c>
      <c r="B15232">
        <v>28.58732317133574</v>
      </c>
      <c r="C15232">
        <v>-20.167183156081538</v>
      </c>
      <c r="D15232">
        <v>-2.948843294413968</v>
      </c>
      <c r="E15232">
        <v>0.91089476257358182</v>
      </c>
      <c r="F15232">
        <v>-0.182055602532705</v>
      </c>
      <c r="G15232">
        <v>28.466082946682569</v>
      </c>
      <c r="H15232">
        <v>-19.54598762298334</v>
      </c>
      <c r="I15232">
        <v>29.52886235992364</v>
      </c>
      <c r="J15232">
        <v>-24.99132415269267</v>
      </c>
    </row>
    <row r="15233" spans="1:10" x14ac:dyDescent="0.3">
      <c r="A15233" s="1">
        <v>15231</v>
      </c>
      <c r="B15233">
        <v>28.578444702964081</v>
      </c>
      <c r="C15233">
        <v>-20.16864203218773</v>
      </c>
      <c r="D15233">
        <v>-2.950641581713346</v>
      </c>
      <c r="E15233">
        <v>0.93313887225790981</v>
      </c>
      <c r="F15233">
        <v>-0.21501109489710349</v>
      </c>
      <c r="G15233">
        <v>28.458504436522851</v>
      </c>
      <c r="H15233">
        <v>-19.548174480519471</v>
      </c>
      <c r="I15233">
        <v>29.514964659179991</v>
      </c>
      <c r="J15233">
        <v>-25.01338901802588</v>
      </c>
    </row>
    <row r="15234" spans="1:10" x14ac:dyDescent="0.3">
      <c r="A15234" s="1">
        <v>15232</v>
      </c>
      <c r="B15234">
        <v>28.569376965312209</v>
      </c>
      <c r="C15234">
        <v>-20.170089518489519</v>
      </c>
      <c r="D15234">
        <v>-2.9527573959058282</v>
      </c>
      <c r="E15234">
        <v>0.94148503186210564</v>
      </c>
      <c r="F15234">
        <v>-0.19223794110611919</v>
      </c>
      <c r="G15234">
        <v>28.450749760409671</v>
      </c>
      <c r="H15234">
        <v>-19.549369584506241</v>
      </c>
      <c r="I15234">
        <v>29.49564424850011</v>
      </c>
      <c r="J15234">
        <v>-25.016807160902189</v>
      </c>
    </row>
    <row r="15235" spans="1:10" x14ac:dyDescent="0.3">
      <c r="A15235" s="1">
        <v>15233</v>
      </c>
      <c r="B15235">
        <v>28.56007892289977</v>
      </c>
      <c r="C15235">
        <v>-20.17157361827303</v>
      </c>
      <c r="D15235">
        <v>-2.9546799568159532</v>
      </c>
      <c r="E15235">
        <v>0.95852151511328121</v>
      </c>
      <c r="F15235">
        <v>-0.22477653018704641</v>
      </c>
      <c r="G15235">
        <v>28.442645308380541</v>
      </c>
      <c r="H15235">
        <v>-19.550626763567941</v>
      </c>
      <c r="I15235">
        <v>29.47702639009351</v>
      </c>
      <c r="J15235">
        <v>-25.020063107545479</v>
      </c>
    </row>
    <row r="15236" spans="1:10" x14ac:dyDescent="0.3">
      <c r="A15236" s="1">
        <v>15234</v>
      </c>
      <c r="B15236">
        <v>28.550617383086571</v>
      </c>
      <c r="C15236">
        <v>-20.173041277311849</v>
      </c>
      <c r="D15236">
        <v>-2.9569252547927438</v>
      </c>
      <c r="E15236">
        <v>0.98002329943955646</v>
      </c>
      <c r="F15236">
        <v>-0.19893887805883559</v>
      </c>
      <c r="G15236">
        <v>28.434578274125069</v>
      </c>
      <c r="H15236">
        <v>-19.551832314579809</v>
      </c>
      <c r="I15236">
        <v>29.456676244454972</v>
      </c>
      <c r="J15236">
        <v>-25.023577363654699</v>
      </c>
    </row>
    <row r="15237" spans="1:10" x14ac:dyDescent="0.3">
      <c r="A15237" s="1">
        <v>15235</v>
      </c>
      <c r="B15237">
        <v>28.540850080430559</v>
      </c>
      <c r="C15237">
        <v>-20.174556319082878</v>
      </c>
      <c r="D15237">
        <v>-2.9589316693062471</v>
      </c>
      <c r="E15237">
        <v>1.002096389750823</v>
      </c>
      <c r="F15237">
        <v>-0.23134238165300569</v>
      </c>
      <c r="G15237">
        <v>28.431786551887441</v>
      </c>
      <c r="H15237">
        <v>-19.584130001038819</v>
      </c>
      <c r="I15237">
        <v>29.43684138033019</v>
      </c>
      <c r="J15237">
        <v>-25.02509481958727</v>
      </c>
    </row>
    <row r="15238" spans="1:10" x14ac:dyDescent="0.3">
      <c r="A15238" s="1">
        <v>15236</v>
      </c>
      <c r="B15238">
        <v>28.53104077906492</v>
      </c>
      <c r="C15238">
        <v>-20.176036637161221</v>
      </c>
      <c r="D15238">
        <v>-2.9612218701049962</v>
      </c>
      <c r="E15238">
        <v>1.0232936067604219</v>
      </c>
      <c r="F15238">
        <v>-0.2071746320688875</v>
      </c>
      <c r="G15238">
        <v>28.423329730184999</v>
      </c>
      <c r="H15238">
        <v>-19.585362090353481</v>
      </c>
      <c r="I15238">
        <v>29.415921031782251</v>
      </c>
      <c r="J15238">
        <v>-25.02861441528308</v>
      </c>
    </row>
    <row r="15239" spans="1:10" x14ac:dyDescent="0.3">
      <c r="A15239" s="1">
        <v>15237</v>
      </c>
      <c r="B15239">
        <v>28.52075165594426</v>
      </c>
      <c r="C15239">
        <v>-20.177589594652311</v>
      </c>
      <c r="D15239">
        <v>-2.9633285856011482</v>
      </c>
      <c r="E15239">
        <v>1.044604675832004</v>
      </c>
      <c r="F15239">
        <v>-0.2394265243535274</v>
      </c>
      <c r="G15239">
        <v>28.414285228389002</v>
      </c>
      <c r="H15239">
        <v>-19.586689442256858</v>
      </c>
      <c r="I15239">
        <v>29.395406951762929</v>
      </c>
      <c r="J15239">
        <v>-25.032020793862738</v>
      </c>
    </row>
    <row r="15240" spans="1:10" x14ac:dyDescent="0.3">
      <c r="A15240" s="1">
        <v>15238</v>
      </c>
      <c r="B15240">
        <v>28.51057667585178</v>
      </c>
      <c r="C15240">
        <v>-20.179084107089309</v>
      </c>
      <c r="D15240">
        <v>-2.9656857441357061</v>
      </c>
      <c r="E15240">
        <v>1.0647870166445319</v>
      </c>
      <c r="F15240">
        <v>-0.21488524504307341</v>
      </c>
      <c r="G15240">
        <v>28.405503388118049</v>
      </c>
      <c r="H15240">
        <v>-19.587934638255781</v>
      </c>
      <c r="I15240">
        <v>29.373786888457929</v>
      </c>
      <c r="J15240">
        <v>-25.03556351950564</v>
      </c>
    </row>
    <row r="15241" spans="1:10" x14ac:dyDescent="0.3">
      <c r="A15241" s="1">
        <v>15239</v>
      </c>
      <c r="B15241">
        <v>28.499887159894499</v>
      </c>
      <c r="C15241">
        <v>-20.18065441568454</v>
      </c>
      <c r="D15241">
        <v>-2.967866153839863</v>
      </c>
      <c r="E15241">
        <v>1.085148711762705</v>
      </c>
      <c r="F15241">
        <v>-0.24593608156204641</v>
      </c>
      <c r="G15241">
        <v>28.3961030689468</v>
      </c>
      <c r="H15241">
        <v>-19.58927724943317</v>
      </c>
      <c r="I15241">
        <v>29.35250621412186</v>
      </c>
      <c r="J15241">
        <v>-25.03900443423402</v>
      </c>
    </row>
    <row r="15242" spans="1:10" x14ac:dyDescent="0.3">
      <c r="A15242" s="1">
        <v>15240</v>
      </c>
      <c r="B15242">
        <v>28.489299649221159</v>
      </c>
      <c r="C15242">
        <v>-20.182168396297229</v>
      </c>
      <c r="D15242">
        <v>-2.9702900963284611</v>
      </c>
      <c r="E15242">
        <v>1.0037382703640849</v>
      </c>
      <c r="F15242">
        <v>-0.22109794557861359</v>
      </c>
      <c r="G15242">
        <v>28.386606437430071</v>
      </c>
      <c r="H15242">
        <v>-19.588559363867791</v>
      </c>
      <c r="I15242">
        <v>29.33071160445402</v>
      </c>
      <c r="J15242">
        <v>-25.045875820663881</v>
      </c>
    </row>
    <row r="15243" spans="1:10" x14ac:dyDescent="0.3">
      <c r="A15243" s="1">
        <v>15241</v>
      </c>
      <c r="B15243">
        <v>28.479219125438071</v>
      </c>
      <c r="C15243">
        <v>-20.183618636903649</v>
      </c>
      <c r="D15243">
        <v>-2.9725334399845211</v>
      </c>
      <c r="E15243">
        <v>1.019663306776035</v>
      </c>
      <c r="F15243">
        <v>-0.24116356907823641</v>
      </c>
      <c r="G15243">
        <v>28.37785783999346</v>
      </c>
      <c r="H15243">
        <v>-19.589780722197279</v>
      </c>
      <c r="I15243">
        <v>29.30971800538715</v>
      </c>
      <c r="J15243">
        <v>-25.04920139733958</v>
      </c>
    </row>
    <row r="15244" spans="1:10" x14ac:dyDescent="0.3">
      <c r="A15244" s="1">
        <v>15242</v>
      </c>
      <c r="B15244">
        <v>28.469275453911301</v>
      </c>
      <c r="C15244">
        <v>-20.185003010938239</v>
      </c>
      <c r="D15244">
        <v>-2.9749079297478338</v>
      </c>
      <c r="E15244">
        <v>1.0395617824038521</v>
      </c>
      <c r="F15244">
        <v>-0.20941715629682861</v>
      </c>
      <c r="G15244">
        <v>28.369324514938739</v>
      </c>
      <c r="H15244">
        <v>-19.590926089211521</v>
      </c>
      <c r="I15244">
        <v>29.288218727000821</v>
      </c>
      <c r="J15244">
        <v>-25.05254406404806</v>
      </c>
    </row>
    <row r="15245" spans="1:10" x14ac:dyDescent="0.3">
      <c r="A15245" s="1">
        <v>15243</v>
      </c>
      <c r="B15245">
        <v>28.458978797952291</v>
      </c>
      <c r="C15245">
        <v>-20.186433933675559</v>
      </c>
      <c r="D15245">
        <v>-2.977002099313645</v>
      </c>
      <c r="E15245">
        <v>1.060170022790704</v>
      </c>
      <c r="F15245">
        <v>-0.2367943917163382</v>
      </c>
      <c r="G15245">
        <v>28.360272175049261</v>
      </c>
      <c r="H15245">
        <v>-19.59214900056277</v>
      </c>
      <c r="I15245">
        <v>29.26772682640258</v>
      </c>
      <c r="J15245">
        <v>-25.05567931820136</v>
      </c>
    </row>
    <row r="15246" spans="1:10" x14ac:dyDescent="0.3">
      <c r="A15246" s="1">
        <v>15244</v>
      </c>
      <c r="B15246">
        <v>28.44847526218625</v>
      </c>
      <c r="C15246">
        <v>-20.187850713645329</v>
      </c>
      <c r="D15246">
        <v>-2.979369363498372</v>
      </c>
      <c r="E15246">
        <v>1.0803303000834641</v>
      </c>
      <c r="F15246">
        <v>-0.21078557434239109</v>
      </c>
      <c r="G15246">
        <v>28.351175743979798</v>
      </c>
      <c r="H15246">
        <v>-19.59333378126529</v>
      </c>
      <c r="I15246">
        <v>29.245694245110471</v>
      </c>
      <c r="J15246">
        <v>-25.05899697315277</v>
      </c>
    </row>
    <row r="15247" spans="1:10" x14ac:dyDescent="0.3">
      <c r="A15247" s="1">
        <v>15245</v>
      </c>
      <c r="B15247">
        <v>28.437512932717439</v>
      </c>
      <c r="C15247">
        <v>-20.1893276802532</v>
      </c>
      <c r="D15247">
        <v>-2.981527572939112</v>
      </c>
      <c r="E15247">
        <v>0.99575710271865692</v>
      </c>
      <c r="F15247">
        <v>-0.26703817171078081</v>
      </c>
      <c r="G15247">
        <v>28.3417093502126</v>
      </c>
      <c r="H15247">
        <v>-19.595919098656189</v>
      </c>
      <c r="I15247">
        <v>29.227292736132821</v>
      </c>
      <c r="J15247">
        <v>-25.08123360553547</v>
      </c>
    </row>
    <row r="15248" spans="1:10" x14ac:dyDescent="0.3">
      <c r="A15248" s="1">
        <v>15246</v>
      </c>
      <c r="B15248">
        <v>28.42788109829042</v>
      </c>
      <c r="C15248">
        <v>-20.19057359996717</v>
      </c>
      <c r="D15248">
        <v>-2.9841321205747899</v>
      </c>
      <c r="E15248">
        <v>1.0028342941573869</v>
      </c>
      <c r="F15248">
        <v>-0.2179313892089719</v>
      </c>
      <c r="G15248">
        <v>28.333805790316159</v>
      </c>
      <c r="H15248">
        <v>-19.598066242049949</v>
      </c>
      <c r="I15248">
        <v>29.205471702537711</v>
      </c>
      <c r="J15248">
        <v>-25.0880133680078</v>
      </c>
    </row>
    <row r="15249" spans="1:10" x14ac:dyDescent="0.3">
      <c r="A15249" s="1">
        <v>15247</v>
      </c>
      <c r="B15249">
        <v>28.41765215164542</v>
      </c>
      <c r="C15249">
        <v>-20.191897696915628</v>
      </c>
      <c r="D15249">
        <v>-2.9863735752235439</v>
      </c>
      <c r="E15249">
        <v>1.0240775166435241</v>
      </c>
      <c r="F15249">
        <v>-0.2353204591389477</v>
      </c>
      <c r="G15249">
        <v>28.324905157253578</v>
      </c>
      <c r="H15249">
        <v>-19.59918096205168</v>
      </c>
      <c r="I15249">
        <v>29.184263422596569</v>
      </c>
      <c r="J15249">
        <v>-25.091068094916722</v>
      </c>
    </row>
    <row r="15250" spans="1:10" x14ac:dyDescent="0.3">
      <c r="A15250" s="1">
        <v>15248</v>
      </c>
      <c r="B15250">
        <v>28.40778047689539</v>
      </c>
      <c r="C15250">
        <v>-20.193133692973309</v>
      </c>
      <c r="D15250">
        <v>-2.988659676266419</v>
      </c>
      <c r="E15250">
        <v>1.044420889114805</v>
      </c>
      <c r="F15250">
        <v>-0.20358445763585359</v>
      </c>
      <c r="G15250">
        <v>28.316388734028731</v>
      </c>
      <c r="H15250">
        <v>-19.600206478138048</v>
      </c>
      <c r="I15250">
        <v>29.16318975579286</v>
      </c>
      <c r="J15250">
        <v>-25.09404383811524</v>
      </c>
    </row>
    <row r="15251" spans="1:10" x14ac:dyDescent="0.3">
      <c r="A15251" s="1">
        <v>15249</v>
      </c>
      <c r="B15251">
        <v>28.39722534363429</v>
      </c>
      <c r="C15251">
        <v>-20.19445633442832</v>
      </c>
      <c r="D15251">
        <v>-2.990733233173644</v>
      </c>
      <c r="E15251">
        <v>1.065304706142018</v>
      </c>
      <c r="F15251">
        <v>-0.2302403921785596</v>
      </c>
      <c r="G15251">
        <v>28.307063264684039</v>
      </c>
      <c r="H15251">
        <v>-19.60134088843499</v>
      </c>
      <c r="I15251">
        <v>29.142470689738261</v>
      </c>
      <c r="J15251">
        <v>-25.09692232650923</v>
      </c>
    </row>
    <row r="15252" spans="1:10" x14ac:dyDescent="0.3">
      <c r="A15252" s="1">
        <v>15250</v>
      </c>
      <c r="B15252">
        <v>28.38666423122093</v>
      </c>
      <c r="C15252">
        <v>-20.19573979005073</v>
      </c>
      <c r="D15252">
        <v>-2.993032560858806</v>
      </c>
      <c r="E15252">
        <v>0.98281506781346595</v>
      </c>
      <c r="F15252">
        <v>-0.20117444310012261</v>
      </c>
      <c r="G15252">
        <v>28.298120133587041</v>
      </c>
      <c r="H15252">
        <v>-19.604115598234571</v>
      </c>
      <c r="I15252">
        <v>29.11840290809225</v>
      </c>
      <c r="J15252">
        <v>-25.084990625432638</v>
      </c>
    </row>
    <row r="15253" spans="1:10" x14ac:dyDescent="0.3">
      <c r="A15253" s="1">
        <v>15251</v>
      </c>
      <c r="B15253">
        <v>28.376895574865131</v>
      </c>
      <c r="C15253">
        <v>-20.19693881173016</v>
      </c>
      <c r="D15253">
        <v>-2.9950471332310258</v>
      </c>
      <c r="E15253">
        <v>0.90009895567662512</v>
      </c>
      <c r="F15253">
        <v>-0.2452083351776837</v>
      </c>
      <c r="G15253">
        <v>28.289543525854739</v>
      </c>
      <c r="H15253">
        <v>-19.605137442095369</v>
      </c>
      <c r="I15253">
        <v>29.098783023864289</v>
      </c>
      <c r="J15253">
        <v>-25.087653865123631</v>
      </c>
    </row>
    <row r="15254" spans="1:10" x14ac:dyDescent="0.3">
      <c r="A15254" s="1">
        <v>15252</v>
      </c>
      <c r="B15254">
        <v>28.367952720534149</v>
      </c>
      <c r="C15254">
        <v>-20.197988084644681</v>
      </c>
      <c r="D15254">
        <v>-2.997500091177657</v>
      </c>
      <c r="E15254">
        <v>0.90925771718799675</v>
      </c>
      <c r="F15254">
        <v>-0.18733379044510121</v>
      </c>
      <c r="G15254">
        <v>28.282052596739089</v>
      </c>
      <c r="H15254">
        <v>-19.60597422475632</v>
      </c>
      <c r="I15254">
        <v>29.07784129141082</v>
      </c>
      <c r="J15254">
        <v>-25.09045918210154</v>
      </c>
    </row>
    <row r="15255" spans="1:10" x14ac:dyDescent="0.3">
      <c r="A15255" s="1">
        <v>15253</v>
      </c>
      <c r="B15255">
        <v>28.359042450442011</v>
      </c>
      <c r="C15255">
        <v>-20.199033483470849</v>
      </c>
      <c r="D15255">
        <v>-2.999348460199974</v>
      </c>
      <c r="E15255">
        <v>0.93150557363547226</v>
      </c>
      <c r="F15255">
        <v>-0.2054780982453896</v>
      </c>
      <c r="G15255">
        <v>28.27423673284073</v>
      </c>
      <c r="H15255">
        <v>-19.606861859842979</v>
      </c>
      <c r="I15255">
        <v>29.05988672179333</v>
      </c>
      <c r="J15255">
        <v>-25.09280835874107</v>
      </c>
    </row>
    <row r="15256" spans="1:10" x14ac:dyDescent="0.3">
      <c r="A15256" s="1">
        <v>15254</v>
      </c>
      <c r="B15256">
        <v>28.3498141965675</v>
      </c>
      <c r="C15256">
        <v>-20.20007500073093</v>
      </c>
      <c r="D15256">
        <v>-3.0013970175187161</v>
      </c>
      <c r="E15256">
        <v>0.95436296878209914</v>
      </c>
      <c r="F15256">
        <v>-0.1758417036159661</v>
      </c>
      <c r="G15256">
        <v>28.26439937617894</v>
      </c>
      <c r="H15256">
        <v>-19.59481734844832</v>
      </c>
      <c r="I15256">
        <v>29.041511164757349</v>
      </c>
      <c r="J15256">
        <v>-25.101506405176899</v>
      </c>
    </row>
    <row r="15257" spans="1:10" x14ac:dyDescent="0.3">
      <c r="A15257" s="1">
        <v>15255</v>
      </c>
      <c r="B15257">
        <v>28.340327925951431</v>
      </c>
      <c r="C15257">
        <v>-20.201146370113818</v>
      </c>
      <c r="D15257">
        <v>-3.0031559778889969</v>
      </c>
      <c r="E15257">
        <v>0.97680628456642782</v>
      </c>
      <c r="F15257">
        <v>-0.20654303428239079</v>
      </c>
      <c r="G15257">
        <v>28.255977861372259</v>
      </c>
      <c r="H15257">
        <v>-19.595739412940251</v>
      </c>
      <c r="I15257">
        <v>29.023402404954169</v>
      </c>
      <c r="J15257">
        <v>-25.103786859118419</v>
      </c>
    </row>
    <row r="15258" spans="1:10" x14ac:dyDescent="0.3">
      <c r="A15258" s="1">
        <v>15256</v>
      </c>
      <c r="B15258">
        <v>28.330645050560879</v>
      </c>
      <c r="C15258">
        <v>-20.202200697467461</v>
      </c>
      <c r="D15258">
        <v>-3.0052154970184621</v>
      </c>
      <c r="E15258">
        <v>0.89444268383553183</v>
      </c>
      <c r="F15258">
        <v>-0.1802666201500171</v>
      </c>
      <c r="G15258">
        <v>28.247542011200039</v>
      </c>
      <c r="H15258">
        <v>-19.596621303797519</v>
      </c>
      <c r="I15258">
        <v>29.003621006159271</v>
      </c>
      <c r="J15258">
        <v>-25.10623759287094</v>
      </c>
    </row>
    <row r="15259" spans="1:10" x14ac:dyDescent="0.3">
      <c r="A15259" s="1">
        <v>15257</v>
      </c>
      <c r="B15259">
        <v>28.32159602609179</v>
      </c>
      <c r="C15259">
        <v>-20.203197104051501</v>
      </c>
      <c r="D15259">
        <v>-3.007050266747648</v>
      </c>
      <c r="E15259">
        <v>0.81037166752388634</v>
      </c>
      <c r="F15259">
        <v>-0.22673181758144201</v>
      </c>
      <c r="G15259">
        <v>28.239604224725841</v>
      </c>
      <c r="H15259">
        <v>-19.597466254830959</v>
      </c>
      <c r="I15259">
        <v>28.98557307554594</v>
      </c>
      <c r="J15259">
        <v>-25.108460500250558</v>
      </c>
    </row>
    <row r="15260" spans="1:10" x14ac:dyDescent="0.3">
      <c r="A15260" s="1">
        <v>15258</v>
      </c>
      <c r="B15260">
        <v>28.31365961442469</v>
      </c>
      <c r="C15260">
        <v>-20.20402313700621</v>
      </c>
      <c r="D15260">
        <v>-3.009282770003086</v>
      </c>
      <c r="E15260">
        <v>0.82164221043116747</v>
      </c>
      <c r="F15260">
        <v>-0.16588113157691869</v>
      </c>
      <c r="G15260">
        <v>28.233486542801479</v>
      </c>
      <c r="H15260">
        <v>-19.601613940552181</v>
      </c>
      <c r="I15260">
        <v>28.967502476400458</v>
      </c>
      <c r="J15260">
        <v>-25.116906541812401</v>
      </c>
    </row>
    <row r="15261" spans="1:10" x14ac:dyDescent="0.3">
      <c r="A15261" s="1">
        <v>15259</v>
      </c>
      <c r="B15261">
        <v>28.305465760628032</v>
      </c>
      <c r="C15261">
        <v>-20.204878265382199</v>
      </c>
      <c r="D15261">
        <v>-3.0109460092409832</v>
      </c>
      <c r="E15261">
        <v>0.84639101823823304</v>
      </c>
      <c r="F15261">
        <v>-0.18555478169766729</v>
      </c>
      <c r="G15261">
        <v>28.226294750049622</v>
      </c>
      <c r="H15261">
        <v>-19.6023365552327</v>
      </c>
      <c r="I15261">
        <v>28.951136421537459</v>
      </c>
      <c r="J15261">
        <v>-25.118842371378239</v>
      </c>
    </row>
    <row r="15262" spans="1:10" x14ac:dyDescent="0.3">
      <c r="A15262" s="1">
        <v>15260</v>
      </c>
      <c r="B15262">
        <v>28.296980300637081</v>
      </c>
      <c r="C15262">
        <v>-20.205725681931021</v>
      </c>
      <c r="D15262">
        <v>-3.0128155350359092</v>
      </c>
      <c r="E15262">
        <v>0.87133063827814783</v>
      </c>
      <c r="F15262">
        <v>-0.15531726598964499</v>
      </c>
      <c r="G15262">
        <v>28.218935895028441</v>
      </c>
      <c r="H15262">
        <v>-19.603037012600751</v>
      </c>
      <c r="I15262">
        <v>28.93346305589645</v>
      </c>
      <c r="J15262">
        <v>-25.12088829771843</v>
      </c>
    </row>
    <row r="15263" spans="1:10" x14ac:dyDescent="0.3">
      <c r="A15263" s="1">
        <v>15261</v>
      </c>
      <c r="B15263">
        <v>28.2882617019844</v>
      </c>
      <c r="C15263">
        <v>-20.20660204851708</v>
      </c>
      <c r="D15263">
        <v>-3.0143774824482672</v>
      </c>
      <c r="E15263">
        <v>0.89568547932771558</v>
      </c>
      <c r="F15263">
        <v>-0.18818696752874009</v>
      </c>
      <c r="G15263">
        <v>28.211158759202171</v>
      </c>
      <c r="H15263">
        <v>-19.6037922131625</v>
      </c>
      <c r="I15263">
        <v>28.91706645842951</v>
      </c>
      <c r="J15263">
        <v>-25.122752820782789</v>
      </c>
    </row>
    <row r="15264" spans="1:10" x14ac:dyDescent="0.3">
      <c r="A15264" s="1">
        <v>15262</v>
      </c>
      <c r="B15264">
        <v>28.279357148991838</v>
      </c>
      <c r="C15264">
        <v>-20.207461729991898</v>
      </c>
      <c r="D15264">
        <v>-3.0162570620981239</v>
      </c>
      <c r="E15264">
        <v>0.91935207905705085</v>
      </c>
      <c r="F15264">
        <v>-0.16303300541033999</v>
      </c>
      <c r="G15264">
        <v>28.203387370837099</v>
      </c>
      <c r="H15264">
        <v>-19.60450803840936</v>
      </c>
      <c r="I15264">
        <v>28.898920503203911</v>
      </c>
      <c r="J15264">
        <v>-25.12478570625116</v>
      </c>
    </row>
    <row r="15265" spans="1:10" x14ac:dyDescent="0.3">
      <c r="A15265" s="1">
        <v>15263</v>
      </c>
      <c r="B15265">
        <v>28.270337001807011</v>
      </c>
      <c r="C15265">
        <v>-20.208338465123219</v>
      </c>
      <c r="D15265">
        <v>-3.0178641851492189</v>
      </c>
      <c r="E15265">
        <v>0.94220963074989061</v>
      </c>
      <c r="F15265">
        <v>-0.19556143346900329</v>
      </c>
      <c r="G15265">
        <v>28.19549463565556</v>
      </c>
      <c r="H15265">
        <v>-19.606536286609838</v>
      </c>
      <c r="I15265">
        <v>28.88144211414609</v>
      </c>
      <c r="J15265">
        <v>-25.122191498071981</v>
      </c>
    </row>
    <row r="15266" spans="1:10" x14ac:dyDescent="0.3">
      <c r="A15266" s="1">
        <v>15264</v>
      </c>
      <c r="B15266">
        <v>28.260986683233689</v>
      </c>
      <c r="C15266">
        <v>-20.209212568621201</v>
      </c>
      <c r="D15266">
        <v>-3.0198133633027742</v>
      </c>
      <c r="E15266">
        <v>0.85988147809333548</v>
      </c>
      <c r="F15266">
        <v>-0.1691757338302611</v>
      </c>
      <c r="G15266">
        <v>28.18731747817268</v>
      </c>
      <c r="H15266">
        <v>-19.607265652306911</v>
      </c>
      <c r="I15266">
        <v>28.862512665772019</v>
      </c>
      <c r="J15266">
        <v>-25.12424741896336</v>
      </c>
    </row>
    <row r="15267" spans="1:10" x14ac:dyDescent="0.3">
      <c r="A15267" s="1">
        <v>15265</v>
      </c>
      <c r="B15267">
        <v>28.252426810418878</v>
      </c>
      <c r="C15267">
        <v>-20.210025588145029</v>
      </c>
      <c r="D15267">
        <v>-3.021505038358415</v>
      </c>
      <c r="E15267">
        <v>0.8786285711652877</v>
      </c>
      <c r="F15267">
        <v>-0.19251841980391241</v>
      </c>
      <c r="G15267">
        <v>28.179776008867261</v>
      </c>
      <c r="H15267">
        <v>-19.607954908848569</v>
      </c>
      <c r="I15267">
        <v>28.84563729435639</v>
      </c>
      <c r="J15267">
        <v>-25.12607099166739</v>
      </c>
    </row>
    <row r="15268" spans="1:10" x14ac:dyDescent="0.3">
      <c r="A15268" s="1">
        <v>15266</v>
      </c>
      <c r="B15268">
        <v>28.243673186070438</v>
      </c>
      <c r="C15268">
        <v>-20.21081569854875</v>
      </c>
      <c r="D15268">
        <v>-3.0234308633200091</v>
      </c>
      <c r="E15268">
        <v>0.9018483378337141</v>
      </c>
      <c r="F15268">
        <v>-0.1624083570490453</v>
      </c>
      <c r="G15268">
        <v>28.172182001268609</v>
      </c>
      <c r="H15268">
        <v>-19.608606223091719</v>
      </c>
      <c r="I15268">
        <v>28.827415132859951</v>
      </c>
      <c r="J15268">
        <v>-25.12799440460622</v>
      </c>
    </row>
    <row r="15269" spans="1:10" x14ac:dyDescent="0.3">
      <c r="A15269" s="1">
        <v>15267</v>
      </c>
      <c r="B15269">
        <v>28.234547976787699</v>
      </c>
      <c r="C15269">
        <v>-20.211641912487</v>
      </c>
      <c r="D15269">
        <v>-3.0250808885253662</v>
      </c>
      <c r="E15269">
        <v>0.92578791202201383</v>
      </c>
      <c r="F15269">
        <v>-0.19451972193538869</v>
      </c>
      <c r="G15269">
        <v>28.164050549668719</v>
      </c>
      <c r="H15269">
        <v>-19.609315294609122</v>
      </c>
      <c r="I15269">
        <v>28.810175663811751</v>
      </c>
      <c r="J15269">
        <v>-25.12977711332055</v>
      </c>
    </row>
    <row r="15270" spans="1:10" x14ac:dyDescent="0.3">
      <c r="A15270" s="1">
        <v>15268</v>
      </c>
      <c r="B15270">
        <v>28.22530094613014</v>
      </c>
      <c r="C15270">
        <v>-20.212440937583811</v>
      </c>
      <c r="D15270">
        <v>-3.0270310462410159</v>
      </c>
      <c r="E15270">
        <v>0.84297727168693082</v>
      </c>
      <c r="F15270">
        <v>-0.1656903268262355</v>
      </c>
      <c r="G15270">
        <v>28.155468683814831</v>
      </c>
      <c r="H15270">
        <v>-19.60554919614156</v>
      </c>
      <c r="I15270">
        <v>28.788424488660748</v>
      </c>
      <c r="J15270">
        <v>-25.106382735293689</v>
      </c>
    </row>
    <row r="15271" spans="1:10" x14ac:dyDescent="0.3">
      <c r="A15271" s="1">
        <v>15269</v>
      </c>
      <c r="B15271">
        <v>28.2169262813484</v>
      </c>
      <c r="C15271">
        <v>-20.213178191245142</v>
      </c>
      <c r="D15271">
        <v>-3.028683484016423</v>
      </c>
      <c r="E15271">
        <v>0.76059988559379121</v>
      </c>
      <c r="F15271">
        <v>-0.21125324093466141</v>
      </c>
      <c r="G15271">
        <v>28.14850514689784</v>
      </c>
      <c r="H15271">
        <v>-19.609771646609769</v>
      </c>
      <c r="I15271">
        <v>28.774227383893141</v>
      </c>
      <c r="J15271">
        <v>-25.128021175191648</v>
      </c>
    </row>
    <row r="15272" spans="1:10" x14ac:dyDescent="0.3">
      <c r="A15272" s="1">
        <v>15270</v>
      </c>
      <c r="B15272">
        <v>28.209346617765551</v>
      </c>
      <c r="C15272">
        <v>-20.213799493309342</v>
      </c>
      <c r="D15272">
        <v>-3.0307957625776138</v>
      </c>
      <c r="E15272">
        <v>0.67800981105460667</v>
      </c>
      <c r="F15272">
        <v>-0.14857916264210891</v>
      </c>
      <c r="G15272">
        <v>28.142200197713059</v>
      </c>
      <c r="H15272">
        <v>-19.61024977040125</v>
      </c>
      <c r="I15272">
        <v>28.75626496730311</v>
      </c>
      <c r="J15272">
        <v>-25.1298086872272</v>
      </c>
    </row>
    <row r="15273" spans="1:10" x14ac:dyDescent="0.3">
      <c r="A15273" s="1">
        <v>15271</v>
      </c>
      <c r="B15273">
        <v>28.20256676842418</v>
      </c>
      <c r="C15273">
        <v>-20.214378176512952</v>
      </c>
      <c r="D15273">
        <v>-3.032286901816033</v>
      </c>
      <c r="E15273">
        <v>0.67931307866176993</v>
      </c>
      <c r="F15273">
        <v>-0.16328956033447151</v>
      </c>
      <c r="G15273">
        <v>28.136320399362219</v>
      </c>
      <c r="H15273">
        <v>-19.61072899997545</v>
      </c>
      <c r="I15273">
        <v>28.74215405843746</v>
      </c>
      <c r="J15273">
        <v>-25.131197436176851</v>
      </c>
    </row>
    <row r="15274" spans="1:10" x14ac:dyDescent="0.3">
      <c r="A15274" s="1">
        <v>15272</v>
      </c>
      <c r="B15274">
        <v>28.19575878480245</v>
      </c>
      <c r="C15274">
        <v>-20.21491247548003</v>
      </c>
      <c r="D15274">
        <v>-3.0339283996716828</v>
      </c>
      <c r="E15274">
        <v>0.68059040181267927</v>
      </c>
      <c r="F15274">
        <v>-0.1209836671848475</v>
      </c>
      <c r="G15274">
        <v>28.13050339337525</v>
      </c>
      <c r="H15274">
        <v>-19.611155368989369</v>
      </c>
      <c r="I15274">
        <v>28.72727440320601</v>
      </c>
      <c r="J15274">
        <v>-25.132610841905009</v>
      </c>
    </row>
    <row r="15275" spans="1:10" x14ac:dyDescent="0.3">
      <c r="A15275" s="1">
        <v>15273</v>
      </c>
      <c r="B15275">
        <v>28.189010231085138</v>
      </c>
      <c r="C15275">
        <v>-20.215449341340999</v>
      </c>
      <c r="D15275">
        <v>-3.0351318316543479</v>
      </c>
      <c r="E15275">
        <v>0.68182704203557731</v>
      </c>
      <c r="F15275">
        <v>-0.15791350240153029</v>
      </c>
      <c r="G15275">
        <v>28.125207004225</v>
      </c>
      <c r="H15275">
        <v>-19.618403434972478</v>
      </c>
      <c r="I15275">
        <v>28.71480865703268</v>
      </c>
      <c r="J15275">
        <v>-25.135667537751569</v>
      </c>
    </row>
    <row r="15276" spans="1:10" x14ac:dyDescent="0.3">
      <c r="A15276" s="1">
        <v>15274</v>
      </c>
      <c r="B15276">
        <v>28.182164829012571</v>
      </c>
      <c r="C15276">
        <v>-20.215955720968829</v>
      </c>
      <c r="D15276">
        <v>-3.03672158233501</v>
      </c>
      <c r="E15276">
        <v>0.70468953207721752</v>
      </c>
      <c r="F15276">
        <v>-0.1221901273946617</v>
      </c>
      <c r="G15276">
        <v>28.119310836513829</v>
      </c>
      <c r="H15276">
        <v>-19.61880913787876</v>
      </c>
      <c r="I15276">
        <v>28.700140673601162</v>
      </c>
      <c r="J15276">
        <v>-25.137003587982662</v>
      </c>
    </row>
    <row r="15277" spans="1:10" x14ac:dyDescent="0.3">
      <c r="A15277" s="1">
        <v>15275</v>
      </c>
      <c r="B15277">
        <v>28.175190397312338</v>
      </c>
      <c r="C15277">
        <v>-20.216480316612479</v>
      </c>
      <c r="D15277">
        <v>-3.0379343348711432</v>
      </c>
      <c r="E15277">
        <v>0.73227509442990024</v>
      </c>
      <c r="F15277">
        <v>-7.5096034924975699E-2</v>
      </c>
      <c r="G15277">
        <v>28.113060641890989</v>
      </c>
      <c r="H15277">
        <v>-19.6192579463345</v>
      </c>
      <c r="I15277">
        <v>28.687197849171412</v>
      </c>
      <c r="J15277">
        <v>-25.13815274113033</v>
      </c>
    </row>
    <row r="15278" spans="1:10" x14ac:dyDescent="0.3">
      <c r="A15278" s="1">
        <v>15276</v>
      </c>
      <c r="B15278">
        <v>28.168008323213691</v>
      </c>
      <c r="C15278">
        <v>-20.217062052819749</v>
      </c>
      <c r="D15278">
        <v>-3.0386732807256691</v>
      </c>
      <c r="E15278">
        <v>0.75904165230684106</v>
      </c>
      <c r="F15278">
        <v>-0.1016580233307891</v>
      </c>
      <c r="G15278">
        <v>28.106319899709629</v>
      </c>
      <c r="H15278">
        <v>-19.619793935074661</v>
      </c>
      <c r="I15278">
        <v>28.676378786179789</v>
      </c>
      <c r="J15278">
        <v>-25.139111479369859</v>
      </c>
    </row>
    <row r="15279" spans="1:10" x14ac:dyDescent="0.3">
      <c r="A15279" s="1">
        <v>15277</v>
      </c>
      <c r="B15279">
        <v>28.160298388490219</v>
      </c>
      <c r="C15279">
        <v>-20.21767978632505</v>
      </c>
      <c r="D15279">
        <v>-3.0397091770071869</v>
      </c>
      <c r="E15279">
        <v>0.67487216912202663</v>
      </c>
      <c r="F15279">
        <v>-0.18219715358829161</v>
      </c>
      <c r="G15279">
        <v>28.099135535416789</v>
      </c>
      <c r="H15279">
        <v>-19.61943677282682</v>
      </c>
      <c r="I15279">
        <v>28.65973754897249</v>
      </c>
      <c r="J15279">
        <v>-25.10276891169973</v>
      </c>
    </row>
    <row r="15280" spans="1:10" x14ac:dyDescent="0.3">
      <c r="A15280" s="1">
        <v>15278</v>
      </c>
      <c r="B15280">
        <v>28.153694052492359</v>
      </c>
      <c r="C15280">
        <v>-20.218148661923589</v>
      </c>
      <c r="D15280">
        <v>-3.041496656091442</v>
      </c>
      <c r="E15280">
        <v>0.68863450638946067</v>
      </c>
      <c r="F15280">
        <v>-0.1241960119892975</v>
      </c>
      <c r="G15280">
        <v>28.093600643433529</v>
      </c>
      <c r="H15280">
        <v>-19.619797276880309</v>
      </c>
      <c r="I15280">
        <v>28.644400425114011</v>
      </c>
      <c r="J15280">
        <v>-25.104122719749281</v>
      </c>
    </row>
    <row r="15281" spans="1:10" x14ac:dyDescent="0.3">
      <c r="A15281" s="1">
        <v>15279</v>
      </c>
      <c r="B15281">
        <v>28.14668239094312</v>
      </c>
      <c r="C15281">
        <v>-20.2186515231556</v>
      </c>
      <c r="D15281">
        <v>-3.0427644651127559</v>
      </c>
      <c r="E15281">
        <v>0.70265292748198815</v>
      </c>
      <c r="F15281">
        <v>-0.15542678454758649</v>
      </c>
      <c r="G15281">
        <v>28.0873476252602</v>
      </c>
      <c r="H15281">
        <v>-19.620224432043511</v>
      </c>
      <c r="I15281">
        <v>28.63119388886993</v>
      </c>
      <c r="J15281">
        <v>-25.105243776071109</v>
      </c>
    </row>
    <row r="15282" spans="1:10" x14ac:dyDescent="0.3">
      <c r="A15282" s="1">
        <v>15280</v>
      </c>
      <c r="B15282">
        <v>28.139601931497111</v>
      </c>
      <c r="C15282">
        <v>-20.219124107147358</v>
      </c>
      <c r="D15282">
        <v>-3.0443341470353471</v>
      </c>
      <c r="E15282">
        <v>0.72503521794996995</v>
      </c>
      <c r="F15282">
        <v>-0.1210998394428548</v>
      </c>
      <c r="G15282">
        <v>28.081206578712852</v>
      </c>
      <c r="H15282">
        <v>-19.620604616596939</v>
      </c>
      <c r="I15282">
        <v>28.616442440157151</v>
      </c>
      <c r="J15282">
        <v>-25.106470868650781</v>
      </c>
    </row>
    <row r="15283" spans="1:10" x14ac:dyDescent="0.3">
      <c r="A15283" s="1">
        <v>15281</v>
      </c>
      <c r="B15283">
        <v>28.13242021409075</v>
      </c>
      <c r="C15283">
        <v>-20.219615173271649</v>
      </c>
      <c r="D15283">
        <v>-3.0455364825393829</v>
      </c>
      <c r="E15283">
        <v>0.7521966200886806</v>
      </c>
      <c r="F15283">
        <v>-0.15592098235785171</v>
      </c>
      <c r="G15283">
        <v>28.074744524574921</v>
      </c>
      <c r="H15283">
        <v>-19.621025904545249</v>
      </c>
      <c r="I15283">
        <v>28.60338414897187</v>
      </c>
      <c r="J15283">
        <v>-25.107531724310391</v>
      </c>
    </row>
    <row r="15284" spans="1:10" x14ac:dyDescent="0.3">
      <c r="A15284" s="1">
        <v>15282</v>
      </c>
      <c r="B15284">
        <v>28.124863337951901</v>
      </c>
      <c r="C15284">
        <v>-20.220101863744219</v>
      </c>
      <c r="D15284">
        <v>-3.04710617407344</v>
      </c>
      <c r="E15284">
        <v>0.7791509043379069</v>
      </c>
      <c r="F15284">
        <v>-0.12993236614902209</v>
      </c>
      <c r="G15284">
        <v>28.0684127719082</v>
      </c>
      <c r="H15284">
        <v>-19.624434895094979</v>
      </c>
      <c r="I15284">
        <v>28.588733300629169</v>
      </c>
      <c r="J15284">
        <v>-25.11486260540806</v>
      </c>
    </row>
    <row r="15285" spans="1:10" x14ac:dyDescent="0.3">
      <c r="A15285" s="1">
        <v>15283</v>
      </c>
      <c r="B15285">
        <v>28.117123106605678</v>
      </c>
      <c r="C15285">
        <v>-20.220610866927601</v>
      </c>
      <c r="D15285">
        <v>-3.0483997345338358</v>
      </c>
      <c r="E15285">
        <v>0.80523064469963768</v>
      </c>
      <c r="F15285">
        <v>-0.16565815618597771</v>
      </c>
      <c r="G15285">
        <v>28.06144311881463</v>
      </c>
      <c r="H15285">
        <v>-19.624871374442829</v>
      </c>
      <c r="I15285">
        <v>28.574661013993779</v>
      </c>
      <c r="J15285">
        <v>-25.11596755706886</v>
      </c>
    </row>
    <row r="15286" spans="1:10" x14ac:dyDescent="0.3">
      <c r="A15286" s="1">
        <v>15284</v>
      </c>
      <c r="B15286">
        <v>28.109289309689071</v>
      </c>
      <c r="C15286">
        <v>-20.22109589725606</v>
      </c>
      <c r="D15286">
        <v>-3.050014448774709</v>
      </c>
      <c r="E15286">
        <v>0.72471822118431783</v>
      </c>
      <c r="F15286">
        <v>-0.13572140041176159</v>
      </c>
      <c r="G15286">
        <v>28.054571343109622</v>
      </c>
      <c r="H15286">
        <v>-19.625267274177379</v>
      </c>
      <c r="I15286">
        <v>28.558922021880761</v>
      </c>
      <c r="J15286">
        <v>-25.11718499821562</v>
      </c>
    </row>
    <row r="15287" spans="1:10" x14ac:dyDescent="0.3">
      <c r="A15287" s="1">
        <v>15285</v>
      </c>
      <c r="B15287">
        <v>28.102065518256818</v>
      </c>
      <c r="C15287">
        <v>-20.22156037764621</v>
      </c>
      <c r="D15287">
        <v>-3.0513700759178182</v>
      </c>
      <c r="E15287">
        <v>0.74626369064373355</v>
      </c>
      <c r="F15287">
        <v>-0.15978909780519321</v>
      </c>
      <c r="G15287">
        <v>28.048155323162341</v>
      </c>
      <c r="H15287">
        <v>-19.625658124914018</v>
      </c>
      <c r="I15287">
        <v>28.545060548050522</v>
      </c>
      <c r="J15287">
        <v>-25.118254513896289</v>
      </c>
    </row>
    <row r="15288" spans="1:10" x14ac:dyDescent="0.3">
      <c r="A15288" s="1">
        <v>15286</v>
      </c>
      <c r="B15288">
        <v>28.094614786032</v>
      </c>
      <c r="C15288">
        <v>-20.22200312258714</v>
      </c>
      <c r="D15288">
        <v>-3.0529682320488298</v>
      </c>
      <c r="E15288">
        <v>0.77227131696157747</v>
      </c>
      <c r="F15288">
        <v>-0.12920481206474019</v>
      </c>
      <c r="G15288">
        <v>28.041657004216901</v>
      </c>
      <c r="H15288">
        <v>-19.626015473980519</v>
      </c>
      <c r="I15288">
        <v>28.52978357167407</v>
      </c>
      <c r="J15288">
        <v>-25.11939898042942</v>
      </c>
    </row>
    <row r="15289" spans="1:10" x14ac:dyDescent="0.3">
      <c r="A15289" s="1">
        <v>15287</v>
      </c>
      <c r="B15289">
        <v>28.086776958115291</v>
      </c>
      <c r="C15289">
        <v>-20.222477076600249</v>
      </c>
      <c r="D15289">
        <v>-3.0542819347311609</v>
      </c>
      <c r="E15289">
        <v>0.79814303829916211</v>
      </c>
      <c r="F15289">
        <v>-0.16434011246086461</v>
      </c>
      <c r="G15289">
        <v>28.03360617775822</v>
      </c>
      <c r="H15289">
        <v>-19.615041901186348</v>
      </c>
      <c r="I15289">
        <v>28.514016967471491</v>
      </c>
      <c r="J15289">
        <v>-25.103364817654541</v>
      </c>
    </row>
    <row r="15290" spans="1:10" x14ac:dyDescent="0.3">
      <c r="A15290" s="1">
        <v>15288</v>
      </c>
      <c r="B15290">
        <v>28.07881122846835</v>
      </c>
      <c r="C15290">
        <v>-20.22292615148751</v>
      </c>
      <c r="D15290">
        <v>-3.055924707380723</v>
      </c>
      <c r="E15290">
        <v>0.82302364850324494</v>
      </c>
      <c r="F15290">
        <v>-0.1374786627311384</v>
      </c>
      <c r="G15290">
        <v>28.02855100622029</v>
      </c>
      <c r="H15290">
        <v>-19.637675645774959</v>
      </c>
      <c r="I15290">
        <v>28.498770624445079</v>
      </c>
      <c r="J15290">
        <v>-25.113104465085542</v>
      </c>
    </row>
    <row r="15291" spans="1:10" x14ac:dyDescent="0.3">
      <c r="A15291" s="1">
        <v>15289</v>
      </c>
      <c r="B15291">
        <v>28.070595388198381</v>
      </c>
      <c r="C15291">
        <v>-20.22339913449014</v>
      </c>
      <c r="D15291">
        <v>-3.0572993615870661</v>
      </c>
      <c r="E15291">
        <v>0.84737756444540979</v>
      </c>
      <c r="F15291">
        <v>-0.1716091929293791</v>
      </c>
      <c r="G15291">
        <v>28.021139730254099</v>
      </c>
      <c r="H15291">
        <v>-19.63808009133972</v>
      </c>
      <c r="I15291">
        <v>28.48383208531056</v>
      </c>
      <c r="J15291">
        <v>-25.114150126435391</v>
      </c>
    </row>
    <row r="15292" spans="1:10" x14ac:dyDescent="0.3">
      <c r="A15292" s="1">
        <v>15290</v>
      </c>
      <c r="B15292">
        <v>28.062266816611821</v>
      </c>
      <c r="C15292">
        <v>-20.223847458675809</v>
      </c>
      <c r="D15292">
        <v>-3.0589884890134269</v>
      </c>
      <c r="E15292">
        <v>0.87083676832643264</v>
      </c>
      <c r="F15292">
        <v>-0.1465926267632944</v>
      </c>
      <c r="G15292">
        <v>28.013799907198571</v>
      </c>
      <c r="H15292">
        <v>-19.638445713658641</v>
      </c>
      <c r="I15292">
        <v>28.467241826503059</v>
      </c>
      <c r="J15292">
        <v>-25.115289482702799</v>
      </c>
    </row>
    <row r="15293" spans="1:10" x14ac:dyDescent="0.3">
      <c r="A15293" s="1">
        <v>15291</v>
      </c>
      <c r="B15293">
        <v>28.053597434443979</v>
      </c>
      <c r="C15293">
        <v>-20.224322847015479</v>
      </c>
      <c r="D15293">
        <v>-3.0604500450823222</v>
      </c>
      <c r="E15293">
        <v>0.88938345402085328</v>
      </c>
      <c r="F15293">
        <v>-0.1801109356320344</v>
      </c>
      <c r="G15293">
        <v>28.005986173965479</v>
      </c>
      <c r="H15293">
        <v>-19.63885089016966</v>
      </c>
      <c r="I15293">
        <v>28.451422897561791</v>
      </c>
      <c r="J15293">
        <v>-25.116351540098631</v>
      </c>
    </row>
    <row r="15294" spans="1:10" x14ac:dyDescent="0.3">
      <c r="A15294" s="1">
        <v>15292</v>
      </c>
      <c r="B15294">
        <v>28.044714594293321</v>
      </c>
      <c r="C15294">
        <v>-20.224777389198579</v>
      </c>
      <c r="D15294">
        <v>-3.062251281546351</v>
      </c>
      <c r="E15294">
        <v>0.91321579368222572</v>
      </c>
      <c r="F15294">
        <v>-0.23780650403754319</v>
      </c>
      <c r="G15294">
        <v>27.997098856894329</v>
      </c>
      <c r="H15294">
        <v>-19.625899657648439</v>
      </c>
      <c r="I15294">
        <v>28.432454575691359</v>
      </c>
      <c r="J15294">
        <v>-25.101502043175358</v>
      </c>
    </row>
    <row r="15295" spans="1:10" x14ac:dyDescent="0.3">
      <c r="A15295" s="1">
        <v>15293</v>
      </c>
      <c r="B15295">
        <v>28.03538765850876</v>
      </c>
      <c r="C15295">
        <v>-20.2251873733276</v>
      </c>
      <c r="D15295">
        <v>-3.0646824131683368</v>
      </c>
      <c r="E15295">
        <v>0.9370554480645279</v>
      </c>
      <c r="F15295">
        <v>-0.22543240997922709</v>
      </c>
      <c r="G15295">
        <v>27.989228010980419</v>
      </c>
      <c r="H15295">
        <v>-19.626195651569478</v>
      </c>
      <c r="I15295">
        <v>28.411270546218891</v>
      </c>
      <c r="J15295">
        <v>-25.10284026161375</v>
      </c>
    </row>
    <row r="15296" spans="1:10" x14ac:dyDescent="0.3">
      <c r="A15296" s="1">
        <v>15294</v>
      </c>
      <c r="B15296">
        <v>28.02620724754734</v>
      </c>
      <c r="C15296">
        <v>-20.225572013239908</v>
      </c>
      <c r="D15296">
        <v>-3.0668929310892188</v>
      </c>
      <c r="E15296">
        <v>0.95941999935840072</v>
      </c>
      <c r="F15296">
        <v>-0.26617147735797547</v>
      </c>
      <c r="G15296">
        <v>27.981371793653029</v>
      </c>
      <c r="H15296">
        <v>-19.62647971828963</v>
      </c>
      <c r="I15296">
        <v>28.3913070865623</v>
      </c>
      <c r="J15296">
        <v>-25.104043879657791</v>
      </c>
    </row>
    <row r="15297" spans="1:10" x14ac:dyDescent="0.3">
      <c r="A15297" s="1">
        <v>15295</v>
      </c>
      <c r="B15297">
        <v>28.016617492177591</v>
      </c>
      <c r="C15297">
        <v>-20.225918722042689</v>
      </c>
      <c r="D15297">
        <v>-3.0695551510061931</v>
      </c>
      <c r="E15297">
        <v>0.9817521104968765</v>
      </c>
      <c r="F15297">
        <v>-0.24861326459175451</v>
      </c>
      <c r="G15297">
        <v>27.973377110722669</v>
      </c>
      <c r="H15297">
        <v>-19.62670918840163</v>
      </c>
      <c r="I15297">
        <v>28.368728487760489</v>
      </c>
      <c r="J15297">
        <v>-25.105345275508689</v>
      </c>
    </row>
    <row r="15298" spans="1:10" x14ac:dyDescent="0.3">
      <c r="A15298" s="1">
        <v>15296</v>
      </c>
      <c r="B15298">
        <v>28.006807795039631</v>
      </c>
      <c r="C15298">
        <v>-20.22626021134079</v>
      </c>
      <c r="D15298">
        <v>-3.07204080708898</v>
      </c>
      <c r="E15298">
        <v>0.89916794397008204</v>
      </c>
      <c r="F15298">
        <v>-0.18751603540415021</v>
      </c>
      <c r="G15298">
        <v>27.964658094415171</v>
      </c>
      <c r="H15298">
        <v>-19.621219295943689</v>
      </c>
      <c r="I15298">
        <v>28.3469668922192</v>
      </c>
      <c r="J15298">
        <v>-25.109098487509922</v>
      </c>
    </row>
    <row r="15299" spans="1:10" x14ac:dyDescent="0.3">
      <c r="A15299" s="1">
        <v>15297</v>
      </c>
      <c r="B15299">
        <v>27.997850613043781</v>
      </c>
      <c r="C15299">
        <v>-20.226610175032761</v>
      </c>
      <c r="D15299">
        <v>-3.073910198412162</v>
      </c>
      <c r="E15299">
        <v>0.92271598428156643</v>
      </c>
      <c r="F15299">
        <v>-0.2019092958751712</v>
      </c>
      <c r="G15299">
        <v>27.956832043646621</v>
      </c>
      <c r="H15299">
        <v>-19.62149152259186</v>
      </c>
      <c r="I15299">
        <v>28.328881185669939</v>
      </c>
      <c r="J15299">
        <v>-25.110075809457062</v>
      </c>
    </row>
    <row r="15300" spans="1:10" x14ac:dyDescent="0.3">
      <c r="A15300" s="1">
        <v>15298</v>
      </c>
      <c r="B15300">
        <v>27.988623900496432</v>
      </c>
      <c r="C15300">
        <v>-20.22694126029667</v>
      </c>
      <c r="D15300">
        <v>-3.075930492918542</v>
      </c>
      <c r="E15300">
        <v>0.94584517713408056</v>
      </c>
      <c r="F15300">
        <v>-0.1695693755431788</v>
      </c>
      <c r="G15300">
        <v>27.948827931867331</v>
      </c>
      <c r="H15300">
        <v>-19.621740973244389</v>
      </c>
      <c r="I15300">
        <v>28.309787765475502</v>
      </c>
      <c r="J15300">
        <v>-25.111065707364741</v>
      </c>
    </row>
    <row r="15301" spans="1:10" x14ac:dyDescent="0.3">
      <c r="A15301" s="1">
        <v>15299</v>
      </c>
      <c r="B15301">
        <v>27.978856192209889</v>
      </c>
      <c r="C15301">
        <v>-20.22730229074028</v>
      </c>
      <c r="D15301">
        <v>-3.0776828253707311</v>
      </c>
      <c r="E15301">
        <v>0.96921984107857539</v>
      </c>
      <c r="F15301">
        <v>-0.19989830148528701</v>
      </c>
      <c r="G15301">
        <v>27.940120796241221</v>
      </c>
      <c r="H15301">
        <v>-19.62203319714105</v>
      </c>
      <c r="I15301">
        <v>28.2914609587061</v>
      </c>
      <c r="J15301">
        <v>-25.111982024620509</v>
      </c>
    </row>
    <row r="15302" spans="1:10" x14ac:dyDescent="0.3">
      <c r="A15302" s="1">
        <v>15300</v>
      </c>
      <c r="B15302">
        <v>27.96949347001085</v>
      </c>
      <c r="C15302">
        <v>-20.227616226140029</v>
      </c>
      <c r="D15302">
        <v>-3.0796149402441908</v>
      </c>
      <c r="E15302">
        <v>0.98979318204737232</v>
      </c>
      <c r="F15302">
        <v>-0.17292876997066439</v>
      </c>
      <c r="G15302">
        <v>27.930338044695159</v>
      </c>
      <c r="H15302">
        <v>-19.596659140560629</v>
      </c>
      <c r="I15302">
        <v>28.272288620084471</v>
      </c>
      <c r="J15302">
        <v>-25.106908019746641</v>
      </c>
    </row>
    <row r="15303" spans="1:10" x14ac:dyDescent="0.3">
      <c r="A15303" s="1">
        <v>15301</v>
      </c>
      <c r="B15303">
        <v>27.959601865120032</v>
      </c>
      <c r="C15303">
        <v>-20.227956339827109</v>
      </c>
      <c r="D15303">
        <v>-3.0813441438358571</v>
      </c>
      <c r="E15303">
        <v>1.01146827978398</v>
      </c>
      <c r="F15303">
        <v>-0.20142627147476819</v>
      </c>
      <c r="G15303">
        <v>27.921537551059359</v>
      </c>
      <c r="H15303">
        <v>-19.596932489905729</v>
      </c>
      <c r="I15303">
        <v>28.253959277803549</v>
      </c>
      <c r="J15303">
        <v>-25.10776443274052</v>
      </c>
    </row>
    <row r="15304" spans="1:10" x14ac:dyDescent="0.3">
      <c r="A15304" s="1">
        <v>15302</v>
      </c>
      <c r="B15304">
        <v>27.949296868003881</v>
      </c>
      <c r="C15304">
        <v>-20.228277708187669</v>
      </c>
      <c r="D15304">
        <v>-3.0833973038796589</v>
      </c>
      <c r="E15304">
        <v>1.0330889519911519</v>
      </c>
      <c r="F15304">
        <v>-0.17465925208076649</v>
      </c>
      <c r="G15304">
        <v>27.912528226217692</v>
      </c>
      <c r="H15304">
        <v>-19.597177036221851</v>
      </c>
      <c r="I15304">
        <v>28.23363464030211</v>
      </c>
      <c r="J15304">
        <v>-25.108679878225441</v>
      </c>
    </row>
    <row r="15305" spans="1:10" x14ac:dyDescent="0.3">
      <c r="A15305" s="1">
        <v>15303</v>
      </c>
      <c r="B15305">
        <v>27.93895744646948</v>
      </c>
      <c r="C15305">
        <v>-20.228607283067671</v>
      </c>
      <c r="D15305">
        <v>-3.0851462266873861</v>
      </c>
      <c r="E15305">
        <v>1.0538637811241161</v>
      </c>
      <c r="F15305">
        <v>-0.2065197833054776</v>
      </c>
      <c r="G15305">
        <v>27.903292606712469</v>
      </c>
      <c r="H15305">
        <v>-19.597443270801762</v>
      </c>
      <c r="I15305">
        <v>28.214759341596661</v>
      </c>
      <c r="J15305">
        <v>-25.109499273750242</v>
      </c>
    </row>
    <row r="15306" spans="1:10" x14ac:dyDescent="0.3">
      <c r="A15306" s="1">
        <v>15304</v>
      </c>
      <c r="B15306">
        <v>27.928403237398548</v>
      </c>
      <c r="C15306">
        <v>-20.228907474632209</v>
      </c>
      <c r="D15306">
        <v>-3.087215312365025</v>
      </c>
      <c r="E15306">
        <v>1.074203379560738</v>
      </c>
      <c r="F15306">
        <v>-0.26799462579674449</v>
      </c>
      <c r="G15306">
        <v>27.894044405470371</v>
      </c>
      <c r="H15306">
        <v>-19.59767101985236</v>
      </c>
      <c r="I15306">
        <v>28.194105565649838</v>
      </c>
      <c r="J15306">
        <v>-25.11035967483112</v>
      </c>
    </row>
    <row r="15307" spans="1:10" x14ac:dyDescent="0.3">
      <c r="A15307" s="1">
        <v>15305</v>
      </c>
      <c r="B15307">
        <v>27.917899335003529</v>
      </c>
      <c r="C15307">
        <v>-20.229136655787482</v>
      </c>
      <c r="D15307">
        <v>-3.0898364727611378</v>
      </c>
      <c r="E15307">
        <v>1.093632583019913</v>
      </c>
      <c r="F15307">
        <v>-0.26060466994746212</v>
      </c>
      <c r="G15307">
        <v>27.886979535412109</v>
      </c>
      <c r="H15307">
        <v>-19.632257484005891</v>
      </c>
      <c r="I15307">
        <v>28.172637807166801</v>
      </c>
      <c r="J15307">
        <v>-25.146635808268488</v>
      </c>
    </row>
    <row r="15308" spans="1:10" x14ac:dyDescent="0.3">
      <c r="A15308" s="1">
        <v>15306</v>
      </c>
      <c r="B15308">
        <v>27.9069718886002</v>
      </c>
      <c r="C15308">
        <v>-20.229350371635888</v>
      </c>
      <c r="D15308">
        <v>-3.0924409015174201</v>
      </c>
      <c r="E15308">
        <v>1.11306856399805</v>
      </c>
      <c r="F15308">
        <v>-0.30089703463972861</v>
      </c>
      <c r="G15308">
        <v>27.87760672139558</v>
      </c>
      <c r="H15308">
        <v>-19.632392695859391</v>
      </c>
      <c r="I15308">
        <v>28.148902235089189</v>
      </c>
      <c r="J15308">
        <v>-25.147496293759321</v>
      </c>
    </row>
    <row r="15309" spans="1:10" x14ac:dyDescent="0.3">
      <c r="A15309" s="1">
        <v>15307</v>
      </c>
      <c r="B15309">
        <v>27.895609324531769</v>
      </c>
      <c r="C15309">
        <v>-20.229509290707352</v>
      </c>
      <c r="D15309">
        <v>-3.0955128562255929</v>
      </c>
      <c r="E15309">
        <v>1.1266433181526789</v>
      </c>
      <c r="F15309">
        <v>-0.28300017499838559</v>
      </c>
      <c r="G15309">
        <v>27.868078119943601</v>
      </c>
      <c r="H15309">
        <v>-19.63246422332352</v>
      </c>
      <c r="I15309">
        <v>28.122430231726391</v>
      </c>
      <c r="J15309">
        <v>-25.148375204707339</v>
      </c>
    </row>
    <row r="15310" spans="1:10" x14ac:dyDescent="0.3">
      <c r="A15310" s="1">
        <v>15308</v>
      </c>
      <c r="B15310">
        <v>27.884583877026689</v>
      </c>
      <c r="C15310">
        <v>-20.229645000476221</v>
      </c>
      <c r="D15310">
        <v>-3.0982825348620269</v>
      </c>
      <c r="E15310">
        <v>1.1449836089329479</v>
      </c>
      <c r="F15310">
        <v>-0.31767119840177449</v>
      </c>
      <c r="G15310">
        <v>27.858706398889971</v>
      </c>
      <c r="H15310">
        <v>-19.632525970601328</v>
      </c>
      <c r="I15310">
        <v>28.097780253817341</v>
      </c>
      <c r="J15310">
        <v>-25.149120268101299</v>
      </c>
    </row>
    <row r="15311" spans="1:10" x14ac:dyDescent="0.3">
      <c r="A15311" s="1">
        <v>15309</v>
      </c>
      <c r="B15311">
        <v>27.87290586701252</v>
      </c>
      <c r="C15311">
        <v>-20.229729250910459</v>
      </c>
      <c r="D15311">
        <v>-3.1015226371215738</v>
      </c>
      <c r="E15311">
        <v>1.1636959105336739</v>
      </c>
      <c r="F15311">
        <v>-0.29774080992130719</v>
      </c>
      <c r="G15311">
        <v>27.848963248042679</v>
      </c>
      <c r="H15311">
        <v>-19.632529509860358</v>
      </c>
      <c r="I15311">
        <v>28.070161549667631</v>
      </c>
      <c r="J15311">
        <v>-25.14986947243991</v>
      </c>
    </row>
    <row r="15312" spans="1:10" x14ac:dyDescent="0.3">
      <c r="A15312" s="1">
        <v>15310</v>
      </c>
      <c r="B15312">
        <v>27.861308775279131</v>
      </c>
      <c r="C15312">
        <v>-20.22979411445781</v>
      </c>
      <c r="D15312">
        <v>-3.10448989124877</v>
      </c>
      <c r="E15312">
        <v>1.0813776045644361</v>
      </c>
      <c r="F15312">
        <v>-0.23543545173108271</v>
      </c>
      <c r="G15312">
        <v>27.83898273727899</v>
      </c>
      <c r="H15312">
        <v>-19.628335062201199</v>
      </c>
      <c r="I15312">
        <v>28.042968315690651</v>
      </c>
      <c r="J15312">
        <v>-25.123666238505269</v>
      </c>
    </row>
    <row r="15313" spans="1:10" x14ac:dyDescent="0.3">
      <c r="A15313" s="1">
        <v>15311</v>
      </c>
      <c r="B15313">
        <v>27.850463202439951</v>
      </c>
      <c r="C15313">
        <v>-20.229889615163639</v>
      </c>
      <c r="D15313">
        <v>-3.106851260044027</v>
      </c>
      <c r="E15313">
        <v>0.99853151615501201</v>
      </c>
      <c r="F15313">
        <v>-0.26176401009249628</v>
      </c>
      <c r="G15313">
        <v>27.827584246253831</v>
      </c>
      <c r="H15313">
        <v>-19.571604255370691</v>
      </c>
      <c r="I15313">
        <v>28.02061602941577</v>
      </c>
      <c r="J15313">
        <v>-25.12561623898192</v>
      </c>
    </row>
    <row r="15314" spans="1:10" x14ac:dyDescent="0.3">
      <c r="A15314" s="1">
        <v>15312</v>
      </c>
      <c r="B15314">
        <v>27.84048065566834</v>
      </c>
      <c r="C15314">
        <v>-20.229942505714011</v>
      </c>
      <c r="D15314">
        <v>-3.1094682111451388</v>
      </c>
      <c r="E15314">
        <v>0.91595325764060775</v>
      </c>
      <c r="F15314">
        <v>-0.32918792506212657</v>
      </c>
      <c r="G15314">
        <v>27.819324476455531</v>
      </c>
      <c r="H15314">
        <v>-19.571599526990148</v>
      </c>
      <c r="I15314">
        <v>27.997821037448961</v>
      </c>
      <c r="J15314">
        <v>-25.12609764663349</v>
      </c>
    </row>
    <row r="15315" spans="1:10" x14ac:dyDescent="0.3">
      <c r="A15315" s="1">
        <v>15313</v>
      </c>
      <c r="B15315">
        <v>27.83131790063878</v>
      </c>
      <c r="C15315">
        <v>-20.229913943926391</v>
      </c>
      <c r="D15315">
        <v>-3.1127612645241398</v>
      </c>
      <c r="E15315">
        <v>0.83332379635215559</v>
      </c>
      <c r="F15315">
        <v>-0.27875270262979462</v>
      </c>
      <c r="G15315">
        <v>27.812329790789121</v>
      </c>
      <c r="H15315">
        <v>-19.571504866499431</v>
      </c>
      <c r="I15315">
        <v>27.972534158214629</v>
      </c>
      <c r="J15315">
        <v>-25.12656066676513</v>
      </c>
    </row>
    <row r="15316" spans="1:10" x14ac:dyDescent="0.3">
      <c r="A15316" s="1">
        <v>15314</v>
      </c>
      <c r="B15316">
        <v>27.823144453914011</v>
      </c>
      <c r="C15316">
        <v>-20.22988692087441</v>
      </c>
      <c r="D15316">
        <v>-3.1154953551941258</v>
      </c>
      <c r="E15316">
        <v>0.75230722244621073</v>
      </c>
      <c r="F15316">
        <v>-0.30724210761491733</v>
      </c>
      <c r="G15316">
        <v>27.805956562907632</v>
      </c>
      <c r="H15316">
        <v>-19.571428389183431</v>
      </c>
      <c r="I15316">
        <v>27.950972324237132</v>
      </c>
      <c r="J15316">
        <v>-25.12690143946222</v>
      </c>
    </row>
    <row r="15317" spans="1:10" x14ac:dyDescent="0.3">
      <c r="A15317" s="1">
        <v>15315</v>
      </c>
      <c r="B15317">
        <v>27.815599268830411</v>
      </c>
      <c r="C15317">
        <v>-20.229801826319608</v>
      </c>
      <c r="D15317">
        <v>-3.1185770031207549</v>
      </c>
      <c r="E15317">
        <v>0.66945916469932354</v>
      </c>
      <c r="F15317">
        <v>-0.23151949611325121</v>
      </c>
      <c r="G15317">
        <v>27.800494856036892</v>
      </c>
      <c r="H15317">
        <v>-19.57365067029254</v>
      </c>
      <c r="I15317">
        <v>27.927627764925539</v>
      </c>
      <c r="J15317">
        <v>-25.096434394276081</v>
      </c>
    </row>
    <row r="15318" spans="1:10" x14ac:dyDescent="0.3">
      <c r="A15318" s="1">
        <v>15316</v>
      </c>
      <c r="B15318">
        <v>27.808927686655061</v>
      </c>
      <c r="C15318">
        <v>-20.229734643804569</v>
      </c>
      <c r="D15318">
        <v>-3.120884357679945</v>
      </c>
      <c r="E15318">
        <v>0.69237447124727614</v>
      </c>
      <c r="F15318">
        <v>-0.13130150841812879</v>
      </c>
      <c r="G15318">
        <v>27.79533728608661</v>
      </c>
      <c r="H15318">
        <v>-19.573550383208591</v>
      </c>
      <c r="I15318">
        <v>27.909726847657019</v>
      </c>
      <c r="J15318">
        <v>-25.096612746302441</v>
      </c>
    </row>
    <row r="15319" spans="1:10" x14ac:dyDescent="0.3">
      <c r="A15319" s="1">
        <v>15317</v>
      </c>
      <c r="B15319">
        <v>27.802005078432408</v>
      </c>
      <c r="C15319">
        <v>-20.229669712078259</v>
      </c>
      <c r="D15319">
        <v>-3.122197214988343</v>
      </c>
      <c r="E15319">
        <v>0.72042900750001226</v>
      </c>
      <c r="F15319">
        <v>-0.15360712119938599</v>
      </c>
      <c r="G15319">
        <v>27.789276165630831</v>
      </c>
      <c r="H15319">
        <v>-19.57346817472834</v>
      </c>
      <c r="I15319">
        <v>27.896414637915491</v>
      </c>
      <c r="J15319">
        <v>-25.096675955192211</v>
      </c>
    </row>
    <row r="15320" spans="1:10" x14ac:dyDescent="0.3">
      <c r="A15320" s="1">
        <v>15318</v>
      </c>
      <c r="B15320">
        <v>27.794666432904329</v>
      </c>
      <c r="C15320">
        <v>-20.22957249418533</v>
      </c>
      <c r="D15320">
        <v>-3.1237620702496041</v>
      </c>
      <c r="E15320">
        <v>0.74839943494013617</v>
      </c>
      <c r="F15320">
        <v>-0.12312022641888561</v>
      </c>
      <c r="G15320">
        <v>27.782964395696929</v>
      </c>
      <c r="H15320">
        <v>-19.573351841381189</v>
      </c>
      <c r="I15320">
        <v>27.88145971957594</v>
      </c>
      <c r="J15320">
        <v>-25.096720515441799</v>
      </c>
    </row>
    <row r="15321" spans="1:10" x14ac:dyDescent="0.3">
      <c r="A15321" s="1">
        <v>15319</v>
      </c>
      <c r="B15321">
        <v>27.787198809592319</v>
      </c>
      <c r="C15321">
        <v>-20.229487522003978</v>
      </c>
      <c r="D15321">
        <v>-3.1249906588203258</v>
      </c>
      <c r="E15321">
        <v>0.77519819550927382</v>
      </c>
      <c r="F15321">
        <v>-0.15919863678919469</v>
      </c>
      <c r="G15321">
        <v>27.776194258009468</v>
      </c>
      <c r="H15321">
        <v>-19.566703280147539</v>
      </c>
      <c r="I15321">
        <v>27.867695341899768</v>
      </c>
      <c r="J15321">
        <v>-25.077648097723589</v>
      </c>
    </row>
    <row r="15322" spans="1:10" x14ac:dyDescent="0.3">
      <c r="A15322" s="1">
        <v>15320</v>
      </c>
      <c r="B15322">
        <v>27.779429605922399</v>
      </c>
      <c r="C15322">
        <v>-20.229370357032799</v>
      </c>
      <c r="D15322">
        <v>-3.1265863633494342</v>
      </c>
      <c r="E15322">
        <v>0.80154032275722631</v>
      </c>
      <c r="F15322">
        <v>-0.13359041382294401</v>
      </c>
      <c r="G15322">
        <v>27.769482675717558</v>
      </c>
      <c r="H15322">
        <v>-19.56656939898561</v>
      </c>
      <c r="I15322">
        <v>27.85218980724137</v>
      </c>
      <c r="J15322">
        <v>-25.077653209010339</v>
      </c>
    </row>
    <row r="15323" spans="1:10" x14ac:dyDescent="0.3">
      <c r="A15323" s="1">
        <v>15321</v>
      </c>
      <c r="B15323">
        <v>27.771537255365871</v>
      </c>
      <c r="C15323">
        <v>-20.229262300692191</v>
      </c>
      <c r="D15323">
        <v>-3.1279018819341928</v>
      </c>
      <c r="E15323">
        <v>0.82686343103312887</v>
      </c>
      <c r="F15323">
        <v>-0.1681219383240955</v>
      </c>
      <c r="G15323">
        <v>27.762462260494878</v>
      </c>
      <c r="H15323">
        <v>-19.566448830795231</v>
      </c>
      <c r="I15323">
        <v>27.837919389369521</v>
      </c>
      <c r="J15323">
        <v>-25.07763667484695</v>
      </c>
    </row>
    <row r="15324" spans="1:10" x14ac:dyDescent="0.3">
      <c r="A15324" s="1">
        <v>15322</v>
      </c>
      <c r="B15324">
        <v>27.763274995223789</v>
      </c>
      <c r="C15324">
        <v>-20.229119112934409</v>
      </c>
      <c r="D15324">
        <v>-3.1295820575458628</v>
      </c>
      <c r="E15324">
        <v>0.85201996205138575</v>
      </c>
      <c r="F15324">
        <v>-0.22624277460178049</v>
      </c>
      <c r="G15324">
        <v>27.75531365566534</v>
      </c>
      <c r="H15324">
        <v>-19.566291331017268</v>
      </c>
      <c r="I15324">
        <v>27.82151091898244</v>
      </c>
      <c r="J15324">
        <v>-25.077598177224509</v>
      </c>
    </row>
    <row r="15325" spans="1:10" x14ac:dyDescent="0.3">
      <c r="A15325" s="1">
        <v>15323</v>
      </c>
      <c r="B15325">
        <v>27.754612224309739</v>
      </c>
      <c r="C15325">
        <v>-20.22890426620955</v>
      </c>
      <c r="D15325">
        <v>-3.1318830505780708</v>
      </c>
      <c r="E15325">
        <v>0.87707221650788392</v>
      </c>
      <c r="F15325">
        <v>-0.2126845567859447</v>
      </c>
      <c r="G15325">
        <v>27.74817606658911</v>
      </c>
      <c r="H15325">
        <v>-19.566059920014649</v>
      </c>
      <c r="I15325">
        <v>27.801691687202311</v>
      </c>
      <c r="J15325">
        <v>-25.077504495538552</v>
      </c>
    </row>
    <row r="15326" spans="1:10" x14ac:dyDescent="0.3">
      <c r="A15326" s="1">
        <v>15324</v>
      </c>
      <c r="B15326">
        <v>27.745803245086648</v>
      </c>
      <c r="C15326">
        <v>-20.228669101607501</v>
      </c>
      <c r="D15326">
        <v>-3.1340199342916781</v>
      </c>
      <c r="E15326">
        <v>0.8868460414103817</v>
      </c>
      <c r="F15326">
        <v>-0.25864720163185539</v>
      </c>
      <c r="G15326">
        <v>27.741182332976209</v>
      </c>
      <c r="H15326">
        <v>-19.618475642983299</v>
      </c>
      <c r="I15326">
        <v>27.782379208576099</v>
      </c>
      <c r="J15326">
        <v>-25.058541025316931</v>
      </c>
    </row>
    <row r="15327" spans="1:10" x14ac:dyDescent="0.3">
      <c r="A15327" s="1">
        <v>15325</v>
      </c>
      <c r="B15327">
        <v>27.736985875370578</v>
      </c>
      <c r="C15327">
        <v>-20.228378826487049</v>
      </c>
      <c r="D15327">
        <v>-3.1365928989220171</v>
      </c>
      <c r="E15327">
        <v>0.9098030163338009</v>
      </c>
      <c r="F15327">
        <v>-0.23426331341108361</v>
      </c>
      <c r="G15327">
        <v>27.733934983010119</v>
      </c>
      <c r="H15327">
        <v>-19.618175498216619</v>
      </c>
      <c r="I15327">
        <v>27.761134641873721</v>
      </c>
      <c r="J15327">
        <v>-25.058328871530801</v>
      </c>
    </row>
    <row r="15328" spans="1:10" x14ac:dyDescent="0.3">
      <c r="A15328" s="1">
        <v>15326</v>
      </c>
      <c r="B15328">
        <v>27.727817630608872</v>
      </c>
      <c r="C15328">
        <v>-20.228068136041891</v>
      </c>
      <c r="D15328">
        <v>-3.1389549665707781</v>
      </c>
      <c r="E15328">
        <v>0.93338959333905558</v>
      </c>
      <c r="F15328">
        <v>-0.2692757374312566</v>
      </c>
      <c r="G15328">
        <v>27.72620808696</v>
      </c>
      <c r="H15328">
        <v>-19.61785930363634</v>
      </c>
      <c r="I15328">
        <v>27.740557671606989</v>
      </c>
      <c r="J15328">
        <v>-25.058061748035311</v>
      </c>
    </row>
    <row r="15329" spans="1:10" x14ac:dyDescent="0.3">
      <c r="A15329" s="1">
        <v>15327</v>
      </c>
      <c r="B15329">
        <v>27.718591790461669</v>
      </c>
      <c r="C15329">
        <v>-20.227708294657091</v>
      </c>
      <c r="D15329">
        <v>3.141566732756282</v>
      </c>
      <c r="E15329">
        <v>0.95602825620226173</v>
      </c>
      <c r="F15329">
        <v>-0.2467699538218355</v>
      </c>
      <c r="G15329">
        <v>27.718607607638241</v>
      </c>
      <c r="H15329">
        <v>-19.617497339719119</v>
      </c>
      <c r="I15329">
        <v>27.718466592565871</v>
      </c>
      <c r="J15329">
        <v>-25.05771870715801</v>
      </c>
    </row>
    <row r="15330" spans="1:10" x14ac:dyDescent="0.3">
      <c r="A15330" s="1">
        <v>15328</v>
      </c>
      <c r="B15330">
        <v>27.709196810057971</v>
      </c>
      <c r="C15330">
        <v>-20.227336996529129</v>
      </c>
      <c r="D15330">
        <v>3.1391398079088821</v>
      </c>
      <c r="E15330">
        <v>0.9780587730025796</v>
      </c>
      <c r="F15330">
        <v>-0.28037552837871371</v>
      </c>
      <c r="G15330">
        <v>27.71069356186289</v>
      </c>
      <c r="H15330">
        <v>-19.617127877037682</v>
      </c>
      <c r="I15330">
        <v>27.69734955175468</v>
      </c>
      <c r="J15330">
        <v>-25.057332880897199</v>
      </c>
    </row>
    <row r="15331" spans="1:10" x14ac:dyDescent="0.3">
      <c r="A15331" s="1">
        <v>15329</v>
      </c>
      <c r="B15331">
        <v>27.699429438127378</v>
      </c>
      <c r="C15331">
        <v>-20.226906658594039</v>
      </c>
      <c r="D15331">
        <v>3.136337124846726</v>
      </c>
      <c r="E15331">
        <v>0.98546879598992687</v>
      </c>
      <c r="F15331">
        <v>-0.25921456770519979</v>
      </c>
      <c r="G15331">
        <v>27.702808229829689</v>
      </c>
      <c r="H15331">
        <v>-19.584010242387759</v>
      </c>
      <c r="I15331">
        <v>27.67401484577389</v>
      </c>
      <c r="J15331">
        <v>-25.062644337312879</v>
      </c>
    </row>
    <row r="15332" spans="1:10" x14ac:dyDescent="0.3">
      <c r="A15332" s="1">
        <v>15330</v>
      </c>
      <c r="B15332">
        <v>27.68931079500771</v>
      </c>
      <c r="C15332">
        <v>-20.226456871387519</v>
      </c>
      <c r="D15332">
        <v>3.1336729210123822</v>
      </c>
      <c r="E15332">
        <v>1.001890848874784</v>
      </c>
      <c r="F15332">
        <v>-0.29387888775724569</v>
      </c>
      <c r="G15332">
        <v>27.694378338389448</v>
      </c>
      <c r="H15332">
        <v>-19.586607307949841</v>
      </c>
      <c r="I15332">
        <v>27.651231868153079</v>
      </c>
      <c r="J15332">
        <v>-25.034464003978009</v>
      </c>
    </row>
    <row r="15333" spans="1:10" x14ac:dyDescent="0.3">
      <c r="A15333" s="1">
        <v>15331</v>
      </c>
      <c r="B15333">
        <v>27.679416436921102</v>
      </c>
      <c r="C15333">
        <v>-20.22596874269988</v>
      </c>
      <c r="D15333">
        <v>3.1307671361114622</v>
      </c>
      <c r="E15333">
        <v>1.0173408857356969</v>
      </c>
      <c r="F15333">
        <v>-0.26793831045797523</v>
      </c>
      <c r="G15333">
        <v>27.68634322149256</v>
      </c>
      <c r="H15333">
        <v>-19.586136605743</v>
      </c>
      <c r="I15333">
        <v>27.627366655959239</v>
      </c>
      <c r="J15333">
        <v>-25.03384492787908</v>
      </c>
    </row>
    <row r="15334" spans="1:10" x14ac:dyDescent="0.3">
      <c r="A15334" s="1">
        <v>15332</v>
      </c>
      <c r="B15334">
        <v>27.669122615691538</v>
      </c>
      <c r="C15334">
        <v>-20.22545645501096</v>
      </c>
      <c r="D15334">
        <v>3.1280526846344161</v>
      </c>
      <c r="E15334">
        <v>1.032835062248918</v>
      </c>
      <c r="F15334">
        <v>-0.30025004118238008</v>
      </c>
      <c r="G15334">
        <v>27.677786165900251</v>
      </c>
      <c r="H15334">
        <v>-19.58564547767071</v>
      </c>
      <c r="I15334">
        <v>27.604022295901899</v>
      </c>
      <c r="J15334">
        <v>-25.03317364096052</v>
      </c>
    </row>
    <row r="15335" spans="1:10" x14ac:dyDescent="0.3">
      <c r="A15335" s="1">
        <v>15333</v>
      </c>
      <c r="B15335">
        <v>27.658792047040581</v>
      </c>
      <c r="C15335">
        <v>-20.224894821595839</v>
      </c>
      <c r="D15335">
        <v>3.1250451045376382</v>
      </c>
      <c r="E15335">
        <v>0.95009531806251701</v>
      </c>
      <c r="F15335">
        <v>-0.27674655950230281</v>
      </c>
      <c r="G15335">
        <v>27.669379837926211</v>
      </c>
      <c r="H15335">
        <v>-19.58511279425257</v>
      </c>
      <c r="I15335">
        <v>27.579232448964159</v>
      </c>
      <c r="J15335">
        <v>-25.032394469236539</v>
      </c>
    </row>
    <row r="15336" spans="1:10" x14ac:dyDescent="0.3">
      <c r="A15336" s="1">
        <v>15334</v>
      </c>
      <c r="B15336">
        <v>27.649281809634211</v>
      </c>
      <c r="C15336">
        <v>-20.224382086183649</v>
      </c>
      <c r="D15336">
        <v>3.1222709114666838</v>
      </c>
      <c r="E15336">
        <v>0.86729452441475086</v>
      </c>
      <c r="F15336">
        <v>-0.32067675325602879</v>
      </c>
      <c r="G15336">
        <v>27.661418703231099</v>
      </c>
      <c r="H15336">
        <v>-19.59631329571857</v>
      </c>
      <c r="I15336">
        <v>27.555868334254889</v>
      </c>
      <c r="J15336">
        <v>-25.058410499324459</v>
      </c>
    </row>
    <row r="15337" spans="1:10" x14ac:dyDescent="0.3">
      <c r="A15337" s="1">
        <v>15335</v>
      </c>
      <c r="B15337">
        <v>27.64075414519851</v>
      </c>
      <c r="C15337">
        <v>-20.223869104995519</v>
      </c>
      <c r="D15337">
        <v>3.1191121609181369</v>
      </c>
      <c r="E15337">
        <v>0.78593134711525137</v>
      </c>
      <c r="F15337">
        <v>-0.25898887781702168</v>
      </c>
      <c r="G15337">
        <v>27.654874887583539</v>
      </c>
      <c r="H15337">
        <v>-19.59584178522595</v>
      </c>
      <c r="I15337">
        <v>27.532071671335551</v>
      </c>
      <c r="J15337">
        <v>-25.057578332525669</v>
      </c>
    </row>
    <row r="15338" spans="1:10" x14ac:dyDescent="0.3">
      <c r="A15338" s="1">
        <v>15336</v>
      </c>
      <c r="B15338">
        <v>27.633052261247439</v>
      </c>
      <c r="C15338">
        <v>-20.22341903638932</v>
      </c>
      <c r="D15338">
        <v>3.116569820385271</v>
      </c>
      <c r="E15338">
        <v>0.81071355049548033</v>
      </c>
      <c r="F15338">
        <v>-0.25020590735132242</v>
      </c>
      <c r="G15338">
        <v>27.648769615588609</v>
      </c>
      <c r="H15338">
        <v>-19.59542964594155</v>
      </c>
      <c r="I15338">
        <v>27.51208121696364</v>
      </c>
      <c r="J15338">
        <v>-25.05683633503838</v>
      </c>
    </row>
    <row r="15339" spans="1:10" x14ac:dyDescent="0.3">
      <c r="A15339" s="1">
        <v>15337</v>
      </c>
      <c r="B15339">
        <v>27.62491448376629</v>
      </c>
      <c r="C15339">
        <v>-20.22288537847195</v>
      </c>
      <c r="D15339">
        <v>3.1140529099174161</v>
      </c>
      <c r="E15339">
        <v>0.83638371023184011</v>
      </c>
      <c r="F15339">
        <v>-0.21389021311327919</v>
      </c>
      <c r="G15339">
        <v>27.642212379725759</v>
      </c>
      <c r="H15339">
        <v>-19.594937536260659</v>
      </c>
      <c r="I15339">
        <v>27.49177855689798</v>
      </c>
      <c r="J15339">
        <v>-25.055982894704378</v>
      </c>
    </row>
    <row r="15340" spans="1:10" x14ac:dyDescent="0.3">
      <c r="A15340" s="1">
        <v>15338</v>
      </c>
      <c r="B15340">
        <v>27.61661987951025</v>
      </c>
      <c r="C15340">
        <v>-20.222332954592549</v>
      </c>
      <c r="D15340">
        <v>3.111927013653276</v>
      </c>
      <c r="E15340">
        <v>0.86119977081017218</v>
      </c>
      <c r="F15340">
        <v>-0.24704156279573969</v>
      </c>
      <c r="G15340">
        <v>27.63523382154693</v>
      </c>
      <c r="H15340">
        <v>-19.595059066180969</v>
      </c>
      <c r="I15340">
        <v>27.474037677045661</v>
      </c>
      <c r="J15340">
        <v>-25.02723093815839</v>
      </c>
    </row>
    <row r="15341" spans="1:10" x14ac:dyDescent="0.3">
      <c r="A15341" s="1">
        <v>15339</v>
      </c>
      <c r="B15341">
        <v>27.60786516050446</v>
      </c>
      <c r="C15341">
        <v>-20.221704078045239</v>
      </c>
      <c r="D15341">
        <v>3.109409186446094</v>
      </c>
      <c r="E15341">
        <v>0.88610412788944137</v>
      </c>
      <c r="F15341">
        <v>-0.22358062454716929</v>
      </c>
      <c r="G15341">
        <v>27.628058409133931</v>
      </c>
      <c r="H15341">
        <v>-19.594479044559709</v>
      </c>
      <c r="I15341">
        <v>27.453185519897868</v>
      </c>
      <c r="J15341">
        <v>-25.026227834435311</v>
      </c>
    </row>
    <row r="15342" spans="1:10" x14ac:dyDescent="0.3">
      <c r="A15342" s="1">
        <v>15340</v>
      </c>
      <c r="B15342">
        <v>27.59917607369082</v>
      </c>
      <c r="C15342">
        <v>-20.221077217528791</v>
      </c>
      <c r="D15342">
        <v>3.107211069515651</v>
      </c>
      <c r="E15342">
        <v>0.90960224768438613</v>
      </c>
      <c r="F15342">
        <v>-0.25996500229912411</v>
      </c>
      <c r="G15342">
        <v>27.620747986391311</v>
      </c>
      <c r="H15342">
        <v>-19.593898086415859</v>
      </c>
      <c r="I15342">
        <v>27.433935910261201</v>
      </c>
      <c r="J15342">
        <v>-25.02524936320847</v>
      </c>
    </row>
    <row r="15343" spans="1:10" x14ac:dyDescent="0.3">
      <c r="A15343" s="1">
        <v>15341</v>
      </c>
      <c r="B15343">
        <v>27.58996042649677</v>
      </c>
      <c r="C15343">
        <v>-20.220368844268691</v>
      </c>
      <c r="D15343">
        <v>3.104569461182543</v>
      </c>
      <c r="E15343">
        <v>0.93337669233597098</v>
      </c>
      <c r="F15343">
        <v>-0.2388710543477808</v>
      </c>
      <c r="G15343">
        <v>27.613189023624141</v>
      </c>
      <c r="H15343">
        <v>-19.593248885890208</v>
      </c>
      <c r="I15343">
        <v>27.41203011318337</v>
      </c>
      <c r="J15343">
        <v>-25.02408772868927</v>
      </c>
    </row>
    <row r="15344" spans="1:10" x14ac:dyDescent="0.3">
      <c r="A15344" s="1">
        <v>15342</v>
      </c>
      <c r="B15344">
        <v>27.580825868231418</v>
      </c>
      <c r="C15344">
        <v>-20.219663644782461</v>
      </c>
      <c r="D15344">
        <v>3.1022247762699808</v>
      </c>
      <c r="E15344">
        <v>0.95018609290333156</v>
      </c>
      <c r="F15344">
        <v>-0.27642397438858701</v>
      </c>
      <c r="G15344">
        <v>27.604494011752259</v>
      </c>
      <c r="H15344">
        <v>-19.618769802643779</v>
      </c>
      <c r="I15344">
        <v>27.394556986170961</v>
      </c>
      <c r="J15344">
        <v>-24.94871322628585</v>
      </c>
    </row>
    <row r="15345" spans="1:10" x14ac:dyDescent="0.3">
      <c r="A15345" s="1">
        <v>15343</v>
      </c>
      <c r="B15345">
        <v>27.571175320267461</v>
      </c>
      <c r="C15345">
        <v>-20.218873276991829</v>
      </c>
      <c r="D15345">
        <v>3.0994078813779282</v>
      </c>
      <c r="E15345">
        <v>0.97223690386894557</v>
      </c>
      <c r="F15345">
        <v>-0.25402637553999569</v>
      </c>
      <c r="G15345">
        <v>27.596536022442301</v>
      </c>
      <c r="H15345">
        <v>-19.618048489451311</v>
      </c>
      <c r="I15345">
        <v>27.371585959225389</v>
      </c>
      <c r="J15345">
        <v>-24.94737939707883</v>
      </c>
    </row>
    <row r="15346" spans="1:10" x14ac:dyDescent="0.3">
      <c r="A15346" s="1">
        <v>15344</v>
      </c>
      <c r="B15346">
        <v>27.561663203444951</v>
      </c>
      <c r="C15346">
        <v>-20.218089683357832</v>
      </c>
      <c r="D15346">
        <v>3.0969141336636801</v>
      </c>
      <c r="E15346">
        <v>0.8911494338143191</v>
      </c>
      <c r="F15346">
        <v>-0.31551912971563478</v>
      </c>
      <c r="G15346">
        <v>27.58852213065121</v>
      </c>
      <c r="H15346">
        <v>-19.61733000714176</v>
      </c>
      <c r="I15346">
        <v>27.350282773896382</v>
      </c>
      <c r="J15346">
        <v>-24.94608337569132</v>
      </c>
    </row>
    <row r="15347" spans="1:10" x14ac:dyDescent="0.3">
      <c r="A15347" s="1">
        <v>15345</v>
      </c>
      <c r="B15347">
        <v>27.55261235772408</v>
      </c>
      <c r="C15347">
        <v>-20.217287266761851</v>
      </c>
      <c r="D15347">
        <v>3.09369703468816</v>
      </c>
      <c r="E15347">
        <v>0.90076384199007176</v>
      </c>
      <c r="F15347">
        <v>-0.26163740836199872</v>
      </c>
      <c r="G15347">
        <v>27.581403845944259</v>
      </c>
      <c r="H15347">
        <v>-19.616617107070208</v>
      </c>
      <c r="I15347">
        <v>27.326022624612708</v>
      </c>
      <c r="J15347">
        <v>-24.944576461806928</v>
      </c>
    </row>
    <row r="15348" spans="1:10" x14ac:dyDescent="0.3">
      <c r="A15348" s="1">
        <v>15346</v>
      </c>
      <c r="B15348">
        <v>27.543829631858038</v>
      </c>
      <c r="C15348">
        <v>-20.21650417265073</v>
      </c>
      <c r="D15348">
        <v>3.091135868708649</v>
      </c>
      <c r="E15348">
        <v>0.92305826372481825</v>
      </c>
      <c r="F15348">
        <v>-0.28338603847298482</v>
      </c>
      <c r="G15348">
        <v>27.574159439944371</v>
      </c>
      <c r="H15348">
        <v>-19.615909722726869</v>
      </c>
      <c r="I15348">
        <v>27.30513328288686</v>
      </c>
      <c r="J15348">
        <v>-24.943197529928032</v>
      </c>
    </row>
    <row r="15349" spans="1:10" x14ac:dyDescent="0.3">
      <c r="A15349" s="1">
        <v>15347</v>
      </c>
      <c r="B15349">
        <v>27.534637573477919</v>
      </c>
      <c r="C15349">
        <v>-20.21563803806524</v>
      </c>
      <c r="D15349">
        <v>3.0883013353815332</v>
      </c>
      <c r="E15349">
        <v>0.94617184376992325</v>
      </c>
      <c r="F15349">
        <v>-0.25673794872721739</v>
      </c>
      <c r="G15349">
        <v>27.56552502914311</v>
      </c>
      <c r="H15349">
        <v>-19.636590429467521</v>
      </c>
      <c r="I15349">
        <v>27.28239996374533</v>
      </c>
      <c r="J15349">
        <v>-24.944340405047889</v>
      </c>
    </row>
    <row r="15350" spans="1:10" x14ac:dyDescent="0.3">
      <c r="A15350" s="1">
        <v>15348</v>
      </c>
      <c r="B15350">
        <v>27.525214763484541</v>
      </c>
      <c r="C15350">
        <v>-20.214744370959611</v>
      </c>
      <c r="D15350">
        <v>3.0857330401762502</v>
      </c>
      <c r="E15350">
        <v>0.96879205023231008</v>
      </c>
      <c r="F15350">
        <v>-0.2902281538252745</v>
      </c>
      <c r="G15350">
        <v>27.557589280842659</v>
      </c>
      <c r="H15350">
        <v>-19.635778000117551</v>
      </c>
      <c r="I15350">
        <v>27.260833295383851</v>
      </c>
      <c r="J15350">
        <v>-24.942783322427321</v>
      </c>
    </row>
    <row r="15351" spans="1:10" x14ac:dyDescent="0.3">
      <c r="A15351" s="1">
        <v>15349</v>
      </c>
      <c r="B15351">
        <v>27.515335551024808</v>
      </c>
      <c r="C15351">
        <v>-20.213760046386248</v>
      </c>
      <c r="D15351">
        <v>3.0827587977904169</v>
      </c>
      <c r="E15351">
        <v>0.99146745061881614</v>
      </c>
      <c r="F15351">
        <v>-0.26697887216870198</v>
      </c>
      <c r="G15351">
        <v>27.549431908969961</v>
      </c>
      <c r="H15351">
        <v>-19.63489252586443</v>
      </c>
      <c r="I15351">
        <v>27.236892939179569</v>
      </c>
      <c r="J15351">
        <v>-24.94099175206556</v>
      </c>
    </row>
    <row r="15352" spans="1:10" x14ac:dyDescent="0.3">
      <c r="A15352" s="1">
        <v>15350</v>
      </c>
      <c r="B15352">
        <v>27.505687831426631</v>
      </c>
      <c r="C15352">
        <v>-20.21279355329062</v>
      </c>
      <c r="D15352">
        <v>3.0801478903839401</v>
      </c>
      <c r="E15352">
        <v>1.0126304094935179</v>
      </c>
      <c r="F15352">
        <v>-0.21664575985548709</v>
      </c>
      <c r="G15352">
        <v>27.54129544093675</v>
      </c>
      <c r="H15352">
        <v>-19.63401702812294</v>
      </c>
      <c r="I15352">
        <v>27.214903818380019</v>
      </c>
      <c r="J15352">
        <v>-24.939282159542351</v>
      </c>
    </row>
    <row r="15353" spans="1:10" x14ac:dyDescent="0.3">
      <c r="A15353" s="1">
        <v>15351</v>
      </c>
      <c r="B15353">
        <v>27.495336477425159</v>
      </c>
      <c r="C15353">
        <v>-20.211785549371481</v>
      </c>
      <c r="D15353">
        <v>3.0779228094067248</v>
      </c>
      <c r="E15353">
        <v>1.0343898271105649</v>
      </c>
      <c r="F15353">
        <v>-0.2338038719902655</v>
      </c>
      <c r="G15353">
        <v>27.53223182236248</v>
      </c>
      <c r="H15353">
        <v>-19.63308968670944</v>
      </c>
      <c r="I15353">
        <v>27.194036373003261</v>
      </c>
      <c r="J15353">
        <v>-24.93761543779809</v>
      </c>
    </row>
    <row r="15354" spans="1:10" x14ac:dyDescent="0.3">
      <c r="A15354" s="1">
        <v>15352</v>
      </c>
      <c r="B15354">
        <v>27.48532482087165</v>
      </c>
      <c r="C15354">
        <v>-20.210792649215499</v>
      </c>
      <c r="D15354">
        <v>3.075648766095167</v>
      </c>
      <c r="E15354">
        <v>1.0545419479182609</v>
      </c>
      <c r="F15354">
        <v>-0.28630047172994799</v>
      </c>
      <c r="G15354">
        <v>27.525603369506879</v>
      </c>
      <c r="H15354">
        <v>-19.600877944745999</v>
      </c>
      <c r="I15354">
        <v>27.174387446564712</v>
      </c>
      <c r="J15354">
        <v>-24.919136995890199</v>
      </c>
    </row>
    <row r="15355" spans="1:10" x14ac:dyDescent="0.3">
      <c r="A15355" s="1">
        <v>15353</v>
      </c>
      <c r="B15355">
        <v>27.474533065821561</v>
      </c>
      <c r="C15355">
        <v>-20.209663787381849</v>
      </c>
      <c r="D15355">
        <v>3.072702897255319</v>
      </c>
      <c r="E15355">
        <v>1.0606976416087011</v>
      </c>
      <c r="F15355">
        <v>-0.27727873577736672</v>
      </c>
      <c r="G15355">
        <v>27.520935886745761</v>
      </c>
      <c r="H15355">
        <v>-19.537148830040081</v>
      </c>
      <c r="I15355">
        <v>27.153721809864319</v>
      </c>
      <c r="J15355">
        <v>-24.859173533078181</v>
      </c>
    </row>
    <row r="15356" spans="1:10" x14ac:dyDescent="0.3">
      <c r="A15356" s="1">
        <v>15354</v>
      </c>
      <c r="B15356">
        <v>27.46428166480462</v>
      </c>
      <c r="C15356">
        <v>-20.208574965335401</v>
      </c>
      <c r="D15356">
        <v>3.0700079882396709</v>
      </c>
      <c r="E15356">
        <v>1.080286306985436</v>
      </c>
      <c r="F15356">
        <v>-0.31485777438024087</v>
      </c>
      <c r="G15356">
        <v>27.51249668165584</v>
      </c>
      <c r="H15356">
        <v>-19.53618750130282</v>
      </c>
      <c r="I15356">
        <v>27.13094158323268</v>
      </c>
      <c r="J15356">
        <v>-24.85720327132972</v>
      </c>
    </row>
    <row r="15357" spans="1:10" x14ac:dyDescent="0.3">
      <c r="A15357" s="1">
        <v>15355</v>
      </c>
      <c r="B15357">
        <v>27.453409961921391</v>
      </c>
      <c r="C15357">
        <v>-20.207362516192251</v>
      </c>
      <c r="D15357">
        <v>3.066819702556641</v>
      </c>
      <c r="E15357">
        <v>1.1002696136367249</v>
      </c>
      <c r="F15357">
        <v>-0.2970508309583611</v>
      </c>
      <c r="G15357">
        <v>27.503768493409069</v>
      </c>
      <c r="H15357">
        <v>-19.53513219260924</v>
      </c>
      <c r="I15357">
        <v>27.105250444612739</v>
      </c>
      <c r="J15357">
        <v>-24.854904413559229</v>
      </c>
    </row>
    <row r="15358" spans="1:10" x14ac:dyDescent="0.3">
      <c r="A15358" s="1">
        <v>15356</v>
      </c>
      <c r="B15358">
        <v>27.442630563304899</v>
      </c>
      <c r="C15358">
        <v>-20.20614288660229</v>
      </c>
      <c r="D15358">
        <v>3.063890911495371</v>
      </c>
      <c r="E15358">
        <v>1.119304132320464</v>
      </c>
      <c r="F15358">
        <v>-0.333164842597165</v>
      </c>
      <c r="G15358">
        <v>27.49495769815773</v>
      </c>
      <c r="H15358">
        <v>-19.5340629355576</v>
      </c>
      <c r="I15358">
        <v>27.08086087951337</v>
      </c>
      <c r="J15358">
        <v>-24.852645166076972</v>
      </c>
    </row>
    <row r="15359" spans="1:10" x14ac:dyDescent="0.3">
      <c r="A15359" s="1">
        <v>15357</v>
      </c>
      <c r="B15359">
        <v>27.43133697873494</v>
      </c>
      <c r="C15359">
        <v>-20.204806631835162</v>
      </c>
      <c r="D15359">
        <v>3.0605058874801161</v>
      </c>
      <c r="E15359">
        <v>1.138504097426388</v>
      </c>
      <c r="F15359">
        <v>-0.31350325072134583</v>
      </c>
      <c r="G15359">
        <v>27.484222731646799</v>
      </c>
      <c r="H15359">
        <v>-19.55402481451992</v>
      </c>
      <c r="I15359">
        <v>27.052426546557559</v>
      </c>
      <c r="J15359">
        <v>-24.867461620657849</v>
      </c>
    </row>
    <row r="15360" spans="1:10" x14ac:dyDescent="0.3">
      <c r="A15360" s="1">
        <v>15358</v>
      </c>
      <c r="B15360">
        <v>27.420216685036351</v>
      </c>
      <c r="C15360">
        <v>-20.203473590199721</v>
      </c>
      <c r="D15360">
        <v>3.0574218340524171</v>
      </c>
      <c r="E15360">
        <v>1.142493284193614</v>
      </c>
      <c r="F15360">
        <v>-0.3529909568974306</v>
      </c>
      <c r="G15360">
        <v>27.475109229152761</v>
      </c>
      <c r="H15360">
        <v>-19.55285797002939</v>
      </c>
      <c r="I15360">
        <v>27.026928200534101</v>
      </c>
      <c r="J15360">
        <v>-24.86493782672067</v>
      </c>
    </row>
    <row r="15361" spans="1:10" x14ac:dyDescent="0.3">
      <c r="A15361" s="1">
        <v>15359</v>
      </c>
      <c r="B15361">
        <v>27.408687465870869</v>
      </c>
      <c r="C15361">
        <v>-20.202030865648439</v>
      </c>
      <c r="D15361">
        <v>3.0538319220533299</v>
      </c>
      <c r="E15361">
        <v>1.1553970645366749</v>
      </c>
      <c r="F15361">
        <v>-0.32937275881876948</v>
      </c>
      <c r="G15361">
        <v>27.465915304079569</v>
      </c>
      <c r="H15361">
        <v>-19.551616496847181</v>
      </c>
      <c r="I15361">
        <v>26.998667305159969</v>
      </c>
      <c r="J15361">
        <v>-24.86205319694864</v>
      </c>
    </row>
    <row r="15362" spans="1:10" x14ac:dyDescent="0.3">
      <c r="A15362" s="1">
        <v>15360</v>
      </c>
      <c r="B15362">
        <v>27.397435620799349</v>
      </c>
      <c r="C15362">
        <v>-20.20060484844468</v>
      </c>
      <c r="D15362">
        <v>3.050598664616853</v>
      </c>
      <c r="E15362">
        <v>1.172346712966359</v>
      </c>
      <c r="F15362">
        <v>-0.36099752067841551</v>
      </c>
      <c r="G15362">
        <v>27.456766113310412</v>
      </c>
      <c r="H15362">
        <v>-19.550378911352372</v>
      </c>
      <c r="I15362">
        <v>26.972350577647319</v>
      </c>
      <c r="J15362">
        <v>-24.85927712351344</v>
      </c>
    </row>
    <row r="15363" spans="1:10" x14ac:dyDescent="0.3">
      <c r="A15363" s="1">
        <v>15361</v>
      </c>
      <c r="B15363">
        <v>27.385601650135222</v>
      </c>
      <c r="C15363">
        <v>-20.199044148069799</v>
      </c>
      <c r="D15363">
        <v>3.0469231086436639</v>
      </c>
      <c r="E15363">
        <v>1.1895567402937339</v>
      </c>
      <c r="F15363">
        <v>-0.33895984051427441</v>
      </c>
      <c r="G15363">
        <v>27.44661681929594</v>
      </c>
      <c r="H15363">
        <v>-19.55646388659364</v>
      </c>
      <c r="I15363">
        <v>26.949750827186211</v>
      </c>
      <c r="J15363">
        <v>-24.78919999992743</v>
      </c>
    </row>
    <row r="15364" spans="1:10" x14ac:dyDescent="0.3">
      <c r="A15364" s="1">
        <v>15362</v>
      </c>
      <c r="B15364">
        <v>27.373826083496741</v>
      </c>
      <c r="C15364">
        <v>-20.197470567356909</v>
      </c>
      <c r="D15364">
        <v>3.0435378774445661</v>
      </c>
      <c r="E15364">
        <v>1.2069241318371779</v>
      </c>
      <c r="F15364">
        <v>-0.37268283315162032</v>
      </c>
      <c r="G15364">
        <v>27.437016181641631</v>
      </c>
      <c r="H15364">
        <v>-19.555100537854511</v>
      </c>
      <c r="I15364">
        <v>26.922439048804851</v>
      </c>
      <c r="J15364">
        <v>-24.78612466514204</v>
      </c>
    </row>
    <row r="15365" spans="1:10" x14ac:dyDescent="0.3">
      <c r="A15365" s="1">
        <v>15363</v>
      </c>
      <c r="B15365">
        <v>27.361863591419969</v>
      </c>
      <c r="C15365">
        <v>-20.195809350308082</v>
      </c>
      <c r="D15365">
        <v>3.0398085647409072</v>
      </c>
      <c r="E15365">
        <v>1.2095797242790349</v>
      </c>
      <c r="F15365">
        <v>-0.35298851354447341</v>
      </c>
      <c r="G15365">
        <v>27.427448843307172</v>
      </c>
      <c r="H15365">
        <v>-19.55367944285836</v>
      </c>
      <c r="I15365">
        <v>26.8933672092653</v>
      </c>
      <c r="J15365">
        <v>-24.782748179649079</v>
      </c>
    </row>
    <row r="15366" spans="1:10" x14ac:dyDescent="0.3">
      <c r="A15366" s="1">
        <v>15364</v>
      </c>
      <c r="B15366">
        <v>27.350074039906431</v>
      </c>
      <c r="C15366">
        <v>-20.194152174100861</v>
      </c>
      <c r="D15366">
        <v>3.0363342279249159</v>
      </c>
      <c r="E15366">
        <v>1.225477126894994</v>
      </c>
      <c r="F15366">
        <v>-0.38298881315575622</v>
      </c>
      <c r="G15366">
        <v>27.417889867043449</v>
      </c>
      <c r="H15366">
        <v>-19.552254007024331</v>
      </c>
      <c r="I15366">
        <v>26.86564394697692</v>
      </c>
      <c r="J15366">
        <v>-24.77943560800901</v>
      </c>
    </row>
    <row r="15367" spans="1:10" x14ac:dyDescent="0.3">
      <c r="A15367" s="1">
        <v>15365</v>
      </c>
      <c r="B15367">
        <v>27.337978095659999</v>
      </c>
      <c r="C15367">
        <v>-20.19238889671016</v>
      </c>
      <c r="D15367">
        <v>3.0325140224805809</v>
      </c>
      <c r="E15367">
        <v>1.242054158708352</v>
      </c>
      <c r="F15367">
        <v>-0.36025810236374811</v>
      </c>
      <c r="G15367">
        <v>27.408245604854631</v>
      </c>
      <c r="H15367">
        <v>-19.550754483311021</v>
      </c>
      <c r="I15367">
        <v>26.836034855473589</v>
      </c>
      <c r="J15367">
        <v>-24.775788253938309</v>
      </c>
    </row>
    <row r="15368" spans="1:10" x14ac:dyDescent="0.3">
      <c r="A15368" s="1">
        <v>15366</v>
      </c>
      <c r="B15368">
        <v>27.325649838406331</v>
      </c>
      <c r="C15368">
        <v>-20.190568124258132</v>
      </c>
      <c r="D15368">
        <v>3.0288994199811499</v>
      </c>
      <c r="E15368">
        <v>1.2583717801874861</v>
      </c>
      <c r="F15368">
        <v>-0.39217917556248588</v>
      </c>
      <c r="G15368">
        <v>27.392859373276728</v>
      </c>
      <c r="H15368">
        <v>-19.596701248197249</v>
      </c>
      <c r="I15368">
        <v>26.812532037738571</v>
      </c>
      <c r="J15368">
        <v>-24.724503166680218</v>
      </c>
    </row>
    <row r="15369" spans="1:10" x14ac:dyDescent="0.3">
      <c r="A15369" s="1">
        <v>15367</v>
      </c>
      <c r="B15369">
        <v>27.313057801174001</v>
      </c>
      <c r="C15369">
        <v>-20.188641889343671</v>
      </c>
      <c r="D15369">
        <v>3.024929384519913</v>
      </c>
      <c r="E15369">
        <v>1.2597692854596041</v>
      </c>
      <c r="F15369">
        <v>-0.37117065145893968</v>
      </c>
      <c r="G15369">
        <v>27.382624472758199</v>
      </c>
      <c r="H15369">
        <v>-19.59504651683433</v>
      </c>
      <c r="I15369">
        <v>26.78194420855819</v>
      </c>
      <c r="J15369">
        <v>-24.720504111212708</v>
      </c>
    </row>
    <row r="15370" spans="1:10" x14ac:dyDescent="0.3">
      <c r="A15370" s="1">
        <v>15368</v>
      </c>
      <c r="B15370">
        <v>27.300566913548941</v>
      </c>
      <c r="C15370">
        <v>-20.186707850749581</v>
      </c>
      <c r="D15370">
        <v>3.0212052923879771</v>
      </c>
      <c r="E15370">
        <v>1.261124328449102</v>
      </c>
      <c r="F15370">
        <v>-0.40625467405325272</v>
      </c>
      <c r="G15370">
        <v>27.37234370147495</v>
      </c>
      <c r="H15370">
        <v>-19.593375666577149</v>
      </c>
      <c r="I15370">
        <v>26.75257997046694</v>
      </c>
      <c r="J15370">
        <v>-24.716560735389081</v>
      </c>
    </row>
    <row r="15371" spans="1:10" x14ac:dyDescent="0.3">
      <c r="A15371" s="1">
        <v>15369</v>
      </c>
      <c r="B15371">
        <v>27.288115138687651</v>
      </c>
      <c r="C15371">
        <v>-20.184710634449871</v>
      </c>
      <c r="D15371">
        <v>3.017142846380453</v>
      </c>
      <c r="E15371">
        <v>1.2760431795912801</v>
      </c>
      <c r="F15371">
        <v>-0.37834955517338448</v>
      </c>
      <c r="G15371">
        <v>27.362301707664329</v>
      </c>
      <c r="H15371">
        <v>-19.59167493481344</v>
      </c>
      <c r="I15371">
        <v>26.721730485292799</v>
      </c>
      <c r="J15371">
        <v>-24.712299978754839</v>
      </c>
    </row>
    <row r="15372" spans="1:10" x14ac:dyDescent="0.3">
      <c r="A15372" s="1">
        <v>15370</v>
      </c>
      <c r="B15372">
        <v>27.275526832396771</v>
      </c>
      <c r="C15372">
        <v>-20.182665072274251</v>
      </c>
      <c r="D15372">
        <v>3.0133614291648989</v>
      </c>
      <c r="E15372">
        <v>1.290634265215286</v>
      </c>
      <c r="F15372">
        <v>-0.40716332518672971</v>
      </c>
      <c r="G15372">
        <v>27.351955381032621</v>
      </c>
      <c r="H15372">
        <v>-19.589914142276481</v>
      </c>
      <c r="I15372">
        <v>26.69202556490735</v>
      </c>
      <c r="J15372">
        <v>-24.708080314779998</v>
      </c>
    </row>
    <row r="15373" spans="1:10" x14ac:dyDescent="0.3">
      <c r="A15373" s="1">
        <v>15371</v>
      </c>
      <c r="B15373">
        <v>27.262791683011582</v>
      </c>
      <c r="C15373">
        <v>-20.180526832673639</v>
      </c>
      <c r="D15373">
        <v>3.0092875670641099</v>
      </c>
      <c r="E15373">
        <v>1.304928107656512</v>
      </c>
      <c r="F15373">
        <v>-0.38265271690808911</v>
      </c>
      <c r="G15373">
        <v>27.340651484212628</v>
      </c>
      <c r="H15373">
        <v>-19.595477763908612</v>
      </c>
      <c r="I15373">
        <v>26.657868741844869</v>
      </c>
      <c r="J15373">
        <v>-24.72599956629039</v>
      </c>
    </row>
    <row r="15374" spans="1:10" x14ac:dyDescent="0.3">
      <c r="A15374" s="1">
        <v>15372</v>
      </c>
      <c r="B15374">
        <v>27.249934730928771</v>
      </c>
      <c r="C15374">
        <v>-20.1783406804321</v>
      </c>
      <c r="D15374">
        <v>3.005463324332216</v>
      </c>
      <c r="E15374">
        <v>1.3188990791265509</v>
      </c>
      <c r="F15374">
        <v>-0.41324749297914992</v>
      </c>
      <c r="G15374">
        <v>27.330392480339789</v>
      </c>
      <c r="H15374">
        <v>-19.590957035470741</v>
      </c>
      <c r="I15374">
        <v>26.635772319067801</v>
      </c>
      <c r="J15374">
        <v>-24.66204745470823</v>
      </c>
    </row>
    <row r="15375" spans="1:10" x14ac:dyDescent="0.3">
      <c r="A15375" s="1">
        <v>15373</v>
      </c>
      <c r="B15375">
        <v>27.23697418863981</v>
      </c>
      <c r="C15375">
        <v>-20.176066950252761</v>
      </c>
      <c r="D15375">
        <v>3.001340410353829</v>
      </c>
      <c r="E15375">
        <v>1.236490183633997</v>
      </c>
      <c r="F15375">
        <v>-0.40500145709309721</v>
      </c>
      <c r="G15375">
        <v>27.31985297960405</v>
      </c>
      <c r="H15375">
        <v>-19.58902001702111</v>
      </c>
      <c r="I15375">
        <v>26.60433111170391</v>
      </c>
      <c r="J15375">
        <v>-24.657203484998998</v>
      </c>
    </row>
    <row r="15376" spans="1:10" x14ac:dyDescent="0.3">
      <c r="A15376" s="1">
        <v>15374</v>
      </c>
      <c r="B15376">
        <v>27.224794841447299</v>
      </c>
      <c r="C15376">
        <v>-20.173910843208791</v>
      </c>
      <c r="D15376">
        <v>2.9972891443669578</v>
      </c>
      <c r="E15376">
        <v>1.1538646610204719</v>
      </c>
      <c r="F15376">
        <v>-0.45617615614559082</v>
      </c>
      <c r="G15376">
        <v>27.310051229045381</v>
      </c>
      <c r="H15376">
        <v>-19.587204490608009</v>
      </c>
      <c r="I15376">
        <v>26.574002729847049</v>
      </c>
      <c r="J15376">
        <v>-24.652447605736409</v>
      </c>
    </row>
    <row r="15377" spans="1:10" x14ac:dyDescent="0.3">
      <c r="A15377" s="1">
        <v>15375</v>
      </c>
      <c r="B15377">
        <v>27.213446094518741</v>
      </c>
      <c r="C15377">
        <v>-20.17182612385071</v>
      </c>
      <c r="D15377">
        <v>2.9927273871559361</v>
      </c>
      <c r="E15377">
        <v>1.16656739702741</v>
      </c>
      <c r="F15377">
        <v>-0.38927621587906103</v>
      </c>
      <c r="G15377">
        <v>27.301377997693699</v>
      </c>
      <c r="H15377">
        <v>-19.585514793402101</v>
      </c>
      <c r="I15377">
        <v>26.54223082776333</v>
      </c>
      <c r="J15377">
        <v>-24.647347542803701</v>
      </c>
    </row>
    <row r="15378" spans="1:10" x14ac:dyDescent="0.3">
      <c r="A15378" s="1">
        <v>15376</v>
      </c>
      <c r="B15378">
        <v>27.201957170202469</v>
      </c>
      <c r="C15378">
        <v>-20.169681611366361</v>
      </c>
      <c r="D15378">
        <v>2.9888273894763562</v>
      </c>
      <c r="E15378">
        <v>1.1844837189375479</v>
      </c>
      <c r="F15378">
        <v>-0.39663586095723408</v>
      </c>
      <c r="G15378">
        <v>27.296453172022211</v>
      </c>
      <c r="H15378">
        <v>-19.55593106646829</v>
      </c>
      <c r="I15378">
        <v>26.520826553822999</v>
      </c>
      <c r="J15378">
        <v>-24.593617850987339</v>
      </c>
    </row>
    <row r="15379" spans="1:10" x14ac:dyDescent="0.3">
      <c r="A15379" s="1">
        <v>15377</v>
      </c>
      <c r="B15379">
        <v>27.190296000706091</v>
      </c>
      <c r="C15379">
        <v>-20.16743054276683</v>
      </c>
      <c r="D15379">
        <v>2.984850443329258</v>
      </c>
      <c r="E15379">
        <v>1.202029078029484</v>
      </c>
      <c r="F15379">
        <v>-0.36103516666442442</v>
      </c>
      <c r="G15379">
        <v>27.28723210167837</v>
      </c>
      <c r="H15379">
        <v>-19.554060655952281</v>
      </c>
      <c r="I15379">
        <v>26.49157706092895</v>
      </c>
      <c r="J15379">
        <v>-24.588622985083489</v>
      </c>
    </row>
    <row r="15380" spans="1:10" x14ac:dyDescent="0.3">
      <c r="A15380" s="1">
        <v>15378</v>
      </c>
      <c r="B15380">
        <v>27.178470496309771</v>
      </c>
      <c r="C15380">
        <v>-20.165117933112668</v>
      </c>
      <c r="D15380">
        <v>2.9812313152015868</v>
      </c>
      <c r="E15380">
        <v>1.219192876666944</v>
      </c>
      <c r="F15380">
        <v>-0.38681687201005388</v>
      </c>
      <c r="G15380">
        <v>27.27762582180798</v>
      </c>
      <c r="H15380">
        <v>-19.552102886684001</v>
      </c>
      <c r="I15380">
        <v>26.463755305473121</v>
      </c>
      <c r="J15380">
        <v>-24.583752673028219</v>
      </c>
    </row>
    <row r="15381" spans="1:10" x14ac:dyDescent="0.3">
      <c r="A15381" s="1">
        <v>15379</v>
      </c>
      <c r="B15381">
        <v>27.166770830172361</v>
      </c>
      <c r="C15381">
        <v>-20.162761222192749</v>
      </c>
      <c r="D15381">
        <v>2.9774447687016221</v>
      </c>
      <c r="E15381">
        <v>1.235593242858281</v>
      </c>
      <c r="F15381">
        <v>-0.36154512258837013</v>
      </c>
      <c r="G15381">
        <v>27.26824664926173</v>
      </c>
      <c r="H15381">
        <v>-19.550126025797098</v>
      </c>
      <c r="I15381">
        <v>26.43532943717247</v>
      </c>
      <c r="J15381">
        <v>-24.57865798926143</v>
      </c>
    </row>
    <row r="15382" spans="1:10" x14ac:dyDescent="0.3">
      <c r="A15382" s="1">
        <v>15380</v>
      </c>
      <c r="B15382">
        <v>27.15466048242634</v>
      </c>
      <c r="C15382">
        <v>-20.16029524178942</v>
      </c>
      <c r="D15382">
        <v>2.9738284589329571</v>
      </c>
      <c r="E15382">
        <v>1.1529736282571461</v>
      </c>
      <c r="F15382">
        <v>-0.30127882820940077</v>
      </c>
      <c r="G15382">
        <v>27.255069890577289</v>
      </c>
      <c r="H15382">
        <v>-19.567405713934519</v>
      </c>
      <c r="I15382">
        <v>26.413564977411369</v>
      </c>
      <c r="J15382">
        <v>-24.536257336926312</v>
      </c>
    </row>
    <row r="15383" spans="1:10" x14ac:dyDescent="0.3">
      <c r="A15383" s="1">
        <v>15381</v>
      </c>
      <c r="B15383">
        <v>27.143173768535391</v>
      </c>
      <c r="C15383">
        <v>-20.157984019253629</v>
      </c>
      <c r="D15383">
        <v>2.9707667569739198</v>
      </c>
      <c r="E15383">
        <v>1.165690865180113</v>
      </c>
      <c r="F15383">
        <v>-0.21321178399675481</v>
      </c>
      <c r="G15383">
        <v>27.245397954259762</v>
      </c>
      <c r="H15383">
        <v>-19.565404693476729</v>
      </c>
      <c r="I15383">
        <v>26.388683866251991</v>
      </c>
      <c r="J15383">
        <v>-24.531656594216301</v>
      </c>
    </row>
    <row r="15384" spans="1:10" x14ac:dyDescent="0.3">
      <c r="A15384" s="1">
        <v>15382</v>
      </c>
      <c r="B15384">
        <v>27.1316739186252</v>
      </c>
      <c r="C15384">
        <v>-20.155704496663169</v>
      </c>
      <c r="D15384">
        <v>2.9686224410911568</v>
      </c>
      <c r="E15384">
        <v>1.1828747185406221</v>
      </c>
      <c r="F15384">
        <v>-0.12139951006413981</v>
      </c>
      <c r="G15384">
        <v>27.23516854561791</v>
      </c>
      <c r="H15384">
        <v>-19.563345734029529</v>
      </c>
      <c r="I15384">
        <v>26.367807222566331</v>
      </c>
      <c r="J15384">
        <v>-24.527749152917309</v>
      </c>
    </row>
    <row r="15385" spans="1:10" x14ac:dyDescent="0.3">
      <c r="A15385" s="1">
        <v>15383</v>
      </c>
      <c r="B15385">
        <v>27.120101307460281</v>
      </c>
      <c r="C15385">
        <v>-20.153471107767739</v>
      </c>
      <c r="D15385">
        <v>2.967412817676975</v>
      </c>
      <c r="E15385">
        <v>1.1005721672710911</v>
      </c>
      <c r="F15385">
        <v>1.9539590533954779E-2</v>
      </c>
      <c r="G15385">
        <v>27.224312389591049</v>
      </c>
      <c r="H15385">
        <v>-19.561237967993922</v>
      </c>
      <c r="I15385">
        <v>26.350946643947569</v>
      </c>
      <c r="J15385">
        <v>-24.524588574643332</v>
      </c>
    </row>
    <row r="15386" spans="1:10" x14ac:dyDescent="0.3">
      <c r="A15386" s="1">
        <v>15384</v>
      </c>
      <c r="B15386">
        <v>27.109287445202639</v>
      </c>
      <c r="C15386">
        <v>-20.1514983739945</v>
      </c>
      <c r="D15386">
        <v>2.9676079758072982</v>
      </c>
      <c r="E15386">
        <v>1.018072682255222</v>
      </c>
      <c r="F15386">
        <v>0.15402504026569799</v>
      </c>
      <c r="G15386">
        <v>27.219310771873459</v>
      </c>
      <c r="H15386">
        <v>-19.525518423575399</v>
      </c>
      <c r="I15386">
        <v>26.347825074856502</v>
      </c>
      <c r="J15386">
        <v>-24.483853986740439</v>
      </c>
    </row>
    <row r="15387" spans="1:10" x14ac:dyDescent="0.3">
      <c r="A15387" s="1">
        <v>15385</v>
      </c>
      <c r="B15387">
        <v>27.099218222002222</v>
      </c>
      <c r="C15387">
        <v>-20.14978491460106</v>
      </c>
      <c r="D15387">
        <v>2.9691532557141378</v>
      </c>
      <c r="E15387">
        <v>1.0384880848405069</v>
      </c>
      <c r="F15387">
        <v>0.1252851911834062</v>
      </c>
      <c r="G15387">
        <v>27.20827410345677</v>
      </c>
      <c r="H15387">
        <v>-19.523635694799111</v>
      </c>
      <c r="I15387">
        <v>26.344451460213381</v>
      </c>
      <c r="J15387">
        <v>-24.483312026786141</v>
      </c>
    </row>
    <row r="15388" spans="1:10" x14ac:dyDescent="0.3">
      <c r="A15388" s="1">
        <v>15386</v>
      </c>
      <c r="B15388">
        <v>27.08920357926155</v>
      </c>
      <c r="C15388">
        <v>-20.148119768811519</v>
      </c>
      <c r="D15388">
        <v>2.9703780283329309</v>
      </c>
      <c r="E15388">
        <v>1.058656988508788</v>
      </c>
      <c r="F15388">
        <v>0.15625398512577229</v>
      </c>
      <c r="G15388">
        <v>27.197492488692529</v>
      </c>
      <c r="H15388">
        <v>-19.52183745001857</v>
      </c>
      <c r="I15388">
        <v>26.339744967596211</v>
      </c>
      <c r="J15388">
        <v>-24.482568048136699</v>
      </c>
    </row>
    <row r="15389" spans="1:10" x14ac:dyDescent="0.3">
      <c r="A15389" s="1">
        <v>15387</v>
      </c>
      <c r="B15389">
        <v>27.07845827147171</v>
      </c>
      <c r="C15389">
        <v>-20.146402793887241</v>
      </c>
      <c r="D15389">
        <v>2.9719841164483229</v>
      </c>
      <c r="E15389">
        <v>1.079418456655977</v>
      </c>
      <c r="F15389">
        <v>0.13393945945140101</v>
      </c>
      <c r="G15389">
        <v>27.185741177079422</v>
      </c>
      <c r="H15389">
        <v>-19.51994736139201</v>
      </c>
      <c r="I15389">
        <v>26.33596212930286</v>
      </c>
      <c r="J15389">
        <v>-24.482049178869389</v>
      </c>
    </row>
    <row r="15390" spans="1:10" x14ac:dyDescent="0.3">
      <c r="A15390" s="1">
        <v>15388</v>
      </c>
      <c r="B15390">
        <v>27.068063214418491</v>
      </c>
      <c r="C15390">
        <v>-20.144762378434361</v>
      </c>
      <c r="D15390">
        <v>2.9732899474934471</v>
      </c>
      <c r="E15390">
        <v>0.99888830910348636</v>
      </c>
      <c r="F15390">
        <v>0.19899771437554101</v>
      </c>
      <c r="G15390">
        <v>27.174527983837439</v>
      </c>
      <c r="H15390">
        <v>-19.518167386744359</v>
      </c>
      <c r="I15390">
        <v>26.331229325340949</v>
      </c>
      <c r="J15390">
        <v>-24.481374641094149</v>
      </c>
    </row>
    <row r="15391" spans="1:10" x14ac:dyDescent="0.3">
      <c r="A15391" s="1">
        <v>15389</v>
      </c>
      <c r="B15391">
        <v>27.058055736198529</v>
      </c>
      <c r="C15391">
        <v>-20.14324883003334</v>
      </c>
      <c r="D15391">
        <v>2.975306302021695</v>
      </c>
      <c r="E15391">
        <v>1.006056308248114</v>
      </c>
      <c r="F15391">
        <v>0.1551547641318852</v>
      </c>
      <c r="G15391">
        <v>27.158204819973349</v>
      </c>
      <c r="H15391">
        <v>-19.546541417815359</v>
      </c>
      <c r="I15391">
        <v>26.328854463932728</v>
      </c>
      <c r="J15391">
        <v>-24.487969597904961</v>
      </c>
    </row>
    <row r="15392" spans="1:10" x14ac:dyDescent="0.3">
      <c r="A15392" s="1">
        <v>15390</v>
      </c>
      <c r="B15392">
        <v>27.048295013270359</v>
      </c>
      <c r="C15392">
        <v>-20.141781877666329</v>
      </c>
      <c r="D15392">
        <v>2.976828513703067</v>
      </c>
      <c r="E15392">
        <v>1.0261631154159481</v>
      </c>
      <c r="F15392">
        <v>0.17736620734056779</v>
      </c>
      <c r="G15392">
        <v>27.147535666373599</v>
      </c>
      <c r="H15392">
        <v>-19.544922708725721</v>
      </c>
      <c r="I15392">
        <v>26.325708167981951</v>
      </c>
      <c r="J15392">
        <v>-24.487607610167021</v>
      </c>
    </row>
    <row r="15393" spans="1:10" x14ac:dyDescent="0.3">
      <c r="A15393" s="1">
        <v>15391</v>
      </c>
      <c r="B15393">
        <v>27.037946155888559</v>
      </c>
      <c r="C15393">
        <v>-20.14027606236592</v>
      </c>
      <c r="D15393">
        <v>2.978636088579083</v>
      </c>
      <c r="E15393">
        <v>1.047458403965978</v>
      </c>
      <c r="F15393">
        <v>0.14925914623425809</v>
      </c>
      <c r="G15393">
        <v>27.13610777981523</v>
      </c>
      <c r="H15393">
        <v>-19.543238483678518</v>
      </c>
      <c r="I15393">
        <v>26.323215892195481</v>
      </c>
      <c r="J15393">
        <v>-24.487400824367839</v>
      </c>
    </row>
    <row r="15394" spans="1:10" x14ac:dyDescent="0.3">
      <c r="A15394" s="1">
        <v>15392</v>
      </c>
      <c r="B15394">
        <v>27.02775048793805</v>
      </c>
      <c r="C15394">
        <v>-20.13879793078236</v>
      </c>
      <c r="D15394">
        <v>2.980104124172021</v>
      </c>
      <c r="E15394">
        <v>1.0675609689441381</v>
      </c>
      <c r="F15394">
        <v>0.1802453828037687</v>
      </c>
      <c r="G15394">
        <v>27.12503553398826</v>
      </c>
      <c r="H15394">
        <v>-19.54161689073517</v>
      </c>
      <c r="I15394">
        <v>26.319402725997929</v>
      </c>
      <c r="J15394">
        <v>-24.486967257568448</v>
      </c>
    </row>
    <row r="15395" spans="1:10" x14ac:dyDescent="0.3">
      <c r="A15395" s="1">
        <v>15393</v>
      </c>
      <c r="B15395">
        <v>27.016978523366468</v>
      </c>
      <c r="C15395">
        <v>-20.13728133298989</v>
      </c>
      <c r="D15395">
        <v>2.9819407834641591</v>
      </c>
      <c r="E15395">
        <v>1.08794813164518</v>
      </c>
      <c r="F15395">
        <v>0.15660436971553829</v>
      </c>
      <c r="G15395">
        <v>27.113166587840421</v>
      </c>
      <c r="H15395">
        <v>-19.539922620799651</v>
      </c>
      <c r="I15395">
        <v>26.316618057274809</v>
      </c>
      <c r="J15395">
        <v>-24.486744318668109</v>
      </c>
    </row>
    <row r="15396" spans="1:10" x14ac:dyDescent="0.3">
      <c r="A15396" s="1">
        <v>15394</v>
      </c>
      <c r="B15396">
        <v>27.00641657783056</v>
      </c>
      <c r="C15396">
        <v>-20.135797004451518</v>
      </c>
      <c r="D15396">
        <v>2.9834760596573799</v>
      </c>
      <c r="E15396">
        <v>1.006970944488502</v>
      </c>
      <c r="F15396">
        <v>0.21280503889257049</v>
      </c>
      <c r="G15396">
        <v>27.1026426225501</v>
      </c>
      <c r="H15396">
        <v>-19.532300613667939</v>
      </c>
      <c r="I15396">
        <v>26.31575879337985</v>
      </c>
      <c r="J15396">
        <v>-24.46736317655629</v>
      </c>
    </row>
    <row r="15397" spans="1:10" x14ac:dyDescent="0.3">
      <c r="A15397" s="1">
        <v>15395</v>
      </c>
      <c r="B15397">
        <v>26.99627483887781</v>
      </c>
      <c r="C15397">
        <v>-20.134424757971939</v>
      </c>
      <c r="D15397">
        <v>2.9856388626392119</v>
      </c>
      <c r="E15397">
        <v>0.92302202709958625</v>
      </c>
      <c r="F15397">
        <v>0.1697427850065916</v>
      </c>
      <c r="G15397">
        <v>27.09737931865633</v>
      </c>
      <c r="H15397">
        <v>-19.491391502413911</v>
      </c>
      <c r="I15397">
        <v>26.316471070815979</v>
      </c>
      <c r="J15397">
        <v>-24.45803565112902</v>
      </c>
    </row>
    <row r="15398" spans="1:10" x14ac:dyDescent="0.3">
      <c r="A15398" s="1">
        <v>15396</v>
      </c>
      <c r="B15398">
        <v>26.987269160918562</v>
      </c>
      <c r="C15398">
        <v>-20.133192523140721</v>
      </c>
      <c r="D15398">
        <v>2.987310428646806</v>
      </c>
      <c r="E15398">
        <v>0.8416805125121839</v>
      </c>
      <c r="F15398">
        <v>0.2090491856540998</v>
      </c>
      <c r="G15398">
        <v>27.08729862741626</v>
      </c>
      <c r="H15398">
        <v>-19.489991163209769</v>
      </c>
      <c r="I15398">
        <v>26.31469354022099</v>
      </c>
      <c r="J15398">
        <v>-24.457933712268801</v>
      </c>
    </row>
    <row r="15399" spans="1:10" x14ac:dyDescent="0.3">
      <c r="A15399" s="1">
        <v>15397</v>
      </c>
      <c r="B15399">
        <v>26.978916489296331</v>
      </c>
      <c r="C15399">
        <v>-20.132098442872039</v>
      </c>
      <c r="D15399">
        <v>2.9894027127932512</v>
      </c>
      <c r="E15399">
        <v>0.75900969513700078</v>
      </c>
      <c r="F15399">
        <v>0.27628586434728691</v>
      </c>
      <c r="G15399">
        <v>27.07759997782048</v>
      </c>
      <c r="H15399">
        <v>-19.488689200882501</v>
      </c>
      <c r="I15399">
        <v>26.315390921575109</v>
      </c>
      <c r="J15399">
        <v>-24.458237384177309</v>
      </c>
    </row>
    <row r="15400" spans="1:10" x14ac:dyDescent="0.3">
      <c r="A15400" s="1">
        <v>15398</v>
      </c>
      <c r="B15400">
        <v>26.971388939529479</v>
      </c>
      <c r="C15400">
        <v>-20.131193367183251</v>
      </c>
      <c r="D15400">
        <v>2.9921625387044299</v>
      </c>
      <c r="E15400">
        <v>0.78010047251258263</v>
      </c>
      <c r="F15400">
        <v>0.1994615749784063</v>
      </c>
      <c r="G15400">
        <v>27.068296356992221</v>
      </c>
      <c r="H15400">
        <v>-19.487514226597241</v>
      </c>
      <c r="I15400">
        <v>26.319805273913278</v>
      </c>
      <c r="J15400">
        <v>-24.459147045909472</v>
      </c>
    </row>
    <row r="15401" spans="1:10" x14ac:dyDescent="0.3">
      <c r="A15401" s="1">
        <v>15399</v>
      </c>
      <c r="B15401">
        <v>26.963494982627761</v>
      </c>
      <c r="C15401">
        <v>-20.130271890793619</v>
      </c>
      <c r="D15401">
        <v>2.9941946261640902</v>
      </c>
      <c r="E15401">
        <v>0.80115003247461192</v>
      </c>
      <c r="F15401">
        <v>0.22375710322832129</v>
      </c>
      <c r="G15401">
        <v>27.06029544148932</v>
      </c>
      <c r="H15401">
        <v>-19.478306539798002</v>
      </c>
      <c r="I15401">
        <v>26.317138465712251</v>
      </c>
      <c r="J15401">
        <v>-24.483578252923731</v>
      </c>
    </row>
    <row r="15402" spans="1:10" x14ac:dyDescent="0.3">
      <c r="A15402" s="1">
        <v>15400</v>
      </c>
      <c r="B15402">
        <v>26.955680707609371</v>
      </c>
      <c r="C15402">
        <v>-20.129414524437809</v>
      </c>
      <c r="D15402">
        <v>2.9963902103040252</v>
      </c>
      <c r="E15402">
        <v>0.82639123157079408</v>
      </c>
      <c r="F15402">
        <v>0.19453179304832879</v>
      </c>
      <c r="G15402">
        <v>27.051049489519009</v>
      </c>
      <c r="H15402">
        <v>-19.477238211488839</v>
      </c>
      <c r="I15402">
        <v>26.318883791328751</v>
      </c>
      <c r="J15402">
        <v>-24.484129522797311</v>
      </c>
    </row>
    <row r="15403" spans="1:10" x14ac:dyDescent="0.3">
      <c r="A15403" s="1">
        <v>15401</v>
      </c>
      <c r="B15403">
        <v>26.94728474197802</v>
      </c>
      <c r="C15403">
        <v>-20.12849875729291</v>
      </c>
      <c r="D15403">
        <v>2.998378335113483</v>
      </c>
      <c r="E15403">
        <v>0.85212766093110359</v>
      </c>
      <c r="F15403">
        <v>0.1451672045632543</v>
      </c>
      <c r="G15403">
        <v>27.041356728354732</v>
      </c>
      <c r="H15403">
        <v>-19.476134128336231</v>
      </c>
      <c r="I15403">
        <v>26.319146795434431</v>
      </c>
      <c r="J15403">
        <v>-24.484471180258151</v>
      </c>
    </row>
    <row r="15404" spans="1:10" x14ac:dyDescent="0.3">
      <c r="A15404" s="1">
        <v>15402</v>
      </c>
      <c r="B15404">
        <v>26.939000238329491</v>
      </c>
      <c r="C15404">
        <v>-20.127564647382581</v>
      </c>
      <c r="D15404">
        <v>2.9997986139980028</v>
      </c>
      <c r="E15404">
        <v>0.87622508385026077</v>
      </c>
      <c r="F15404">
        <v>0.17044445615761039</v>
      </c>
      <c r="G15404">
        <v>27.032145590429572</v>
      </c>
      <c r="H15404">
        <v>-19.475067067987219</v>
      </c>
      <c r="I15404">
        <v>26.31704961889718</v>
      </c>
      <c r="J15404">
        <v>-24.484424807694069</v>
      </c>
    </row>
    <row r="15405" spans="1:10" x14ac:dyDescent="0.3">
      <c r="A15405" s="1">
        <v>15403</v>
      </c>
      <c r="B15405">
        <v>26.930277391249589</v>
      </c>
      <c r="C15405">
        <v>-20.12659804726373</v>
      </c>
      <c r="D15405">
        <v>3.0015057796214721</v>
      </c>
      <c r="E15405">
        <v>0.9003765779819044</v>
      </c>
      <c r="F15405">
        <v>0.14256843098297331</v>
      </c>
      <c r="G15405">
        <v>27.017329998713379</v>
      </c>
      <c r="H15405">
        <v>-19.50924962017859</v>
      </c>
      <c r="I15405">
        <v>26.316711729923242</v>
      </c>
      <c r="J15405">
        <v>-24.477803679913489</v>
      </c>
    </row>
    <row r="15406" spans="1:10" x14ac:dyDescent="0.3">
      <c r="A15406" s="1">
        <v>15404</v>
      </c>
      <c r="B15406">
        <v>26.92134943375007</v>
      </c>
      <c r="C15406">
        <v>-20.12559030513972</v>
      </c>
      <c r="D15406">
        <v>3.0029284373759801</v>
      </c>
      <c r="E15406">
        <v>0.81795192778964365</v>
      </c>
      <c r="F15406">
        <v>0.18933551054811579</v>
      </c>
      <c r="G15406">
        <v>27.007523677887821</v>
      </c>
      <c r="H15406">
        <v>-19.508118656771941</v>
      </c>
      <c r="I15406">
        <v>26.313974667684889</v>
      </c>
      <c r="J15406">
        <v>-24.477664428119368</v>
      </c>
    </row>
    <row r="15407" spans="1:10" x14ac:dyDescent="0.3">
      <c r="A15407" s="1">
        <v>15405</v>
      </c>
      <c r="B15407">
        <v>26.913233915576111</v>
      </c>
      <c r="C15407">
        <v>-20.124709930333221</v>
      </c>
      <c r="D15407">
        <v>3.0048179988231318</v>
      </c>
      <c r="E15407">
        <v>0.84246706982132002</v>
      </c>
      <c r="F15407">
        <v>0.22513660743667721</v>
      </c>
      <c r="G15407">
        <v>26.99824125594666</v>
      </c>
      <c r="H15407">
        <v>-19.507076552856049</v>
      </c>
      <c r="I15407">
        <v>26.314083740393269</v>
      </c>
      <c r="J15407">
        <v>-24.477923955159049</v>
      </c>
    </row>
    <row r="15408" spans="1:10" x14ac:dyDescent="0.3">
      <c r="A15408" s="1">
        <v>15406</v>
      </c>
      <c r="B15408">
        <v>26.904838470477991</v>
      </c>
      <c r="C15408">
        <v>-20.123860362735471</v>
      </c>
      <c r="D15408">
        <v>3.007073012769431</v>
      </c>
      <c r="E15408">
        <v>0.86734466304109903</v>
      </c>
      <c r="F15408">
        <v>0.2031504967076059</v>
      </c>
      <c r="G15408">
        <v>26.98845282401421</v>
      </c>
      <c r="H15408">
        <v>-19.506036863042031</v>
      </c>
      <c r="I15408">
        <v>26.315506368677688</v>
      </c>
      <c r="J15408">
        <v>-24.478414410183898</v>
      </c>
    </row>
    <row r="15409" spans="1:10" x14ac:dyDescent="0.3">
      <c r="A15409" s="1">
        <v>15407</v>
      </c>
      <c r="B15409">
        <v>26.8961992041983</v>
      </c>
      <c r="C15409">
        <v>-20.122998766495702</v>
      </c>
      <c r="D15409">
        <v>3.0091065500629299</v>
      </c>
      <c r="E15409">
        <v>0.8916725237888361</v>
      </c>
      <c r="F15409">
        <v>0.24046737774711971</v>
      </c>
      <c r="G15409">
        <v>26.978557018588941</v>
      </c>
      <c r="H15409">
        <v>-19.505006511447519</v>
      </c>
      <c r="I15409">
        <v>26.315723462871389</v>
      </c>
      <c r="J15409">
        <v>-24.47874223829162</v>
      </c>
    </row>
    <row r="15410" spans="1:10" x14ac:dyDescent="0.3">
      <c r="A15410" s="1">
        <v>15408</v>
      </c>
      <c r="B15410">
        <v>26.887323678194669</v>
      </c>
      <c r="C15410">
        <v>-20.122162849009559</v>
      </c>
      <c r="D15410">
        <v>3.0115107055601111</v>
      </c>
      <c r="E15410">
        <v>0.91544893913346037</v>
      </c>
      <c r="F15410">
        <v>0.21884066432822341</v>
      </c>
      <c r="G15410">
        <v>26.973010725692909</v>
      </c>
      <c r="H15410">
        <v>-19.467166592927729</v>
      </c>
      <c r="I15410">
        <v>26.316771305434351</v>
      </c>
      <c r="J15410">
        <v>-24.483494916896749</v>
      </c>
    </row>
    <row r="15411" spans="1:10" x14ac:dyDescent="0.3">
      <c r="A15411" s="1">
        <v>15409</v>
      </c>
      <c r="B15411">
        <v>26.87818424414974</v>
      </c>
      <c r="C15411">
        <v>-20.12130760771964</v>
      </c>
      <c r="D15411">
        <v>3.0137050581439131</v>
      </c>
      <c r="E15411">
        <v>0.83262451343613375</v>
      </c>
      <c r="F15411">
        <v>0.28122297061347518</v>
      </c>
      <c r="G15411">
        <v>26.96243379377519</v>
      </c>
      <c r="H15411">
        <v>-19.466124901157499</v>
      </c>
      <c r="I15411">
        <v>26.317203537657509</v>
      </c>
      <c r="J15411">
        <v>-24.483881167373049</v>
      </c>
    </row>
    <row r="15412" spans="1:10" x14ac:dyDescent="0.3">
      <c r="A15412" s="1">
        <v>15410</v>
      </c>
      <c r="B15412">
        <v>26.869906679109199</v>
      </c>
      <c r="C15412">
        <v>-20.120588202909222</v>
      </c>
      <c r="D15412">
        <v>3.0165113848753631</v>
      </c>
      <c r="E15412">
        <v>0.8519153676920953</v>
      </c>
      <c r="F15412">
        <v>0.22485611768146349</v>
      </c>
      <c r="G15412">
        <v>26.952317242652459</v>
      </c>
      <c r="H15412">
        <v>-19.465171644828281</v>
      </c>
      <c r="I15412">
        <v>26.321170972337541</v>
      </c>
      <c r="J15412">
        <v>-24.484718877001988</v>
      </c>
    </row>
    <row r="15413" spans="1:10" x14ac:dyDescent="0.3">
      <c r="A15413" s="1">
        <v>15411</v>
      </c>
      <c r="B15413">
        <v>26.861249101558808</v>
      </c>
      <c r="C15413">
        <v>-20.11983866301199</v>
      </c>
      <c r="D15413">
        <v>3.0188050298135658</v>
      </c>
      <c r="E15413">
        <v>0.87704390891262729</v>
      </c>
      <c r="F15413">
        <v>0.1631751069457662</v>
      </c>
      <c r="G15413">
        <v>26.94215615677636</v>
      </c>
      <c r="H15413">
        <v>-19.46423480853414</v>
      </c>
      <c r="I15413">
        <v>26.32252459563659</v>
      </c>
      <c r="J15413">
        <v>-24.485216461457671</v>
      </c>
    </row>
    <row r="15414" spans="1:10" x14ac:dyDescent="0.3">
      <c r="A15414" s="1">
        <v>15412</v>
      </c>
      <c r="B15414">
        <v>26.852696059257209</v>
      </c>
      <c r="C15414">
        <v>-20.119065871179309</v>
      </c>
      <c r="D15414">
        <v>3.0204028161548191</v>
      </c>
      <c r="E15414">
        <v>0.90063779433600133</v>
      </c>
      <c r="F15414">
        <v>0.18308934848406869</v>
      </c>
      <c r="G15414">
        <v>26.932555496761861</v>
      </c>
      <c r="H15414">
        <v>-19.463333581421029</v>
      </c>
      <c r="I15414">
        <v>26.320947179048471</v>
      </c>
      <c r="J15414">
        <v>-24.485298863684442</v>
      </c>
    </row>
    <row r="15415" spans="1:10" x14ac:dyDescent="0.3">
      <c r="A15415" s="1">
        <v>15413</v>
      </c>
      <c r="B15415">
        <v>26.843707776423539</v>
      </c>
      <c r="C15415">
        <v>-20.118268886852199</v>
      </c>
      <c r="D15415">
        <v>3.022237200045768</v>
      </c>
      <c r="E15415">
        <v>0.92427193651306017</v>
      </c>
      <c r="F15415">
        <v>0.1530043942266493</v>
      </c>
      <c r="G15415">
        <v>26.920435833055748</v>
      </c>
      <c r="H15415">
        <v>-19.47847104809729</v>
      </c>
      <c r="I15415">
        <v>26.32193933334058</v>
      </c>
      <c r="J15415">
        <v>-24.46904143170066</v>
      </c>
    </row>
    <row r="15416" spans="1:10" x14ac:dyDescent="0.3">
      <c r="A15416" s="1">
        <v>15414</v>
      </c>
      <c r="B15416">
        <v>26.8345211616024</v>
      </c>
      <c r="C15416">
        <v>-20.11743459714199</v>
      </c>
      <c r="D15416">
        <v>3.0237642147643791</v>
      </c>
      <c r="E15416">
        <v>0.94730828875914708</v>
      </c>
      <c r="F15416">
        <v>0.18305875885837719</v>
      </c>
      <c r="G15416">
        <v>26.919927149120841</v>
      </c>
      <c r="H15416">
        <v>-19.39595872755536</v>
      </c>
      <c r="I15416">
        <v>26.321108378967821</v>
      </c>
      <c r="J15416">
        <v>-24.45454191913332</v>
      </c>
    </row>
    <row r="15417" spans="1:10" x14ac:dyDescent="0.3">
      <c r="A15417" s="1">
        <v>15415</v>
      </c>
      <c r="B15417">
        <v>26.824913466611811</v>
      </c>
      <c r="C15417">
        <v>-20.11658768442971</v>
      </c>
      <c r="D15417">
        <v>3.0256280141547638</v>
      </c>
      <c r="E15417">
        <v>0.9557433856543065</v>
      </c>
      <c r="F15417">
        <v>0.15531870336176409</v>
      </c>
      <c r="G15417">
        <v>26.908974620283459</v>
      </c>
      <c r="H15417">
        <v>-19.394953888420151</v>
      </c>
      <c r="I15417">
        <v>26.319585069013101</v>
      </c>
      <c r="J15417">
        <v>-24.454644371291199</v>
      </c>
    </row>
    <row r="15418" spans="1:10" x14ac:dyDescent="0.3">
      <c r="A15418" s="1">
        <v>15416</v>
      </c>
      <c r="B15418">
        <v>26.815566712460601</v>
      </c>
      <c r="C15418">
        <v>-20.11574967681198</v>
      </c>
      <c r="D15418">
        <v>3.027153056250079</v>
      </c>
      <c r="E15418">
        <v>0.97701565922163647</v>
      </c>
      <c r="F15418">
        <v>0.18630695823940979</v>
      </c>
      <c r="G15418">
        <v>26.898527246889788</v>
      </c>
      <c r="H15418">
        <v>-19.39398852322514</v>
      </c>
      <c r="I15418">
        <v>26.3168546189913</v>
      </c>
      <c r="J15418">
        <v>-24.45457196582899</v>
      </c>
    </row>
    <row r="15419" spans="1:10" x14ac:dyDescent="0.3">
      <c r="A15419" s="1">
        <v>15417</v>
      </c>
      <c r="B15419">
        <v>26.805672037365031</v>
      </c>
      <c r="C15419">
        <v>-20.11489436250087</v>
      </c>
      <c r="D15419">
        <v>3.029046906450612</v>
      </c>
      <c r="E15419">
        <v>0.99932863158021956</v>
      </c>
      <c r="F15419">
        <v>0.1616173916523175</v>
      </c>
      <c r="G15419">
        <v>26.88726551632994</v>
      </c>
      <c r="H15419">
        <v>-19.39297738854183</v>
      </c>
      <c r="I15419">
        <v>26.31517791280309</v>
      </c>
      <c r="J15419">
        <v>-24.454653355995038</v>
      </c>
    </row>
    <row r="15420" spans="1:10" x14ac:dyDescent="0.3">
      <c r="A15420" s="1">
        <v>15418</v>
      </c>
      <c r="B15420">
        <v>26.795698471602659</v>
      </c>
      <c r="C15420">
        <v>-20.114024992477709</v>
      </c>
      <c r="D15420">
        <v>3.0306660073025862</v>
      </c>
      <c r="E15420">
        <v>1.020839065650843</v>
      </c>
      <c r="F15420">
        <v>0.19465017581028471</v>
      </c>
      <c r="G15420">
        <v>26.86806954419982</v>
      </c>
      <c r="H15420">
        <v>-19.46428035542846</v>
      </c>
      <c r="I15420">
        <v>26.312476049770009</v>
      </c>
      <c r="J15420">
        <v>-24.452376847995819</v>
      </c>
    </row>
    <row r="15421" spans="1:10" x14ac:dyDescent="0.3">
      <c r="A15421" s="1">
        <v>15419</v>
      </c>
      <c r="B15421">
        <v>26.785548423668459</v>
      </c>
      <c r="C15421">
        <v>-20.11317588177328</v>
      </c>
      <c r="D15421">
        <v>3.0326081448318361</v>
      </c>
      <c r="E15421">
        <v>0.93842426214589869</v>
      </c>
      <c r="F15421">
        <v>0.1677957130482253</v>
      </c>
      <c r="G15421">
        <v>26.856657467126752</v>
      </c>
      <c r="H15421">
        <v>-19.463291915621191</v>
      </c>
      <c r="I15421">
        <v>26.310752583825309</v>
      </c>
      <c r="J15421">
        <v>-24.452458039193669</v>
      </c>
    </row>
    <row r="15422" spans="1:10" x14ac:dyDescent="0.3">
      <c r="A15422" s="1">
        <v>15420</v>
      </c>
      <c r="B15422">
        <v>26.776331927876761</v>
      </c>
      <c r="C15422">
        <v>-20.112392045177451</v>
      </c>
      <c r="D15422">
        <v>3.034262056987187</v>
      </c>
      <c r="E15422">
        <v>0.94669222261444308</v>
      </c>
      <c r="F15422">
        <v>0.1932656739846958</v>
      </c>
      <c r="G15422">
        <v>26.846366023577168</v>
      </c>
      <c r="H15422">
        <v>-19.462391359822</v>
      </c>
      <c r="I15422">
        <v>26.308713525651491</v>
      </c>
      <c r="J15422">
        <v>-24.452453537960661</v>
      </c>
    </row>
    <row r="15423" spans="1:10" x14ac:dyDescent="0.3">
      <c r="A15423" s="1">
        <v>15421</v>
      </c>
      <c r="B15423">
        <v>26.76694069005169</v>
      </c>
      <c r="C15423">
        <v>-20.11163413467473</v>
      </c>
      <c r="D15423">
        <v>3.0361854962584331</v>
      </c>
      <c r="E15423">
        <v>0.96838660435961033</v>
      </c>
      <c r="F15423">
        <v>0.16232170076333341</v>
      </c>
      <c r="G15423">
        <v>26.83572442012877</v>
      </c>
      <c r="H15423">
        <v>-19.461499945449301</v>
      </c>
      <c r="I15423">
        <v>26.30767099239856</v>
      </c>
      <c r="J15423">
        <v>-24.452587034218439</v>
      </c>
    </row>
    <row r="15424" spans="1:10" x14ac:dyDescent="0.3">
      <c r="A15424" s="1">
        <v>15422</v>
      </c>
      <c r="B15424">
        <v>26.757255871259119</v>
      </c>
      <c r="C15424">
        <v>-20.110851236706999</v>
      </c>
      <c r="D15424">
        <v>3.037814168489851</v>
      </c>
      <c r="E15424">
        <v>0.99059647212635826</v>
      </c>
      <c r="F15424">
        <v>0.1918870371359519</v>
      </c>
      <c r="G15424">
        <v>26.826878925482749</v>
      </c>
      <c r="H15424">
        <v>-19.442380037199001</v>
      </c>
      <c r="I15424">
        <v>26.303702263246208</v>
      </c>
      <c r="J15424">
        <v>-24.465551382663801</v>
      </c>
    </row>
    <row r="15425" spans="1:10" x14ac:dyDescent="0.3">
      <c r="A15425" s="1">
        <v>15423</v>
      </c>
      <c r="B15425">
        <v>26.747355780463501</v>
      </c>
      <c r="C15425">
        <v>-20.110089704901409</v>
      </c>
      <c r="D15425">
        <v>3.039737566225273</v>
      </c>
      <c r="E15425">
        <v>1.0123064896591609</v>
      </c>
      <c r="F15425">
        <v>0.166057045830066</v>
      </c>
      <c r="G15425">
        <v>26.815692970704781</v>
      </c>
      <c r="H15425">
        <v>-19.441485829141619</v>
      </c>
      <c r="I15425">
        <v>26.302178826636631</v>
      </c>
      <c r="J15425">
        <v>-24.46565415928837</v>
      </c>
    </row>
    <row r="15426" spans="1:10" x14ac:dyDescent="0.3">
      <c r="A15426" s="1">
        <v>15424</v>
      </c>
      <c r="B15426">
        <v>26.737107558764659</v>
      </c>
      <c r="C15426">
        <v>-20.109298379742121</v>
      </c>
      <c r="D15426">
        <v>3.0414236713497012</v>
      </c>
      <c r="E15426">
        <v>0.92843634576878009</v>
      </c>
      <c r="F15426">
        <v>0.22025716945501139</v>
      </c>
      <c r="G15426">
        <v>26.804317315979372</v>
      </c>
      <c r="H15426">
        <v>-19.440580230753898</v>
      </c>
      <c r="I15426">
        <v>26.299275173812241</v>
      </c>
      <c r="J15426">
        <v>-24.46560725759096</v>
      </c>
    </row>
    <row r="15427" spans="1:10" x14ac:dyDescent="0.3">
      <c r="A15427" s="1">
        <v>15425</v>
      </c>
      <c r="B15427">
        <v>26.727847643434799</v>
      </c>
      <c r="C15427">
        <v>-20.108631305477861</v>
      </c>
      <c r="D15427">
        <v>3.043626135916913</v>
      </c>
      <c r="E15427">
        <v>0.84584036321720535</v>
      </c>
      <c r="F15427">
        <v>0.1689506119874844</v>
      </c>
      <c r="G15427">
        <v>26.79358441079949</v>
      </c>
      <c r="H15427">
        <v>-19.439766751425609</v>
      </c>
      <c r="I15427">
        <v>26.29961092860189</v>
      </c>
      <c r="J15427">
        <v>-24.46589392696476</v>
      </c>
    </row>
    <row r="15428" spans="1:10" x14ac:dyDescent="0.3">
      <c r="A15428" s="1">
        <v>15426</v>
      </c>
      <c r="B15428">
        <v>26.719485829184901</v>
      </c>
      <c r="C15428">
        <v>-20.108008314938381</v>
      </c>
      <c r="D15428">
        <v>3.045300978154343</v>
      </c>
      <c r="E15428">
        <v>0.86960425683383125</v>
      </c>
      <c r="F15428">
        <v>0.17945452002365531</v>
      </c>
      <c r="G15428">
        <v>26.79030279750312</v>
      </c>
      <c r="H15428">
        <v>-19.374840479883169</v>
      </c>
      <c r="I15428">
        <v>26.304102282773911</v>
      </c>
      <c r="J15428">
        <v>-24.40847277525253</v>
      </c>
    </row>
    <row r="15429" spans="1:10" x14ac:dyDescent="0.3">
      <c r="A15429" s="1">
        <v>15427</v>
      </c>
      <c r="B15429">
        <v>26.710756133216311</v>
      </c>
      <c r="C15429">
        <v>-20.107401378013179</v>
      </c>
      <c r="D15429">
        <v>3.0471068169601709</v>
      </c>
      <c r="E15429">
        <v>0.89401196409041583</v>
      </c>
      <c r="F15429">
        <v>0.14651919303395791</v>
      </c>
      <c r="G15429">
        <v>26.78024900385746</v>
      </c>
      <c r="H15429">
        <v>-19.374106854447529</v>
      </c>
      <c r="I15429">
        <v>26.303139205483841</v>
      </c>
      <c r="J15429">
        <v>-24.408608941625989</v>
      </c>
    </row>
    <row r="15430" spans="1:10" x14ac:dyDescent="0.3">
      <c r="A15430" s="1">
        <v>15428</v>
      </c>
      <c r="B15430">
        <v>26.701976505087959</v>
      </c>
      <c r="C15430">
        <v>-20.106789490062489</v>
      </c>
      <c r="D15430">
        <v>3.0485491963109221</v>
      </c>
      <c r="E15430">
        <v>0.91737381779080351</v>
      </c>
      <c r="F15430">
        <v>0.17718103209068259</v>
      </c>
      <c r="G15430">
        <v>26.770411614928548</v>
      </c>
      <c r="H15430">
        <v>-19.373395494244122</v>
      </c>
      <c r="I15430">
        <v>26.300563972192261</v>
      </c>
      <c r="J15430">
        <v>-24.408580517470529</v>
      </c>
    </row>
    <row r="15431" spans="1:10" x14ac:dyDescent="0.3">
      <c r="A15431" s="1">
        <v>15429</v>
      </c>
      <c r="B15431">
        <v>26.692677124730341</v>
      </c>
      <c r="C15431">
        <v>-20.106179021736629</v>
      </c>
      <c r="D15431">
        <v>3.050349138946542</v>
      </c>
      <c r="E15431">
        <v>0.83346231781369173</v>
      </c>
      <c r="F15431">
        <v>0.14997040314452681</v>
      </c>
      <c r="G15431">
        <v>26.759792057304161</v>
      </c>
      <c r="H15431">
        <v>-19.372663034735019</v>
      </c>
      <c r="I15431">
        <v>26.299008214980152</v>
      </c>
      <c r="J15431">
        <v>-24.408685599831561</v>
      </c>
    </row>
    <row r="15432" spans="1:10" x14ac:dyDescent="0.3">
      <c r="A15432" s="1">
        <v>15430</v>
      </c>
      <c r="B15432">
        <v>26.68435706293516</v>
      </c>
      <c r="C15432">
        <v>-20.105620487603382</v>
      </c>
      <c r="D15432">
        <v>3.0518495924180971</v>
      </c>
      <c r="E15432">
        <v>0.75082104050045928</v>
      </c>
      <c r="F15432">
        <v>6.7738070441706308E-2</v>
      </c>
      <c r="G15432">
        <v>26.750371313762869</v>
      </c>
      <c r="H15432">
        <v>-19.372004623510328</v>
      </c>
      <c r="I15432">
        <v>26.29714430483936</v>
      </c>
      <c r="J15432">
        <v>-24.408712904112921</v>
      </c>
    </row>
    <row r="15433" spans="1:10" x14ac:dyDescent="0.3">
      <c r="A15433" s="1">
        <v>15431</v>
      </c>
      <c r="B15433">
        <v>26.676887323501688</v>
      </c>
      <c r="C15433">
        <v>-20.105065851702321</v>
      </c>
      <c r="D15433">
        <v>3.052525357475063</v>
      </c>
      <c r="E15433">
        <v>0.66841805302029567</v>
      </c>
      <c r="F15433">
        <v>0.1023517800313911</v>
      </c>
      <c r="G15433">
        <v>26.741776450884529</v>
      </c>
      <c r="H15433">
        <v>-19.37845292787576</v>
      </c>
      <c r="I15433">
        <v>26.292200760484121</v>
      </c>
      <c r="J15433">
        <v>-24.412693948807561</v>
      </c>
    </row>
    <row r="15434" spans="1:10" x14ac:dyDescent="0.3">
      <c r="A15434" s="1">
        <v>15432</v>
      </c>
      <c r="B15434">
        <v>26.67031340886761</v>
      </c>
      <c r="C15434">
        <v>-20.104603551993179</v>
      </c>
      <c r="D15434">
        <v>3.0535344767853561</v>
      </c>
      <c r="E15434">
        <v>0.66990477905967516</v>
      </c>
      <c r="F15434">
        <v>0.14159972660572981</v>
      </c>
      <c r="G15434">
        <v>26.734469264203359</v>
      </c>
      <c r="H15434">
        <v>-19.377925517269119</v>
      </c>
      <c r="I15434">
        <v>26.289973951673961</v>
      </c>
      <c r="J15434">
        <v>-24.412617650396118</v>
      </c>
    </row>
    <row r="15435" spans="1:10" x14ac:dyDescent="0.3">
      <c r="A15435" s="1">
        <v>15433</v>
      </c>
      <c r="B15435">
        <v>26.663520639563941</v>
      </c>
      <c r="C15435">
        <v>-20.104181108018981</v>
      </c>
      <c r="D15435">
        <v>3.054973058144772</v>
      </c>
      <c r="E15435">
        <v>0.67140435906957319</v>
      </c>
      <c r="F15435">
        <v>0.10599561056351681</v>
      </c>
      <c r="G15435">
        <v>26.726631043399419</v>
      </c>
      <c r="H15435">
        <v>-19.37741153184507</v>
      </c>
      <c r="I15435">
        <v>26.28937900257003</v>
      </c>
      <c r="J15435">
        <v>-24.412737897734569</v>
      </c>
    </row>
    <row r="15436" spans="1:10" x14ac:dyDescent="0.3">
      <c r="A15436" s="1">
        <v>15434</v>
      </c>
      <c r="B15436">
        <v>26.656804431837589</v>
      </c>
      <c r="C15436">
        <v>-20.10376243971859</v>
      </c>
      <c r="D15436">
        <v>3.0560354140152262</v>
      </c>
      <c r="E15436">
        <v>0.68541102994441061</v>
      </c>
      <c r="F15436">
        <v>0.1434416042537163</v>
      </c>
      <c r="G15436">
        <v>26.719142712279389</v>
      </c>
      <c r="H15436">
        <v>-19.37692622796532</v>
      </c>
      <c r="I15436">
        <v>26.287240225709549</v>
      </c>
      <c r="J15436">
        <v>-24.412714269605502</v>
      </c>
    </row>
    <row r="15437" spans="1:10" x14ac:dyDescent="0.3">
      <c r="A15437" s="1">
        <v>15435</v>
      </c>
      <c r="B15437">
        <v>26.64997472242899</v>
      </c>
      <c r="C15437">
        <v>-20.103377652052611</v>
      </c>
      <c r="D15437">
        <v>3.0574669901608891</v>
      </c>
      <c r="E15437">
        <v>0.7077759492630985</v>
      </c>
      <c r="F15437">
        <v>0.1118810478505969</v>
      </c>
      <c r="G15437">
        <v>26.711272417965311</v>
      </c>
      <c r="H15437">
        <v>-19.376452943127251</v>
      </c>
      <c r="I15437">
        <v>26.28657948554071</v>
      </c>
      <c r="J15437">
        <v>-24.41285412565631</v>
      </c>
    </row>
    <row r="15438" spans="1:10" x14ac:dyDescent="0.3">
      <c r="A15438" s="1">
        <v>15436</v>
      </c>
      <c r="B15438">
        <v>26.643023627093282</v>
      </c>
      <c r="C15438">
        <v>-20.102979330342119</v>
      </c>
      <c r="D15438">
        <v>3.058567580874942</v>
      </c>
      <c r="E15438">
        <v>0.70874778869289035</v>
      </c>
      <c r="F15438">
        <v>5.9826989720572488E-2</v>
      </c>
      <c r="G15438">
        <v>26.702592627971619</v>
      </c>
      <c r="H15438">
        <v>-19.387146593842381</v>
      </c>
      <c r="I15438">
        <v>26.285010135197631</v>
      </c>
      <c r="J15438">
        <v>-24.405179700143311</v>
      </c>
    </row>
    <row r="15439" spans="1:10" x14ac:dyDescent="0.3">
      <c r="A15439" s="1">
        <v>15437</v>
      </c>
      <c r="B15439">
        <v>26.635931191779459</v>
      </c>
      <c r="C15439">
        <v>-20.102528731503419</v>
      </c>
      <c r="D15439">
        <v>3.0591674762823029</v>
      </c>
      <c r="E15439">
        <v>0.7097174911323485</v>
      </c>
      <c r="F15439">
        <v>8.9930633112760755E-2</v>
      </c>
      <c r="G15439">
        <v>26.6960629277057</v>
      </c>
      <c r="H15439">
        <v>-19.374650434641179</v>
      </c>
      <c r="I15439">
        <v>26.279988465006589</v>
      </c>
      <c r="J15439">
        <v>-24.411118559373211</v>
      </c>
    </row>
    <row r="15440" spans="1:10" x14ac:dyDescent="0.3">
      <c r="A15440" s="1">
        <v>15438</v>
      </c>
      <c r="B15440">
        <v>26.628866845069538</v>
      </c>
      <c r="C15440">
        <v>-20.10209127786867</v>
      </c>
      <c r="D15440">
        <v>3.0600643374665371</v>
      </c>
      <c r="E15440">
        <v>0.7231556874484304</v>
      </c>
      <c r="F15440">
        <v>5.3070810517960983E-2</v>
      </c>
      <c r="G15440">
        <v>26.688345751108209</v>
      </c>
      <c r="H15440">
        <v>-19.374159343931829</v>
      </c>
      <c r="I15440">
        <v>26.276788467907071</v>
      </c>
      <c r="J15440">
        <v>-24.410998604082611</v>
      </c>
    </row>
    <row r="15441" spans="1:10" x14ac:dyDescent="0.3">
      <c r="A15441" s="1">
        <v>15439</v>
      </c>
      <c r="B15441">
        <v>26.621505058091039</v>
      </c>
      <c r="C15441">
        <v>-20.101606109381219</v>
      </c>
      <c r="D15441">
        <v>3.0606057748666089</v>
      </c>
      <c r="E15441">
        <v>0.7366087659968068</v>
      </c>
      <c r="F15441">
        <v>8.7088331603196206E-2</v>
      </c>
      <c r="G15441">
        <v>26.68058982585697</v>
      </c>
      <c r="H15441">
        <v>-19.37364207803995</v>
      </c>
      <c r="I15441">
        <v>26.271759736001108</v>
      </c>
      <c r="J15441">
        <v>-24.410703432399309</v>
      </c>
    </row>
    <row r="15442" spans="1:10" x14ac:dyDescent="0.3">
      <c r="A15442" s="1">
        <v>15440</v>
      </c>
      <c r="B15442">
        <v>26.61414382247499</v>
      </c>
      <c r="C15442">
        <v>-20.101140987316761</v>
      </c>
      <c r="D15442">
        <v>3.0614778201067741</v>
      </c>
      <c r="E15442">
        <v>0.76375370044403534</v>
      </c>
      <c r="F15442">
        <v>0.13869463247314809</v>
      </c>
      <c r="G15442">
        <v>26.67259375028695</v>
      </c>
      <c r="H15442">
        <v>-19.37312570818634</v>
      </c>
      <c r="I15442">
        <v>26.2681563607029</v>
      </c>
      <c r="J15442">
        <v>-24.410541665585381</v>
      </c>
    </row>
    <row r="15443" spans="1:10" x14ac:dyDescent="0.3">
      <c r="A15443" s="1">
        <v>15441</v>
      </c>
      <c r="B15443">
        <v>26.606463213847931</v>
      </c>
      <c r="C15443">
        <v>-20.100709774211079</v>
      </c>
      <c r="D15443">
        <v>3.062874784524102</v>
      </c>
      <c r="E15443">
        <v>0.79047161689143774</v>
      </c>
      <c r="F15443">
        <v>0.1186139830174523</v>
      </c>
      <c r="G15443">
        <v>26.66358679948172</v>
      </c>
      <c r="H15443">
        <v>-19.376534326896891</v>
      </c>
      <c r="I15443">
        <v>26.26664476714901</v>
      </c>
      <c r="J15443">
        <v>-24.408705725680459</v>
      </c>
    </row>
    <row r="15444" spans="1:10" x14ac:dyDescent="0.3">
      <c r="A15444" s="1">
        <v>15442</v>
      </c>
      <c r="B15444">
        <v>26.598799443584898</v>
      </c>
      <c r="C15444">
        <v>-20.100284920220339</v>
      </c>
      <c r="D15444">
        <v>3.0640265350138982</v>
      </c>
      <c r="E15444">
        <v>0.81567219320132689</v>
      </c>
      <c r="F15444">
        <v>7.4477637104512856E-2</v>
      </c>
      <c r="G15444">
        <v>26.655088922088911</v>
      </c>
      <c r="H15444">
        <v>-19.376044161122842</v>
      </c>
      <c r="I15444">
        <v>26.263942957625659</v>
      </c>
      <c r="J15444">
        <v>-24.40866940032473</v>
      </c>
    </row>
    <row r="15445" spans="1:10" x14ac:dyDescent="0.3">
      <c r="A15445" s="1">
        <v>15443</v>
      </c>
      <c r="B15445">
        <v>26.59053220867429</v>
      </c>
      <c r="C15445">
        <v>-20.099794651431171</v>
      </c>
      <c r="D15445">
        <v>3.0647827283307709</v>
      </c>
      <c r="E15445">
        <v>0.73180598798587282</v>
      </c>
      <c r="F15445">
        <v>0.1057296225224708</v>
      </c>
      <c r="G15445">
        <v>26.646274005114702</v>
      </c>
      <c r="H15445">
        <v>-19.37551153368096</v>
      </c>
      <c r="I15445">
        <v>26.258933789695131</v>
      </c>
      <c r="J15445">
        <v>-24.408431115920131</v>
      </c>
    </row>
    <row r="15446" spans="1:10" x14ac:dyDescent="0.3">
      <c r="A15446" s="1">
        <v>15444</v>
      </c>
      <c r="B15446">
        <v>26.583336458044769</v>
      </c>
      <c r="C15446">
        <v>-20.099387493592221</v>
      </c>
      <c r="D15446">
        <v>3.065824016527134</v>
      </c>
      <c r="E15446">
        <v>0.73213233278260781</v>
      </c>
      <c r="F15446">
        <v>0.15035001788553259</v>
      </c>
      <c r="G15446">
        <v>26.63832403694024</v>
      </c>
      <c r="H15446">
        <v>-19.375046725241042</v>
      </c>
      <c r="I15446">
        <v>26.256224750320669</v>
      </c>
      <c r="J15446">
        <v>-24.408366911652049</v>
      </c>
    </row>
    <row r="15447" spans="1:10" x14ac:dyDescent="0.3">
      <c r="A15447" s="1">
        <v>15445</v>
      </c>
      <c r="B15447">
        <v>26.57601421394693</v>
      </c>
      <c r="C15447">
        <v>-20.099023898523718</v>
      </c>
      <c r="D15447">
        <v>3.067329558507685</v>
      </c>
      <c r="E15447">
        <v>0.7585638718502733</v>
      </c>
      <c r="F15447">
        <v>0.1187469803451013</v>
      </c>
      <c r="G15447">
        <v>26.630106824079611</v>
      </c>
      <c r="H15447">
        <v>-19.371971880114799</v>
      </c>
      <c r="I15447">
        <v>26.25604954439817</v>
      </c>
      <c r="J15447">
        <v>-24.39962906888584</v>
      </c>
    </row>
    <row r="15448" spans="1:10" x14ac:dyDescent="0.3">
      <c r="A15448" s="1">
        <v>15446</v>
      </c>
      <c r="B15448">
        <v>26.568447050949679</v>
      </c>
      <c r="C15448">
        <v>-20.098649732825919</v>
      </c>
      <c r="D15448">
        <v>3.0685155832928741</v>
      </c>
      <c r="E15448">
        <v>0.7851691291247761</v>
      </c>
      <c r="F15448">
        <v>7.0954634120991178E-2</v>
      </c>
      <c r="G15448">
        <v>26.621677321525759</v>
      </c>
      <c r="H15448">
        <v>-19.371534070611261</v>
      </c>
      <c r="I15448">
        <v>26.25358322956837</v>
      </c>
      <c r="J15448">
        <v>-24.399631364394459</v>
      </c>
    </row>
    <row r="15449" spans="1:10" x14ac:dyDescent="0.3">
      <c r="A15449" s="1">
        <v>15447</v>
      </c>
      <c r="B15449">
        <v>26.5604763257206</v>
      </c>
      <c r="C15449">
        <v>-20.098219117972999</v>
      </c>
      <c r="D15449">
        <v>3.0692369369557349</v>
      </c>
      <c r="E15449">
        <v>0.81166969749893836</v>
      </c>
      <c r="F15449">
        <v>9.6816823556646753E-2</v>
      </c>
      <c r="G15449">
        <v>26.613182074946689</v>
      </c>
      <c r="H15449">
        <v>-19.37106524708873</v>
      </c>
      <c r="I15449">
        <v>26.248715114843922</v>
      </c>
      <c r="J15449">
        <v>-24.39942675868247</v>
      </c>
    </row>
    <row r="15450" spans="1:10" x14ac:dyDescent="0.3">
      <c r="A15450" s="1">
        <v>15448</v>
      </c>
      <c r="B15450">
        <v>26.552505181536919</v>
      </c>
      <c r="C15450">
        <v>-20.097799243439439</v>
      </c>
      <c r="D15450">
        <v>3.0701890616319778</v>
      </c>
      <c r="E15450">
        <v>0.83674533918993532</v>
      </c>
      <c r="F15450">
        <v>6.5326970919551169E-2</v>
      </c>
      <c r="G15450">
        <v>26.60451856583374</v>
      </c>
      <c r="H15450">
        <v>-19.370595519715859</v>
      </c>
      <c r="I15450">
        <v>26.24483939728605</v>
      </c>
      <c r="J15450">
        <v>-24.399301770034789</v>
      </c>
    </row>
    <row r="15451" spans="1:10" x14ac:dyDescent="0.3">
      <c r="A15451" s="1">
        <v>15449</v>
      </c>
      <c r="B15451">
        <v>26.544018438963011</v>
      </c>
      <c r="C15451">
        <v>-20.097326296060061</v>
      </c>
      <c r="D15451">
        <v>3.0708526726267862</v>
      </c>
      <c r="E15451">
        <v>0.7528377778877503</v>
      </c>
      <c r="F15451">
        <v>0.1054678710070053</v>
      </c>
      <c r="G15451">
        <v>26.595549231455919</v>
      </c>
      <c r="H15451">
        <v>-19.370088215808131</v>
      </c>
      <c r="I15451">
        <v>26.239207246618349</v>
      </c>
      <c r="J15451">
        <v>-24.399032045890731</v>
      </c>
    </row>
    <row r="15452" spans="1:10" x14ac:dyDescent="0.3">
      <c r="A15452" s="1">
        <v>15450</v>
      </c>
      <c r="B15452">
        <v>26.536604765805581</v>
      </c>
      <c r="C15452">
        <v>-20.096940054892919</v>
      </c>
      <c r="D15452">
        <v>3.0718926905045669</v>
      </c>
      <c r="E15452">
        <v>0.67138598040239872</v>
      </c>
      <c r="F15452">
        <v>4.7112704279684163E-2</v>
      </c>
      <c r="G15452">
        <v>26.594199619631791</v>
      </c>
      <c r="H15452">
        <v>-19.271953151533008</v>
      </c>
      <c r="I15452">
        <v>26.236057477393011</v>
      </c>
      <c r="J15452">
        <v>-24.401970110683461</v>
      </c>
    </row>
    <row r="15453" spans="1:10" x14ac:dyDescent="0.3">
      <c r="A15453" s="1">
        <v>15451</v>
      </c>
      <c r="B15453">
        <v>26.529805482966712</v>
      </c>
      <c r="C15453">
        <v>-20.096548702780261</v>
      </c>
      <c r="D15453">
        <v>3.072370601554645</v>
      </c>
      <c r="E15453">
        <v>0.67290473854574506</v>
      </c>
      <c r="F15453">
        <v>8.0502547960824039E-2</v>
      </c>
      <c r="G15453">
        <v>26.587006059873339</v>
      </c>
      <c r="H15453">
        <v>-19.271534368417409</v>
      </c>
      <c r="I15453">
        <v>26.231315650232741</v>
      </c>
      <c r="J15453">
        <v>-24.401721901803331</v>
      </c>
    </row>
    <row r="15454" spans="1:10" x14ac:dyDescent="0.3">
      <c r="A15454" s="1">
        <v>15452</v>
      </c>
      <c r="B15454">
        <v>26.52320151106267</v>
      </c>
      <c r="C15454">
        <v>-20.096196280127138</v>
      </c>
      <c r="D15454">
        <v>3.0731617878949868</v>
      </c>
      <c r="E15454">
        <v>0.67442561866662565</v>
      </c>
      <c r="F15454">
        <v>4.1677857031380362E-2</v>
      </c>
      <c r="G15454">
        <v>26.579749330062381</v>
      </c>
      <c r="H15454">
        <v>-19.271136947673401</v>
      </c>
      <c r="I15454">
        <v>26.228117965624921</v>
      </c>
      <c r="J15454">
        <v>-24.401604292736859</v>
      </c>
    </row>
    <row r="15455" spans="1:10" x14ac:dyDescent="0.3">
      <c r="A15455" s="1">
        <v>15453</v>
      </c>
      <c r="B15455">
        <v>26.516322196870721</v>
      </c>
      <c r="C15455">
        <v>-20.09580819374078</v>
      </c>
      <c r="D15455">
        <v>3.073587588659942</v>
      </c>
      <c r="E15455">
        <v>0.68868042993631229</v>
      </c>
      <c r="F15455">
        <v>7.6536005087163822E-2</v>
      </c>
      <c r="G15455">
        <v>26.57251869985992</v>
      </c>
      <c r="H15455">
        <v>-19.27072485797741</v>
      </c>
      <c r="I15455">
        <v>26.223071924153039</v>
      </c>
      <c r="J15455">
        <v>-24.401341462847299</v>
      </c>
    </row>
    <row r="15456" spans="1:10" x14ac:dyDescent="0.3">
      <c r="A15456" s="1">
        <v>15454</v>
      </c>
      <c r="B15456">
        <v>26.509574786934579</v>
      </c>
      <c r="C15456">
        <v>-20.09545293371766</v>
      </c>
      <c r="D15456">
        <v>3.0743384958772881</v>
      </c>
      <c r="E15456">
        <v>0.71064809565981257</v>
      </c>
      <c r="F15456">
        <v>0.1274085522058182</v>
      </c>
      <c r="G15456">
        <v>26.56515171310674</v>
      </c>
      <c r="H15456">
        <v>-19.270327632214979</v>
      </c>
      <c r="I15456">
        <v>26.21955765259565</v>
      </c>
      <c r="J15456">
        <v>-24.401205192687261</v>
      </c>
    </row>
    <row r="15457" spans="1:10" x14ac:dyDescent="0.3">
      <c r="A15457" s="1">
        <v>15455</v>
      </c>
      <c r="B15457">
        <v>26.502313926034049</v>
      </c>
      <c r="C15457">
        <v>-20.09512835481739</v>
      </c>
      <c r="D15457">
        <v>3.07564155942823</v>
      </c>
      <c r="E15457">
        <v>0.73306574561181792</v>
      </c>
      <c r="F15457">
        <v>0.104877214906997</v>
      </c>
      <c r="G15457">
        <v>26.55562520282454</v>
      </c>
      <c r="H15457">
        <v>-19.287955073659791</v>
      </c>
      <c r="I15457">
        <v>26.21618413050799</v>
      </c>
      <c r="J15457">
        <v>-24.42735110009766</v>
      </c>
    </row>
    <row r="15458" spans="1:10" x14ac:dyDescent="0.3">
      <c r="A15458" s="1">
        <v>15456</v>
      </c>
      <c r="B15458">
        <v>26.495176076311001</v>
      </c>
      <c r="C15458">
        <v>-20.09481582979004</v>
      </c>
      <c r="D15458">
        <v>3.076663725601255</v>
      </c>
      <c r="E15458">
        <v>0.75395998802073283</v>
      </c>
      <c r="F15458">
        <v>5.9558287712286363E-2</v>
      </c>
      <c r="G15458">
        <v>26.547502763044079</v>
      </c>
      <c r="H15458">
        <v>-19.290041512286219</v>
      </c>
      <c r="I15458">
        <v>26.21447607641047</v>
      </c>
      <c r="J15458">
        <v>-24.41192751690366</v>
      </c>
    </row>
    <row r="15459" spans="1:10" x14ac:dyDescent="0.3">
      <c r="A15459" s="1">
        <v>15457</v>
      </c>
      <c r="B15459">
        <v>26.487408551877639</v>
      </c>
      <c r="C15459">
        <v>-20.094442023094441</v>
      </c>
      <c r="D15459">
        <v>3.0772780232498569</v>
      </c>
      <c r="E15459">
        <v>0.77560930958613383</v>
      </c>
      <c r="F15459">
        <v>8.6625181369399201E-2</v>
      </c>
      <c r="G15459">
        <v>26.539240857797861</v>
      </c>
      <c r="H15459">
        <v>-19.289635713277491</v>
      </c>
      <c r="I15459">
        <v>26.209360596331159</v>
      </c>
      <c r="J15459">
        <v>-24.411725328991061</v>
      </c>
    </row>
    <row r="15460" spans="1:10" x14ac:dyDescent="0.3">
      <c r="A15460" s="1">
        <v>15458</v>
      </c>
      <c r="B15460">
        <v>26.47988451255242</v>
      </c>
      <c r="C15460">
        <v>-20.094092615861811</v>
      </c>
      <c r="D15460">
        <v>3.0781192633906622</v>
      </c>
      <c r="E15460">
        <v>0.79554191092920323</v>
      </c>
      <c r="F15460">
        <v>5.295718175657349E-2</v>
      </c>
      <c r="G15460">
        <v>26.531039764838631</v>
      </c>
      <c r="H15460">
        <v>-19.289242987408329</v>
      </c>
      <c r="I15460">
        <v>26.205468526978891</v>
      </c>
      <c r="J15460">
        <v>-24.41160829919394</v>
      </c>
    </row>
    <row r="15461" spans="1:10" x14ac:dyDescent="0.3">
      <c r="A15461" s="1">
        <v>15459</v>
      </c>
      <c r="B15461">
        <v>26.471789623888299</v>
      </c>
      <c r="C15461">
        <v>-20.093690441209301</v>
      </c>
      <c r="D15461">
        <v>3.078658783972299</v>
      </c>
      <c r="E15461">
        <v>0.71139015178155918</v>
      </c>
      <c r="F15461">
        <v>9.2460410181841715E-2</v>
      </c>
      <c r="G15461">
        <v>26.522510635810711</v>
      </c>
      <c r="H15461">
        <v>-19.288813330584489</v>
      </c>
      <c r="I15461">
        <v>26.19970306671329</v>
      </c>
      <c r="J15461">
        <v>-24.411353549229869</v>
      </c>
    </row>
    <row r="15462" spans="1:10" x14ac:dyDescent="0.3">
      <c r="A15462" s="1">
        <v>15460</v>
      </c>
      <c r="B15462">
        <v>26.464848253163389</v>
      </c>
      <c r="C15462">
        <v>-20.093371462262791</v>
      </c>
      <c r="D15462">
        <v>3.0795619160639971</v>
      </c>
      <c r="E15462">
        <v>0.73301071159290077</v>
      </c>
      <c r="F15462">
        <v>4.6857043935129843E-2</v>
      </c>
      <c r="G15462">
        <v>26.515225814477759</v>
      </c>
      <c r="H15462">
        <v>-19.282274701659581</v>
      </c>
      <c r="I15462">
        <v>26.197243314089459</v>
      </c>
      <c r="J15462">
        <v>-24.401906721637811</v>
      </c>
    </row>
    <row r="15463" spans="1:10" x14ac:dyDescent="0.3">
      <c r="A15463" s="1">
        <v>15461</v>
      </c>
      <c r="B15463">
        <v>26.457368168061951</v>
      </c>
      <c r="C15463">
        <v>-20.093003404059509</v>
      </c>
      <c r="D15463">
        <v>3.0800406522032349</v>
      </c>
      <c r="E15463">
        <v>0.76078648510046731</v>
      </c>
      <c r="F15463">
        <v>7.4581432724209834E-2</v>
      </c>
      <c r="G15463">
        <v>26.507357422286461</v>
      </c>
      <c r="H15463">
        <v>-19.28188261884495</v>
      </c>
      <c r="I15463">
        <v>26.191825911111032</v>
      </c>
      <c r="J15463">
        <v>-24.401666281852101</v>
      </c>
    </row>
    <row r="15464" spans="1:10" x14ac:dyDescent="0.3">
      <c r="A15464" s="1">
        <v>15462</v>
      </c>
      <c r="B15464">
        <v>26.449781675163219</v>
      </c>
      <c r="C15464">
        <v>-20.092648327199669</v>
      </c>
      <c r="D15464">
        <v>3.08078518554407</v>
      </c>
      <c r="E15464">
        <v>0.7873307964337497</v>
      </c>
      <c r="F15464">
        <v>4.2378000728929832E-2</v>
      </c>
      <c r="G15464">
        <v>26.499167009120221</v>
      </c>
      <c r="H15464">
        <v>-19.281490548136329</v>
      </c>
      <c r="I15464">
        <v>26.187447434681861</v>
      </c>
      <c r="J15464">
        <v>-24.401507715827432</v>
      </c>
    </row>
    <row r="15465" spans="1:10" x14ac:dyDescent="0.3">
      <c r="A15465" s="1">
        <v>15463</v>
      </c>
      <c r="B15465">
        <v>26.4418934786036</v>
      </c>
      <c r="C15465">
        <v>-20.09225712683843</v>
      </c>
      <c r="D15465">
        <v>3.081210288732267</v>
      </c>
      <c r="E15465">
        <v>0.81343245709218115</v>
      </c>
      <c r="F15465">
        <v>7.3166173536211992E-2</v>
      </c>
      <c r="G15465">
        <v>26.4909339823507</v>
      </c>
      <c r="H15465">
        <v>-19.281078427206079</v>
      </c>
      <c r="I15465">
        <v>26.18139097163424</v>
      </c>
      <c r="J15465">
        <v>-24.401227645251989</v>
      </c>
    </row>
    <row r="15466" spans="1:10" x14ac:dyDescent="0.3">
      <c r="A15466" s="1">
        <v>15464</v>
      </c>
      <c r="B15466">
        <v>26.43392061210842</v>
      </c>
      <c r="C15466">
        <v>-20.091881967782779</v>
      </c>
      <c r="D15466">
        <v>3.0819282212040329</v>
      </c>
      <c r="E15466">
        <v>0.83841505575164987</v>
      </c>
      <c r="F15466">
        <v>4.4573665938058171E-2</v>
      </c>
      <c r="G15466">
        <v>26.487977935557812</v>
      </c>
      <c r="H15466">
        <v>-19.186934734726279</v>
      </c>
      <c r="I15466">
        <v>26.178543483158599</v>
      </c>
      <c r="J15466">
        <v>-24.367025676024749</v>
      </c>
    </row>
    <row r="15467" spans="1:10" x14ac:dyDescent="0.3">
      <c r="A15467" s="1">
        <v>15465</v>
      </c>
      <c r="B15467">
        <v>26.425546434787218</v>
      </c>
      <c r="C15467">
        <v>-20.0914692298464</v>
      </c>
      <c r="D15467">
        <v>3.0823739680655158</v>
      </c>
      <c r="E15467">
        <v>0.86333992031291207</v>
      </c>
      <c r="F15467">
        <v>7.4334961604040933E-2</v>
      </c>
      <c r="G15467">
        <v>26.479200375490691</v>
      </c>
      <c r="H15467">
        <v>-19.18649799081053</v>
      </c>
      <c r="I15467">
        <v>26.172074963035119</v>
      </c>
      <c r="J15467">
        <v>-24.36672634692361</v>
      </c>
    </row>
    <row r="15468" spans="1:10" x14ac:dyDescent="0.3">
      <c r="A15468" s="1">
        <v>15466</v>
      </c>
      <c r="B15468">
        <v>26.416930474036601</v>
      </c>
      <c r="C15468">
        <v>-20.091066596828231</v>
      </c>
      <c r="D15468">
        <v>3.0831166257820422</v>
      </c>
      <c r="E15468">
        <v>0.88770669663513047</v>
      </c>
      <c r="F15468">
        <v>4.5877153007960893E-2</v>
      </c>
      <c r="G15468">
        <v>26.46991231613179</v>
      </c>
      <c r="H15468">
        <v>-19.186055760847061</v>
      </c>
      <c r="I15468">
        <v>26.166634124580639</v>
      </c>
      <c r="J15468">
        <v>-24.366510777443921</v>
      </c>
    </row>
    <row r="15469" spans="1:10" x14ac:dyDescent="0.3">
      <c r="A15469" s="1">
        <v>15467</v>
      </c>
      <c r="B15469">
        <v>26.40804872275406</v>
      </c>
      <c r="C15469">
        <v>-20.09063365339259</v>
      </c>
      <c r="D15469">
        <v>3.0835761844081282</v>
      </c>
      <c r="E15469">
        <v>0.8971376278286558</v>
      </c>
      <c r="F15469">
        <v>7.8123808857815225E-2</v>
      </c>
      <c r="G15469">
        <v>26.46061465373278</v>
      </c>
      <c r="H15469">
        <v>-19.185598564716209</v>
      </c>
      <c r="I15469">
        <v>26.159717216913059</v>
      </c>
      <c r="J15469">
        <v>-24.36619240837636</v>
      </c>
    </row>
    <row r="15470" spans="1:10" x14ac:dyDescent="0.3">
      <c r="A15470" s="1">
        <v>15468</v>
      </c>
      <c r="B15470">
        <v>26.39908616258159</v>
      </c>
      <c r="C15470">
        <v>-20.090221988571859</v>
      </c>
      <c r="D15470">
        <v>3.0843574776301619</v>
      </c>
      <c r="E15470">
        <v>0.91509709956762364</v>
      </c>
      <c r="F15470">
        <v>4.8152133279879397E-2</v>
      </c>
      <c r="G15470">
        <v>26.45303835694958</v>
      </c>
      <c r="H15470">
        <v>-19.148611043567751</v>
      </c>
      <c r="I15470">
        <v>26.157499989291559</v>
      </c>
      <c r="J15470">
        <v>-24.306550677261679</v>
      </c>
    </row>
    <row r="15471" spans="1:10" x14ac:dyDescent="0.3">
      <c r="A15471" s="1">
        <v>15469</v>
      </c>
      <c r="B15471">
        <v>26.389829499418902</v>
      </c>
      <c r="C15471">
        <v>-20.08977914259486</v>
      </c>
      <c r="D15471">
        <v>3.084845117537331</v>
      </c>
      <c r="E15471">
        <v>0.9328932388809329</v>
      </c>
      <c r="F15471">
        <v>7.8910113037167912E-2</v>
      </c>
      <c r="G15471">
        <v>26.44332252031657</v>
      </c>
      <c r="H15471">
        <v>-19.14814200030283</v>
      </c>
      <c r="I15471">
        <v>26.150299404901439</v>
      </c>
      <c r="J15471">
        <v>-24.306225137033088</v>
      </c>
    </row>
    <row r="15472" spans="1:10" x14ac:dyDescent="0.3">
      <c r="A15472" s="1">
        <v>15470</v>
      </c>
      <c r="B15472">
        <v>26.380668249427949</v>
      </c>
      <c r="C15472">
        <v>-20.089365996596449</v>
      </c>
      <c r="D15472">
        <v>3.085620822605593</v>
      </c>
      <c r="E15472">
        <v>0.95458657818892512</v>
      </c>
      <c r="F15472">
        <v>5.0378257858845372E-2</v>
      </c>
      <c r="G15472">
        <v>26.433430821601259</v>
      </c>
      <c r="H15472">
        <v>-19.147687642801309</v>
      </c>
      <c r="I15472">
        <v>26.14440894517525</v>
      </c>
      <c r="J15472">
        <v>-24.305996527167959</v>
      </c>
    </row>
    <row r="15473" spans="1:10" x14ac:dyDescent="0.3">
      <c r="A15473" s="1">
        <v>15471</v>
      </c>
      <c r="B15473">
        <v>26.370968459734389</v>
      </c>
      <c r="C15473">
        <v>-20.088912072514869</v>
      </c>
      <c r="D15473">
        <v>3.0861332887381878</v>
      </c>
      <c r="E15473">
        <v>0.87056282597640067</v>
      </c>
      <c r="F15473">
        <v>9.3534373654337533E-2</v>
      </c>
      <c r="G15473">
        <v>26.423248446736409</v>
      </c>
      <c r="H15473">
        <v>-19.147206803342119</v>
      </c>
      <c r="I15473">
        <v>26.136870066751069</v>
      </c>
      <c r="J15473">
        <v>-24.305663124284031</v>
      </c>
    </row>
    <row r="15474" spans="1:10" x14ac:dyDescent="0.3">
      <c r="A15474" s="1">
        <v>15472</v>
      </c>
      <c r="B15474">
        <v>26.362290144032841</v>
      </c>
      <c r="C15474">
        <v>-20.088539325761712</v>
      </c>
      <c r="D15474">
        <v>3.087066557651799</v>
      </c>
      <c r="E15474">
        <v>0.88914560198567139</v>
      </c>
      <c r="F15474">
        <v>5.1092764049942202E-2</v>
      </c>
      <c r="G15474">
        <v>26.413691244141251</v>
      </c>
      <c r="H15474">
        <v>-19.146785675417679</v>
      </c>
      <c r="I15474">
        <v>26.13212721510007</v>
      </c>
      <c r="J15474">
        <v>-24.305507017876369</v>
      </c>
    </row>
    <row r="15475" spans="1:10" x14ac:dyDescent="0.3">
      <c r="A15475" s="1">
        <v>15473</v>
      </c>
      <c r="B15475">
        <v>26.353389500808831</v>
      </c>
      <c r="C15475">
        <v>-20.08813817417721</v>
      </c>
      <c r="D15475">
        <v>3.0875785324109608</v>
      </c>
      <c r="E15475">
        <v>0.90740830941850181</v>
      </c>
      <c r="F15475">
        <v>7.6757462669970827E-2</v>
      </c>
      <c r="G15475">
        <v>26.40386432752884</v>
      </c>
      <c r="H15475">
        <v>-19.15457249033642</v>
      </c>
      <c r="I15475">
        <v>26.123965395827859</v>
      </c>
      <c r="J15475">
        <v>-24.33149046232359</v>
      </c>
    </row>
    <row r="15476" spans="1:10" x14ac:dyDescent="0.3">
      <c r="A15476" s="1">
        <v>15474</v>
      </c>
      <c r="B15476">
        <v>26.344338945563258</v>
      </c>
      <c r="C15476">
        <v>-20.08775379068954</v>
      </c>
      <c r="D15476">
        <v>3.0883448069768771</v>
      </c>
      <c r="E15476">
        <v>0.92521159440668399</v>
      </c>
      <c r="F15476">
        <v>4.5668541278691348E-2</v>
      </c>
      <c r="G15476">
        <v>26.394098389895319</v>
      </c>
      <c r="H15476">
        <v>-19.154149703360591</v>
      </c>
      <c r="I15476">
        <v>26.118166480552951</v>
      </c>
      <c r="J15476">
        <v>-24.331280634876411</v>
      </c>
    </row>
    <row r="15477" spans="1:10" x14ac:dyDescent="0.3">
      <c r="A15477" s="1">
        <v>15475</v>
      </c>
      <c r="B15477">
        <v>26.335081189976371</v>
      </c>
      <c r="C15477">
        <v>-20.087342516146919</v>
      </c>
      <c r="D15477">
        <v>3.0888022214654591</v>
      </c>
      <c r="E15477">
        <v>0.94831029993695304</v>
      </c>
      <c r="F15477">
        <v>7.4505125200563987E-2</v>
      </c>
      <c r="G15477">
        <v>26.384413585081639</v>
      </c>
      <c r="H15477">
        <v>-19.153715765796051</v>
      </c>
      <c r="I15477">
        <v>26.1108497992204</v>
      </c>
      <c r="J15477">
        <v>-24.33097237096025</v>
      </c>
    </row>
    <row r="15478" spans="1:10" x14ac:dyDescent="0.3">
      <c r="A15478" s="1">
        <v>15476</v>
      </c>
      <c r="B15478">
        <v>26.325608662425779</v>
      </c>
      <c r="C15478">
        <v>-20.086945758888689</v>
      </c>
      <c r="D15478">
        <v>3.0895470943728669</v>
      </c>
      <c r="E15478">
        <v>0.86573007208508534</v>
      </c>
      <c r="F15478">
        <v>3.6803894394772607E-2</v>
      </c>
      <c r="G15478">
        <v>26.374245610637701</v>
      </c>
      <c r="H15478">
        <v>-19.153282521181339</v>
      </c>
      <c r="I15478">
        <v>26.10453829849121</v>
      </c>
      <c r="J15478">
        <v>-24.330741460316041</v>
      </c>
    </row>
    <row r="15479" spans="1:10" x14ac:dyDescent="0.3">
      <c r="A15479" s="1">
        <v>15477</v>
      </c>
      <c r="B15479">
        <v>26.317067900595301</v>
      </c>
      <c r="C15479">
        <v>-20.08656282683539</v>
      </c>
      <c r="D15479">
        <v>3.0899105437808809</v>
      </c>
      <c r="E15479">
        <v>0.87546174086391704</v>
      </c>
      <c r="F15479">
        <v>6.9882093057225869E-2</v>
      </c>
      <c r="G15479">
        <v>26.365365506251312</v>
      </c>
      <c r="H15479">
        <v>-19.152881973724728</v>
      </c>
      <c r="I15479">
        <v>26.09753995626339</v>
      </c>
      <c r="J15479">
        <v>-24.33043859586078</v>
      </c>
    </row>
    <row r="15480" spans="1:10" x14ac:dyDescent="0.3">
      <c r="A15480" s="1">
        <v>15478</v>
      </c>
      <c r="B15480">
        <v>26.30832730189363</v>
      </c>
      <c r="C15480">
        <v>-20.086199698342721</v>
      </c>
      <c r="D15480">
        <v>3.090608847548137</v>
      </c>
      <c r="E15480">
        <v>0.8851089190575242</v>
      </c>
      <c r="F15480">
        <v>4.0349422173972728E-2</v>
      </c>
      <c r="G15480">
        <v>26.358293853415141</v>
      </c>
      <c r="H15480">
        <v>-19.107001509739121</v>
      </c>
      <c r="I15480">
        <v>26.092576649897701</v>
      </c>
      <c r="J15480">
        <v>-24.314281108633431</v>
      </c>
    </row>
    <row r="15481" spans="1:10" x14ac:dyDescent="0.3">
      <c r="A15481" s="1">
        <v>15479</v>
      </c>
      <c r="B15481">
        <v>26.299348294289349</v>
      </c>
      <c r="C15481">
        <v>-20.085811304595509</v>
      </c>
      <c r="D15481">
        <v>3.0910185559386032</v>
      </c>
      <c r="E15481">
        <v>0.90357762566541955</v>
      </c>
      <c r="F15481">
        <v>7.216636447285181E-2</v>
      </c>
      <c r="G15481">
        <v>26.351699436595581</v>
      </c>
      <c r="H15481">
        <v>-19.051556545790351</v>
      </c>
      <c r="I15481">
        <v>26.087301130044111</v>
      </c>
      <c r="J15481">
        <v>-24.27503772928246</v>
      </c>
    </row>
    <row r="15482" spans="1:10" x14ac:dyDescent="0.3">
      <c r="A15482" s="1">
        <v>15480</v>
      </c>
      <c r="B15482">
        <v>26.2905012633341</v>
      </c>
      <c r="C15482">
        <v>-20.085456058479672</v>
      </c>
      <c r="D15482">
        <v>3.0917257144039492</v>
      </c>
      <c r="E15482">
        <v>0.92579655745680234</v>
      </c>
      <c r="F15482">
        <v>4.3669321479273021E-2</v>
      </c>
      <c r="G15482">
        <v>26.34212101060357</v>
      </c>
      <c r="H15482">
        <v>-19.051164537725619</v>
      </c>
      <c r="I15482">
        <v>26.081416598790959</v>
      </c>
      <c r="J15482">
        <v>-24.274831386641701</v>
      </c>
    </row>
    <row r="15483" spans="1:10" x14ac:dyDescent="0.3">
      <c r="A15483" s="1">
        <v>15481</v>
      </c>
      <c r="B15483">
        <v>26.28108795259071</v>
      </c>
      <c r="C15483">
        <v>-20.08506294823701</v>
      </c>
      <c r="D15483">
        <v>3.0921701221812641</v>
      </c>
      <c r="E15483">
        <v>0.94838663304459825</v>
      </c>
      <c r="F15483">
        <v>7.2762113644660759E-2</v>
      </c>
      <c r="G15483">
        <v>26.33224804758207</v>
      </c>
      <c r="H15483">
        <v>-19.050748589401959</v>
      </c>
      <c r="I15483">
        <v>26.07386509961114</v>
      </c>
      <c r="J15483">
        <v>-24.274530781549839</v>
      </c>
    </row>
    <row r="15484" spans="1:10" x14ac:dyDescent="0.3">
      <c r="A15484" s="1">
        <v>15482</v>
      </c>
      <c r="B15484">
        <v>26.271559138080889</v>
      </c>
      <c r="C15484">
        <v>-20.084690530672621</v>
      </c>
      <c r="D15484">
        <v>3.0929017499747782</v>
      </c>
      <c r="E15484">
        <v>0.9702194086981637</v>
      </c>
      <c r="F15484">
        <v>4.3460980718813998E-2</v>
      </c>
      <c r="G15484">
        <v>26.32196248631514</v>
      </c>
      <c r="H15484">
        <v>-19.050339018516979</v>
      </c>
      <c r="I15484">
        <v>26.067401471395801</v>
      </c>
      <c r="J15484">
        <v>-24.274308852703111</v>
      </c>
    </row>
    <row r="15485" spans="1:10" x14ac:dyDescent="0.3">
      <c r="A15485" s="1">
        <v>15483</v>
      </c>
      <c r="B15485">
        <v>26.262035825978948</v>
      </c>
      <c r="C15485">
        <v>-20.084301848639821</v>
      </c>
      <c r="D15485">
        <v>3.0933287019194959</v>
      </c>
      <c r="E15485">
        <v>0.99108981702503562</v>
      </c>
      <c r="F15485">
        <v>7.228524785501686E-2</v>
      </c>
      <c r="G15485">
        <v>26.310655858618411</v>
      </c>
      <c r="H15485">
        <v>-19.077706385293808</v>
      </c>
      <c r="I15485">
        <v>26.060743007639321</v>
      </c>
      <c r="J15485">
        <v>-24.25172886884187</v>
      </c>
    </row>
    <row r="15486" spans="1:10" x14ac:dyDescent="0.3">
      <c r="A15486" s="1">
        <v>15484</v>
      </c>
      <c r="B15486">
        <v>26.25195252453922</v>
      </c>
      <c r="C15486">
        <v>-20.08391528348541</v>
      </c>
      <c r="D15486">
        <v>3.09406466889385</v>
      </c>
      <c r="E15486">
        <v>0.99845747455093026</v>
      </c>
      <c r="F15486">
        <v>4.4198196194396411E-2</v>
      </c>
      <c r="G15486">
        <v>26.299831723060549</v>
      </c>
      <c r="H15486">
        <v>-19.0772843100142</v>
      </c>
      <c r="I15486">
        <v>26.05372684909247</v>
      </c>
      <c r="J15486">
        <v>-24.251489319902628</v>
      </c>
    </row>
    <row r="15487" spans="1:10" x14ac:dyDescent="0.3">
      <c r="A15487" s="1">
        <v>15485</v>
      </c>
      <c r="B15487">
        <v>26.241999486616699</v>
      </c>
      <c r="C15487">
        <v>-20.083517136383449</v>
      </c>
      <c r="D15487">
        <v>3.0945056072048449</v>
      </c>
      <c r="E15487">
        <v>1.019088534196803</v>
      </c>
      <c r="F15487">
        <v>7.5166865494723623E-2</v>
      </c>
      <c r="G15487">
        <v>26.28943481833668</v>
      </c>
      <c r="H15487">
        <v>-19.076865148997911</v>
      </c>
      <c r="I15487">
        <v>26.045611473437141</v>
      </c>
      <c r="J15487">
        <v>-24.251178172948759</v>
      </c>
    </row>
    <row r="15488" spans="1:10" x14ac:dyDescent="0.3">
      <c r="A15488" s="1">
        <v>15486</v>
      </c>
      <c r="B15488">
        <v>26.231821289520429</v>
      </c>
      <c r="C15488">
        <v>-20.083137160476401</v>
      </c>
      <c r="D15488">
        <v>3.0952568629558681</v>
      </c>
      <c r="E15488">
        <v>1.039314624995697</v>
      </c>
      <c r="F15488">
        <v>4.903927073659306E-2</v>
      </c>
      <c r="G15488">
        <v>26.27850035483084</v>
      </c>
      <c r="H15488">
        <v>-19.076449821098191</v>
      </c>
      <c r="I15488">
        <v>26.038564310787621</v>
      </c>
      <c r="J15488">
        <v>-24.25094455856911</v>
      </c>
    </row>
    <row r="15489" spans="1:10" x14ac:dyDescent="0.3">
      <c r="A15489" s="1">
        <v>15487</v>
      </c>
      <c r="B15489">
        <v>26.22162335066874</v>
      </c>
      <c r="C15489">
        <v>-20.08274288346011</v>
      </c>
      <c r="D15489">
        <v>3.09573840444751</v>
      </c>
      <c r="E15489">
        <v>1.0587604053529209</v>
      </c>
      <c r="F15489">
        <v>7.827813419180582E-2</v>
      </c>
      <c r="G15489">
        <v>26.270879442617691</v>
      </c>
      <c r="H15489">
        <v>-19.009307686572871</v>
      </c>
      <c r="I15489">
        <v>26.032563866196639</v>
      </c>
      <c r="J15489">
        <v>-24.20290542392409</v>
      </c>
    </row>
    <row r="15490" spans="1:10" x14ac:dyDescent="0.3">
      <c r="A15490" s="1">
        <v>15488</v>
      </c>
      <c r="B15490">
        <v>26.211044429075571</v>
      </c>
      <c r="C15490">
        <v>-20.082360587320029</v>
      </c>
      <c r="D15490">
        <v>3.096521054402178</v>
      </c>
      <c r="E15490">
        <v>0.97617426948866337</v>
      </c>
      <c r="F15490">
        <v>4.5276498863095267E-2</v>
      </c>
      <c r="G15490">
        <v>26.259460382016421</v>
      </c>
      <c r="H15490">
        <v>-19.00888716892009</v>
      </c>
      <c r="I15490">
        <v>26.02520964720313</v>
      </c>
      <c r="J15490">
        <v>-24.202669833281771</v>
      </c>
    </row>
    <row r="15491" spans="1:10" x14ac:dyDescent="0.3">
      <c r="A15491" s="1">
        <v>15489</v>
      </c>
      <c r="B15491">
        <v>26.201130784232401</v>
      </c>
      <c r="C15491">
        <v>-20.081980556720069</v>
      </c>
      <c r="D15491">
        <v>3.096981202573851</v>
      </c>
      <c r="E15491">
        <v>0.99284339227768248</v>
      </c>
      <c r="F15491">
        <v>7.6837716038521714E-2</v>
      </c>
      <c r="G15491">
        <v>26.249052775234151</v>
      </c>
      <c r="H15491">
        <v>-19.00848497345536</v>
      </c>
      <c r="I15491">
        <v>26.01719197473329</v>
      </c>
      <c r="J15491">
        <v>-24.20237487800431</v>
      </c>
    </row>
    <row r="15492" spans="1:10" x14ac:dyDescent="0.3">
      <c r="A15492" s="1">
        <v>15490</v>
      </c>
      <c r="B15492">
        <v>26.191396097690511</v>
      </c>
      <c r="C15492">
        <v>-20.081638007095549</v>
      </c>
      <c r="D15492">
        <v>3.0977350516069642</v>
      </c>
      <c r="E15492">
        <v>1.014045490102486</v>
      </c>
      <c r="F15492">
        <v>4.9260999599689478E-2</v>
      </c>
      <c r="G15492">
        <v>26.238508821544659</v>
      </c>
      <c r="H15492">
        <v>-19.008106602915181</v>
      </c>
      <c r="I15492">
        <v>26.010563495437491</v>
      </c>
      <c r="J15492">
        <v>-24.202169819674332</v>
      </c>
    </row>
    <row r="15493" spans="1:10" x14ac:dyDescent="0.3">
      <c r="A15493" s="1">
        <v>15491</v>
      </c>
      <c r="B15493">
        <v>26.18102872837817</v>
      </c>
      <c r="C15493">
        <v>-20.081260662861801</v>
      </c>
      <c r="D15493">
        <v>3.0982390182943629</v>
      </c>
      <c r="E15493">
        <v>1.0356889845196739</v>
      </c>
      <c r="F15493">
        <v>7.7881548192298616E-2</v>
      </c>
      <c r="G15493">
        <v>26.227600422206741</v>
      </c>
      <c r="H15493">
        <v>-19.00770565176812</v>
      </c>
      <c r="I15493">
        <v>26.002272759769301</v>
      </c>
      <c r="J15493">
        <v>-24.201883085772941</v>
      </c>
    </row>
    <row r="15494" spans="1:10" x14ac:dyDescent="0.3">
      <c r="A15494" s="1">
        <v>15492</v>
      </c>
      <c r="B15494">
        <v>26.170868249441849</v>
      </c>
      <c r="C15494">
        <v>-20.080918104377751</v>
      </c>
      <c r="D15494">
        <v>3.0990034982225292</v>
      </c>
      <c r="E15494">
        <v>1.0559994806200821</v>
      </c>
      <c r="F15494">
        <v>4.972366887688838E-2</v>
      </c>
      <c r="G15494">
        <v>26.218095206003451</v>
      </c>
      <c r="H15494">
        <v>-18.9726923432872</v>
      </c>
      <c r="I15494">
        <v>25.998215892524382</v>
      </c>
      <c r="J15494">
        <v>-24.132370994410131</v>
      </c>
    </row>
    <row r="15495" spans="1:10" x14ac:dyDescent="0.3">
      <c r="A15495" s="1">
        <v>15493</v>
      </c>
      <c r="B15495">
        <v>26.16016001960039</v>
      </c>
      <c r="C15495">
        <v>-20.080542271535549</v>
      </c>
      <c r="D15495">
        <v>3.0995080252906821</v>
      </c>
      <c r="E15495">
        <v>1.076552017279276</v>
      </c>
      <c r="F15495">
        <v>7.726582355709076E-2</v>
      </c>
      <c r="G15495">
        <v>26.206827840280859</v>
      </c>
      <c r="H15495">
        <v>-18.972292824216151</v>
      </c>
      <c r="I15495">
        <v>25.989551752218681</v>
      </c>
      <c r="J15495">
        <v>-24.132081753707961</v>
      </c>
    </row>
    <row r="15496" spans="1:10" x14ac:dyDescent="0.3">
      <c r="A15496" s="1">
        <v>15494</v>
      </c>
      <c r="B15496">
        <v>26.149448744343019</v>
      </c>
      <c r="C15496">
        <v>-20.08019204898725</v>
      </c>
      <c r="D15496">
        <v>3.1002772011055022</v>
      </c>
      <c r="E15496">
        <v>1.081928167365249</v>
      </c>
      <c r="F15496">
        <v>4.7647132002727383E-2</v>
      </c>
      <c r="G15496">
        <v>26.195264112630809</v>
      </c>
      <c r="H15496">
        <v>-18.971907033749989</v>
      </c>
      <c r="I15496">
        <v>25.981956873305109</v>
      </c>
      <c r="J15496">
        <v>-24.13186156039081</v>
      </c>
    </row>
    <row r="15497" spans="1:10" x14ac:dyDescent="0.3">
      <c r="A15497" s="1">
        <v>15495</v>
      </c>
      <c r="B15497">
        <v>26.138591740621109</v>
      </c>
      <c r="C15497">
        <v>-20.079819867164758</v>
      </c>
      <c r="D15497">
        <v>3.100755614524549</v>
      </c>
      <c r="E15497">
        <v>1.096012669192407</v>
      </c>
      <c r="F15497">
        <v>7.6354723502218086E-2</v>
      </c>
      <c r="G15497">
        <v>26.18387688526261</v>
      </c>
      <c r="H15497">
        <v>-18.97151306007315</v>
      </c>
      <c r="I15497">
        <v>25.973038261740768</v>
      </c>
      <c r="J15497">
        <v>-24.13156904525211</v>
      </c>
    </row>
    <row r="15498" spans="1:10" x14ac:dyDescent="0.3">
      <c r="A15498" s="1">
        <v>15496</v>
      </c>
      <c r="B15498">
        <v>26.127781094486242</v>
      </c>
      <c r="C15498">
        <v>-20.07947534325017</v>
      </c>
      <c r="D15498">
        <v>3.1015091304154341</v>
      </c>
      <c r="E15498">
        <v>1.1151548204399679</v>
      </c>
      <c r="F15498">
        <v>4.8733349951438167E-2</v>
      </c>
      <c r="G15498">
        <v>26.172231099559511</v>
      </c>
      <c r="H15498">
        <v>-18.971134727726319</v>
      </c>
      <c r="I15498">
        <v>25.965280719708051</v>
      </c>
      <c r="J15498">
        <v>-24.13134811823927</v>
      </c>
    </row>
    <row r="15499" spans="1:10" x14ac:dyDescent="0.3">
      <c r="A15499" s="1">
        <v>15497</v>
      </c>
      <c r="B15499">
        <v>26.116467761731631</v>
      </c>
      <c r="C15499">
        <v>-20.079099630292511</v>
      </c>
      <c r="D15499">
        <v>3.1020038066177751</v>
      </c>
      <c r="E15499">
        <v>1.1344271375929089</v>
      </c>
      <c r="F15499">
        <v>7.6384418138044294E-2</v>
      </c>
      <c r="G15499">
        <v>26.161211304360759</v>
      </c>
      <c r="H15499">
        <v>-18.949484386740611</v>
      </c>
      <c r="I15499">
        <v>25.95611154154528</v>
      </c>
      <c r="J15499">
        <v>-24.12752360562023</v>
      </c>
    </row>
    <row r="15500" spans="1:10" x14ac:dyDescent="0.3">
      <c r="A15500" s="1">
        <v>15498</v>
      </c>
      <c r="B15500">
        <v>26.10533275522614</v>
      </c>
      <c r="C15500">
        <v>-20.078755359248881</v>
      </c>
      <c r="D15500">
        <v>3.1027539186265098</v>
      </c>
      <c r="E15500">
        <v>1.152665963086376</v>
      </c>
      <c r="F15500">
        <v>4.8705138793189287E-2</v>
      </c>
      <c r="G15500">
        <v>26.152484285513559</v>
      </c>
      <c r="H15500">
        <v>-18.86533222860265</v>
      </c>
      <c r="I15500">
        <v>25.947761027575989</v>
      </c>
      <c r="J15500">
        <v>-24.13379191694111</v>
      </c>
    </row>
    <row r="15501" spans="1:10" x14ac:dyDescent="0.3">
      <c r="A15501" s="1">
        <v>15499</v>
      </c>
      <c r="B15501">
        <v>26.093622571395152</v>
      </c>
      <c r="C15501">
        <v>-20.0783776920088</v>
      </c>
      <c r="D15501">
        <v>3.1032489819748439</v>
      </c>
      <c r="E15501">
        <v>1.17114641275526</v>
      </c>
      <c r="F15501">
        <v>7.5692968067724534E-2</v>
      </c>
      <c r="G15501">
        <v>26.140173374610971</v>
      </c>
      <c r="H15501">
        <v>-18.8649313670666</v>
      </c>
      <c r="I15501">
        <v>25.938058362948311</v>
      </c>
      <c r="J15501">
        <v>-24.133491760765111</v>
      </c>
    </row>
    <row r="15502" spans="1:10" x14ac:dyDescent="0.3">
      <c r="A15502" s="1">
        <v>15500</v>
      </c>
      <c r="B15502">
        <v>26.08211066215852</v>
      </c>
      <c r="C15502">
        <v>-20.078031492857971</v>
      </c>
      <c r="D15502">
        <v>3.10399335049317</v>
      </c>
      <c r="E15502">
        <v>1.1886361053470129</v>
      </c>
      <c r="F15502">
        <v>4.7658198539643343E-2</v>
      </c>
      <c r="G15502">
        <v>26.12775820131824</v>
      </c>
      <c r="H15502">
        <v>-18.86455085314244</v>
      </c>
      <c r="I15502">
        <v>25.929564995781782</v>
      </c>
      <c r="J15502">
        <v>-24.13326023526508</v>
      </c>
    </row>
    <row r="15503" spans="1:10" x14ac:dyDescent="0.3">
      <c r="A15503" s="1">
        <v>15501</v>
      </c>
      <c r="B15503">
        <v>26.070030193963969</v>
      </c>
      <c r="C15503">
        <v>-20.077652071512709</v>
      </c>
      <c r="D15503">
        <v>3.104477954019647</v>
      </c>
      <c r="E15503">
        <v>1.1046458318713659</v>
      </c>
      <c r="F15503">
        <v>8.8111622275341028E-2</v>
      </c>
      <c r="G15503">
        <v>26.115089670789441</v>
      </c>
      <c r="H15503">
        <v>-18.864149453326839</v>
      </c>
      <c r="I15503">
        <v>25.91944972357151</v>
      </c>
      <c r="J15503">
        <v>-24.13295426191868</v>
      </c>
    </row>
    <row r="15504" spans="1:10" x14ac:dyDescent="0.3">
      <c r="A15504" s="1">
        <v>15502</v>
      </c>
      <c r="B15504">
        <v>26.059165109131481</v>
      </c>
      <c r="C15504">
        <v>-20.077343545129921</v>
      </c>
      <c r="D15504">
        <v>3.105344952397191</v>
      </c>
      <c r="E15504">
        <v>1.117919148822792</v>
      </c>
      <c r="F15504">
        <v>5.0534166787479171E-2</v>
      </c>
      <c r="G15504">
        <v>26.106565038904169</v>
      </c>
      <c r="H15504">
        <v>-18.770249112333271</v>
      </c>
      <c r="I15504">
        <v>25.914427052625818</v>
      </c>
      <c r="J15504">
        <v>-24.068621776545381</v>
      </c>
    </row>
    <row r="15505" spans="1:10" x14ac:dyDescent="0.3">
      <c r="A15505" s="1">
        <v>15503</v>
      </c>
      <c r="B15505">
        <v>26.047969107685059</v>
      </c>
      <c r="C15505">
        <v>-20.07700773199231</v>
      </c>
      <c r="D15505">
        <v>3.1058512815424431</v>
      </c>
      <c r="E15505">
        <v>1.035157741924293</v>
      </c>
      <c r="F15505">
        <v>8.5692227229786144E-2</v>
      </c>
      <c r="G15505">
        <v>26.094707211403161</v>
      </c>
      <c r="H15505">
        <v>-18.769889466780139</v>
      </c>
      <c r="I15505">
        <v>25.90525197014162</v>
      </c>
      <c r="J15505">
        <v>-24.068358736880679</v>
      </c>
    </row>
    <row r="15506" spans="1:10" x14ac:dyDescent="0.3">
      <c r="A15506" s="1">
        <v>15504</v>
      </c>
      <c r="B15506">
        <v>26.037621332124381</v>
      </c>
      <c r="C15506">
        <v>-20.07672756841459</v>
      </c>
      <c r="D15506">
        <v>3.106708202997515</v>
      </c>
      <c r="E15506">
        <v>0.95255782069779171</v>
      </c>
      <c r="F15506">
        <v>3.5606814738397663E-2</v>
      </c>
      <c r="G15506">
        <v>26.083239321133561</v>
      </c>
      <c r="H15506">
        <v>-18.769569732241312</v>
      </c>
      <c r="I15506">
        <v>25.89832452087278</v>
      </c>
      <c r="J15506">
        <v>-24.068199405212031</v>
      </c>
    </row>
    <row r="15507" spans="1:10" x14ac:dyDescent="0.3">
      <c r="A15507" s="1">
        <v>15505</v>
      </c>
      <c r="B15507">
        <v>26.02810036235017</v>
      </c>
      <c r="C15507">
        <v>-20.076438994221391</v>
      </c>
      <c r="D15507">
        <v>3.1070642623159999</v>
      </c>
      <c r="E15507">
        <v>0.86995986880875364</v>
      </c>
      <c r="F15507">
        <v>7.6072451359769366E-2</v>
      </c>
      <c r="G15507">
        <v>26.073252922749191</v>
      </c>
      <c r="H15507">
        <v>-18.769264998197961</v>
      </c>
      <c r="I15507">
        <v>25.8902247606404</v>
      </c>
      <c r="J15507">
        <v>-24.067960175929581</v>
      </c>
    </row>
    <row r="15508" spans="1:10" x14ac:dyDescent="0.3">
      <c r="A15508" s="1">
        <v>15506</v>
      </c>
      <c r="B15508">
        <v>26.019435305864871</v>
      </c>
      <c r="C15508">
        <v>-20.076210698921479</v>
      </c>
      <c r="D15508">
        <v>3.1078222292670792</v>
      </c>
      <c r="E15508">
        <v>0.88007595970582753</v>
      </c>
      <c r="F15508">
        <v>3.2652087402794447E-2</v>
      </c>
      <c r="G15508">
        <v>26.06359705870009</v>
      </c>
      <c r="H15508">
        <v>-18.769002854247582</v>
      </c>
      <c r="I15508">
        <v>25.884585184611399</v>
      </c>
      <c r="J15508">
        <v>-24.067835239176969</v>
      </c>
    </row>
    <row r="15509" spans="1:10" x14ac:dyDescent="0.3">
      <c r="A15509" s="1">
        <v>15507</v>
      </c>
      <c r="B15509">
        <v>26.01065821963951</v>
      </c>
      <c r="C15509">
        <v>-20.07596203880912</v>
      </c>
      <c r="D15509">
        <v>3.108148002482741</v>
      </c>
      <c r="E15509">
        <v>0.90405130575810422</v>
      </c>
      <c r="F15509">
        <v>5.7415883366532069E-2</v>
      </c>
      <c r="G15509">
        <v>26.05336083383731</v>
      </c>
      <c r="H15509">
        <v>-18.799623670689058</v>
      </c>
      <c r="I15509">
        <v>25.878937707295371</v>
      </c>
      <c r="J15509">
        <v>-24.01295622362699</v>
      </c>
    </row>
    <row r="15510" spans="1:10" x14ac:dyDescent="0.3">
      <c r="A15510" s="1">
        <v>15508</v>
      </c>
      <c r="B15510">
        <v>26.001322893468281</v>
      </c>
      <c r="C15510">
        <v>-20.07572306705951</v>
      </c>
      <c r="D15510">
        <v>3.1087410789852679</v>
      </c>
      <c r="E15510">
        <v>0.92834204785616359</v>
      </c>
      <c r="F15510">
        <v>2.656406199043124E-2</v>
      </c>
      <c r="G15510">
        <v>26.04326853390495</v>
      </c>
      <c r="H15510">
        <v>-18.799359597493321</v>
      </c>
      <c r="I15510">
        <v>25.87193734289453</v>
      </c>
      <c r="J15510">
        <v>-24.012794679814949</v>
      </c>
    </row>
    <row r="15511" spans="1:10" x14ac:dyDescent="0.3">
      <c r="A15511" s="1">
        <v>15509</v>
      </c>
      <c r="B15511">
        <v>25.99229055417819</v>
      </c>
      <c r="C15511">
        <v>-20.075475227990399</v>
      </c>
      <c r="D15511">
        <v>3.108999632315379</v>
      </c>
      <c r="E15511">
        <v>0.95072326672753793</v>
      </c>
      <c r="F15511">
        <v>5.6697170420108411E-2</v>
      </c>
      <c r="G15511">
        <v>26.033906185191022</v>
      </c>
      <c r="H15511">
        <v>-18.79910095590164</v>
      </c>
      <c r="I15511">
        <v>25.86392295089416</v>
      </c>
      <c r="J15511">
        <v>-24.01258016221416</v>
      </c>
    </row>
    <row r="15512" spans="1:10" x14ac:dyDescent="0.3">
      <c r="A15512" s="1">
        <v>15510</v>
      </c>
      <c r="B15512">
        <v>25.982816170712422</v>
      </c>
      <c r="C15512">
        <v>-20.075239998500589</v>
      </c>
      <c r="D15512">
        <v>3.1095648191479102</v>
      </c>
      <c r="E15512">
        <v>0.9731668701277929</v>
      </c>
      <c r="F15512">
        <v>3.135940137913254E-2</v>
      </c>
      <c r="G15512">
        <v>26.023710405184922</v>
      </c>
      <c r="H15512">
        <v>-18.798842409666449</v>
      </c>
      <c r="I15512">
        <v>25.856673787679661</v>
      </c>
      <c r="J15512">
        <v>-24.012416855572759</v>
      </c>
    </row>
    <row r="15513" spans="1:10" x14ac:dyDescent="0.3">
      <c r="A15513" s="1">
        <v>15511</v>
      </c>
      <c r="B15513">
        <v>25.972907660041979</v>
      </c>
      <c r="C15513">
        <v>-20.074979294428012</v>
      </c>
      <c r="D15513">
        <v>3.109884222230499</v>
      </c>
      <c r="E15513">
        <v>0.88903677369224599</v>
      </c>
      <c r="F15513">
        <v>7.7651762739208041E-2</v>
      </c>
      <c r="G15513">
        <v>26.013394207110942</v>
      </c>
      <c r="H15513">
        <v>-18.798568708957511</v>
      </c>
      <c r="I15513">
        <v>25.8480228298471</v>
      </c>
      <c r="J15513">
        <v>-24.012196240933388</v>
      </c>
    </row>
    <row r="15514" spans="1:10" x14ac:dyDescent="0.3">
      <c r="A15514" s="1">
        <v>15512</v>
      </c>
      <c r="B15514">
        <v>25.964160002095799</v>
      </c>
      <c r="C15514">
        <v>-20.0747844402702</v>
      </c>
      <c r="D15514">
        <v>3.1106484645853389</v>
      </c>
      <c r="E15514">
        <v>0.80774252320396478</v>
      </c>
      <c r="F15514">
        <v>2.7717554070616841E-2</v>
      </c>
      <c r="G15514">
        <v>26.00367105040473</v>
      </c>
      <c r="H15514">
        <v>-18.798343286022881</v>
      </c>
      <c r="I15514">
        <v>25.84228419602924</v>
      </c>
      <c r="J15514">
        <v>-24.012095679245039</v>
      </c>
    </row>
    <row r="15515" spans="1:10" x14ac:dyDescent="0.3">
      <c r="A15515" s="1">
        <v>15513</v>
      </c>
      <c r="B15515">
        <v>25.955931116568699</v>
      </c>
      <c r="C15515">
        <v>-20.07457016826914</v>
      </c>
      <c r="D15515">
        <v>3.110930933173977</v>
      </c>
      <c r="E15515">
        <v>0.81929417640154123</v>
      </c>
      <c r="F15515">
        <v>5.7195735121003288E-2</v>
      </c>
      <c r="G15515">
        <v>25.996581748206751</v>
      </c>
      <c r="H15515">
        <v>-18.749207756160398</v>
      </c>
      <c r="I15515">
        <v>25.835550731559071</v>
      </c>
      <c r="J15515">
        <v>-23.99942031248203</v>
      </c>
    </row>
    <row r="15516" spans="1:10" x14ac:dyDescent="0.3">
      <c r="A15516" s="1">
        <v>15514</v>
      </c>
      <c r="B15516">
        <v>25.947749834492839</v>
      </c>
      <c r="C15516">
        <v>-20.07438565262801</v>
      </c>
      <c r="D15516">
        <v>3.1115022217899559</v>
      </c>
      <c r="E15516">
        <v>0.84389751985841854</v>
      </c>
      <c r="F15516">
        <v>2.4391073499550959E-2</v>
      </c>
      <c r="G15516">
        <v>25.987643295080399</v>
      </c>
      <c r="H15516">
        <v>-18.749000233557151</v>
      </c>
      <c r="I15516">
        <v>25.82961169121236</v>
      </c>
      <c r="J15516">
        <v>-23.999303928302709</v>
      </c>
    </row>
    <row r="15517" spans="1:10" x14ac:dyDescent="0.3">
      <c r="A15517" s="1">
        <v>15515</v>
      </c>
      <c r="B15517">
        <v>25.93935443347457</v>
      </c>
      <c r="C15517">
        <v>-20.074179889064219</v>
      </c>
      <c r="D15517">
        <v>3.1117449459741828</v>
      </c>
      <c r="E15517">
        <v>0.86788448622612591</v>
      </c>
      <c r="F15517">
        <v>5.3685972235755323E-2</v>
      </c>
      <c r="G15517">
        <v>25.978926189795502</v>
      </c>
      <c r="H15517">
        <v>-18.74878482592834</v>
      </c>
      <c r="I15517">
        <v>25.822168966251411</v>
      </c>
      <c r="J15517">
        <v>-23.999126724104752</v>
      </c>
    </row>
    <row r="15518" spans="1:10" x14ac:dyDescent="0.3">
      <c r="A15518" s="1">
        <v>15516</v>
      </c>
      <c r="B15518">
        <v>25.930821014259418</v>
      </c>
      <c r="C15518">
        <v>-20.073994113583769</v>
      </c>
      <c r="D15518">
        <v>3.1122729349694311</v>
      </c>
      <c r="E15518">
        <v>0.89108424208665016</v>
      </c>
      <c r="F15518">
        <v>2.5592898620006681E-2</v>
      </c>
      <c r="G15518">
        <v>25.969692971089419</v>
      </c>
      <c r="H15518">
        <v>-18.74857834173876</v>
      </c>
      <c r="I15518">
        <v>25.815707892009851</v>
      </c>
      <c r="J15518">
        <v>-23.999002274175151</v>
      </c>
    </row>
    <row r="15519" spans="1:10" x14ac:dyDescent="0.3">
      <c r="A15519" s="1">
        <v>15517</v>
      </c>
      <c r="B15519">
        <v>25.921715359347491</v>
      </c>
      <c r="C15519">
        <v>-20.073778769787911</v>
      </c>
      <c r="D15519">
        <v>3.1125345323046831</v>
      </c>
      <c r="E15519">
        <v>0.91540540220987521</v>
      </c>
      <c r="F15519">
        <v>5.5374890732561063E-2</v>
      </c>
      <c r="G15519">
        <v>25.962217114634711</v>
      </c>
      <c r="H15519">
        <v>-18.680352309089329</v>
      </c>
      <c r="I15519">
        <v>25.808618198234871</v>
      </c>
      <c r="J15519">
        <v>-23.964784870798301</v>
      </c>
    </row>
    <row r="15520" spans="1:10" x14ac:dyDescent="0.3">
      <c r="A15520" s="1">
        <v>15518</v>
      </c>
      <c r="B15520">
        <v>25.912570107154991</v>
      </c>
      <c r="C15520">
        <v>-20.073586193692229</v>
      </c>
      <c r="D15520">
        <v>3.113087871409427</v>
      </c>
      <c r="E15520">
        <v>0.93866048074067543</v>
      </c>
      <c r="F15520">
        <v>2.5853284048256611E-2</v>
      </c>
      <c r="G15520">
        <v>25.95230081893077</v>
      </c>
      <c r="H15520">
        <v>-18.68013753511233</v>
      </c>
      <c r="I15520">
        <v>25.801626009079271</v>
      </c>
      <c r="J15520">
        <v>-23.96465428009909</v>
      </c>
    </row>
    <row r="15521" spans="1:10" x14ac:dyDescent="0.3">
      <c r="A15521" s="1">
        <v>15519</v>
      </c>
      <c r="B15521">
        <v>25.903390042179229</v>
      </c>
      <c r="C15521">
        <v>-20.073374928015181</v>
      </c>
      <c r="D15521">
        <v>3.1133407825235908</v>
      </c>
      <c r="E15521">
        <v>0.94680044846097211</v>
      </c>
      <c r="F15521">
        <v>5.5858750568311258E-2</v>
      </c>
      <c r="G15521">
        <v>25.942768334035328</v>
      </c>
      <c r="H15521">
        <v>-18.679916265662111</v>
      </c>
      <c r="I15521">
        <v>25.79343004200625</v>
      </c>
      <c r="J15521">
        <v>-23.964470948972998</v>
      </c>
    </row>
    <row r="15522" spans="1:10" x14ac:dyDescent="0.3">
      <c r="A15522" s="1">
        <v>15520</v>
      </c>
      <c r="B15522">
        <v>25.893764928401701</v>
      </c>
      <c r="C15522">
        <v>-20.073177493217749</v>
      </c>
      <c r="D15522">
        <v>3.1139087585201422</v>
      </c>
      <c r="E15522">
        <v>0.96892398328977625</v>
      </c>
      <c r="F15522">
        <v>2.7230972001443331E-2</v>
      </c>
      <c r="G15522">
        <v>25.932351762876291</v>
      </c>
      <c r="H15522">
        <v>-18.67969668970392</v>
      </c>
      <c r="I15522">
        <v>25.786014994986441</v>
      </c>
      <c r="J15522">
        <v>-23.964335341185478</v>
      </c>
    </row>
    <row r="15523" spans="1:10" x14ac:dyDescent="0.3">
      <c r="A15523" s="1">
        <v>15521</v>
      </c>
      <c r="B15523">
        <v>25.884246472807181</v>
      </c>
      <c r="C15523">
        <v>-20.07296511214081</v>
      </c>
      <c r="D15523">
        <v>3.114176335042985</v>
      </c>
      <c r="E15523">
        <v>0.88775970907407797</v>
      </c>
      <c r="F15523">
        <v>7.1040143739992442E-2</v>
      </c>
      <c r="G15523">
        <v>25.923352937787119</v>
      </c>
      <c r="H15523">
        <v>-18.646928781317921</v>
      </c>
      <c r="I15523">
        <v>25.77725595032744</v>
      </c>
      <c r="J15523">
        <v>-23.974426729499559</v>
      </c>
    </row>
    <row r="15524" spans="1:10" x14ac:dyDescent="0.3">
      <c r="A15524" s="1">
        <v>15522</v>
      </c>
      <c r="B15524">
        <v>25.87518121933843</v>
      </c>
      <c r="C15524">
        <v>-20.07279704775739</v>
      </c>
      <c r="D15524">
        <v>3.1149018777402691</v>
      </c>
      <c r="E15524">
        <v>0.80339920015531574</v>
      </c>
      <c r="F15524">
        <v>2.2516125267630079E-2</v>
      </c>
      <c r="G15524">
        <v>25.913253023870201</v>
      </c>
      <c r="H15524">
        <v>-18.64673271886835</v>
      </c>
      <c r="I15524">
        <v>25.771021401756109</v>
      </c>
      <c r="J15524">
        <v>-23.974335264413121</v>
      </c>
    </row>
    <row r="15525" spans="1:10" x14ac:dyDescent="0.3">
      <c r="A15525" s="1">
        <v>15523</v>
      </c>
      <c r="B15525">
        <v>25.867161099241819</v>
      </c>
      <c r="C15525">
        <v>-20.07261844505414</v>
      </c>
      <c r="D15525">
        <v>3.1151267059459342</v>
      </c>
      <c r="E15525">
        <v>0.72092137785154375</v>
      </c>
      <c r="F15525">
        <v>7.0470988754630953E-2</v>
      </c>
      <c r="G15525">
        <v>25.904912283329839</v>
      </c>
      <c r="H15525">
        <v>-18.646545592591831</v>
      </c>
      <c r="I15525">
        <v>25.763878460121219</v>
      </c>
      <c r="J15525">
        <v>-23.97417998116763</v>
      </c>
    </row>
    <row r="15526" spans="1:10" x14ac:dyDescent="0.3">
      <c r="A15526" s="1">
        <v>15524</v>
      </c>
      <c r="B15526">
        <v>25.860079257961541</v>
      </c>
      <c r="C15526">
        <v>-20.07249747864865</v>
      </c>
      <c r="D15526">
        <v>3.1158190659905571</v>
      </c>
      <c r="E15526">
        <v>0.72158659018607896</v>
      </c>
      <c r="F15526">
        <v>2.3846352663409849E-2</v>
      </c>
      <c r="G15526">
        <v>25.896843077216431</v>
      </c>
      <c r="H15526">
        <v>-18.646398830579791</v>
      </c>
      <c r="I15526">
        <v>25.759497928699261</v>
      </c>
      <c r="J15526">
        <v>-23.974129588398089</v>
      </c>
    </row>
    <row r="15527" spans="1:10" x14ac:dyDescent="0.3">
      <c r="A15527" s="1">
        <v>15525</v>
      </c>
      <c r="B15527">
        <v>25.852738731516322</v>
      </c>
      <c r="C15527">
        <v>-20.072352192349349</v>
      </c>
      <c r="D15527">
        <v>3.116061696697884</v>
      </c>
      <c r="E15527">
        <v>0.72226097715671944</v>
      </c>
      <c r="F15527">
        <v>5.6148151264053293E-2</v>
      </c>
      <c r="G15527">
        <v>25.88915653436877</v>
      </c>
      <c r="H15527">
        <v>-18.646244666226071</v>
      </c>
      <c r="I15527">
        <v>25.753104060963871</v>
      </c>
      <c r="J15527">
        <v>-23.974008591373721</v>
      </c>
    </row>
    <row r="15528" spans="1:10" x14ac:dyDescent="0.3">
      <c r="A15528" s="1">
        <v>15526</v>
      </c>
      <c r="B15528">
        <v>25.845631733782149</v>
      </c>
      <c r="C15528">
        <v>-20.072237855673482</v>
      </c>
      <c r="D15528">
        <v>3.1166142620912658</v>
      </c>
      <c r="E15528">
        <v>0.73521681125279503</v>
      </c>
      <c r="F15528">
        <v>1.952846726073347E-2</v>
      </c>
      <c r="G15528">
        <v>25.88116050100809</v>
      </c>
      <c r="H15528">
        <v>-18.65015357598616</v>
      </c>
      <c r="I15528">
        <v>25.749039926390139</v>
      </c>
      <c r="J15528">
        <v>-23.93844829763</v>
      </c>
    </row>
    <row r="15529" spans="1:10" x14ac:dyDescent="0.3">
      <c r="A15529" s="1">
        <v>15527</v>
      </c>
      <c r="B15529">
        <v>25.838298755077322</v>
      </c>
      <c r="C15529">
        <v>-20.072099617764561</v>
      </c>
      <c r="D15529">
        <v>3.116809071670795</v>
      </c>
      <c r="E15529">
        <v>0.75679634640324056</v>
      </c>
      <c r="F15529">
        <v>5.0479043938858888E-2</v>
      </c>
      <c r="G15529">
        <v>25.873550485990261</v>
      </c>
      <c r="H15529">
        <v>-18.65000844371767</v>
      </c>
      <c r="I15529">
        <v>25.742460124343982</v>
      </c>
      <c r="J15529">
        <v>-23.938328803367501</v>
      </c>
    </row>
    <row r="15530" spans="1:10" x14ac:dyDescent="0.3">
      <c r="A15530" s="1">
        <v>15528</v>
      </c>
      <c r="B15530">
        <v>25.830592478755801</v>
      </c>
      <c r="C15530">
        <v>-20.071977014912239</v>
      </c>
      <c r="D15530">
        <v>3.117323152758348</v>
      </c>
      <c r="E15530">
        <v>0.78325325216203368</v>
      </c>
      <c r="F15530">
        <v>1.9094286541700822E-2</v>
      </c>
      <c r="G15530">
        <v>25.865113134865439</v>
      </c>
      <c r="H15530">
        <v>-18.649867906532648</v>
      </c>
      <c r="I15530">
        <v>25.73674141590346</v>
      </c>
      <c r="J15530">
        <v>-23.938254958458241</v>
      </c>
    </row>
    <row r="15531" spans="1:10" x14ac:dyDescent="0.3">
      <c r="A15531" s="1">
        <v>15529</v>
      </c>
      <c r="B15531">
        <v>25.822883757668379</v>
      </c>
      <c r="C15531">
        <v>-20.071835375325659</v>
      </c>
      <c r="D15531">
        <v>3.1175111090458389</v>
      </c>
      <c r="E15531">
        <v>0.80895280160300853</v>
      </c>
      <c r="F15531">
        <v>5.0952005617990147E-2</v>
      </c>
      <c r="G15531">
        <v>25.857137118821399</v>
      </c>
      <c r="H15531">
        <v>-18.649719803691571</v>
      </c>
      <c r="I15531">
        <v>25.7297593877182</v>
      </c>
      <c r="J15531">
        <v>-23.938130890475819</v>
      </c>
    </row>
    <row r="15532" spans="1:10" x14ac:dyDescent="0.3">
      <c r="A15532" s="1">
        <v>15530</v>
      </c>
      <c r="B15532">
        <v>25.814685681638739</v>
      </c>
      <c r="C15532">
        <v>-20.071707703703741</v>
      </c>
      <c r="D15532">
        <v>3.1180275286260182</v>
      </c>
      <c r="E15532">
        <v>0.83485533731112394</v>
      </c>
      <c r="F15532">
        <v>2.2897975789716529E-2</v>
      </c>
      <c r="G15532">
        <v>25.848204629930439</v>
      </c>
      <c r="H15532">
        <v>-18.649574632595481</v>
      </c>
      <c r="I15532">
        <v>25.723557954724232</v>
      </c>
      <c r="J15532">
        <v>-23.938050794550222</v>
      </c>
    </row>
    <row r="15533" spans="1:10" x14ac:dyDescent="0.3">
      <c r="A15533" s="1">
        <v>15531</v>
      </c>
      <c r="B15533">
        <v>25.806451076775211</v>
      </c>
      <c r="C15533">
        <v>-20.071562446129789</v>
      </c>
      <c r="D15533">
        <v>3.1182534182001289</v>
      </c>
      <c r="E15533">
        <v>0.85951861754053316</v>
      </c>
      <c r="F15533">
        <v>5.4584850236227438E-2</v>
      </c>
      <c r="G15533">
        <v>25.840515564476711</v>
      </c>
      <c r="H15533">
        <v>-18.612290036099751</v>
      </c>
      <c r="I15533">
        <v>25.71593235077329</v>
      </c>
      <c r="J15533">
        <v>-23.949251158291212</v>
      </c>
    </row>
    <row r="15534" spans="1:10" x14ac:dyDescent="0.3">
      <c r="A15534" s="1">
        <v>15532</v>
      </c>
      <c r="B15534">
        <v>25.797901309684288</v>
      </c>
      <c r="C15534">
        <v>-20.071435518366329</v>
      </c>
      <c r="D15534">
        <v>3.118796442134721</v>
      </c>
      <c r="E15534">
        <v>0.86957886942034113</v>
      </c>
      <c r="F15534">
        <v>2.6486016373220629E-2</v>
      </c>
      <c r="G15534">
        <v>25.831406306362421</v>
      </c>
      <c r="H15534">
        <v>-18.601928502847489</v>
      </c>
      <c r="I15534">
        <v>25.709563771747511</v>
      </c>
      <c r="J15534">
        <v>-23.945861562303019</v>
      </c>
    </row>
    <row r="15535" spans="1:10" x14ac:dyDescent="0.3">
      <c r="A15535" s="1">
        <v>15533</v>
      </c>
      <c r="B15535">
        <v>25.789039888536632</v>
      </c>
      <c r="C15535">
        <v>-20.071286382186649</v>
      </c>
      <c r="D15535">
        <v>3.1190663854263669</v>
      </c>
      <c r="E15535">
        <v>0.8935153926428856</v>
      </c>
      <c r="F15535">
        <v>5.8169778344442223E-2</v>
      </c>
      <c r="G15535">
        <v>25.822148200437969</v>
      </c>
      <c r="H15535">
        <v>-18.601770375759859</v>
      </c>
      <c r="I15535">
        <v>25.70174822912524</v>
      </c>
      <c r="J15535">
        <v>-23.945736131085312</v>
      </c>
    </row>
    <row r="15536" spans="1:10" x14ac:dyDescent="0.3">
      <c r="A15536" s="1">
        <v>15534</v>
      </c>
      <c r="B15536">
        <v>25.780255788651029</v>
      </c>
      <c r="C15536">
        <v>-20.071163540775839</v>
      </c>
      <c r="D15536">
        <v>3.1196383051821521</v>
      </c>
      <c r="E15536">
        <v>0.91610142321470833</v>
      </c>
      <c r="F15536">
        <v>2.972947302262573E-2</v>
      </c>
      <c r="G15536">
        <v>25.812523649947931</v>
      </c>
      <c r="H15536">
        <v>-18.601628839386031</v>
      </c>
      <c r="I15536">
        <v>25.695180017749241</v>
      </c>
      <c r="J15536">
        <v>-23.945662579845159</v>
      </c>
    </row>
    <row r="15537" spans="1:10" x14ac:dyDescent="0.3">
      <c r="A15537" s="1">
        <v>15535</v>
      </c>
      <c r="B15537">
        <v>25.771098548924279</v>
      </c>
      <c r="C15537">
        <v>-20.071018739569841</v>
      </c>
      <c r="D15537">
        <v>3.119935514572151</v>
      </c>
      <c r="E15537">
        <v>0.93935211365353155</v>
      </c>
      <c r="F15537">
        <v>5.8357609360422599E-2</v>
      </c>
      <c r="G15537">
        <v>25.80292964929026</v>
      </c>
      <c r="H15537">
        <v>-18.601474512773319</v>
      </c>
      <c r="I15537">
        <v>25.687174319259011</v>
      </c>
      <c r="J15537">
        <v>-23.94554289283289</v>
      </c>
    </row>
    <row r="15538" spans="1:10" x14ac:dyDescent="0.3">
      <c r="A15538" s="1">
        <v>15536</v>
      </c>
      <c r="B15538">
        <v>25.761496488849652</v>
      </c>
      <c r="C15538">
        <v>-20.07089069061546</v>
      </c>
      <c r="D15538">
        <v>3.1205320992675278</v>
      </c>
      <c r="E15538">
        <v>0.96261790017404236</v>
      </c>
      <c r="F15538">
        <v>2.9545478300646341E-2</v>
      </c>
      <c r="G15538">
        <v>25.793935417680849</v>
      </c>
      <c r="H15538">
        <v>-18.530848955225171</v>
      </c>
      <c r="I15538">
        <v>25.681027828183119</v>
      </c>
      <c r="J15538">
        <v>-23.891149259025489</v>
      </c>
    </row>
    <row r="15539" spans="1:10" x14ac:dyDescent="0.3">
      <c r="A15539" s="1">
        <v>15537</v>
      </c>
      <c r="B15539">
        <v>25.75208323660274</v>
      </c>
      <c r="C15539">
        <v>-20.07074786022687</v>
      </c>
      <c r="D15539">
        <v>3.1208210519805148</v>
      </c>
      <c r="E15539">
        <v>0.97023470658557731</v>
      </c>
      <c r="F15539">
        <v>6.1347957366086378E-2</v>
      </c>
      <c r="G15539">
        <v>25.784077164848352</v>
      </c>
      <c r="H15539">
        <v>-18.530696815812089</v>
      </c>
      <c r="I15539">
        <v>25.67271845335781</v>
      </c>
      <c r="J15539">
        <v>-23.891029520790681</v>
      </c>
    </row>
    <row r="15540" spans="1:10" x14ac:dyDescent="0.3">
      <c r="A15540" s="1">
        <v>15538</v>
      </c>
      <c r="B15540">
        <v>25.74220864526367</v>
      </c>
      <c r="C15540">
        <v>-20.070624116783389</v>
      </c>
      <c r="D15540">
        <v>3.12144547158575</v>
      </c>
      <c r="E15540">
        <v>0.98689493699044206</v>
      </c>
      <c r="F15540">
        <v>3.3359068307554821E-2</v>
      </c>
      <c r="G15540">
        <v>25.77324092926937</v>
      </c>
      <c r="H15540">
        <v>-18.530553394966681</v>
      </c>
      <c r="I15540">
        <v>25.665229336102261</v>
      </c>
      <c r="J15540">
        <v>-23.890954589507022</v>
      </c>
    </row>
    <row r="15541" spans="1:10" x14ac:dyDescent="0.3">
      <c r="A15541" s="1">
        <v>15539</v>
      </c>
      <c r="B15541">
        <v>25.732507033049721</v>
      </c>
      <c r="C15541">
        <v>-20.070486582531661</v>
      </c>
      <c r="D15541">
        <v>3.1217734388815712</v>
      </c>
      <c r="E15541">
        <v>1.007437551894085</v>
      </c>
      <c r="F15541">
        <v>6.363955377165853E-2</v>
      </c>
      <c r="G15541">
        <v>25.763034222565508</v>
      </c>
      <c r="H15541">
        <v>-18.530405765967821</v>
      </c>
      <c r="I15541">
        <v>25.656780671460169</v>
      </c>
      <c r="J15541">
        <v>-23.890842096488459</v>
      </c>
    </row>
    <row r="15542" spans="1:10" x14ac:dyDescent="0.3">
      <c r="A15542" s="1">
        <v>15540</v>
      </c>
      <c r="B15542">
        <v>25.722223191819399</v>
      </c>
      <c r="C15542">
        <v>-20.07036723323003</v>
      </c>
      <c r="D15542">
        <v>3.1224231100578601</v>
      </c>
      <c r="E15542">
        <v>0.92311446038712697</v>
      </c>
      <c r="F15542">
        <v>2.9124266105592642E-2</v>
      </c>
      <c r="G15542">
        <v>25.75290554199853</v>
      </c>
      <c r="H15542">
        <v>-18.469985265836769</v>
      </c>
      <c r="I15542">
        <v>25.650106098914119</v>
      </c>
      <c r="J15542">
        <v>-23.831972662821919</v>
      </c>
    </row>
    <row r="15543" spans="1:10" x14ac:dyDescent="0.3">
      <c r="A15543" s="1">
        <v>15541</v>
      </c>
      <c r="B15543">
        <v>25.712993851902048</v>
      </c>
      <c r="C15543">
        <v>-20.070237231850221</v>
      </c>
      <c r="D15543">
        <v>3.1227143246661009</v>
      </c>
      <c r="E15543">
        <v>0.9319265699927034</v>
      </c>
      <c r="F15543">
        <v>6.4262731880816992E-2</v>
      </c>
      <c r="G15543">
        <v>25.74321014617907</v>
      </c>
      <c r="H15543">
        <v>-18.469846397169459</v>
      </c>
      <c r="I15543">
        <v>25.641972196490801</v>
      </c>
      <c r="J15543">
        <v>-23.831863503489529</v>
      </c>
    </row>
    <row r="15544" spans="1:10" x14ac:dyDescent="0.3">
      <c r="A15544" s="1">
        <v>15542</v>
      </c>
      <c r="B15544">
        <v>25.703639138697</v>
      </c>
      <c r="C15544">
        <v>-20.070136887489561</v>
      </c>
      <c r="D15544">
        <v>3.1233594334435861</v>
      </c>
      <c r="E15544">
        <v>0.94936795686027298</v>
      </c>
      <c r="F15544">
        <v>3.6076911629150422E-2</v>
      </c>
      <c r="G15544">
        <v>25.732823000583281</v>
      </c>
      <c r="H15544">
        <v>-18.469726893027069</v>
      </c>
      <c r="I15544">
        <v>25.635044156021259</v>
      </c>
      <c r="J15544">
        <v>-23.831808193089781</v>
      </c>
    </row>
    <row r="15545" spans="1:10" x14ac:dyDescent="0.3">
      <c r="A15545" s="1">
        <v>15543</v>
      </c>
      <c r="B15545">
        <v>25.69438833836394</v>
      </c>
      <c r="C15545">
        <v>-20.070024807835601</v>
      </c>
      <c r="D15545">
        <v>3.1237109987113918</v>
      </c>
      <c r="E15545">
        <v>0.97133639317494902</v>
      </c>
      <c r="F15545">
        <v>6.5476094268652391E-2</v>
      </c>
      <c r="G15545">
        <v>25.72300954988998</v>
      </c>
      <c r="H15545">
        <v>-18.46960465224495</v>
      </c>
      <c r="I15545">
        <v>25.627115832880019</v>
      </c>
      <c r="J15545">
        <v>-23.831719996581</v>
      </c>
    </row>
    <row r="15546" spans="1:10" x14ac:dyDescent="0.3">
      <c r="A15546" s="1">
        <v>15544</v>
      </c>
      <c r="B15546">
        <v>25.68465340777346</v>
      </c>
      <c r="C15546">
        <v>-20.069933882305801</v>
      </c>
      <c r="D15546">
        <v>3.124367242047799</v>
      </c>
      <c r="E15546">
        <v>0.99345854706234848</v>
      </c>
      <c r="F15546">
        <v>3.996535158707909E-2</v>
      </c>
      <c r="G15546">
        <v>25.713454301604401</v>
      </c>
      <c r="H15546">
        <v>-18.398098921853659</v>
      </c>
      <c r="I15546">
        <v>25.620258814308329</v>
      </c>
      <c r="J15546">
        <v>-23.807912753761869</v>
      </c>
    </row>
    <row r="15547" spans="1:10" x14ac:dyDescent="0.3">
      <c r="A15547" s="1">
        <v>15545</v>
      </c>
      <c r="B15547">
        <v>25.674432809248358</v>
      </c>
      <c r="C15547">
        <v>-20.069825293854411</v>
      </c>
      <c r="D15547">
        <v>3.124778424646161</v>
      </c>
      <c r="E15547">
        <v>1.015679088997508</v>
      </c>
      <c r="F15547">
        <v>7.1420994952900496E-2</v>
      </c>
      <c r="G15547">
        <v>25.7025462712209</v>
      </c>
      <c r="H15547">
        <v>-18.397978632305751</v>
      </c>
      <c r="I15547">
        <v>25.611575213048539</v>
      </c>
      <c r="J15547">
        <v>-23.80783032725385</v>
      </c>
    </row>
    <row r="15548" spans="1:10" x14ac:dyDescent="0.3">
      <c r="A15548" s="1">
        <v>15546</v>
      </c>
      <c r="B15548">
        <v>25.66456401212584</v>
      </c>
      <c r="C15548">
        <v>-20.06974810727834</v>
      </c>
      <c r="D15548">
        <v>3.1254724045411102</v>
      </c>
      <c r="E15548">
        <v>1.0362015574585841</v>
      </c>
      <c r="F15548">
        <v>4.4251156324638642E-2</v>
      </c>
      <c r="G15548">
        <v>25.69151723945112</v>
      </c>
      <c r="H15548">
        <v>-18.39788233814129</v>
      </c>
      <c r="I15548">
        <v>25.604300531194561</v>
      </c>
      <c r="J15548">
        <v>-23.807795862455581</v>
      </c>
    </row>
    <row r="15549" spans="1:10" x14ac:dyDescent="0.3">
      <c r="A15549" s="1">
        <v>15547</v>
      </c>
      <c r="B15549">
        <v>25.65424518337527</v>
      </c>
      <c r="C15549">
        <v>-20.06965310235886</v>
      </c>
      <c r="D15549">
        <v>3.1259130904808221</v>
      </c>
      <c r="E15549">
        <v>1.0558251874931821</v>
      </c>
      <c r="F15549">
        <v>7.1392649534454053E-2</v>
      </c>
      <c r="G15549">
        <v>25.680461640369639</v>
      </c>
      <c r="H15549">
        <v>-18.397775617655459</v>
      </c>
      <c r="I15549">
        <v>25.595629013330051</v>
      </c>
      <c r="J15549">
        <v>-23.807727051831861</v>
      </c>
    </row>
    <row r="15550" spans="1:10" x14ac:dyDescent="0.3">
      <c r="A15550" s="1">
        <v>15548</v>
      </c>
      <c r="B15550">
        <v>25.64368014076307</v>
      </c>
      <c r="C15550">
        <v>-20.069580772566781</v>
      </c>
      <c r="D15550">
        <v>3.1266274928926672</v>
      </c>
      <c r="E15550">
        <v>1.0751219000081229</v>
      </c>
      <c r="F15550">
        <v>4.3572218560048517E-2</v>
      </c>
      <c r="G15550">
        <v>25.668702197861599</v>
      </c>
      <c r="H15550">
        <v>-18.39768498540359</v>
      </c>
      <c r="I15550">
        <v>25.587734474493839</v>
      </c>
      <c r="J15550">
        <v>-23.807695643667611</v>
      </c>
    </row>
    <row r="15551" spans="1:10" x14ac:dyDescent="0.3">
      <c r="A15551" s="1">
        <v>15549</v>
      </c>
      <c r="B15551">
        <v>25.632887778528548</v>
      </c>
      <c r="C15551">
        <v>-20.069491186360128</v>
      </c>
      <c r="D15551">
        <v>3.1270648975878128</v>
      </c>
      <c r="E15551">
        <v>1.09406456961389</v>
      </c>
      <c r="F15551">
        <v>7.2290081168215559E-2</v>
      </c>
      <c r="G15551">
        <v>25.657225000183779</v>
      </c>
      <c r="H15551">
        <v>-18.394386685838811</v>
      </c>
      <c r="I15551">
        <v>25.57886766190585</v>
      </c>
      <c r="J15551">
        <v>-23.78763706822355</v>
      </c>
    </row>
    <row r="15552" spans="1:10" x14ac:dyDescent="0.3">
      <c r="A15552" s="1">
        <v>15550</v>
      </c>
      <c r="B15552">
        <v>25.621949161836039</v>
      </c>
      <c r="C15552">
        <v>-20.06942626531222</v>
      </c>
      <c r="D15552">
        <v>3.1277876770629942</v>
      </c>
      <c r="E15552">
        <v>1.099058916333326</v>
      </c>
      <c r="F15552">
        <v>4.3845649368103333E-2</v>
      </c>
      <c r="G15552">
        <v>25.645075646087911</v>
      </c>
      <c r="H15552">
        <v>-18.394304611893919</v>
      </c>
      <c r="I15552">
        <v>25.570616458618829</v>
      </c>
      <c r="J15552">
        <v>-23.78761022060521</v>
      </c>
    </row>
    <row r="15553" spans="1:10" x14ac:dyDescent="0.3">
      <c r="A15553" s="1">
        <v>15551</v>
      </c>
      <c r="B15553">
        <v>25.610959935647131</v>
      </c>
      <c r="C15553">
        <v>-20.06934447774314</v>
      </c>
      <c r="D15553">
        <v>3.1282260913240609</v>
      </c>
      <c r="E15553">
        <v>1.103946466247403</v>
      </c>
      <c r="F15553">
        <v>7.4493991911509211E-2</v>
      </c>
      <c r="G15553">
        <v>25.63335202047811</v>
      </c>
      <c r="H15553">
        <v>-18.394212846329768</v>
      </c>
      <c r="I15553">
        <v>25.56125734218222</v>
      </c>
      <c r="J15553">
        <v>-23.78755058069396</v>
      </c>
    </row>
    <row r="15554" spans="1:10" x14ac:dyDescent="0.3">
      <c r="A15554" s="1">
        <v>15552</v>
      </c>
      <c r="B15554">
        <v>25.599922458202851</v>
      </c>
      <c r="C15554">
        <v>-20.069290032738071</v>
      </c>
      <c r="D15554">
        <v>3.128970906207484</v>
      </c>
      <c r="E15554">
        <v>1.1174242338314</v>
      </c>
      <c r="F15554">
        <v>4.5951746954150677E-2</v>
      </c>
      <c r="G15554">
        <v>25.621066873967429</v>
      </c>
      <c r="H15554">
        <v>-18.394142188007152</v>
      </c>
      <c r="I15554">
        <v>25.552989253513239</v>
      </c>
      <c r="J15554">
        <v>-23.787532123580931</v>
      </c>
    </row>
    <row r="15555" spans="1:10" x14ac:dyDescent="0.3">
      <c r="A15555" s="1">
        <v>15553</v>
      </c>
      <c r="B15555">
        <v>25.588609116035951</v>
      </c>
      <c r="C15555">
        <v>-20.069218776006132</v>
      </c>
      <c r="D15555">
        <v>3.129436153096159</v>
      </c>
      <c r="E15555">
        <v>1.130779537408406</v>
      </c>
      <c r="F15555">
        <v>-1.458631626936777E-2</v>
      </c>
      <c r="G15555">
        <v>25.608974172217401</v>
      </c>
      <c r="H15555">
        <v>-18.394061275198691</v>
      </c>
      <c r="I15555">
        <v>25.543405816927489</v>
      </c>
      <c r="J15555">
        <v>-23.787482299960232</v>
      </c>
    </row>
    <row r="15556" spans="1:10" x14ac:dyDescent="0.3">
      <c r="A15556" s="1">
        <v>15554</v>
      </c>
      <c r="B15556">
        <v>25.57747586442099</v>
      </c>
      <c r="C15556">
        <v>-20.06909923858391</v>
      </c>
      <c r="D15556">
        <v>3.1292925331560459</v>
      </c>
      <c r="E15556">
        <v>1.1491436924044229</v>
      </c>
      <c r="F15556">
        <v>-8.9209330278997523E-2</v>
      </c>
      <c r="G15556">
        <v>25.598081506411539</v>
      </c>
      <c r="H15556">
        <v>-18.393944679881081</v>
      </c>
      <c r="I15556">
        <v>25.531738548995939</v>
      </c>
      <c r="J15556">
        <v>-23.787356232095188</v>
      </c>
    </row>
    <row r="15557" spans="1:10" x14ac:dyDescent="0.3">
      <c r="A15557" s="1">
        <v>15555</v>
      </c>
      <c r="B15557">
        <v>25.56577304482563</v>
      </c>
      <c r="C15557">
        <v>-20.06889623140798</v>
      </c>
      <c r="D15557">
        <v>3.1283838932961681</v>
      </c>
      <c r="E15557">
        <v>1.167739267784687</v>
      </c>
      <c r="F15557">
        <v>-0.17818405180674191</v>
      </c>
      <c r="G15557">
        <v>25.588287801687411</v>
      </c>
      <c r="H15557">
        <v>-18.364463192064871</v>
      </c>
      <c r="I15557">
        <v>25.51758598176373</v>
      </c>
      <c r="J15557">
        <v>-23.716798043354071</v>
      </c>
    </row>
    <row r="15558" spans="1:10" x14ac:dyDescent="0.3">
      <c r="A15558" s="1">
        <v>15556</v>
      </c>
      <c r="B15558">
        <v>25.554310076262471</v>
      </c>
      <c r="C15558">
        <v>-20.068595870479029</v>
      </c>
      <c r="D15558">
        <v>3.1266341711630639</v>
      </c>
      <c r="E15558">
        <v>1.0866281656804999</v>
      </c>
      <c r="F15558">
        <v>-0.33930169865596632</v>
      </c>
      <c r="G15558">
        <v>25.579807081351088</v>
      </c>
      <c r="H15558">
        <v>-18.3642048347679</v>
      </c>
      <c r="I15558">
        <v>25.499740275680669</v>
      </c>
      <c r="J15558">
        <v>-23.716407784422859</v>
      </c>
    </row>
    <row r="15559" spans="1:10" x14ac:dyDescent="0.3">
      <c r="A15559" s="1">
        <v>15557</v>
      </c>
      <c r="B15559">
        <v>25.543242505366571</v>
      </c>
      <c r="C15559">
        <v>-20.068154231004709</v>
      </c>
      <c r="D15559">
        <v>3.123175550895116</v>
      </c>
      <c r="E15559">
        <v>1.0024311117711979</v>
      </c>
      <c r="F15559">
        <v>-0.4783384789599251</v>
      </c>
      <c r="G15559">
        <v>25.5746341875853</v>
      </c>
      <c r="H15559">
        <v>-18.363861573575122</v>
      </c>
      <c r="I15559">
        <v>25.476056660101669</v>
      </c>
      <c r="J15559">
        <v>-23.715755591466429</v>
      </c>
    </row>
    <row r="15560" spans="1:10" x14ac:dyDescent="0.3">
      <c r="A15560" s="1">
        <v>15558</v>
      </c>
      <c r="B15560">
        <v>25.53342949514591</v>
      </c>
      <c r="C15560">
        <v>-20.067610111350302</v>
      </c>
      <c r="D15560">
        <v>3.1184858014320849</v>
      </c>
      <c r="E15560">
        <v>0.9214480166021306</v>
      </c>
      <c r="F15560">
        <v>-0.4564840713671055</v>
      </c>
      <c r="G15560">
        <v>25.572813508431651</v>
      </c>
      <c r="H15560">
        <v>-18.363483414364879</v>
      </c>
      <c r="I15560">
        <v>25.44913811489775</v>
      </c>
      <c r="J15560">
        <v>-23.7148562760425</v>
      </c>
    </row>
    <row r="15561" spans="1:10" x14ac:dyDescent="0.3">
      <c r="A15561" s="1">
        <v>15559</v>
      </c>
      <c r="B15561">
        <v>25.523999714747859</v>
      </c>
      <c r="C15561">
        <v>-20.067034321663531</v>
      </c>
      <c r="D15561">
        <v>3.1138056007310868</v>
      </c>
      <c r="E15561">
        <v>0.83676059766444755</v>
      </c>
      <c r="F15561">
        <v>-0.48792393880313628</v>
      </c>
      <c r="G15561">
        <v>25.572183225189551</v>
      </c>
      <c r="H15561">
        <v>-18.333453258114879</v>
      </c>
      <c r="I15561">
        <v>25.42564724660166</v>
      </c>
      <c r="J15561">
        <v>-23.605630301254479</v>
      </c>
    </row>
    <row r="15562" spans="1:10" x14ac:dyDescent="0.3">
      <c r="A15562" s="1">
        <v>15560</v>
      </c>
      <c r="B15562">
        <v>25.515837537483542</v>
      </c>
      <c r="C15562">
        <v>-20.06643899556596</v>
      </c>
      <c r="D15562">
        <v>3.1090335060480161</v>
      </c>
      <c r="E15562">
        <v>0.75597443624171801</v>
      </c>
      <c r="F15562">
        <v>-0.40438211937173668</v>
      </c>
      <c r="G15562">
        <v>25.572293280864191</v>
      </c>
      <c r="H15562">
        <v>-18.33310760670452</v>
      </c>
      <c r="I15562">
        <v>25.400599738252691</v>
      </c>
      <c r="J15562">
        <v>-23.604525337700089</v>
      </c>
    </row>
    <row r="15563" spans="1:10" x14ac:dyDescent="0.3">
      <c r="A15563" s="1">
        <v>15561</v>
      </c>
      <c r="B15563">
        <v>25.50814423434073</v>
      </c>
      <c r="C15563">
        <v>-20.065859431025121</v>
      </c>
      <c r="D15563">
        <v>3.1049065813854959</v>
      </c>
      <c r="E15563">
        <v>0.67167694612178397</v>
      </c>
      <c r="F15563">
        <v>-0.40791228320205541</v>
      </c>
      <c r="G15563">
        <v>25.57175280471057</v>
      </c>
      <c r="H15563">
        <v>-18.332775790704069</v>
      </c>
      <c r="I15563">
        <v>25.378306042109031</v>
      </c>
      <c r="J15563">
        <v>-23.603440067364829</v>
      </c>
    </row>
    <row r="15564" spans="1:10" x14ac:dyDescent="0.3">
      <c r="A15564" s="1">
        <v>15562</v>
      </c>
      <c r="B15564">
        <v>25.501611850420051</v>
      </c>
      <c r="C15564">
        <v>-20.065290605162041</v>
      </c>
      <c r="D15564">
        <v>3.100924424548988</v>
      </c>
      <c r="E15564">
        <v>0.69372314863414875</v>
      </c>
      <c r="F15564">
        <v>-0.27693859468628967</v>
      </c>
      <c r="G15564">
        <v>25.572121309078401</v>
      </c>
      <c r="H15564">
        <v>-18.33247400470696</v>
      </c>
      <c r="I15564">
        <v>25.357687523962049</v>
      </c>
      <c r="J15564">
        <v>-23.602326158138741</v>
      </c>
    </row>
    <row r="15565" spans="1:10" x14ac:dyDescent="0.3">
      <c r="A15565" s="1">
        <v>15563</v>
      </c>
      <c r="B15565">
        <v>25.494505343144979</v>
      </c>
      <c r="C15565">
        <v>-20.06461714229772</v>
      </c>
      <c r="D15565">
        <v>3.0980747520388259</v>
      </c>
      <c r="E15565">
        <v>0.72151477523752661</v>
      </c>
      <c r="F15565">
        <v>-0.21274709700277189</v>
      </c>
      <c r="G15565">
        <v>25.57033413456713</v>
      </c>
      <c r="H15565">
        <v>-18.3232437237215</v>
      </c>
      <c r="I15565">
        <v>25.345181070051549</v>
      </c>
      <c r="J15565">
        <v>-23.49378059111859</v>
      </c>
    </row>
    <row r="15566" spans="1:10" x14ac:dyDescent="0.3">
      <c r="A15566" s="1">
        <v>15564</v>
      </c>
      <c r="B15566">
        <v>25.487270797810709</v>
      </c>
      <c r="C15566">
        <v>-20.06393929650319</v>
      </c>
      <c r="D15566">
        <v>3.0959322184081222</v>
      </c>
      <c r="E15566">
        <v>0.74811407385317841</v>
      </c>
      <c r="F15566">
        <v>-0.24665519048688031</v>
      </c>
      <c r="G15566">
        <v>25.566830363447242</v>
      </c>
      <c r="H15566">
        <v>-18.322732340381059</v>
      </c>
      <c r="I15566">
        <v>25.330599775056779</v>
      </c>
      <c r="J15566">
        <v>-23.492774942592561</v>
      </c>
    </row>
    <row r="15567" spans="1:10" x14ac:dyDescent="0.3">
      <c r="A15567" s="1">
        <v>15565</v>
      </c>
      <c r="B15567">
        <v>25.47995938374331</v>
      </c>
      <c r="C15567">
        <v>-20.0632224808631</v>
      </c>
      <c r="D15567">
        <v>3.0935100682764731</v>
      </c>
      <c r="E15567">
        <v>0.74818770932316625</v>
      </c>
      <c r="F15567">
        <v>-0.22040589981561079</v>
      </c>
      <c r="G15567">
        <v>25.563736176533631</v>
      </c>
      <c r="H15567">
        <v>-18.322213337428721</v>
      </c>
      <c r="I15567">
        <v>25.314983673978031</v>
      </c>
      <c r="J15567">
        <v>-23.491668588424279</v>
      </c>
    </row>
    <row r="15568" spans="1:10" x14ac:dyDescent="0.3">
      <c r="A15568" s="1">
        <v>15566</v>
      </c>
      <c r="B15568">
        <v>25.47250334925079</v>
      </c>
      <c r="C15568">
        <v>-20.062501738020551</v>
      </c>
      <c r="D15568">
        <v>3.0913033839371979</v>
      </c>
      <c r="E15568">
        <v>0.77508001884941669</v>
      </c>
      <c r="F15568">
        <v>-0.25213437084172058</v>
      </c>
      <c r="G15568">
        <v>25.560121792560889</v>
      </c>
      <c r="H15568">
        <v>-18.321681702254569</v>
      </c>
      <c r="I15568">
        <v>25.299962548962679</v>
      </c>
      <c r="J15568">
        <v>-23.490575449232121</v>
      </c>
    </row>
    <row r="15569" spans="1:10" x14ac:dyDescent="0.3">
      <c r="A15569" s="1">
        <v>15567</v>
      </c>
      <c r="B15569">
        <v>25.464942762737039</v>
      </c>
      <c r="C15569">
        <v>-20.06173602480488</v>
      </c>
      <c r="D15569">
        <v>3.0888313357184418</v>
      </c>
      <c r="E15569">
        <v>0.80084943012243737</v>
      </c>
      <c r="F15569">
        <v>-0.22783425346758421</v>
      </c>
      <c r="G15569">
        <v>25.55686432501372</v>
      </c>
      <c r="H15569">
        <v>-18.321137904927411</v>
      </c>
      <c r="I15569">
        <v>25.283928134768619</v>
      </c>
      <c r="J15569">
        <v>-23.489372732760579</v>
      </c>
    </row>
    <row r="15570" spans="1:10" x14ac:dyDescent="0.3">
      <c r="A15570" s="1">
        <v>15568</v>
      </c>
      <c r="B15570">
        <v>25.456950583515791</v>
      </c>
      <c r="C15570">
        <v>-20.060931756913</v>
      </c>
      <c r="D15570">
        <v>3.0865461510467709</v>
      </c>
      <c r="E15570">
        <v>0.82665704653232397</v>
      </c>
      <c r="F15570">
        <v>-0.26392679241546108</v>
      </c>
      <c r="G15570">
        <v>25.554194353746009</v>
      </c>
      <c r="H15570">
        <v>-18.296141518104019</v>
      </c>
      <c r="I15570">
        <v>25.267169582476981</v>
      </c>
      <c r="J15570">
        <v>-23.505097458754879</v>
      </c>
    </row>
    <row r="15571" spans="1:10" x14ac:dyDescent="0.3">
      <c r="A15571" s="1">
        <v>15569</v>
      </c>
      <c r="B15571">
        <v>25.448575365986851</v>
      </c>
      <c r="C15571">
        <v>-20.060052175383682</v>
      </c>
      <c r="D15571">
        <v>3.0838574894747128</v>
      </c>
      <c r="E15571">
        <v>0.85230481134080227</v>
      </c>
      <c r="F15571">
        <v>-0.32576318020473721</v>
      </c>
      <c r="G15571">
        <v>25.55056370271555</v>
      </c>
      <c r="H15571">
        <v>-18.295529770590989</v>
      </c>
      <c r="I15571">
        <v>25.249534866088158</v>
      </c>
      <c r="J15571">
        <v>-23.5036951721967</v>
      </c>
    </row>
    <row r="15572" spans="1:10" x14ac:dyDescent="0.3">
      <c r="A15572" s="1">
        <v>15570</v>
      </c>
      <c r="B15572">
        <v>25.44028519473077</v>
      </c>
      <c r="C15572">
        <v>-20.059111169252869</v>
      </c>
      <c r="D15572">
        <v>3.0806685192865659</v>
      </c>
      <c r="E15572">
        <v>0.87641201944297376</v>
      </c>
      <c r="F15572">
        <v>-0.31399670250769862</v>
      </c>
      <c r="G15572">
        <v>25.547900012681001</v>
      </c>
      <c r="H15572">
        <v>-18.294922973849211</v>
      </c>
      <c r="I15572">
        <v>25.230264050663081</v>
      </c>
      <c r="J15572">
        <v>-23.502101922819271</v>
      </c>
    </row>
    <row r="15573" spans="1:10" x14ac:dyDescent="0.3">
      <c r="A15573" s="1">
        <v>15571</v>
      </c>
      <c r="B15573">
        <v>25.431443961086568</v>
      </c>
      <c r="C15573">
        <v>-20.058085244361919</v>
      </c>
      <c r="D15573">
        <v>3.0774796699470759</v>
      </c>
      <c r="E15573">
        <v>0.79252612085288587</v>
      </c>
      <c r="F15573">
        <v>-0.26376475527534232</v>
      </c>
      <c r="G15573">
        <v>25.544683952709839</v>
      </c>
      <c r="H15573">
        <v>-18.294249185613481</v>
      </c>
      <c r="I15573">
        <v>25.210444724662349</v>
      </c>
      <c r="J15573">
        <v>-23.500388767818151</v>
      </c>
    </row>
    <row r="15574" spans="1:10" x14ac:dyDescent="0.3">
      <c r="A15574" s="1">
        <v>15572</v>
      </c>
      <c r="B15574">
        <v>25.423690569825421</v>
      </c>
      <c r="C15574">
        <v>-20.057213490185799</v>
      </c>
      <c r="D15574">
        <v>3.0748829639680082</v>
      </c>
      <c r="E15574">
        <v>0.71120823831504409</v>
      </c>
      <c r="F15574">
        <v>-0.29802142530353909</v>
      </c>
      <c r="G15574">
        <v>25.541510338159551</v>
      </c>
      <c r="H15574">
        <v>-18.293677428736039</v>
      </c>
      <c r="I15574">
        <v>25.19375343839091</v>
      </c>
      <c r="J15574">
        <v>-23.49893153873175</v>
      </c>
    </row>
    <row r="15575" spans="1:10" x14ac:dyDescent="0.3">
      <c r="A15575" s="1">
        <v>15573</v>
      </c>
      <c r="B15575">
        <v>25.416641263172529</v>
      </c>
      <c r="C15575">
        <v>-20.0563805928123</v>
      </c>
      <c r="D15575">
        <v>3.0719085079185522</v>
      </c>
      <c r="E15575">
        <v>0.73299888434277294</v>
      </c>
      <c r="F15575">
        <v>-0.30770893097360758</v>
      </c>
      <c r="G15575">
        <v>25.5370693807523</v>
      </c>
      <c r="H15575">
        <v>-18.330979138574001</v>
      </c>
      <c r="I15575">
        <v>25.182944049407681</v>
      </c>
      <c r="J15575">
        <v>-23.40461454834368</v>
      </c>
    </row>
    <row r="15576" spans="1:10" x14ac:dyDescent="0.3">
      <c r="A15576" s="1">
        <v>15574</v>
      </c>
      <c r="B15576">
        <v>25.409364697627641</v>
      </c>
      <c r="C15576">
        <v>-20.05544514477452</v>
      </c>
      <c r="D15576">
        <v>3.0688287070928921</v>
      </c>
      <c r="E15576">
        <v>0.7602090646480516</v>
      </c>
      <c r="F15576">
        <v>-0.27803285433151848</v>
      </c>
      <c r="G15576">
        <v>25.53493443673467</v>
      </c>
      <c r="H15576">
        <v>-18.33277817341806</v>
      </c>
      <c r="I15576">
        <v>25.163041879033639</v>
      </c>
      <c r="J15576">
        <v>-23.434700265481801</v>
      </c>
    </row>
    <row r="15577" spans="1:10" x14ac:dyDescent="0.3">
      <c r="A15577" s="1">
        <v>15575</v>
      </c>
      <c r="B15577">
        <v>25.401701129391231</v>
      </c>
      <c r="C15577">
        <v>-20.054440505779478</v>
      </c>
      <c r="D15577">
        <v>3.0660019131742549</v>
      </c>
      <c r="E15577">
        <v>0.78725601970901626</v>
      </c>
      <c r="F15577">
        <v>-0.31918293268973119</v>
      </c>
      <c r="G15577">
        <v>25.532139984832661</v>
      </c>
      <c r="H15577">
        <v>-18.332135376433069</v>
      </c>
      <c r="I15577">
        <v>25.145826849847481</v>
      </c>
      <c r="J15577">
        <v>-23.432985822162621</v>
      </c>
    </row>
    <row r="15578" spans="1:10" x14ac:dyDescent="0.3">
      <c r="A15578" s="1">
        <v>15576</v>
      </c>
      <c r="B15578">
        <v>25.394026322457741</v>
      </c>
      <c r="C15578">
        <v>-20.053381345422661</v>
      </c>
      <c r="D15578">
        <v>3.0628607689194189</v>
      </c>
      <c r="E15578">
        <v>0.70596767723312515</v>
      </c>
      <c r="F15578">
        <v>-0.30310453397609832</v>
      </c>
      <c r="G15578">
        <v>25.529874534359031</v>
      </c>
      <c r="H15578">
        <v>-18.331494439465992</v>
      </c>
      <c r="I15578">
        <v>25.127540824483091</v>
      </c>
      <c r="J15578">
        <v>-23.43110625742418</v>
      </c>
    </row>
    <row r="15579" spans="1:10" x14ac:dyDescent="0.3">
      <c r="A15579" s="1">
        <v>15577</v>
      </c>
      <c r="B15579">
        <v>25.386925503599389</v>
      </c>
      <c r="C15579">
        <v>-20.052401787649941</v>
      </c>
      <c r="D15579">
        <v>3.059783187325801</v>
      </c>
      <c r="E15579">
        <v>0.72816719154687204</v>
      </c>
      <c r="F15579">
        <v>-0.22530704867259829</v>
      </c>
      <c r="G15579">
        <v>25.528072311240209</v>
      </c>
      <c r="H15579">
        <v>-18.330941119416529</v>
      </c>
      <c r="I15579">
        <v>25.11004606002582</v>
      </c>
      <c r="J15579">
        <v>-23.42929057402015</v>
      </c>
    </row>
    <row r="15580" spans="1:10" x14ac:dyDescent="0.3">
      <c r="A15580" s="1">
        <v>15578</v>
      </c>
      <c r="B15580">
        <v>25.379684082194309</v>
      </c>
      <c r="C15580">
        <v>-20.051422342805591</v>
      </c>
      <c r="D15580">
        <v>3.0575221688145819</v>
      </c>
      <c r="E15580">
        <v>0.74963013524131838</v>
      </c>
      <c r="F15580">
        <v>-0.25271684559779278</v>
      </c>
      <c r="G15580">
        <v>25.52976110461957</v>
      </c>
      <c r="H15580">
        <v>-18.270496702473849</v>
      </c>
      <c r="I15580">
        <v>25.101298097505151</v>
      </c>
      <c r="J15580">
        <v>-23.35495762109106</v>
      </c>
    </row>
    <row r="15581" spans="1:10" x14ac:dyDescent="0.3">
      <c r="A15581" s="1">
        <v>15579</v>
      </c>
      <c r="B15581">
        <v>25.372268093054551</v>
      </c>
      <c r="C15581">
        <v>-20.050393614935189</v>
      </c>
      <c r="D15581">
        <v>3.0549981358930451</v>
      </c>
      <c r="E15581">
        <v>0.7705311333551067</v>
      </c>
      <c r="F15581">
        <v>-0.30873136016435182</v>
      </c>
      <c r="G15581">
        <v>25.526839747603201</v>
      </c>
      <c r="H15581">
        <v>-18.26985244645266</v>
      </c>
      <c r="I15581">
        <v>25.085544772181191</v>
      </c>
      <c r="J15581">
        <v>-23.353215715596281</v>
      </c>
    </row>
    <row r="15582" spans="1:10" x14ac:dyDescent="0.3">
      <c r="A15582" s="1">
        <v>15580</v>
      </c>
      <c r="B15582">
        <v>25.364628640684789</v>
      </c>
      <c r="C15582">
        <v>-20.049271174650919</v>
      </c>
      <c r="D15582">
        <v>3.051904347793978</v>
      </c>
      <c r="E15582">
        <v>0.79105256652914169</v>
      </c>
      <c r="F15582">
        <v>-0.29131018821363402</v>
      </c>
      <c r="G15582">
        <v>25.524708163780129</v>
      </c>
      <c r="H15582">
        <v>-18.269216738590991</v>
      </c>
      <c r="I15582">
        <v>25.06768847659233</v>
      </c>
      <c r="J15582">
        <v>-23.351190409020031</v>
      </c>
    </row>
    <row r="15583" spans="1:10" x14ac:dyDescent="0.3">
      <c r="A15583" s="1">
        <v>15581</v>
      </c>
      <c r="B15583">
        <v>25.3569529379008</v>
      </c>
      <c r="C15583">
        <v>-20.04812910130752</v>
      </c>
      <c r="D15583">
        <v>3.0490466033376298</v>
      </c>
      <c r="E15583">
        <v>0.81070993897380073</v>
      </c>
      <c r="F15583">
        <v>-0.33269814122492641</v>
      </c>
      <c r="G15583">
        <v>25.522118741108319</v>
      </c>
      <c r="H15583">
        <v>-18.268539399577961</v>
      </c>
      <c r="I15583">
        <v>25.05057795777487</v>
      </c>
      <c r="J15583">
        <v>-23.349186274835539</v>
      </c>
    </row>
    <row r="15584" spans="1:10" x14ac:dyDescent="0.3">
      <c r="A15584" s="1">
        <v>15582</v>
      </c>
      <c r="B15584">
        <v>25.348820667271241</v>
      </c>
      <c r="C15584">
        <v>-20.04686566476639</v>
      </c>
      <c r="D15584">
        <v>3.0456692559977441</v>
      </c>
      <c r="E15584">
        <v>0.7268594884580537</v>
      </c>
      <c r="F15584">
        <v>-0.31731152018848019</v>
      </c>
      <c r="G15584">
        <v>25.51971738412071</v>
      </c>
      <c r="H15584">
        <v>-18.270737607401941</v>
      </c>
      <c r="I15584">
        <v>25.043985963532428</v>
      </c>
      <c r="J15584">
        <v>-23.21501002792446</v>
      </c>
    </row>
    <row r="15585" spans="1:10" x14ac:dyDescent="0.3">
      <c r="A15585" s="1">
        <v>15583</v>
      </c>
      <c r="B15585">
        <v>25.34175786922922</v>
      </c>
      <c r="C15585">
        <v>-20.045766606177629</v>
      </c>
      <c r="D15585">
        <v>3.0425488739363349</v>
      </c>
      <c r="E15585">
        <v>0.75372345656325634</v>
      </c>
      <c r="F15585">
        <v>-0.32248419270044348</v>
      </c>
      <c r="G15585">
        <v>25.518195943222249</v>
      </c>
      <c r="H15585">
        <v>-18.270180457878201</v>
      </c>
      <c r="I15585">
        <v>25.027038844747999</v>
      </c>
      <c r="J15585">
        <v>-23.212944346381569</v>
      </c>
    </row>
    <row r="15586" spans="1:10" x14ac:dyDescent="0.3">
      <c r="A15586" s="1">
        <v>15584</v>
      </c>
      <c r="B15586">
        <v>25.33432198785906</v>
      </c>
      <c r="C15586">
        <v>-20.044551353741198</v>
      </c>
      <c r="D15586">
        <v>3.039325188378124</v>
      </c>
      <c r="E15586">
        <v>0.78045540137482194</v>
      </c>
      <c r="F15586">
        <v>-0.29457082334201518</v>
      </c>
      <c r="G15586">
        <v>25.51648306657718</v>
      </c>
      <c r="H15586">
        <v>-18.269543211397231</v>
      </c>
      <c r="I15586">
        <v>25.00939463122241</v>
      </c>
      <c r="J15586">
        <v>-23.210698083651689</v>
      </c>
    </row>
    <row r="15587" spans="1:10" x14ac:dyDescent="0.3">
      <c r="A15587" s="1">
        <v>15585</v>
      </c>
      <c r="B15587">
        <v>25.32647203769902</v>
      </c>
      <c r="C15587">
        <v>-20.043258882174811</v>
      </c>
      <c r="D15587">
        <v>3.0363224552543482</v>
      </c>
      <c r="E15587">
        <v>0.80712991969775216</v>
      </c>
      <c r="F15587">
        <v>-0.33470402383265341</v>
      </c>
      <c r="G15587">
        <v>25.513962162933218</v>
      </c>
      <c r="H15587">
        <v>-18.268805722205009</v>
      </c>
      <c r="I15587">
        <v>24.99203906652577</v>
      </c>
      <c r="J15587">
        <v>-23.20841566979308</v>
      </c>
    </row>
    <row r="15588" spans="1:10" x14ac:dyDescent="0.3">
      <c r="A15588" s="1">
        <v>15586</v>
      </c>
      <c r="B15588">
        <v>25.318470401803172</v>
      </c>
      <c r="C15588">
        <v>-20.041892413342719</v>
      </c>
      <c r="D15588">
        <v>3.0329562662901401</v>
      </c>
      <c r="E15588">
        <v>0.83287193811581883</v>
      </c>
      <c r="F15588">
        <v>-0.31346965780203029</v>
      </c>
      <c r="G15588">
        <v>25.51010073672925</v>
      </c>
      <c r="H15588">
        <v>-18.28487636395699</v>
      </c>
      <c r="I15588">
        <v>24.975621993506099</v>
      </c>
      <c r="J15588">
        <v>-23.18539344681254</v>
      </c>
    </row>
    <row r="15589" spans="1:10" x14ac:dyDescent="0.3">
      <c r="A15589" s="1">
        <v>15587</v>
      </c>
      <c r="B15589">
        <v>25.31030911000444</v>
      </c>
      <c r="C15589">
        <v>-20.040493835810679</v>
      </c>
      <c r="D15589">
        <v>3.029839808527258</v>
      </c>
      <c r="E15589">
        <v>0.85776946094843987</v>
      </c>
      <c r="F15589">
        <v>-0.35299989745295468</v>
      </c>
      <c r="G15589">
        <v>25.507414171787829</v>
      </c>
      <c r="H15589">
        <v>-18.284083525637609</v>
      </c>
      <c r="I15589">
        <v>24.957665794290389</v>
      </c>
      <c r="J15589">
        <v>-23.18291113311221</v>
      </c>
    </row>
    <row r="15590" spans="1:10" x14ac:dyDescent="0.3">
      <c r="A15590" s="1">
        <v>15588</v>
      </c>
      <c r="B15590">
        <v>25.301876229071599</v>
      </c>
      <c r="C15590">
        <v>-20.039002244415961</v>
      </c>
      <c r="D15590">
        <v>3.0263155359171079</v>
      </c>
      <c r="E15590">
        <v>0.77530345466944817</v>
      </c>
      <c r="F15590">
        <v>-0.33712741263319362</v>
      </c>
      <c r="G15590">
        <v>25.505170122719171</v>
      </c>
      <c r="H15590">
        <v>-18.28329749250905</v>
      </c>
      <c r="I15590">
        <v>24.938160391073041</v>
      </c>
      <c r="J15590">
        <v>-23.18015721793871</v>
      </c>
    </row>
    <row r="15591" spans="1:10" x14ac:dyDescent="0.3">
      <c r="A15591" s="1">
        <v>15589</v>
      </c>
      <c r="B15591">
        <v>25.2942425991343</v>
      </c>
      <c r="C15591">
        <v>-20.03765319742616</v>
      </c>
      <c r="D15591">
        <v>3.0229447472705062</v>
      </c>
      <c r="E15591">
        <v>0.69271534946772695</v>
      </c>
      <c r="F15591">
        <v>-0.37725919442704159</v>
      </c>
      <c r="G15591">
        <v>25.503453436285771</v>
      </c>
      <c r="H15591">
        <v>-18.28264367930915</v>
      </c>
      <c r="I15591">
        <v>24.919940677971631</v>
      </c>
      <c r="J15591">
        <v>-23.177564318829379</v>
      </c>
    </row>
    <row r="15592" spans="1:10" x14ac:dyDescent="0.3">
      <c r="A15592" s="1">
        <v>15590</v>
      </c>
      <c r="B15592">
        <v>25.287403514652819</v>
      </c>
      <c r="C15592">
        <v>-20.036390199141628</v>
      </c>
      <c r="D15592">
        <v>3.0191571380086781</v>
      </c>
      <c r="E15592">
        <v>0.6936733265914049</v>
      </c>
      <c r="F15592">
        <v>-0.28862667891609922</v>
      </c>
      <c r="G15592">
        <v>25.503260125550199</v>
      </c>
      <c r="H15592">
        <v>-18.28218567668856</v>
      </c>
      <c r="I15592">
        <v>24.901211550342389</v>
      </c>
      <c r="J15592">
        <v>-23.174861091980961</v>
      </c>
    </row>
    <row r="15593" spans="1:10" x14ac:dyDescent="0.3">
      <c r="A15593" s="1">
        <v>15591</v>
      </c>
      <c r="B15593">
        <v>25.280734178987299</v>
      </c>
      <c r="C15593">
        <v>-20.03515137613368</v>
      </c>
      <c r="D15593">
        <v>3.0163346645154778</v>
      </c>
      <c r="E15593">
        <v>0.70681674172691533</v>
      </c>
      <c r="F15593">
        <v>-0.31028153594005142</v>
      </c>
      <c r="G15593">
        <v>25.499948353345459</v>
      </c>
      <c r="H15593">
        <v>-18.29421240087996</v>
      </c>
      <c r="I15593">
        <v>24.8927909762679</v>
      </c>
      <c r="J15593">
        <v>-23.116090114590861</v>
      </c>
    </row>
    <row r="15594" spans="1:10" x14ac:dyDescent="0.3">
      <c r="A15594" s="1">
        <v>15592</v>
      </c>
      <c r="B15594">
        <v>25.273789018506442</v>
      </c>
      <c r="C15594">
        <v>-20.03381155015833</v>
      </c>
      <c r="D15594">
        <v>3.013229632808665</v>
      </c>
      <c r="E15594">
        <v>0.72870265818457503</v>
      </c>
      <c r="F15594">
        <v>-0.27861610790846508</v>
      </c>
      <c r="G15594">
        <v>25.49840779815078</v>
      </c>
      <c r="H15594">
        <v>-18.29356163315558</v>
      </c>
      <c r="I15594">
        <v>24.8762812888111</v>
      </c>
      <c r="J15594">
        <v>-23.113530862611139</v>
      </c>
    </row>
    <row r="15595" spans="1:10" x14ac:dyDescent="0.3">
      <c r="A15595" s="1">
        <v>15593</v>
      </c>
      <c r="B15595">
        <v>25.26652036018611</v>
      </c>
      <c r="C15595">
        <v>-20.03240539327642</v>
      </c>
      <c r="D15595">
        <v>3.0103989681247731</v>
      </c>
      <c r="E15595">
        <v>0.75542729580939383</v>
      </c>
      <c r="F15595">
        <v>-0.31778402763957292</v>
      </c>
      <c r="G15595">
        <v>25.496064297336542</v>
      </c>
      <c r="H15595">
        <v>-18.292798267884461</v>
      </c>
      <c r="I15595">
        <v>24.860296581985239</v>
      </c>
      <c r="J15595">
        <v>-23.110987157772289</v>
      </c>
    </row>
    <row r="15596" spans="1:10" x14ac:dyDescent="0.3">
      <c r="A15596" s="1">
        <v>15594</v>
      </c>
      <c r="B15596">
        <v>25.259057881313979</v>
      </c>
      <c r="C15596">
        <v>-20.030916502605919</v>
      </c>
      <c r="D15596">
        <v>3.0071978708347888</v>
      </c>
      <c r="E15596">
        <v>0.7813466478365797</v>
      </c>
      <c r="F15596">
        <v>-0.29530763185665398</v>
      </c>
      <c r="G15596">
        <v>25.494169284538689</v>
      </c>
      <c r="H15596">
        <v>-18.29205308132445</v>
      </c>
      <c r="I15596">
        <v>24.842981361490828</v>
      </c>
      <c r="J15596">
        <v>-23.108182134350141</v>
      </c>
    </row>
    <row r="15597" spans="1:10" x14ac:dyDescent="0.3">
      <c r="A15597" s="1">
        <v>15595</v>
      </c>
      <c r="B15597">
        <v>25.251376643596739</v>
      </c>
      <c r="C15597">
        <v>-20.029382925452591</v>
      </c>
      <c r="D15597">
        <v>3.0042374750225931</v>
      </c>
      <c r="E15597">
        <v>0.80658393055354094</v>
      </c>
      <c r="F15597">
        <v>-0.25173654106319832</v>
      </c>
      <c r="G15597">
        <v>25.49163473304198</v>
      </c>
      <c r="H15597">
        <v>-18.29122314561268</v>
      </c>
      <c r="I15597">
        <v>24.826192036025031</v>
      </c>
      <c r="J15597">
        <v>-23.10540332332813</v>
      </c>
    </row>
    <row r="15598" spans="1:10" x14ac:dyDescent="0.3">
      <c r="A15598" s="1">
        <v>15596</v>
      </c>
      <c r="B15598">
        <v>25.24367783660151</v>
      </c>
      <c r="C15598">
        <v>-20.027877137947112</v>
      </c>
      <c r="D15598">
        <v>3.0017891334814002</v>
      </c>
      <c r="E15598">
        <v>0.72624874740992518</v>
      </c>
      <c r="F15598">
        <v>-0.1665207434102656</v>
      </c>
      <c r="G15598">
        <v>25.488190810491002</v>
      </c>
      <c r="H15598">
        <v>-18.290310800969809</v>
      </c>
      <c r="I15598">
        <v>24.810963362389838</v>
      </c>
      <c r="J15598">
        <v>-23.102847320317991</v>
      </c>
    </row>
    <row r="15599" spans="1:10" x14ac:dyDescent="0.3">
      <c r="A15599" s="1">
        <v>15597</v>
      </c>
      <c r="B15599">
        <v>25.236516025205319</v>
      </c>
      <c r="C15599">
        <v>-20.026546931561011</v>
      </c>
      <c r="D15599">
        <v>3.0001189252288438</v>
      </c>
      <c r="E15599">
        <v>0.74786482367925844</v>
      </c>
      <c r="F15599">
        <v>-0.19011702695306881</v>
      </c>
      <c r="G15599">
        <v>25.483543765777529</v>
      </c>
      <c r="H15599">
        <v>-18.292108540900848</v>
      </c>
      <c r="I15599">
        <v>24.807353800173338</v>
      </c>
      <c r="J15599">
        <v>-23.039793286777581</v>
      </c>
    </row>
    <row r="15600" spans="1:10" x14ac:dyDescent="0.3">
      <c r="A15600" s="1">
        <v>15598</v>
      </c>
      <c r="B15600">
        <v>25.229164826498351</v>
      </c>
      <c r="C15600">
        <v>-20.025175089821051</v>
      </c>
      <c r="D15600">
        <v>2.9982178927547061</v>
      </c>
      <c r="E15600">
        <v>0.77473011971643091</v>
      </c>
      <c r="F15600">
        <v>-0.2412060276106677</v>
      </c>
      <c r="G15600">
        <v>25.479489342419949</v>
      </c>
      <c r="H15600">
        <v>-18.291209440698601</v>
      </c>
      <c r="I15600">
        <v>24.794275101222489</v>
      </c>
      <c r="J15600">
        <v>-23.037600149381849</v>
      </c>
    </row>
    <row r="15601" spans="1:10" x14ac:dyDescent="0.3">
      <c r="A15601" s="1">
        <v>15599</v>
      </c>
      <c r="B15601">
        <v>25.2214293864428</v>
      </c>
      <c r="C15601">
        <v>-20.02368279934441</v>
      </c>
      <c r="D15601">
        <v>2.9957651191160699</v>
      </c>
      <c r="E15601">
        <v>0.80146467498379548</v>
      </c>
      <c r="F15601">
        <v>-0.30717603290039441</v>
      </c>
      <c r="G15601">
        <v>25.476006170346331</v>
      </c>
      <c r="H15601">
        <v>-18.290336354831549</v>
      </c>
      <c r="I15601">
        <v>24.779152179970161</v>
      </c>
      <c r="J15601">
        <v>-23.035032112402451</v>
      </c>
    </row>
    <row r="15602" spans="1:10" x14ac:dyDescent="0.3">
      <c r="A15602" s="1">
        <v>15600</v>
      </c>
      <c r="B15602">
        <v>25.213690516405261</v>
      </c>
      <c r="C15602">
        <v>-20.022110725931871</v>
      </c>
      <c r="D15602">
        <v>2.9927384753840771</v>
      </c>
      <c r="E15602">
        <v>0.81250629737023017</v>
      </c>
      <c r="F15602">
        <v>-0.29811845462915709</v>
      </c>
      <c r="G15602">
        <v>25.473512348417099</v>
      </c>
      <c r="H15602">
        <v>-18.28954273268657</v>
      </c>
      <c r="I15602">
        <v>24.76230106807936</v>
      </c>
      <c r="J15602">
        <v>-23.032107632667891</v>
      </c>
    </row>
    <row r="15603" spans="1:10" x14ac:dyDescent="0.3">
      <c r="A15603" s="1">
        <v>15601</v>
      </c>
      <c r="B15603">
        <v>25.20560749078685</v>
      </c>
      <c r="C15603">
        <v>-20.020442917395339</v>
      </c>
      <c r="D15603">
        <v>2.989710240721192</v>
      </c>
      <c r="E15603">
        <v>0.82364871106540316</v>
      </c>
      <c r="F15603">
        <v>-0.34239984841035781</v>
      </c>
      <c r="G15603">
        <v>25.47509032977888</v>
      </c>
      <c r="H15603">
        <v>-18.259821178650341</v>
      </c>
      <c r="I15603">
        <v>24.74698921714603</v>
      </c>
      <c r="J15603">
        <v>-23.01674986361088</v>
      </c>
    </row>
    <row r="15604" spans="1:10" x14ac:dyDescent="0.3">
      <c r="A15604" s="1">
        <v>15602</v>
      </c>
      <c r="B15604">
        <v>25.197707809443848</v>
      </c>
      <c r="C15604">
        <v>-20.018749325185251</v>
      </c>
      <c r="D15604">
        <v>2.986351634725227</v>
      </c>
      <c r="E15604">
        <v>0.84751251090884028</v>
      </c>
      <c r="F15604">
        <v>-0.31606513479099529</v>
      </c>
      <c r="G15604">
        <v>25.473102352133811</v>
      </c>
      <c r="H15604">
        <v>-18.259042601520971</v>
      </c>
      <c r="I15604">
        <v>24.729028726905671</v>
      </c>
      <c r="J15604">
        <v>-23.013499056706721</v>
      </c>
    </row>
    <row r="15605" spans="1:10" x14ac:dyDescent="0.3">
      <c r="A15605" s="1">
        <v>15603</v>
      </c>
      <c r="B15605">
        <v>25.189247486512741</v>
      </c>
      <c r="C15605">
        <v>-20.016920353828208</v>
      </c>
      <c r="D15605">
        <v>2.983123618306045</v>
      </c>
      <c r="E15605">
        <v>0.87183650746848462</v>
      </c>
      <c r="F15605">
        <v>-0.3531791259523534</v>
      </c>
      <c r="G15605">
        <v>25.470320946717941</v>
      </c>
      <c r="H15605">
        <v>-18.25811177486888</v>
      </c>
      <c r="I15605">
        <v>24.71090376129553</v>
      </c>
      <c r="J15605">
        <v>-23.010141581436031</v>
      </c>
    </row>
    <row r="15606" spans="1:10" x14ac:dyDescent="0.3">
      <c r="A15606" s="1">
        <v>15604</v>
      </c>
      <c r="B15606">
        <v>25.180911060842949</v>
      </c>
      <c r="C15606">
        <v>-20.015064848998492</v>
      </c>
      <c r="D15606">
        <v>2.9796639094370629</v>
      </c>
      <c r="E15606">
        <v>0.89465553590293823</v>
      </c>
      <c r="F15606">
        <v>-0.33151231906518158</v>
      </c>
      <c r="G15606">
        <v>25.46806779238382</v>
      </c>
      <c r="H15606">
        <v>-18.25723922653663</v>
      </c>
      <c r="I15606">
        <v>24.692214545041789</v>
      </c>
      <c r="J15606">
        <v>-23.006613236088452</v>
      </c>
    </row>
    <row r="15607" spans="1:10" x14ac:dyDescent="0.3">
      <c r="A15607" s="1">
        <v>15605</v>
      </c>
      <c r="B15607">
        <v>25.17219325626289</v>
      </c>
      <c r="C15607">
        <v>-20.01311540918444</v>
      </c>
      <c r="D15607">
        <v>2.976353768845811</v>
      </c>
      <c r="E15607">
        <v>0.81217968293662968</v>
      </c>
      <c r="F15607">
        <v>-0.27106448300640812</v>
      </c>
      <c r="G15607">
        <v>25.46850502741249</v>
      </c>
      <c r="H15607">
        <v>-18.23623323855421</v>
      </c>
      <c r="I15607">
        <v>24.68960575650318</v>
      </c>
      <c r="J15607">
        <v>-22.907030560665628</v>
      </c>
    </row>
    <row r="15608" spans="1:10" x14ac:dyDescent="0.3">
      <c r="A15608" s="1">
        <v>15606</v>
      </c>
      <c r="B15608">
        <v>25.164232416621321</v>
      </c>
      <c r="C15608">
        <v>-20.011374840583841</v>
      </c>
      <c r="D15608">
        <v>2.9736340788475761</v>
      </c>
      <c r="E15608">
        <v>0.82317256409667783</v>
      </c>
      <c r="F15608">
        <v>-0.28401685314194108</v>
      </c>
      <c r="G15608">
        <v>25.46537565461492</v>
      </c>
      <c r="H15608">
        <v>-18.235305116660768</v>
      </c>
      <c r="I15608">
        <v>24.673776159250771</v>
      </c>
      <c r="J15608">
        <v>-22.903966802562369</v>
      </c>
    </row>
    <row r="15609" spans="1:10" x14ac:dyDescent="0.3">
      <c r="A15609" s="1">
        <v>15607</v>
      </c>
      <c r="B15609">
        <v>25.156091807554901</v>
      </c>
      <c r="C15609">
        <v>-20.00956093773565</v>
      </c>
      <c r="D15609">
        <v>2.9707564666880568</v>
      </c>
      <c r="E15609">
        <v>0.84782395029157465</v>
      </c>
      <c r="F15609">
        <v>-0.24666577328253109</v>
      </c>
      <c r="G15609">
        <v>25.462344631498421</v>
      </c>
      <c r="H15609">
        <v>-18.234365139562371</v>
      </c>
      <c r="I15609">
        <v>24.657313834517041</v>
      </c>
      <c r="J15609">
        <v>-22.90072958250699</v>
      </c>
    </row>
    <row r="15610" spans="1:10" x14ac:dyDescent="0.3">
      <c r="A15610" s="1">
        <v>15608</v>
      </c>
      <c r="B15610">
        <v>25.14779876464501</v>
      </c>
      <c r="C15610">
        <v>-20.007720508624161</v>
      </c>
      <c r="D15610">
        <v>2.9682849889119591</v>
      </c>
      <c r="E15610">
        <v>0.87167213348741235</v>
      </c>
      <c r="F15610">
        <v>-0.27917634952710491</v>
      </c>
      <c r="G15610">
        <v>25.458438005758829</v>
      </c>
      <c r="H15610">
        <v>-18.233287028353431</v>
      </c>
      <c r="I15610">
        <v>24.641876863146599</v>
      </c>
      <c r="J15610">
        <v>-22.897647606057749</v>
      </c>
    </row>
    <row r="15611" spans="1:10" x14ac:dyDescent="0.3">
      <c r="A15611" s="1">
        <v>15609</v>
      </c>
      <c r="B15611">
        <v>25.139430959225571</v>
      </c>
      <c r="C15611">
        <v>-20.00582711382863</v>
      </c>
      <c r="D15611">
        <v>2.9655372247868081</v>
      </c>
      <c r="E15611">
        <v>0.89459503289205</v>
      </c>
      <c r="F15611">
        <v>-0.2551402164285847</v>
      </c>
      <c r="G15611">
        <v>25.454944746168831</v>
      </c>
      <c r="H15611">
        <v>-18.232253894512841</v>
      </c>
      <c r="I15611">
        <v>24.625570139623541</v>
      </c>
      <c r="J15611">
        <v>-22.894353149192451</v>
      </c>
    </row>
    <row r="15612" spans="1:10" x14ac:dyDescent="0.3">
      <c r="A15612" s="1">
        <v>15610</v>
      </c>
      <c r="B15612">
        <v>25.130716118692941</v>
      </c>
      <c r="C15612">
        <v>-20.003858487146481</v>
      </c>
      <c r="D15612">
        <v>2.962989109884794</v>
      </c>
      <c r="E15612">
        <v>0.81210145588857097</v>
      </c>
      <c r="F15612">
        <v>-0.31189441504389942</v>
      </c>
      <c r="G15612">
        <v>25.4468033263575</v>
      </c>
      <c r="H15612">
        <v>-18.25294664736715</v>
      </c>
      <c r="I15612">
        <v>24.605884951116611</v>
      </c>
      <c r="J15612">
        <v>-22.911072328491912</v>
      </c>
    </row>
    <row r="15613" spans="1:10" x14ac:dyDescent="0.3">
      <c r="A15613" s="1">
        <v>15611</v>
      </c>
      <c r="B15613">
        <v>25.122665558107769</v>
      </c>
      <c r="C15613">
        <v>-20.001989451948379</v>
      </c>
      <c r="D15613">
        <v>2.959814992532749</v>
      </c>
      <c r="E15613">
        <v>0.83218954242533327</v>
      </c>
      <c r="F15613">
        <v>-0.25198082498680641</v>
      </c>
      <c r="G15613">
        <v>25.44430876380143</v>
      </c>
      <c r="H15613">
        <v>-18.25208972860429</v>
      </c>
      <c r="I15613">
        <v>24.588609211966901</v>
      </c>
      <c r="J15613">
        <v>-22.907522775267299</v>
      </c>
    </row>
    <row r="15614" spans="1:10" x14ac:dyDescent="0.3">
      <c r="A15614" s="1">
        <v>15612</v>
      </c>
      <c r="B15614">
        <v>25.11471785634987</v>
      </c>
      <c r="C15614">
        <v>-20.00014467311598</v>
      </c>
      <c r="D15614">
        <v>2.957344509829277</v>
      </c>
      <c r="E15614">
        <v>0.85675690734208398</v>
      </c>
      <c r="F15614">
        <v>-0.27666926371100869</v>
      </c>
      <c r="G15614">
        <v>25.4406831731058</v>
      </c>
      <c r="H15614">
        <v>-18.251044903005418</v>
      </c>
      <c r="I15614">
        <v>24.57348507743917</v>
      </c>
      <c r="J15614">
        <v>-22.904349754167011</v>
      </c>
    </row>
    <row r="15615" spans="1:10" x14ac:dyDescent="0.3">
      <c r="A15615" s="1">
        <v>15613</v>
      </c>
      <c r="B15615">
        <v>25.106165331484998</v>
      </c>
      <c r="C15615">
        <v>-19.998117908199109</v>
      </c>
      <c r="D15615">
        <v>2.9545061839119802</v>
      </c>
      <c r="E15615">
        <v>0.88192277029916444</v>
      </c>
      <c r="F15615">
        <v>-0.25070528560311239</v>
      </c>
      <c r="G15615">
        <v>25.437093843781881</v>
      </c>
      <c r="H15615">
        <v>-18.249950378104352</v>
      </c>
      <c r="I15615">
        <v>24.556691663201061</v>
      </c>
      <c r="J15615">
        <v>-22.900775098022351</v>
      </c>
    </row>
    <row r="15616" spans="1:10" x14ac:dyDescent="0.3">
      <c r="A15616" s="1">
        <v>15614</v>
      </c>
      <c r="B15616">
        <v>25.097766290276891</v>
      </c>
      <c r="C15616">
        <v>-19.996127510223271</v>
      </c>
      <c r="D15616">
        <v>2.9520524507826469</v>
      </c>
      <c r="E15616">
        <v>0.90540328064005482</v>
      </c>
      <c r="F15616">
        <v>-0.28672511387614219</v>
      </c>
      <c r="G15616">
        <v>25.432983338625839</v>
      </c>
      <c r="H15616">
        <v>-18.248777252254129</v>
      </c>
      <c r="I15616">
        <v>24.541171937166641</v>
      </c>
      <c r="J15616">
        <v>-22.897427701491971</v>
      </c>
    </row>
    <row r="15617" spans="1:10" x14ac:dyDescent="0.3">
      <c r="A15617" s="1">
        <v>15615</v>
      </c>
      <c r="B15617">
        <v>25.089004528773131</v>
      </c>
      <c r="C15617">
        <v>-19.994008729838821</v>
      </c>
      <c r="D15617">
        <v>2.9491977807276499</v>
      </c>
      <c r="E15617">
        <v>0.92878714161451492</v>
      </c>
      <c r="F15617">
        <v>-0.26641133308314391</v>
      </c>
      <c r="G15617">
        <v>25.429941915786461</v>
      </c>
      <c r="H15617">
        <v>-18.243856681769909</v>
      </c>
      <c r="I15617">
        <v>24.539547302397931</v>
      </c>
      <c r="J15617">
        <v>-22.814566775675029</v>
      </c>
    </row>
    <row r="15618" spans="1:10" x14ac:dyDescent="0.3">
      <c r="A15618" s="1">
        <v>15616</v>
      </c>
      <c r="B15618">
        <v>25.079988783027051</v>
      </c>
      <c r="C15618">
        <v>-19.991825394136612</v>
      </c>
      <c r="D15618">
        <v>2.9465369728429129</v>
      </c>
      <c r="E15618">
        <v>0.84628962593610912</v>
      </c>
      <c r="F15618">
        <v>-0.20095514140205689</v>
      </c>
      <c r="G15618">
        <v>25.421000760909369</v>
      </c>
      <c r="H15618">
        <v>-18.265773779090221</v>
      </c>
      <c r="I15618">
        <v>24.5214161684146</v>
      </c>
      <c r="J15618">
        <v>-22.819072605685371</v>
      </c>
    </row>
    <row r="15619" spans="1:10" x14ac:dyDescent="0.3">
      <c r="A15619" s="1">
        <v>15617</v>
      </c>
      <c r="B15619">
        <v>25.071466920328309</v>
      </c>
      <c r="C15619">
        <v>-19.98980942269802</v>
      </c>
      <c r="D15619">
        <v>2.944457568466885</v>
      </c>
      <c r="E15619">
        <v>0.87101198745143782</v>
      </c>
      <c r="F15619">
        <v>-0.21741809333476561</v>
      </c>
      <c r="G15619">
        <v>25.41606731765124</v>
      </c>
      <c r="H15619">
        <v>-18.26447064059511</v>
      </c>
      <c r="I15619">
        <v>24.507016527340699</v>
      </c>
      <c r="J15619">
        <v>-22.815889024347872</v>
      </c>
    </row>
    <row r="15620" spans="1:10" x14ac:dyDescent="0.3">
      <c r="A15620" s="1">
        <v>15618</v>
      </c>
      <c r="B15620">
        <v>25.06327546665344</v>
      </c>
      <c r="C15620">
        <v>-19.98784575284887</v>
      </c>
      <c r="D15620">
        <v>2.942354923994777</v>
      </c>
      <c r="E15620">
        <v>0.89443978088987819</v>
      </c>
      <c r="F15620">
        <v>-0.26903733373236588</v>
      </c>
      <c r="G15620">
        <v>25.411502873597431</v>
      </c>
      <c r="H15620">
        <v>-18.2632353562907</v>
      </c>
      <c r="I15620">
        <v>24.49288408514148</v>
      </c>
      <c r="J15620">
        <v>-22.812732269667219</v>
      </c>
    </row>
    <row r="15621" spans="1:10" x14ac:dyDescent="0.3">
      <c r="A15621" s="1">
        <v>15619</v>
      </c>
      <c r="B15621">
        <v>25.054397221970252</v>
      </c>
      <c r="C15621">
        <v>-19.985654619299371</v>
      </c>
      <c r="D15621">
        <v>2.939604322477789</v>
      </c>
      <c r="E15621">
        <v>0.91869300187054015</v>
      </c>
      <c r="F15621">
        <v>-0.25694609117587242</v>
      </c>
      <c r="G15621">
        <v>25.407367021595409</v>
      </c>
      <c r="H15621">
        <v>-18.262008580399261</v>
      </c>
      <c r="I15621">
        <v>24.47623787085238</v>
      </c>
      <c r="J15621">
        <v>-22.80896153242805</v>
      </c>
    </row>
    <row r="15622" spans="1:10" x14ac:dyDescent="0.3">
      <c r="A15622" s="1">
        <v>15620</v>
      </c>
      <c r="B15622">
        <v>25.045648962319241</v>
      </c>
      <c r="C15622">
        <v>-19.98347705959883</v>
      </c>
      <c r="D15622">
        <v>2.9370828924224792</v>
      </c>
      <c r="E15622">
        <v>0.94146105081552012</v>
      </c>
      <c r="F15622">
        <v>-0.29836079290785861</v>
      </c>
      <c r="G15622">
        <v>25.414717801062441</v>
      </c>
      <c r="H15622">
        <v>-18.204055426685581</v>
      </c>
      <c r="I15622">
        <v>24.486597259445201</v>
      </c>
      <c r="J15622">
        <v>-22.678878539167361</v>
      </c>
    </row>
    <row r="15623" spans="1:10" x14ac:dyDescent="0.3">
      <c r="A15623" s="1">
        <v>15621</v>
      </c>
      <c r="B15623">
        <v>25.03656876334815</v>
      </c>
      <c r="C15623">
        <v>-19.981160450856908</v>
      </c>
      <c r="D15623">
        <v>2.934113087481514</v>
      </c>
      <c r="E15623">
        <v>0.85924318105691411</v>
      </c>
      <c r="F15623">
        <v>-0.2888921107026956</v>
      </c>
      <c r="G15623">
        <v>25.41092050193614</v>
      </c>
      <c r="H15623">
        <v>-18.202842725806889</v>
      </c>
      <c r="I15623">
        <v>24.469514720952841</v>
      </c>
      <c r="J15623">
        <v>-22.674889771993261</v>
      </c>
    </row>
    <row r="15624" spans="1:10" x14ac:dyDescent="0.3">
      <c r="A15624" s="1">
        <v>15622</v>
      </c>
      <c r="B15624">
        <v>25.028231164064898</v>
      </c>
      <c r="C15624">
        <v>-19.979026494793501</v>
      </c>
      <c r="D15624">
        <v>2.9312194854768112</v>
      </c>
      <c r="E15624">
        <v>0.87798980533365656</v>
      </c>
      <c r="F15624">
        <v>-0.21761065571962659</v>
      </c>
      <c r="G15624">
        <v>25.40772707199644</v>
      </c>
      <c r="H15624">
        <v>-18.201799438035088</v>
      </c>
      <c r="I15624">
        <v>24.453384925934039</v>
      </c>
      <c r="J15624">
        <v>-22.67110371230665</v>
      </c>
    </row>
    <row r="15625" spans="1:10" x14ac:dyDescent="0.3">
      <c r="A15625" s="1">
        <v>15623</v>
      </c>
      <c r="B15625">
        <v>25.01955551588463</v>
      </c>
      <c r="C15625">
        <v>-19.976823781455401</v>
      </c>
      <c r="D15625">
        <v>2.9290009930550478</v>
      </c>
      <c r="E15625">
        <v>0.90253387005903751</v>
      </c>
      <c r="F15625">
        <v>-0.23369035285603079</v>
      </c>
      <c r="G15625">
        <v>25.402993251455381</v>
      </c>
      <c r="H15625">
        <v>-18.200443006297299</v>
      </c>
      <c r="I15625">
        <v>24.438738344359209</v>
      </c>
      <c r="J15625">
        <v>-22.667619083184569</v>
      </c>
    </row>
    <row r="15626" spans="1:10" x14ac:dyDescent="0.3">
      <c r="A15626" s="1">
        <v>15624</v>
      </c>
      <c r="B15626">
        <v>25.0109813769932</v>
      </c>
      <c r="C15626">
        <v>-19.974618552593249</v>
      </c>
      <c r="D15626">
        <v>2.9267086646526339</v>
      </c>
      <c r="E15626">
        <v>0.92563318337749778</v>
      </c>
      <c r="F15626">
        <v>-0.28609120801164789</v>
      </c>
      <c r="G15626">
        <v>25.400011607459081</v>
      </c>
      <c r="H15626">
        <v>-18.19215035668698</v>
      </c>
      <c r="I15626">
        <v>24.418340088368279</v>
      </c>
      <c r="J15626">
        <v>-22.689996859543228</v>
      </c>
    </row>
    <row r="15627" spans="1:10" x14ac:dyDescent="0.3">
      <c r="A15627" s="1">
        <v>15625</v>
      </c>
      <c r="B15627">
        <v>25.00200865678319</v>
      </c>
      <c r="C15627">
        <v>-19.972246212613751</v>
      </c>
      <c r="D15627">
        <v>2.923840115841454</v>
      </c>
      <c r="E15627">
        <v>0.84281269635509792</v>
      </c>
      <c r="F15627">
        <v>-0.28497039983173073</v>
      </c>
      <c r="G15627">
        <v>25.39615037668057</v>
      </c>
      <c r="H15627">
        <v>-18.190901300961318</v>
      </c>
      <c r="I15627">
        <v>24.401580621920449</v>
      </c>
      <c r="J15627">
        <v>-22.685913329595571</v>
      </c>
    </row>
    <row r="15628" spans="1:10" x14ac:dyDescent="0.3">
      <c r="A15628" s="1">
        <v>15626</v>
      </c>
      <c r="B15628">
        <v>24.993733742768029</v>
      </c>
      <c r="C15628">
        <v>-19.970043956868739</v>
      </c>
      <c r="D15628">
        <v>2.9209448253192529</v>
      </c>
      <c r="E15628">
        <v>0.75889134969066918</v>
      </c>
      <c r="F15628">
        <v>-0.33575937785567661</v>
      </c>
      <c r="G15628">
        <v>25.393031314513081</v>
      </c>
      <c r="H15628">
        <v>-18.189847664649211</v>
      </c>
      <c r="I15628">
        <v>24.385451380802479</v>
      </c>
      <c r="J15628">
        <v>-22.68196128875023</v>
      </c>
    </row>
    <row r="15629" spans="1:10" x14ac:dyDescent="0.3">
      <c r="A15629" s="1">
        <v>15627</v>
      </c>
      <c r="B15629">
        <v>24.986553095810489</v>
      </c>
      <c r="C15629">
        <v>-19.968068529118529</v>
      </c>
      <c r="D15629">
        <v>2.91764983483885</v>
      </c>
      <c r="E15629">
        <v>0.77096338447286905</v>
      </c>
      <c r="F15629">
        <v>-0.25689822727946998</v>
      </c>
      <c r="G15629">
        <v>25.391714219200281</v>
      </c>
      <c r="H15629">
        <v>-18.189197579969271</v>
      </c>
      <c r="I15629">
        <v>24.369338310268251</v>
      </c>
      <c r="J15629">
        <v>-22.677966858455932</v>
      </c>
    </row>
    <row r="15630" spans="1:10" x14ac:dyDescent="0.3">
      <c r="A15630" s="1">
        <v>15628</v>
      </c>
      <c r="B15630">
        <v>24.979146287490209</v>
      </c>
      <c r="C15630">
        <v>-19.966016097396651</v>
      </c>
      <c r="D15630">
        <v>2.9150887561770582</v>
      </c>
      <c r="E15630">
        <v>0.79725386503091034</v>
      </c>
      <c r="F15630">
        <v>-0.27349254787227129</v>
      </c>
      <c r="G15630">
        <v>25.38588860230043</v>
      </c>
      <c r="H15630">
        <v>-18.201090311611139</v>
      </c>
      <c r="I15630">
        <v>24.366276585301812</v>
      </c>
      <c r="J15630">
        <v>-22.625364538248331</v>
      </c>
    </row>
    <row r="15631" spans="1:10" x14ac:dyDescent="0.3">
      <c r="A15631" s="1">
        <v>15629</v>
      </c>
      <c r="B15631">
        <v>24.97133147677626</v>
      </c>
      <c r="C15631">
        <v>-19.963798159315111</v>
      </c>
      <c r="D15631">
        <v>2.912302059977065</v>
      </c>
      <c r="E15631">
        <v>0.82354988318124034</v>
      </c>
      <c r="F15631">
        <v>-0.24518308359630731</v>
      </c>
      <c r="G15631">
        <v>25.382990517887901</v>
      </c>
      <c r="H15631">
        <v>-18.200012692241859</v>
      </c>
      <c r="I15631">
        <v>24.35105336765707</v>
      </c>
      <c r="J15631">
        <v>-22.621428394894981</v>
      </c>
    </row>
    <row r="15632" spans="1:10" x14ac:dyDescent="0.3">
      <c r="A15632" s="1">
        <v>15630</v>
      </c>
      <c r="B15632">
        <v>24.963538979401701</v>
      </c>
      <c r="C15632">
        <v>-19.961582440308089</v>
      </c>
      <c r="D15632">
        <v>2.909890157065596</v>
      </c>
      <c r="E15632">
        <v>0.74229501944222664</v>
      </c>
      <c r="F15632">
        <v>-0.17958039806267079</v>
      </c>
      <c r="G15632">
        <v>25.37945089832558</v>
      </c>
      <c r="H15632">
        <v>-18.198794984122621</v>
      </c>
      <c r="I15632">
        <v>24.33685273455794</v>
      </c>
      <c r="J15632">
        <v>-22.617708896681059</v>
      </c>
    </row>
    <row r="15633" spans="1:10" x14ac:dyDescent="0.3">
      <c r="A15633" s="1">
        <v>15631</v>
      </c>
      <c r="B15633">
        <v>24.956254735254241</v>
      </c>
      <c r="C15633">
        <v>-19.959559514997519</v>
      </c>
      <c r="D15633">
        <v>2.908061215752797</v>
      </c>
      <c r="E15633">
        <v>0.74241056709376507</v>
      </c>
      <c r="F15633">
        <v>-0.2014896610214883</v>
      </c>
      <c r="G15633">
        <v>25.37538999156704</v>
      </c>
      <c r="H15633">
        <v>-18.19753568516338</v>
      </c>
      <c r="I15633">
        <v>24.32471164185139</v>
      </c>
      <c r="J15633">
        <v>-22.6145353572409</v>
      </c>
    </row>
    <row r="15634" spans="1:10" x14ac:dyDescent="0.3">
      <c r="A15634" s="1">
        <v>15632</v>
      </c>
      <c r="B15634">
        <v>24.949238347590999</v>
      </c>
      <c r="C15634">
        <v>-19.95758520781883</v>
      </c>
      <c r="D15634">
        <v>2.9060830227674521</v>
      </c>
      <c r="E15634">
        <v>0.75475061490905115</v>
      </c>
      <c r="F15634">
        <v>-0.1619296399417961</v>
      </c>
      <c r="G15634">
        <v>25.371858404720911</v>
      </c>
      <c r="H15634">
        <v>-18.19639395548441</v>
      </c>
      <c r="I15634">
        <v>24.312444438718011</v>
      </c>
      <c r="J15634">
        <v>-22.611306541972638</v>
      </c>
    </row>
    <row r="15635" spans="1:10" x14ac:dyDescent="0.3">
      <c r="A15635" s="1">
        <v>15633</v>
      </c>
      <c r="B15635">
        <v>24.941962952001699</v>
      </c>
      <c r="C15635">
        <v>-19.95555602186344</v>
      </c>
      <c r="D15635">
        <v>2.9044625310942398</v>
      </c>
      <c r="E15635">
        <v>0.78148983168974462</v>
      </c>
      <c r="F15635">
        <v>-0.19143120556583659</v>
      </c>
      <c r="G15635">
        <v>25.366773651617599</v>
      </c>
      <c r="H15635">
        <v>-18.19779442451248</v>
      </c>
      <c r="I15635">
        <v>24.309525227951831</v>
      </c>
      <c r="J15635">
        <v>-22.57242688941939</v>
      </c>
    </row>
    <row r="15636" spans="1:10" x14ac:dyDescent="0.3">
      <c r="A15636" s="1">
        <v>15634</v>
      </c>
      <c r="B15636">
        <v>24.934448968027741</v>
      </c>
      <c r="C15636">
        <v>-19.95343218554143</v>
      </c>
      <c r="D15636">
        <v>2.902549818290673</v>
      </c>
      <c r="E15636">
        <v>0.80761373579826434</v>
      </c>
      <c r="F15636">
        <v>-0.16426878475862991</v>
      </c>
      <c r="G15636">
        <v>25.36262098162808</v>
      </c>
      <c r="H15636">
        <v>-18.196486343917559</v>
      </c>
      <c r="I15636">
        <v>24.297007081493138</v>
      </c>
      <c r="J15636">
        <v>-22.569088595232039</v>
      </c>
    </row>
    <row r="15637" spans="1:10" x14ac:dyDescent="0.3">
      <c r="A15637" s="1">
        <v>15635</v>
      </c>
      <c r="B15637">
        <v>24.926649379939999</v>
      </c>
      <c r="C15637">
        <v>-19.95124024630892</v>
      </c>
      <c r="D15637">
        <v>2.9009019231005522</v>
      </c>
      <c r="E15637">
        <v>0.83328004364533281</v>
      </c>
      <c r="F15637">
        <v>-0.19897279841810339</v>
      </c>
      <c r="G15637">
        <v>25.357716073468719</v>
      </c>
      <c r="H15637">
        <v>-18.195002372511588</v>
      </c>
      <c r="I15637">
        <v>24.284898033244868</v>
      </c>
      <c r="J15637">
        <v>-22.565842667572891</v>
      </c>
    </row>
    <row r="15638" spans="1:10" x14ac:dyDescent="0.3">
      <c r="A15638" s="1">
        <v>15636</v>
      </c>
      <c r="B15638">
        <v>24.9185196764263</v>
      </c>
      <c r="C15638">
        <v>-19.948923430375501</v>
      </c>
      <c r="D15638">
        <v>2.8988834016551128</v>
      </c>
      <c r="E15638">
        <v>0.74948473457856035</v>
      </c>
      <c r="F15638">
        <v>-0.16780705521475711</v>
      </c>
      <c r="G15638">
        <v>25.35313049318427</v>
      </c>
      <c r="H15638">
        <v>-18.193559251184499</v>
      </c>
      <c r="I15638">
        <v>24.271492009641079</v>
      </c>
      <c r="J15638">
        <v>-22.56222513715926</v>
      </c>
    </row>
    <row r="15639" spans="1:10" x14ac:dyDescent="0.3">
      <c r="A15639" s="1">
        <v>15637</v>
      </c>
      <c r="B15639">
        <v>24.91142579537598</v>
      </c>
      <c r="C15639">
        <v>-19.946919966233999</v>
      </c>
      <c r="D15639">
        <v>2.8972329784521889</v>
      </c>
      <c r="E15639">
        <v>0.66824562553925371</v>
      </c>
      <c r="F15639">
        <v>-8.5066954314034465E-2</v>
      </c>
      <c r="G15639">
        <v>25.348933112672281</v>
      </c>
      <c r="H15639">
        <v>-18.192275469208418</v>
      </c>
      <c r="I15639">
        <v>24.26008595799378</v>
      </c>
      <c r="J15639">
        <v>-22.559150244847149</v>
      </c>
    </row>
    <row r="15640" spans="1:10" x14ac:dyDescent="0.3">
      <c r="A15640" s="1">
        <v>15638</v>
      </c>
      <c r="B15640">
        <v>24.904852471722791</v>
      </c>
      <c r="C15640">
        <v>-19.94512115496623</v>
      </c>
      <c r="D15640">
        <v>2.8963654354770529</v>
      </c>
      <c r="E15640">
        <v>0.69738808078947356</v>
      </c>
      <c r="F15640">
        <v>-0.1099727456689482</v>
      </c>
      <c r="G15640">
        <v>25.356241240903881</v>
      </c>
      <c r="H15640">
        <v>-18.141471497670629</v>
      </c>
      <c r="I15640">
        <v>24.262868535193711</v>
      </c>
      <c r="J15640">
        <v>-22.510346934089242</v>
      </c>
    </row>
    <row r="15641" spans="1:10" x14ac:dyDescent="0.3">
      <c r="A15641" s="1">
        <v>15639</v>
      </c>
      <c r="B15641">
        <v>24.898266712321011</v>
      </c>
      <c r="C15641">
        <v>-19.943299547725839</v>
      </c>
      <c r="D15641">
        <v>2.8952879170244059</v>
      </c>
      <c r="E15641">
        <v>0.72477395370756081</v>
      </c>
      <c r="F15641">
        <v>-0.16041740879965299</v>
      </c>
      <c r="G15641">
        <v>25.351598684872329</v>
      </c>
      <c r="H15641">
        <v>-18.14013731712426</v>
      </c>
      <c r="I15641">
        <v>24.253519070901</v>
      </c>
      <c r="J15641">
        <v>-22.507832088272359</v>
      </c>
    </row>
    <row r="15642" spans="1:10" x14ac:dyDescent="0.3">
      <c r="A15642" s="1">
        <v>15640</v>
      </c>
      <c r="B15642">
        <v>24.891300971409908</v>
      </c>
      <c r="C15642">
        <v>-19.941318271484839</v>
      </c>
      <c r="D15642">
        <v>2.893685006600462</v>
      </c>
      <c r="E15642">
        <v>0.75211510659605452</v>
      </c>
      <c r="F15642">
        <v>-0.14144232853396979</v>
      </c>
      <c r="G15642">
        <v>25.347522667881289</v>
      </c>
      <c r="H15642">
        <v>-18.138885007567939</v>
      </c>
      <c r="I15642">
        <v>24.24244344409033</v>
      </c>
      <c r="J15642">
        <v>-22.50481404520465</v>
      </c>
    </row>
    <row r="15643" spans="1:10" x14ac:dyDescent="0.3">
      <c r="A15643" s="1">
        <v>15641</v>
      </c>
      <c r="B15643">
        <v>24.88406735949755</v>
      </c>
      <c r="C15643">
        <v>-19.939253968398329</v>
      </c>
      <c r="D15643">
        <v>2.8922703486066679</v>
      </c>
      <c r="E15643">
        <v>0.77889559422199395</v>
      </c>
      <c r="F15643">
        <v>-0.18124842556344961</v>
      </c>
      <c r="G15643">
        <v>25.342838425235129</v>
      </c>
      <c r="H15643">
        <v>-18.137467905502021</v>
      </c>
      <c r="I15643">
        <v>24.231584012864499</v>
      </c>
      <c r="J15643">
        <v>-22.501829265829642</v>
      </c>
    </row>
    <row r="15644" spans="1:10" x14ac:dyDescent="0.3">
      <c r="A15644" s="1">
        <v>15642</v>
      </c>
      <c r="B15644">
        <v>24.87659646845999</v>
      </c>
      <c r="C15644">
        <v>-19.93707797286423</v>
      </c>
      <c r="D15644">
        <v>2.8904596378122291</v>
      </c>
      <c r="E15644">
        <v>0.80417989341791729</v>
      </c>
      <c r="F15644">
        <v>-0.15820807590018751</v>
      </c>
      <c r="G15644">
        <v>25.338629293808062</v>
      </c>
      <c r="H15644">
        <v>-18.136125564968282</v>
      </c>
      <c r="I15644">
        <v>24.219474111249539</v>
      </c>
      <c r="J15644">
        <v>-22.49846761137939</v>
      </c>
    </row>
    <row r="15645" spans="1:10" x14ac:dyDescent="0.3">
      <c r="A15645" s="1">
        <v>15643</v>
      </c>
      <c r="B15645">
        <v>24.86873515453388</v>
      </c>
      <c r="C15645">
        <v>-19.93478995698057</v>
      </c>
      <c r="D15645">
        <v>2.8888488915560759</v>
      </c>
      <c r="E15645">
        <v>0.82939516928002044</v>
      </c>
      <c r="F15645">
        <v>-0.1104347797322455</v>
      </c>
      <c r="G15645">
        <v>25.333668256603332</v>
      </c>
      <c r="H15645">
        <v>-18.13458410269461</v>
      </c>
      <c r="I15645">
        <v>24.207487902789641</v>
      </c>
      <c r="J15645">
        <v>-22.495117815810229</v>
      </c>
    </row>
    <row r="15646" spans="1:10" x14ac:dyDescent="0.3">
      <c r="A15646" s="1">
        <v>15644</v>
      </c>
      <c r="B15646">
        <v>24.86074776225632</v>
      </c>
      <c r="C15646">
        <v>-19.932503597203379</v>
      </c>
      <c r="D15646">
        <v>2.887742649073306</v>
      </c>
      <c r="E15646">
        <v>0.8536622187359979</v>
      </c>
      <c r="F15646">
        <v>-0.13660397998345211</v>
      </c>
      <c r="G15646">
        <v>25.325712496412031</v>
      </c>
      <c r="H15646">
        <v>-18.140365957333689</v>
      </c>
      <c r="I15646">
        <v>24.202413184518861</v>
      </c>
      <c r="J15646">
        <v>-22.46995663336396</v>
      </c>
    </row>
    <row r="15647" spans="1:10" x14ac:dyDescent="0.3">
      <c r="A15647" s="1">
        <v>15645</v>
      </c>
      <c r="B15647">
        <v>24.85255794696474</v>
      </c>
      <c r="C15647">
        <v>-19.93014612713392</v>
      </c>
      <c r="D15647">
        <v>2.886378890401105</v>
      </c>
      <c r="E15647">
        <v>0.8773274197090688</v>
      </c>
      <c r="F15647">
        <v>-0.19075712692374669</v>
      </c>
      <c r="G15647">
        <v>25.319966291231609</v>
      </c>
      <c r="H15647">
        <v>-18.13864425329848</v>
      </c>
      <c r="I15647">
        <v>24.190763508914209</v>
      </c>
      <c r="J15647">
        <v>-22.466698994458131</v>
      </c>
    </row>
    <row r="15648" spans="1:10" x14ac:dyDescent="0.3">
      <c r="A15648" s="1">
        <v>15646</v>
      </c>
      <c r="B15648">
        <v>24.844283300069929</v>
      </c>
      <c r="C15648">
        <v>-19.927712236826281</v>
      </c>
      <c r="D15648">
        <v>2.8845035208216232</v>
      </c>
      <c r="E15648">
        <v>0.79612178940663958</v>
      </c>
      <c r="F15648">
        <v>-0.1786747907897237</v>
      </c>
      <c r="G15648">
        <v>25.31505054854329</v>
      </c>
      <c r="H15648">
        <v>-18.137090076232091</v>
      </c>
      <c r="I15648">
        <v>24.177733054492499</v>
      </c>
      <c r="J15648">
        <v>-22.463019535180059</v>
      </c>
    </row>
    <row r="15649" spans="1:10" x14ac:dyDescent="0.3">
      <c r="A15649" s="1">
        <v>15647</v>
      </c>
      <c r="B15649">
        <v>24.836468739750028</v>
      </c>
      <c r="C15649">
        <v>-19.92541328692311</v>
      </c>
      <c r="D15649">
        <v>2.8826753680108732</v>
      </c>
      <c r="E15649">
        <v>0.71160767216573384</v>
      </c>
      <c r="F15649">
        <v>-0.2288569929971955</v>
      </c>
      <c r="G15649">
        <v>25.310508730650401</v>
      </c>
      <c r="H15649">
        <v>-18.135654752574592</v>
      </c>
      <c r="I15649">
        <v>24.16528468144347</v>
      </c>
      <c r="J15649">
        <v>-22.459497793572488</v>
      </c>
    </row>
    <row r="15650" spans="1:10" x14ac:dyDescent="0.3">
      <c r="A15650" s="1">
        <v>15648</v>
      </c>
      <c r="B15650">
        <v>24.82967206598579</v>
      </c>
      <c r="C15650">
        <v>-19.923358591186201</v>
      </c>
      <c r="D15650">
        <v>2.8803918201292871</v>
      </c>
      <c r="E15650">
        <v>0.71219797492028791</v>
      </c>
      <c r="F15650">
        <v>-0.1582838456197134</v>
      </c>
      <c r="G15650">
        <v>25.309352352032992</v>
      </c>
      <c r="H15650">
        <v>-18.128871689026301</v>
      </c>
      <c r="I15650">
        <v>24.161951462631649</v>
      </c>
      <c r="J15650">
        <v>-22.421305477632568</v>
      </c>
    </row>
    <row r="15651" spans="1:10" x14ac:dyDescent="0.3">
      <c r="A15651" s="1">
        <v>15649</v>
      </c>
      <c r="B15651">
        <v>24.822777857766031</v>
      </c>
      <c r="C15651">
        <v>-19.92127757457817</v>
      </c>
      <c r="D15651">
        <v>2.878791321887725</v>
      </c>
      <c r="E15651">
        <v>0.7130128084229771</v>
      </c>
      <c r="F15651">
        <v>-0.18610941779941381</v>
      </c>
      <c r="G15651">
        <v>25.30532960134537</v>
      </c>
      <c r="H15651">
        <v>-18.127560697918341</v>
      </c>
      <c r="I15651">
        <v>24.15106015173404</v>
      </c>
      <c r="J15651">
        <v>-22.418152576466301</v>
      </c>
    </row>
    <row r="15652" spans="1:10" x14ac:dyDescent="0.3">
      <c r="A15652" s="1">
        <v>15650</v>
      </c>
      <c r="B15652">
        <v>24.815955697903959</v>
      </c>
      <c r="C15652">
        <v>-19.91917508259424</v>
      </c>
      <c r="D15652">
        <v>2.8769279665155181</v>
      </c>
      <c r="E15652">
        <v>0.71380212495195405</v>
      </c>
      <c r="F15652">
        <v>-0.14686749219712689</v>
      </c>
      <c r="G15652">
        <v>25.301848933795409</v>
      </c>
      <c r="H15652">
        <v>-18.12636048477307</v>
      </c>
      <c r="I15652">
        <v>24.139586595248751</v>
      </c>
      <c r="J15652">
        <v>-22.414794101720378</v>
      </c>
    </row>
    <row r="15653" spans="1:10" x14ac:dyDescent="0.3">
      <c r="A15653" s="1">
        <v>15651</v>
      </c>
      <c r="B15653">
        <v>24.809369068984431</v>
      </c>
      <c r="C15653">
        <v>-19.91715464523924</v>
      </c>
      <c r="D15653">
        <v>2.8755104162648411</v>
      </c>
      <c r="E15653">
        <v>0.71454669390428383</v>
      </c>
      <c r="F15653">
        <v>-0.1815784072639372</v>
      </c>
      <c r="G15653">
        <v>25.297803220618619</v>
      </c>
      <c r="H15653">
        <v>-18.125030626549918</v>
      </c>
      <c r="I15653">
        <v>24.129462981712251</v>
      </c>
      <c r="J15653">
        <v>-22.411812370086679</v>
      </c>
    </row>
    <row r="15654" spans="1:10" x14ac:dyDescent="0.3">
      <c r="A15654" s="1">
        <v>15652</v>
      </c>
      <c r="B15654">
        <v>24.802555571082301</v>
      </c>
      <c r="C15654">
        <v>-19.915027022221061</v>
      </c>
      <c r="D15654">
        <v>2.8736965387571649</v>
      </c>
      <c r="E15654">
        <v>0.73650203690500526</v>
      </c>
      <c r="F15654">
        <v>-0.14868788014158771</v>
      </c>
      <c r="G15654">
        <v>25.291539379687659</v>
      </c>
      <c r="H15654">
        <v>-18.13362901875065</v>
      </c>
      <c r="I15654">
        <v>24.113770621747541</v>
      </c>
      <c r="J15654">
        <v>-22.424312834904701</v>
      </c>
    </row>
    <row r="15655" spans="1:10" x14ac:dyDescent="0.3">
      <c r="A15655" s="1">
        <v>15653</v>
      </c>
      <c r="B15655">
        <v>24.795402609854701</v>
      </c>
      <c r="C15655">
        <v>-19.912800623021511</v>
      </c>
      <c r="D15655">
        <v>2.8721841374075061</v>
      </c>
      <c r="E15655">
        <v>0.76407845946913089</v>
      </c>
      <c r="F15655">
        <v>-9.9981684900918494E-2</v>
      </c>
      <c r="G15655">
        <v>25.287080046937319</v>
      </c>
      <c r="H15655">
        <v>-18.132144196388222</v>
      </c>
      <c r="I15655">
        <v>24.102823402465599</v>
      </c>
      <c r="J15655">
        <v>-22.421041846998541</v>
      </c>
    </row>
    <row r="15656" spans="1:10" x14ac:dyDescent="0.3">
      <c r="A15656" s="1">
        <v>15654</v>
      </c>
      <c r="B15656">
        <v>24.788203961497821</v>
      </c>
      <c r="C15656">
        <v>-19.910601987595829</v>
      </c>
      <c r="D15656">
        <v>2.8711992199440282</v>
      </c>
      <c r="E15656">
        <v>0.79020261019827787</v>
      </c>
      <c r="F15656">
        <v>-0.1275219764434512</v>
      </c>
      <c r="G15656">
        <v>25.281634959429049</v>
      </c>
      <c r="H15656">
        <v>-18.130430686252289</v>
      </c>
      <c r="I15656">
        <v>24.09315467984651</v>
      </c>
      <c r="J15656">
        <v>-22.418159861751779</v>
      </c>
    </row>
    <row r="15657" spans="1:10" x14ac:dyDescent="0.3">
      <c r="A15657" s="1">
        <v>15655</v>
      </c>
      <c r="B15657">
        <v>24.780652100560911</v>
      </c>
      <c r="C15657">
        <v>-19.908285386675171</v>
      </c>
      <c r="D15657">
        <v>2.8699244574498639</v>
      </c>
      <c r="E15657">
        <v>0.81615209727453619</v>
      </c>
      <c r="F15657">
        <v>-9.8339380990558597E-2</v>
      </c>
      <c r="G15657">
        <v>25.276351992568252</v>
      </c>
      <c r="H15657">
        <v>-18.128744538897159</v>
      </c>
      <c r="I15657">
        <v>24.082406843779641</v>
      </c>
      <c r="J15657">
        <v>-22.414955200900401</v>
      </c>
    </row>
    <row r="15658" spans="1:10" x14ac:dyDescent="0.3">
      <c r="A15658" s="1">
        <v>15656</v>
      </c>
      <c r="B15658">
        <v>24.772842695514932</v>
      </c>
      <c r="C15658">
        <v>-19.905915336452171</v>
      </c>
      <c r="D15658">
        <v>2.8689411114696668</v>
      </c>
      <c r="E15658">
        <v>0.84155285535777391</v>
      </c>
      <c r="F15658">
        <v>-0.130081161450429</v>
      </c>
      <c r="G15658">
        <v>25.277661607462459</v>
      </c>
      <c r="H15658">
        <v>-18.100507416216761</v>
      </c>
      <c r="I15658">
        <v>24.080499502458949</v>
      </c>
      <c r="J15658">
        <v>-22.381975275336281</v>
      </c>
    </row>
    <row r="15659" spans="1:10" x14ac:dyDescent="0.3">
      <c r="A15659" s="1">
        <v>15657</v>
      </c>
      <c r="B15659">
        <v>24.764658460427199</v>
      </c>
      <c r="C15659">
        <v>-19.903409770705039</v>
      </c>
      <c r="D15659">
        <v>2.8676180952394859</v>
      </c>
      <c r="E15659">
        <v>0.75754288850749318</v>
      </c>
      <c r="F15659">
        <v>-9.137620773748345E-2</v>
      </c>
      <c r="G15659">
        <v>25.271865513848109</v>
      </c>
      <c r="H15659">
        <v>-18.098671313956061</v>
      </c>
      <c r="I15659">
        <v>24.0690400067698</v>
      </c>
      <c r="J15659">
        <v>-22.378551561562489</v>
      </c>
    </row>
    <row r="15660" spans="1:10" x14ac:dyDescent="0.3">
      <c r="A15660" s="1">
        <v>15658</v>
      </c>
      <c r="B15660">
        <v>24.757534913835851</v>
      </c>
      <c r="C15660">
        <v>-19.90125624071154</v>
      </c>
      <c r="D15660">
        <v>2.866720433729109</v>
      </c>
      <c r="E15660">
        <v>0.77820373252657049</v>
      </c>
      <c r="F15660">
        <v>-0.1219297254979782</v>
      </c>
      <c r="G15660">
        <v>25.266361806935372</v>
      </c>
      <c r="H15660">
        <v>-18.09697381127669</v>
      </c>
      <c r="I15660">
        <v>24.059694901221789</v>
      </c>
      <c r="J15660">
        <v>-22.375772604511251</v>
      </c>
    </row>
    <row r="15661" spans="1:10" x14ac:dyDescent="0.3">
      <c r="A15661" s="1">
        <v>15659</v>
      </c>
      <c r="B15661">
        <v>24.74999529378217</v>
      </c>
      <c r="C15661">
        <v>-19.898944954901449</v>
      </c>
      <c r="D15661">
        <v>2.8654848582622772</v>
      </c>
      <c r="E15661">
        <v>0.80397409576289725</v>
      </c>
      <c r="F15661">
        <v>-0.1765730143415061</v>
      </c>
      <c r="G15661">
        <v>25.261051125020089</v>
      </c>
      <c r="H15661">
        <v>-18.09529259658337</v>
      </c>
      <c r="I15661">
        <v>24.04909836291219</v>
      </c>
      <c r="J15661">
        <v>-22.372597196065271</v>
      </c>
    </row>
    <row r="15662" spans="1:10" x14ac:dyDescent="0.3">
      <c r="A15662" s="1">
        <v>15660</v>
      </c>
      <c r="B15662">
        <v>24.74244194187817</v>
      </c>
      <c r="C15662">
        <v>-19.896565230837201</v>
      </c>
      <c r="D15662">
        <v>2.8637455675271459</v>
      </c>
      <c r="E15662">
        <v>0.82925312144384833</v>
      </c>
      <c r="F15662">
        <v>-0.1587526378194466</v>
      </c>
      <c r="G15662">
        <v>25.256634074365088</v>
      </c>
      <c r="H15662">
        <v>-18.093804474886149</v>
      </c>
      <c r="I15662">
        <v>24.03724367290512</v>
      </c>
      <c r="J15662">
        <v>-22.36899466751586</v>
      </c>
    </row>
    <row r="15663" spans="1:10" x14ac:dyDescent="0.3">
      <c r="A15663" s="1">
        <v>15661</v>
      </c>
      <c r="B15663">
        <v>24.734408545717859</v>
      </c>
      <c r="C15663">
        <v>-19.894021945509561</v>
      </c>
      <c r="D15663">
        <v>2.8621324184984012</v>
      </c>
      <c r="E15663">
        <v>0.85477945511992182</v>
      </c>
      <c r="F15663">
        <v>-0.19733725055347109</v>
      </c>
      <c r="G15663">
        <v>25.26030401784692</v>
      </c>
      <c r="H15663">
        <v>-18.06144210755933</v>
      </c>
      <c r="I15663">
        <v>24.047786381493161</v>
      </c>
      <c r="J15663">
        <v>-22.286683607633801</v>
      </c>
    </row>
    <row r="15664" spans="1:10" x14ac:dyDescent="0.3">
      <c r="A15664" s="1">
        <v>15662</v>
      </c>
      <c r="B15664">
        <v>24.72638727607842</v>
      </c>
      <c r="C15664">
        <v>-19.891433517286352</v>
      </c>
      <c r="D15664">
        <v>2.860186571461945</v>
      </c>
      <c r="E15664">
        <v>0.8790098586812809</v>
      </c>
      <c r="F15664">
        <v>-0.1744399384565119</v>
      </c>
      <c r="G15664">
        <v>25.25584767039981</v>
      </c>
      <c r="H15664">
        <v>-18.05988046020266</v>
      </c>
      <c r="I15664">
        <v>24.035110661072711</v>
      </c>
      <c r="J15664">
        <v>-22.28275458885955</v>
      </c>
    </row>
    <row r="15665" spans="1:10" x14ac:dyDescent="0.3">
      <c r="A15665" s="1">
        <v>15663</v>
      </c>
      <c r="B15665">
        <v>24.71786532733287</v>
      </c>
      <c r="C15665">
        <v>-19.88868168325072</v>
      </c>
      <c r="D15665">
        <v>2.858409401039824</v>
      </c>
      <c r="E15665">
        <v>0.88877477759028467</v>
      </c>
      <c r="F15665">
        <v>-0.12240452903264989</v>
      </c>
      <c r="G15665">
        <v>25.250579865754109</v>
      </c>
      <c r="H15665">
        <v>-18.058072459352228</v>
      </c>
      <c r="I15665">
        <v>24.022340021127182</v>
      </c>
      <c r="J15665">
        <v>-22.278770462821718</v>
      </c>
    </row>
    <row r="15666" spans="1:10" x14ac:dyDescent="0.3">
      <c r="A15666" s="1">
        <v>15664</v>
      </c>
      <c r="B15666">
        <v>24.70957781865302</v>
      </c>
      <c r="C15666">
        <v>-19.886042257217639</v>
      </c>
      <c r="D15666">
        <v>2.8572115345287958</v>
      </c>
      <c r="E15666">
        <v>0.90649998196515402</v>
      </c>
      <c r="F15666">
        <v>-0.1458683771245288</v>
      </c>
      <c r="G15666">
        <v>25.244484799842152</v>
      </c>
      <c r="H15666">
        <v>-18.05607246742801</v>
      </c>
      <c r="I15666">
        <v>24.011190004823639</v>
      </c>
      <c r="J15666">
        <v>-22.275296175765931</v>
      </c>
    </row>
    <row r="15667" spans="1:10" x14ac:dyDescent="0.3">
      <c r="A15667" s="1">
        <v>15665</v>
      </c>
      <c r="B15667">
        <v>24.70071501543395</v>
      </c>
      <c r="C15667">
        <v>-19.88320255567967</v>
      </c>
      <c r="D15667">
        <v>2.8557139706451671</v>
      </c>
      <c r="E15667">
        <v>0.92470486930724849</v>
      </c>
      <c r="F15667">
        <v>-0.20170652944398579</v>
      </c>
      <c r="G15667">
        <v>25.238361892446871</v>
      </c>
      <c r="H15667">
        <v>-18.054035875000778</v>
      </c>
      <c r="I15667">
        <v>23.998749925700938</v>
      </c>
      <c r="J15667">
        <v>-22.271407915065641</v>
      </c>
    </row>
    <row r="15668" spans="1:10" x14ac:dyDescent="0.3">
      <c r="A15668" s="1">
        <v>15666</v>
      </c>
      <c r="B15668">
        <v>24.692135154783031</v>
      </c>
      <c r="C15668">
        <v>-19.88039738323096</v>
      </c>
      <c r="D15668">
        <v>2.8537449497679122</v>
      </c>
      <c r="E15668">
        <v>0.94163343254452081</v>
      </c>
      <c r="F15668">
        <v>-0.1838171470798817</v>
      </c>
      <c r="G15668">
        <v>25.23338265461113</v>
      </c>
      <c r="H15668">
        <v>-18.05229288567142</v>
      </c>
      <c r="I15668">
        <v>23.985469002650859</v>
      </c>
      <c r="J15668">
        <v>-22.267215930007069</v>
      </c>
    </row>
    <row r="15669" spans="1:10" x14ac:dyDescent="0.3">
      <c r="A15669" s="1">
        <v>15667</v>
      </c>
      <c r="B15669">
        <v>24.683190013047621</v>
      </c>
      <c r="C15669">
        <v>-19.87746609674987</v>
      </c>
      <c r="D15669">
        <v>2.8519073936060519</v>
      </c>
      <c r="E15669">
        <v>0.96433535339918286</v>
      </c>
      <c r="F15669">
        <v>-0.21808880728000771</v>
      </c>
      <c r="G15669">
        <v>25.234463502308529</v>
      </c>
      <c r="H15669">
        <v>-18.027989816677589</v>
      </c>
      <c r="I15669">
        <v>23.976389063029551</v>
      </c>
      <c r="J15669">
        <v>-22.248723951981699</v>
      </c>
    </row>
    <row r="15670" spans="1:10" x14ac:dyDescent="0.3">
      <c r="A15670" s="1">
        <v>15668</v>
      </c>
      <c r="B15670">
        <v>24.67402078185863</v>
      </c>
      <c r="C15670">
        <v>-19.874414152855241</v>
      </c>
      <c r="D15670">
        <v>2.8497218799314128</v>
      </c>
      <c r="E15670">
        <v>0.88156016113844071</v>
      </c>
      <c r="F15670">
        <v>-0.19630257666737361</v>
      </c>
      <c r="G15670">
        <v>25.229335007032638</v>
      </c>
      <c r="H15670">
        <v>-18.026147104555321</v>
      </c>
      <c r="I15670">
        <v>23.962039107503561</v>
      </c>
      <c r="J15670">
        <v>-22.24412162305649</v>
      </c>
    </row>
    <row r="15671" spans="1:10" x14ac:dyDescent="0.3">
      <c r="A15671" s="1">
        <v>15669</v>
      </c>
      <c r="B15671">
        <v>24.66566306979459</v>
      </c>
      <c r="C15671">
        <v>-19.871638532572319</v>
      </c>
      <c r="D15671">
        <v>2.847760868530627</v>
      </c>
      <c r="E15671">
        <v>0.90553405836768497</v>
      </c>
      <c r="F15671">
        <v>-0.21567709070506699</v>
      </c>
      <c r="G15671">
        <v>25.224600697650651</v>
      </c>
      <c r="H15671">
        <v>-18.024464014916081</v>
      </c>
      <c r="I15671">
        <v>23.949035744038049</v>
      </c>
      <c r="J15671">
        <v>-22.239945243056439</v>
      </c>
    </row>
    <row r="15672" spans="1:10" x14ac:dyDescent="0.3">
      <c r="A15672" s="1">
        <v>15670</v>
      </c>
      <c r="B15672">
        <v>24.657091183288909</v>
      </c>
      <c r="C15672">
        <v>-19.86874217079642</v>
      </c>
      <c r="D15672">
        <v>2.8456058480089008</v>
      </c>
      <c r="E15672">
        <v>0.92899911126803292</v>
      </c>
      <c r="F15672">
        <v>-0.18670134557413881</v>
      </c>
      <c r="G15672">
        <v>25.220008209172221</v>
      </c>
      <c r="H15672">
        <v>-18.02277646350861</v>
      </c>
      <c r="I15672">
        <v>23.935361775968591</v>
      </c>
      <c r="J15672">
        <v>-22.23549903654207</v>
      </c>
    </row>
    <row r="15673" spans="1:10" x14ac:dyDescent="0.3">
      <c r="A15673" s="1">
        <v>15671</v>
      </c>
      <c r="B15673">
        <v>24.648144036166279</v>
      </c>
      <c r="C15673">
        <v>-19.86571610586541</v>
      </c>
      <c r="D15673">
        <v>2.8437076771850132</v>
      </c>
      <c r="E15673">
        <v>0.95236323887983776</v>
      </c>
      <c r="F15673">
        <v>-0.21924609185842031</v>
      </c>
      <c r="G15673">
        <v>25.21342273684472</v>
      </c>
      <c r="H15673">
        <v>-18.024539472582951</v>
      </c>
      <c r="I15673">
        <v>23.93205351232854</v>
      </c>
      <c r="J15673">
        <v>-22.198103896565168</v>
      </c>
    </row>
    <row r="15674" spans="1:10" x14ac:dyDescent="0.3">
      <c r="A15674" s="1">
        <v>15672</v>
      </c>
      <c r="B15674">
        <v>24.63927272207982</v>
      </c>
      <c r="C15674">
        <v>-19.862671534858251</v>
      </c>
      <c r="D15674">
        <v>2.8415484635666401</v>
      </c>
      <c r="E15674">
        <v>0.97450164611047685</v>
      </c>
      <c r="F15674">
        <v>-0.19452719327673779</v>
      </c>
      <c r="G15674">
        <v>25.208525595607941</v>
      </c>
      <c r="H15674">
        <v>-18.022719750064411</v>
      </c>
      <c r="I15674">
        <v>23.91814774795353</v>
      </c>
      <c r="J15674">
        <v>-22.193507697317312</v>
      </c>
    </row>
    <row r="15675" spans="1:10" x14ac:dyDescent="0.3">
      <c r="A15675" s="1">
        <v>15673</v>
      </c>
      <c r="B15675">
        <v>24.630092606766361</v>
      </c>
      <c r="C15675">
        <v>-19.859521551170669</v>
      </c>
      <c r="D15675">
        <v>2.8396110779015209</v>
      </c>
      <c r="E15675">
        <v>0.99641670397092441</v>
      </c>
      <c r="F15675">
        <v>-0.22619322547634929</v>
      </c>
      <c r="G15675">
        <v>25.202909105942329</v>
      </c>
      <c r="H15675">
        <v>-18.020676081138511</v>
      </c>
      <c r="I15675">
        <v>23.904453260253721</v>
      </c>
      <c r="J15675">
        <v>-22.18895624296356</v>
      </c>
    </row>
    <row r="15676" spans="1:10" x14ac:dyDescent="0.3">
      <c r="A15676" s="1">
        <v>15674</v>
      </c>
      <c r="B15676">
        <v>24.62066141721035</v>
      </c>
      <c r="C15676">
        <v>-19.856243645993992</v>
      </c>
      <c r="D15676">
        <v>2.837344509938506</v>
      </c>
      <c r="E15676">
        <v>1.003518668468719</v>
      </c>
      <c r="F15676">
        <v>-0.20207203780511401</v>
      </c>
      <c r="G15676">
        <v>25.197644309675852</v>
      </c>
      <c r="H15676">
        <v>-18.018701225752171</v>
      </c>
      <c r="I15676">
        <v>23.88974411709777</v>
      </c>
      <c r="J15676">
        <v>-22.18402764476442</v>
      </c>
    </row>
    <row r="15677" spans="1:10" x14ac:dyDescent="0.3">
      <c r="A15677" s="1">
        <v>15675</v>
      </c>
      <c r="B15677">
        <v>24.610987387598989</v>
      </c>
      <c r="C15677">
        <v>-19.852883590388689</v>
      </c>
      <c r="D15677">
        <v>2.8352823586413729</v>
      </c>
      <c r="E15677">
        <v>1.019512389347887</v>
      </c>
      <c r="F15677">
        <v>-0.2350495753112202</v>
      </c>
      <c r="G15677">
        <v>25.200081367059681</v>
      </c>
      <c r="H15677">
        <v>-17.99021819734601</v>
      </c>
      <c r="I15677">
        <v>23.874561886319821</v>
      </c>
      <c r="J15677">
        <v>-22.18139880801591</v>
      </c>
    </row>
    <row r="15678" spans="1:10" x14ac:dyDescent="0.3">
      <c r="A15678" s="1">
        <v>15676</v>
      </c>
      <c r="B15678">
        <v>24.60158165346888</v>
      </c>
      <c r="C15678">
        <v>-19.84957258435367</v>
      </c>
      <c r="D15678">
        <v>2.8329834221007708</v>
      </c>
      <c r="E15678">
        <v>1.034505345676036</v>
      </c>
      <c r="F15678">
        <v>-0.20877234762394251</v>
      </c>
      <c r="G15678">
        <v>25.194956221980291</v>
      </c>
      <c r="H15678">
        <v>-17.988266401986159</v>
      </c>
      <c r="I15678">
        <v>23.859804994229599</v>
      </c>
      <c r="J15678">
        <v>-22.17638865475195</v>
      </c>
    </row>
    <row r="15679" spans="1:10" x14ac:dyDescent="0.3">
      <c r="A15679" s="1">
        <v>15677</v>
      </c>
      <c r="B15679">
        <v>24.591612719766619</v>
      </c>
      <c r="C15679">
        <v>-19.84606424725883</v>
      </c>
      <c r="D15679">
        <v>2.8308506540536791</v>
      </c>
      <c r="E15679">
        <v>1.0498366501223459</v>
      </c>
      <c r="F15679">
        <v>-0.23967393790024119</v>
      </c>
      <c r="G15679">
        <v>25.18895567007932</v>
      </c>
      <c r="H15679">
        <v>-17.986027827511251</v>
      </c>
      <c r="I15679">
        <v>23.844875192382059</v>
      </c>
      <c r="J15679">
        <v>-22.171292989307972</v>
      </c>
    </row>
    <row r="15680" spans="1:10" x14ac:dyDescent="0.3">
      <c r="A15680" s="1">
        <v>15678</v>
      </c>
      <c r="B15680">
        <v>24.581925030550401</v>
      </c>
      <c r="C15680">
        <v>-19.842611469988391</v>
      </c>
      <c r="D15680">
        <v>2.8285027168430279</v>
      </c>
      <c r="E15680">
        <v>1.0689877953326761</v>
      </c>
      <c r="F15680">
        <v>-0.21244497206721399</v>
      </c>
      <c r="G15680">
        <v>25.183633579055471</v>
      </c>
      <c r="H15680">
        <v>-17.983982699703279</v>
      </c>
      <c r="I15680">
        <v>23.829730075405092</v>
      </c>
      <c r="J15680">
        <v>-22.16608051155314</v>
      </c>
    </row>
    <row r="15681" spans="1:10" x14ac:dyDescent="0.3">
      <c r="A15681" s="1">
        <v>15679</v>
      </c>
      <c r="B15681">
        <v>24.571625330671459</v>
      </c>
      <c r="C15681">
        <v>-19.838941430127509</v>
      </c>
      <c r="D15681">
        <v>2.8263297456548031</v>
      </c>
      <c r="E15681">
        <v>1.088563180153848</v>
      </c>
      <c r="F15681">
        <v>-0.24196995978265901</v>
      </c>
      <c r="G15681">
        <v>25.177371202191321</v>
      </c>
      <c r="H15681">
        <v>-17.981624542191501</v>
      </c>
      <c r="I15681">
        <v>23.814383324073159</v>
      </c>
      <c r="J15681">
        <v>-22.160770489532801</v>
      </c>
    </row>
    <row r="15682" spans="1:10" x14ac:dyDescent="0.3">
      <c r="A15682" s="1">
        <v>15680</v>
      </c>
      <c r="B15682">
        <v>24.561453735308099</v>
      </c>
      <c r="C15682">
        <v>-19.835273601631801</v>
      </c>
      <c r="D15682">
        <v>2.823926259292235</v>
      </c>
      <c r="E15682">
        <v>1.1071560017383699</v>
      </c>
      <c r="F15682">
        <v>-0.21527333004430149</v>
      </c>
      <c r="G15682">
        <v>25.170322840453469</v>
      </c>
      <c r="H15682">
        <v>-17.983490491235351</v>
      </c>
      <c r="I15682">
        <v>23.81459090651278</v>
      </c>
      <c r="J15682">
        <v>-22.10674370983493</v>
      </c>
    </row>
    <row r="15683" spans="1:10" x14ac:dyDescent="0.3">
      <c r="A15683" s="1">
        <v>15681</v>
      </c>
      <c r="B15683">
        <v>24.551200274915871</v>
      </c>
      <c r="C15683">
        <v>-19.831577060899338</v>
      </c>
      <c r="D15683">
        <v>2.821806992050075</v>
      </c>
      <c r="E15683">
        <v>1.0258400885379919</v>
      </c>
      <c r="F15683">
        <v>-0.26690687183807799</v>
      </c>
      <c r="G15683">
        <v>25.16399243310461</v>
      </c>
      <c r="H15683">
        <v>-17.981088464335588</v>
      </c>
      <c r="I15683">
        <v>23.799525274721599</v>
      </c>
      <c r="J15683">
        <v>-22.101459267442099</v>
      </c>
    </row>
    <row r="15684" spans="1:10" x14ac:dyDescent="0.3">
      <c r="A15684" s="1">
        <v>15682</v>
      </c>
      <c r="B15684">
        <v>24.541575903081991</v>
      </c>
      <c r="C15684">
        <v>-19.828055638154911</v>
      </c>
      <c r="D15684">
        <v>2.819140534934959</v>
      </c>
      <c r="E15684">
        <v>1.0459259836200689</v>
      </c>
      <c r="F15684">
        <v>-0.2203861443615448</v>
      </c>
      <c r="G15684">
        <v>25.15930012543555</v>
      </c>
      <c r="H15684">
        <v>-17.979207602142282</v>
      </c>
      <c r="I15684">
        <v>23.78385103870049</v>
      </c>
      <c r="J15684">
        <v>-22.095925468501111</v>
      </c>
    </row>
    <row r="15685" spans="1:10" x14ac:dyDescent="0.3">
      <c r="A15685" s="1">
        <v>15683</v>
      </c>
      <c r="B15685">
        <v>24.531749967364981</v>
      </c>
      <c r="C15685">
        <v>-19.824458304357801</v>
      </c>
      <c r="D15685">
        <v>2.8169357297983848</v>
      </c>
      <c r="E15685">
        <v>1.066406452064069</v>
      </c>
      <c r="F15685">
        <v>-0.24158113875388801</v>
      </c>
      <c r="G15685">
        <v>25.153549034633151</v>
      </c>
      <c r="H15685">
        <v>-17.976976722556639</v>
      </c>
      <c r="I15685">
        <v>23.769026737695899</v>
      </c>
      <c r="J15685">
        <v>-22.090651988141168</v>
      </c>
    </row>
    <row r="15686" spans="1:10" x14ac:dyDescent="0.3">
      <c r="A15686" s="1">
        <v>15684</v>
      </c>
      <c r="B15686">
        <v>24.521741516627319</v>
      </c>
      <c r="C15686">
        <v>-19.820748974931568</v>
      </c>
      <c r="D15686">
        <v>2.8145177320123329</v>
      </c>
      <c r="E15686">
        <v>1.08645683211872</v>
      </c>
      <c r="F15686">
        <v>-0.21245454440027961</v>
      </c>
      <c r="G15686">
        <v>25.148005968177429</v>
      </c>
      <c r="H15686">
        <v>-17.974776301278268</v>
      </c>
      <c r="I15686">
        <v>23.753540870698671</v>
      </c>
      <c r="J15686">
        <v>-22.085091772542231</v>
      </c>
    </row>
    <row r="15687" spans="1:10" x14ac:dyDescent="0.3">
      <c r="A15687" s="1">
        <v>15685</v>
      </c>
      <c r="B15687">
        <v>24.511399656229411</v>
      </c>
      <c r="C15687">
        <v>-19.816914544867469</v>
      </c>
      <c r="D15687">
        <v>2.8123608719098918</v>
      </c>
      <c r="E15687">
        <v>1.106357008170606</v>
      </c>
      <c r="F15687">
        <v>-0.24210069397794709</v>
      </c>
      <c r="G15687">
        <v>25.14164415279771</v>
      </c>
      <c r="H15687">
        <v>-17.972296928748769</v>
      </c>
      <c r="I15687">
        <v>23.73831693030051</v>
      </c>
      <c r="J15687">
        <v>-22.079595175528109</v>
      </c>
    </row>
    <row r="15688" spans="1:10" x14ac:dyDescent="0.3">
      <c r="A15688" s="1">
        <v>15686</v>
      </c>
      <c r="B15688">
        <v>24.501213697298841</v>
      </c>
      <c r="C15688">
        <v>-19.81309243303496</v>
      </c>
      <c r="D15688">
        <v>2.8099801567487779</v>
      </c>
      <c r="E15688">
        <v>1.1252129117986149</v>
      </c>
      <c r="F15688">
        <v>-0.21665134747097489</v>
      </c>
      <c r="G15688">
        <v>25.132722600211562</v>
      </c>
      <c r="H15688">
        <v>-17.97905704418686</v>
      </c>
      <c r="I15688">
        <v>23.73717030367817</v>
      </c>
      <c r="J15688">
        <v>-22.03203600778544</v>
      </c>
    </row>
    <row r="15689" spans="1:10" x14ac:dyDescent="0.3">
      <c r="A15689" s="1">
        <v>15687</v>
      </c>
      <c r="B15689">
        <v>24.490645729365401</v>
      </c>
      <c r="C15689">
        <v>-19.80912525448915</v>
      </c>
      <c r="D15689">
        <v>2.807806723743556</v>
      </c>
      <c r="E15689">
        <v>1.144043293361664</v>
      </c>
      <c r="F15689">
        <v>-0.16101913362126991</v>
      </c>
      <c r="G15689">
        <v>25.126139290622909</v>
      </c>
      <c r="H15689">
        <v>-17.976466738669721</v>
      </c>
      <c r="I15689">
        <v>23.721781418937169</v>
      </c>
      <c r="J15689">
        <v>-22.026402992484911</v>
      </c>
    </row>
    <row r="15690" spans="1:10" x14ac:dyDescent="0.3">
      <c r="A15690" s="1">
        <v>15688</v>
      </c>
      <c r="B15690">
        <v>24.47994360604293</v>
      </c>
      <c r="C15690">
        <v>-19.805141044939681</v>
      </c>
      <c r="D15690">
        <v>2.8061994515793729</v>
      </c>
      <c r="E15690">
        <v>1.156754480063936</v>
      </c>
      <c r="F15690">
        <v>-0.1743970364571017</v>
      </c>
      <c r="G15690">
        <v>25.118381926208489</v>
      </c>
      <c r="H15690">
        <v>-17.973506306966691</v>
      </c>
      <c r="I15690">
        <v>23.707516521473071</v>
      </c>
      <c r="J15690">
        <v>-22.021180145290749</v>
      </c>
    </row>
    <row r="15691" spans="1:10" x14ac:dyDescent="0.3">
      <c r="A15691" s="1">
        <v>15689</v>
      </c>
      <c r="B15691">
        <v>24.468922066346568</v>
      </c>
      <c r="C15691">
        <v>-19.801020384497601</v>
      </c>
      <c r="D15691">
        <v>2.80442546248358</v>
      </c>
      <c r="E15691">
        <v>1.175159563073902</v>
      </c>
      <c r="F15691">
        <v>-0.2259756407824072</v>
      </c>
      <c r="G15691">
        <v>25.11060868026615</v>
      </c>
      <c r="H15691">
        <v>-17.97052111065954</v>
      </c>
      <c r="I15691">
        <v>23.692564970066911</v>
      </c>
      <c r="J15691">
        <v>-22.015685721364111</v>
      </c>
    </row>
    <row r="15692" spans="1:10" x14ac:dyDescent="0.3">
      <c r="A15692" s="1">
        <v>15690</v>
      </c>
      <c r="B15692">
        <v>24.4579400321912</v>
      </c>
      <c r="C15692">
        <v>-19.79685507205539</v>
      </c>
      <c r="D15692">
        <v>2.8021668935202331</v>
      </c>
      <c r="E15692">
        <v>1.1928489819369541</v>
      </c>
      <c r="F15692">
        <v>-0.21209828927426749</v>
      </c>
      <c r="G15692">
        <v>25.103678505497911</v>
      </c>
      <c r="H15692">
        <v>-17.968038621797941</v>
      </c>
      <c r="I15692">
        <v>23.685205407369221</v>
      </c>
      <c r="J15692">
        <v>-21.98534135864951</v>
      </c>
    </row>
    <row r="15693" spans="1:10" x14ac:dyDescent="0.3">
      <c r="A15693" s="1">
        <v>15691</v>
      </c>
      <c r="B15693">
        <v>24.446981474423339</v>
      </c>
      <c r="C15693">
        <v>-19.792686685236049</v>
      </c>
      <c r="D15693">
        <v>2.8000821700300849</v>
      </c>
      <c r="E15693">
        <v>1.209872055890086</v>
      </c>
      <c r="F15693">
        <v>-0.24808605383939711</v>
      </c>
      <c r="G15693">
        <v>25.096531118369001</v>
      </c>
      <c r="H15693">
        <v>-17.965220394249862</v>
      </c>
      <c r="I15693">
        <v>23.669686143316142</v>
      </c>
      <c r="J15693">
        <v>-21.97955727931523</v>
      </c>
    </row>
    <row r="15694" spans="1:10" x14ac:dyDescent="0.3">
      <c r="A15694" s="1">
        <v>15692</v>
      </c>
      <c r="B15694">
        <v>24.435694287267939</v>
      </c>
      <c r="C15694">
        <v>-19.788339111502911</v>
      </c>
      <c r="D15694">
        <v>2.797601962489193</v>
      </c>
      <c r="E15694">
        <v>1.2126072444400411</v>
      </c>
      <c r="F15694">
        <v>-0.22941638096400141</v>
      </c>
      <c r="G15694">
        <v>25.08977442441396</v>
      </c>
      <c r="H15694">
        <v>-17.96248945755223</v>
      </c>
      <c r="I15694">
        <v>23.652977459520589</v>
      </c>
      <c r="J15694">
        <v>-21.973275127630249</v>
      </c>
    </row>
    <row r="15695" spans="1:10" x14ac:dyDescent="0.3">
      <c r="A15695" s="1">
        <v>15693</v>
      </c>
      <c r="B15695">
        <v>24.424175196873861</v>
      </c>
      <c r="C15695">
        <v>-19.783891765214001</v>
      </c>
      <c r="D15695">
        <v>2.7952658481705912</v>
      </c>
      <c r="E15695">
        <v>1.224231132315805</v>
      </c>
      <c r="F15695">
        <v>-0.2632016254266768</v>
      </c>
      <c r="G15695">
        <v>25.082518938862911</v>
      </c>
      <c r="H15695">
        <v>-17.959575098068569</v>
      </c>
      <c r="I15695">
        <v>23.636356249266921</v>
      </c>
      <c r="J15695">
        <v>-21.966993304950702</v>
      </c>
    </row>
    <row r="15696" spans="1:10" x14ac:dyDescent="0.3">
      <c r="A15696" s="1">
        <v>15694</v>
      </c>
      <c r="B15696">
        <v>24.412721672556689</v>
      </c>
      <c r="C15696">
        <v>-19.779412260797809</v>
      </c>
      <c r="D15696">
        <v>2.7926217860121598</v>
      </c>
      <c r="E15696">
        <v>1.240953098208559</v>
      </c>
      <c r="F15696">
        <v>-0.23767042570722849</v>
      </c>
      <c r="G15696">
        <v>25.072980675488839</v>
      </c>
      <c r="H15696">
        <v>-17.964829306690081</v>
      </c>
      <c r="I15696">
        <v>23.626901117558649</v>
      </c>
      <c r="J15696">
        <v>-21.939074723186781</v>
      </c>
    </row>
    <row r="15697" spans="1:10" x14ac:dyDescent="0.3">
      <c r="A15697" s="1">
        <v>15695</v>
      </c>
      <c r="B15697">
        <v>24.401218028804639</v>
      </c>
      <c r="C15697">
        <v>-19.774902703211559</v>
      </c>
      <c r="D15697">
        <v>2.7902553403948689</v>
      </c>
      <c r="E15697">
        <v>1.2571697760453679</v>
      </c>
      <c r="F15697">
        <v>-0.18025709988931429</v>
      </c>
      <c r="G15697">
        <v>25.0657692908621</v>
      </c>
      <c r="H15697">
        <v>-17.961887295558029</v>
      </c>
      <c r="I15697">
        <v>23.610288955129711</v>
      </c>
      <c r="J15697">
        <v>-21.93269951860572</v>
      </c>
    </row>
    <row r="15698" spans="1:10" x14ac:dyDescent="0.3">
      <c r="A15698" s="1">
        <v>15696</v>
      </c>
      <c r="B15698">
        <v>24.389711743759541</v>
      </c>
      <c r="C15698">
        <v>-19.770418260806231</v>
      </c>
      <c r="D15698">
        <v>2.7884846597831299</v>
      </c>
      <c r="E15698">
        <v>1.2728268034199921</v>
      </c>
      <c r="F15698">
        <v>-0.1894414533019832</v>
      </c>
      <c r="G15698">
        <v>25.057472233583809</v>
      </c>
      <c r="H15698">
        <v>-17.958582402754811</v>
      </c>
      <c r="I15698">
        <v>23.5949631429996</v>
      </c>
      <c r="J15698">
        <v>-21.926811211476291</v>
      </c>
    </row>
    <row r="15699" spans="1:10" x14ac:dyDescent="0.3">
      <c r="A15699" s="1">
        <v>15697</v>
      </c>
      <c r="B15699">
        <v>24.377866992238751</v>
      </c>
      <c r="C15699">
        <v>-19.76577958774735</v>
      </c>
      <c r="D15699">
        <v>2.7865913762158181</v>
      </c>
      <c r="E15699">
        <v>1.2884205475526711</v>
      </c>
      <c r="F15699">
        <v>-0.15288254535062551</v>
      </c>
      <c r="G15699">
        <v>25.049056602269442</v>
      </c>
      <c r="H15699">
        <v>-17.955211236185299</v>
      </c>
      <c r="I15699">
        <v>23.579037154976469</v>
      </c>
      <c r="J15699">
        <v>-21.92066399003183</v>
      </c>
    </row>
    <row r="15700" spans="1:10" x14ac:dyDescent="0.3">
      <c r="A15700" s="1">
        <v>15698</v>
      </c>
      <c r="B15700">
        <v>24.36586868238183</v>
      </c>
      <c r="C15700">
        <v>-19.76109725055181</v>
      </c>
      <c r="D15700">
        <v>2.7850630989709022</v>
      </c>
      <c r="E15700">
        <v>1.20585016638812</v>
      </c>
      <c r="F15700">
        <v>-0.19011175602093311</v>
      </c>
      <c r="G15700">
        <v>25.051718520026778</v>
      </c>
      <c r="H15700">
        <v>-17.919622036563059</v>
      </c>
      <c r="I15700">
        <v>23.568466906745641</v>
      </c>
      <c r="J15700">
        <v>-21.902084278363571</v>
      </c>
    </row>
    <row r="15701" spans="1:10" x14ac:dyDescent="0.3">
      <c r="A15701" s="1">
        <v>15699</v>
      </c>
      <c r="B15701">
        <v>24.35439926632105</v>
      </c>
      <c r="C15701">
        <v>-19.756582897841088</v>
      </c>
      <c r="D15701">
        <v>2.7831198298812301</v>
      </c>
      <c r="E15701">
        <v>1.2174779668032021</v>
      </c>
      <c r="F15701">
        <v>-0.1468909558274388</v>
      </c>
      <c r="G15701">
        <v>25.043826288591351</v>
      </c>
      <c r="H15701">
        <v>-17.91644395077866</v>
      </c>
      <c r="I15701">
        <v>23.552838485002479</v>
      </c>
      <c r="J15701">
        <v>-21.896016317907701</v>
      </c>
    </row>
    <row r="15702" spans="1:10" x14ac:dyDescent="0.3">
      <c r="A15702" s="1">
        <v>15700</v>
      </c>
      <c r="B15702">
        <v>24.34330520828701</v>
      </c>
      <c r="C15702">
        <v>-19.752228055595729</v>
      </c>
      <c r="D15702">
        <v>2.7816818807589629</v>
      </c>
      <c r="E15702">
        <v>1.233121543873207</v>
      </c>
      <c r="F15702">
        <v>-0.16740541066611669</v>
      </c>
      <c r="G15702">
        <v>25.035377543066019</v>
      </c>
      <c r="H15702">
        <v>-17.913082371598389</v>
      </c>
      <c r="I15702">
        <v>23.53866886031263</v>
      </c>
      <c r="J15702">
        <v>-21.890506660587231</v>
      </c>
    </row>
    <row r="15703" spans="1:10" x14ac:dyDescent="0.3">
      <c r="A15703" s="1">
        <v>15701</v>
      </c>
      <c r="B15703">
        <v>24.33157277862578</v>
      </c>
      <c r="C15703">
        <v>-19.74758634631792</v>
      </c>
      <c r="D15703">
        <v>2.7799689933277838</v>
      </c>
      <c r="E15703">
        <v>1.2491291893972061</v>
      </c>
      <c r="F15703">
        <v>-0.1374416586051718</v>
      </c>
      <c r="G15703">
        <v>25.02679434612644</v>
      </c>
      <c r="H15703">
        <v>-17.90962880175536</v>
      </c>
      <c r="I15703">
        <v>23.523274982290101</v>
      </c>
      <c r="J15703">
        <v>-21.884483563660119</v>
      </c>
    </row>
    <row r="15704" spans="1:10" x14ac:dyDescent="0.3">
      <c r="A15704" s="1">
        <v>15702</v>
      </c>
      <c r="B15704">
        <v>24.319942883503622</v>
      </c>
      <c r="C15704">
        <v>-19.742991501004219</v>
      </c>
      <c r="D15704">
        <v>2.778593103463455</v>
      </c>
      <c r="E15704">
        <v>1.2652580020919519</v>
      </c>
      <c r="F15704">
        <v>-0.16553392487280821</v>
      </c>
      <c r="G15704">
        <v>25.017692619310591</v>
      </c>
      <c r="H15704">
        <v>-17.905992244141601</v>
      </c>
      <c r="I15704">
        <v>23.508705717956349</v>
      </c>
      <c r="J15704">
        <v>-21.878774567301171</v>
      </c>
    </row>
    <row r="15705" spans="1:10" x14ac:dyDescent="0.3">
      <c r="A15705" s="1">
        <v>15703</v>
      </c>
      <c r="B15705">
        <v>24.308189744335639</v>
      </c>
      <c r="C15705">
        <v>-19.738307920241731</v>
      </c>
      <c r="D15705">
        <v>2.7769378447261079</v>
      </c>
      <c r="E15705">
        <v>1.182662019540377</v>
      </c>
      <c r="F15705">
        <v>-0.13769654290243311</v>
      </c>
      <c r="G15705">
        <v>25.028093137680699</v>
      </c>
      <c r="H15705">
        <v>-17.852393885227759</v>
      </c>
      <c r="I15705">
        <v>23.526359369364741</v>
      </c>
      <c r="J15705">
        <v>-21.78645061659256</v>
      </c>
    </row>
    <row r="15706" spans="1:10" x14ac:dyDescent="0.3">
      <c r="A15706" s="1">
        <v>15704</v>
      </c>
      <c r="B15706">
        <v>24.29715839795249</v>
      </c>
      <c r="C15706">
        <v>-19.733925334409822</v>
      </c>
      <c r="D15706">
        <v>2.7755558248804881</v>
      </c>
      <c r="E15706">
        <v>1.0997588203445161</v>
      </c>
      <c r="F15706">
        <v>-0.1838821901088257</v>
      </c>
      <c r="G15706">
        <v>25.019667473591369</v>
      </c>
      <c r="H15706">
        <v>-17.84900802088335</v>
      </c>
      <c r="I15706">
        <v>23.512498196669249</v>
      </c>
      <c r="J15706">
        <v>-21.780985570056181</v>
      </c>
    </row>
    <row r="15707" spans="1:10" x14ac:dyDescent="0.3">
      <c r="A15707" s="1">
        <v>15705</v>
      </c>
      <c r="B15707">
        <v>24.28724502474827</v>
      </c>
      <c r="C15707">
        <v>-19.729937786291689</v>
      </c>
      <c r="D15707">
        <v>2.773769219281248</v>
      </c>
      <c r="E15707">
        <v>1.0195043800368979</v>
      </c>
      <c r="F15707">
        <v>-0.13893055489352241</v>
      </c>
      <c r="G15707">
        <v>25.013120549312479</v>
      </c>
      <c r="H15707">
        <v>-17.846314319127661</v>
      </c>
      <c r="I15707">
        <v>23.498928788433179</v>
      </c>
      <c r="J15707">
        <v>-21.775592877308839</v>
      </c>
    </row>
    <row r="15708" spans="1:10" x14ac:dyDescent="0.3">
      <c r="A15708" s="1">
        <v>15706</v>
      </c>
      <c r="B15708">
        <v>24.27777886428785</v>
      </c>
      <c r="C15708">
        <v>-19.726148292230071</v>
      </c>
      <c r="D15708">
        <v>2.7723797163155042</v>
      </c>
      <c r="E15708">
        <v>0.93689264278561657</v>
      </c>
      <c r="F15708">
        <v>-0.1736074990286994</v>
      </c>
      <c r="G15708">
        <v>25.00627098767329</v>
      </c>
      <c r="H15708">
        <v>-17.843535249308669</v>
      </c>
      <c r="I15708">
        <v>23.48662094607981</v>
      </c>
      <c r="J15708">
        <v>-21.770706041059661</v>
      </c>
    </row>
    <row r="15709" spans="1:10" x14ac:dyDescent="0.3">
      <c r="A15709" s="1">
        <v>15707</v>
      </c>
      <c r="B15709">
        <v>24.26909685787788</v>
      </c>
      <c r="C15709">
        <v>-19.722625828472289</v>
      </c>
      <c r="D15709">
        <v>2.7706435601983612</v>
      </c>
      <c r="E15709">
        <v>0.8542887828841883</v>
      </c>
      <c r="F15709">
        <v>-0.116728863849414</v>
      </c>
      <c r="G15709">
        <v>25.000856391847918</v>
      </c>
      <c r="H15709">
        <v>-17.841280398293041</v>
      </c>
      <c r="I15709">
        <v>23.474390462379471</v>
      </c>
      <c r="J15709">
        <v>-21.765806922941479</v>
      </c>
    </row>
    <row r="15710" spans="1:10" x14ac:dyDescent="0.3">
      <c r="A15710" s="1">
        <v>15708</v>
      </c>
      <c r="B15710">
        <v>24.261181617053129</v>
      </c>
      <c r="C15710">
        <v>-19.719436276778641</v>
      </c>
      <c r="D15710">
        <v>2.7694775250379231</v>
      </c>
      <c r="E15710">
        <v>0.86483759339093147</v>
      </c>
      <c r="F15710">
        <v>-0.12938458994771521</v>
      </c>
      <c r="G15710">
        <v>24.99513436798259</v>
      </c>
      <c r="H15710">
        <v>-17.83894538272585</v>
      </c>
      <c r="I15710">
        <v>23.464093341355731</v>
      </c>
      <c r="J15710">
        <v>-21.76168932686527</v>
      </c>
    </row>
    <row r="15711" spans="1:10" x14ac:dyDescent="0.3">
      <c r="A15711" s="1">
        <v>15709</v>
      </c>
      <c r="B15711">
        <v>24.25316631364214</v>
      </c>
      <c r="C15711">
        <v>-19.716158250020829</v>
      </c>
      <c r="D15711">
        <v>2.7681819837493991</v>
      </c>
      <c r="E15711">
        <v>0.88922685192231699</v>
      </c>
      <c r="F15711">
        <v>-9.2132339952393755E-2</v>
      </c>
      <c r="G15711">
        <v>24.98205654453831</v>
      </c>
      <c r="H15711">
        <v>-17.85575789964102</v>
      </c>
      <c r="I15711">
        <v>23.45747228041742</v>
      </c>
      <c r="J15711">
        <v>-21.74706687721752</v>
      </c>
    </row>
    <row r="15712" spans="1:10" x14ac:dyDescent="0.3">
      <c r="A15712" s="1">
        <v>15710</v>
      </c>
      <c r="B15712">
        <v>24.24493106010295</v>
      </c>
      <c r="C15712">
        <v>-19.71279249378987</v>
      </c>
      <c r="D15712">
        <v>2.7672602219072862</v>
      </c>
      <c r="E15712">
        <v>0.91307221225807622</v>
      </c>
      <c r="F15712">
        <v>-0.12071936340372651</v>
      </c>
      <c r="G15712">
        <v>24.975535827161401</v>
      </c>
      <c r="H15712">
        <v>-17.853064796856621</v>
      </c>
      <c r="I15712">
        <v>23.447365351094611</v>
      </c>
      <c r="J15712">
        <v>-21.74296681791709</v>
      </c>
    </row>
    <row r="15713" spans="1:10" x14ac:dyDescent="0.3">
      <c r="A15713" s="1">
        <v>15711</v>
      </c>
      <c r="B15713">
        <v>24.236492628790749</v>
      </c>
      <c r="C15713">
        <v>-19.709305542527119</v>
      </c>
      <c r="D15713">
        <v>2.766053058206257</v>
      </c>
      <c r="E15713">
        <v>0.9363939987846045</v>
      </c>
      <c r="F15713">
        <v>-9.3611711374841922E-2</v>
      </c>
      <c r="G15713">
        <v>24.969341858738769</v>
      </c>
      <c r="H15713">
        <v>-17.850461159972792</v>
      </c>
      <c r="I15713">
        <v>23.436476748750721</v>
      </c>
      <c r="J15713">
        <v>-21.73851559528536</v>
      </c>
    </row>
    <row r="15714" spans="1:10" x14ac:dyDescent="0.3">
      <c r="A15714" s="1">
        <v>15712</v>
      </c>
      <c r="B15714">
        <v>24.227826357658039</v>
      </c>
      <c r="C15714">
        <v>-19.705732420871801</v>
      </c>
      <c r="D15714">
        <v>2.7651159376405552</v>
      </c>
      <c r="E15714">
        <v>0.9592404082233188</v>
      </c>
      <c r="F15714">
        <v>-0.12486966532929659</v>
      </c>
      <c r="G15714">
        <v>24.9624172268582</v>
      </c>
      <c r="H15714">
        <v>-17.84757562251572</v>
      </c>
      <c r="I15714">
        <v>23.4259092147087</v>
      </c>
      <c r="J15714">
        <v>-21.734191871384759</v>
      </c>
    </row>
    <row r="15715" spans="1:10" x14ac:dyDescent="0.3">
      <c r="A15715" s="1">
        <v>15713</v>
      </c>
      <c r="B15715">
        <v>24.219009033830108</v>
      </c>
      <c r="C15715">
        <v>-19.70206199380452</v>
      </c>
      <c r="D15715">
        <v>2.7638726605452808</v>
      </c>
      <c r="E15715">
        <v>0.87699890641515232</v>
      </c>
      <c r="F15715">
        <v>-9.375847169443112E-2</v>
      </c>
      <c r="G15715">
        <v>24.959240739383251</v>
      </c>
      <c r="H15715">
        <v>-17.83642416229425</v>
      </c>
      <c r="I15715">
        <v>23.399957782374759</v>
      </c>
      <c r="J15715">
        <v>-21.7663521197173</v>
      </c>
    </row>
    <row r="15716" spans="1:10" x14ac:dyDescent="0.3">
      <c r="A15716" s="1">
        <v>15714</v>
      </c>
      <c r="B15716">
        <v>24.21088376285849</v>
      </c>
      <c r="C15716">
        <v>-19.698698781939068</v>
      </c>
      <c r="D15716">
        <v>2.762932528393665</v>
      </c>
      <c r="E15716">
        <v>0.7941744807178257</v>
      </c>
      <c r="F15716">
        <v>-0.14114418672099949</v>
      </c>
      <c r="G15716">
        <v>24.952869087135639</v>
      </c>
      <c r="H15716">
        <v>-17.833757690422821</v>
      </c>
      <c r="I15716">
        <v>23.389892168129951</v>
      </c>
      <c r="J15716">
        <v>-21.76221797929021</v>
      </c>
    </row>
    <row r="15717" spans="1:10" x14ac:dyDescent="0.3">
      <c r="A15717" s="1">
        <v>15715</v>
      </c>
      <c r="B15717">
        <v>24.203564854371329</v>
      </c>
      <c r="C15717">
        <v>-19.695623613899301</v>
      </c>
      <c r="D15717">
        <v>2.7615216262948539</v>
      </c>
      <c r="E15717">
        <v>0.8146123113305257</v>
      </c>
      <c r="F15717">
        <v>-9.0209977893734056E-2</v>
      </c>
      <c r="G15717">
        <v>24.948180688561209</v>
      </c>
      <c r="H15717">
        <v>-17.831731246904319</v>
      </c>
      <c r="I15717">
        <v>23.37966265419341</v>
      </c>
      <c r="J15717">
        <v>-21.757982419004161</v>
      </c>
    </row>
    <row r="15718" spans="1:10" x14ac:dyDescent="0.3">
      <c r="A15718" s="1">
        <v>15716</v>
      </c>
      <c r="B15718">
        <v>24.19604340093791</v>
      </c>
      <c r="C15718">
        <v>-19.692473021296561</v>
      </c>
      <c r="D15718">
        <v>2.7606185810358972</v>
      </c>
      <c r="E15718">
        <v>0.83464039260243283</v>
      </c>
      <c r="F15718">
        <v>-0.11644018627615969</v>
      </c>
      <c r="G15718">
        <v>24.94234211045061</v>
      </c>
      <c r="H15718">
        <v>-17.829253836002419</v>
      </c>
      <c r="I15718">
        <v>23.37027913361419</v>
      </c>
      <c r="J15718">
        <v>-21.75408696460963</v>
      </c>
    </row>
    <row r="15719" spans="1:10" x14ac:dyDescent="0.3">
      <c r="A15719" s="1">
        <v>15717</v>
      </c>
      <c r="B15719">
        <v>24.1883840486773</v>
      </c>
      <c r="C15719">
        <v>-19.689231741424791</v>
      </c>
      <c r="D15719">
        <v>2.7594582889861519</v>
      </c>
      <c r="E15719">
        <v>0.85890821985983945</v>
      </c>
      <c r="F15719">
        <v>-8.6260169099073913E-2</v>
      </c>
      <c r="G15719">
        <v>24.937907368988181</v>
      </c>
      <c r="H15719">
        <v>-17.824234144917199</v>
      </c>
      <c r="I15719">
        <v>23.38175097548713</v>
      </c>
      <c r="J15719">
        <v>-21.696332390593671</v>
      </c>
    </row>
    <row r="15720" spans="1:10" x14ac:dyDescent="0.3">
      <c r="A15720" s="1">
        <v>15718</v>
      </c>
      <c r="B15720">
        <v>24.180453019587379</v>
      </c>
      <c r="C15720">
        <v>-19.685888489971269</v>
      </c>
      <c r="D15720">
        <v>2.7585938988734582</v>
      </c>
      <c r="E15720">
        <v>0.88344355276233055</v>
      </c>
      <c r="F15720">
        <v>-0.1172015642071885</v>
      </c>
      <c r="G15720">
        <v>24.931588145169389</v>
      </c>
      <c r="H15720">
        <v>-17.821539470665641</v>
      </c>
      <c r="I15720">
        <v>23.372085330003049</v>
      </c>
      <c r="J15720">
        <v>-21.692291143751021</v>
      </c>
    </row>
    <row r="15721" spans="1:10" x14ac:dyDescent="0.3">
      <c r="A15721" s="1">
        <v>15719</v>
      </c>
      <c r="B15721">
        <v>24.172078464776241</v>
      </c>
      <c r="C15721">
        <v>-19.682326342916369</v>
      </c>
      <c r="D15721">
        <v>2.757386564358673</v>
      </c>
      <c r="E15721">
        <v>0.90812364534657564</v>
      </c>
      <c r="F15721">
        <v>-8.9381815925555941E-2</v>
      </c>
      <c r="G15721">
        <v>24.925463935281542</v>
      </c>
      <c r="H15721">
        <v>-17.818885553542991</v>
      </c>
      <c r="I15721">
        <v>23.36128896576713</v>
      </c>
      <c r="J15721">
        <v>-21.687751564398059</v>
      </c>
    </row>
    <row r="15722" spans="1:10" x14ac:dyDescent="0.3">
      <c r="A15722" s="1">
        <v>15720</v>
      </c>
      <c r="B15722">
        <v>24.163756917232941</v>
      </c>
      <c r="C15722">
        <v>-19.678800435561872</v>
      </c>
      <c r="D15722">
        <v>2.7564970304192249</v>
      </c>
      <c r="E15722">
        <v>0.93143989533005889</v>
      </c>
      <c r="F15722">
        <v>-3.591748538701376E-2</v>
      </c>
      <c r="G15722">
        <v>24.918799683280049</v>
      </c>
      <c r="H15722">
        <v>-17.816030545288559</v>
      </c>
      <c r="I15722">
        <v>23.351183845438491</v>
      </c>
      <c r="J15722">
        <v>-21.683503638944579</v>
      </c>
    </row>
    <row r="15723" spans="1:10" x14ac:dyDescent="0.3">
      <c r="A15723" s="1">
        <v>15721</v>
      </c>
      <c r="B15723">
        <v>24.155095383199608</v>
      </c>
      <c r="C15723">
        <v>-19.67518075570505</v>
      </c>
      <c r="D15723">
        <v>2.7561350385506622</v>
      </c>
      <c r="E15723">
        <v>0.95454796879022941</v>
      </c>
      <c r="F15723">
        <v>-5.2888806432742283E-2</v>
      </c>
      <c r="G15723">
        <v>24.910812407315589</v>
      </c>
      <c r="H15723">
        <v>-17.812684306814411</v>
      </c>
      <c r="I15723">
        <v>23.341796678401529</v>
      </c>
      <c r="J15723">
        <v>-21.67958968290332</v>
      </c>
    </row>
    <row r="15724" spans="1:10" x14ac:dyDescent="0.3">
      <c r="A15724" s="1">
        <v>15722</v>
      </c>
      <c r="B15724">
        <v>24.146580948000128</v>
      </c>
      <c r="C15724">
        <v>-19.671620859240271</v>
      </c>
      <c r="D15724">
        <v>2.755623703657041</v>
      </c>
      <c r="E15724">
        <v>0.87468936531275143</v>
      </c>
      <c r="F15724">
        <v>-0.1248604780938801</v>
      </c>
      <c r="G15724">
        <v>24.921327205276349</v>
      </c>
      <c r="H15724">
        <v>-17.765024922831891</v>
      </c>
      <c r="I15724">
        <v>23.348878672300941</v>
      </c>
      <c r="J15724">
        <v>-21.634709939087891</v>
      </c>
    </row>
    <row r="15725" spans="1:10" x14ac:dyDescent="0.3">
      <c r="A15725" s="1">
        <v>15723</v>
      </c>
      <c r="B15725">
        <v>24.13851888948988</v>
      </c>
      <c r="C15725">
        <v>-19.66819058205283</v>
      </c>
      <c r="D15725">
        <v>2.754373016232821</v>
      </c>
      <c r="E15725">
        <v>0.89329413662377888</v>
      </c>
      <c r="F15725">
        <v>-9.0894105345779894E-2</v>
      </c>
      <c r="G15725">
        <v>24.915649095768838</v>
      </c>
      <c r="H15725">
        <v>-17.76256510195941</v>
      </c>
      <c r="I15725">
        <v>23.338362027496451</v>
      </c>
      <c r="J15725">
        <v>-21.630280450605621</v>
      </c>
    </row>
    <row r="15726" spans="1:10" x14ac:dyDescent="0.3">
      <c r="A15726" s="1">
        <v>15724</v>
      </c>
      <c r="B15726">
        <v>24.130287610513822</v>
      </c>
      <c r="C15726">
        <v>-19.664692911283169</v>
      </c>
      <c r="D15726">
        <v>2.7534629925040242</v>
      </c>
      <c r="E15726">
        <v>0.91706916811539163</v>
      </c>
      <c r="F15726">
        <v>-0.1201850678207791</v>
      </c>
      <c r="G15726">
        <v>24.909151659170981</v>
      </c>
      <c r="H15726">
        <v>-17.75977542708554</v>
      </c>
      <c r="I15726">
        <v>23.328345531750632</v>
      </c>
      <c r="J15726">
        <v>-21.626053805759661</v>
      </c>
    </row>
    <row r="15727" spans="1:10" x14ac:dyDescent="0.3">
      <c r="A15727" s="1">
        <v>15725</v>
      </c>
      <c r="B15727">
        <v>24.121714958777741</v>
      </c>
      <c r="C15727">
        <v>-19.661011633971629</v>
      </c>
      <c r="D15727">
        <v>2.752240311257288</v>
      </c>
      <c r="E15727">
        <v>0.94070850824768515</v>
      </c>
      <c r="F15727">
        <v>-9.2838132983411273E-2</v>
      </c>
      <c r="G15727">
        <v>24.90290753155799</v>
      </c>
      <c r="H15727">
        <v>-17.757047875880261</v>
      </c>
      <c r="I15727">
        <v>23.317375360859661</v>
      </c>
      <c r="J15727">
        <v>-21.62139054308426</v>
      </c>
    </row>
    <row r="15728" spans="1:10" x14ac:dyDescent="0.3">
      <c r="A15728" s="1">
        <v>15726</v>
      </c>
      <c r="B15728">
        <v>24.113221455610041</v>
      </c>
      <c r="C15728">
        <v>-19.65737269386749</v>
      </c>
      <c r="D15728">
        <v>2.751328398758627</v>
      </c>
      <c r="E15728">
        <v>0.9630346741122866</v>
      </c>
      <c r="F15728">
        <v>-0.1245040166271362</v>
      </c>
      <c r="G15728">
        <v>24.896149951683888</v>
      </c>
      <c r="H15728">
        <v>-17.754122106601589</v>
      </c>
      <c r="I15728">
        <v>23.307094498348501</v>
      </c>
      <c r="J15728">
        <v>-21.617017300639059</v>
      </c>
    </row>
    <row r="15729" spans="1:10" x14ac:dyDescent="0.3">
      <c r="A15729" s="1">
        <v>15727</v>
      </c>
      <c r="B15729">
        <v>24.10422177884988</v>
      </c>
      <c r="C15729">
        <v>-19.653481015348898</v>
      </c>
      <c r="D15729">
        <v>2.750060770201888</v>
      </c>
      <c r="E15729">
        <v>0.98568866800823174</v>
      </c>
      <c r="F15729">
        <v>-9.9788749081447581E-2</v>
      </c>
      <c r="G15729">
        <v>24.88956226003582</v>
      </c>
      <c r="H15729">
        <v>-17.75122441948621</v>
      </c>
      <c r="I15729">
        <v>23.295611368464439</v>
      </c>
      <c r="J15729">
        <v>-21.612102178383989</v>
      </c>
    </row>
    <row r="15730" spans="1:10" x14ac:dyDescent="0.3">
      <c r="A15730" s="1">
        <v>15728</v>
      </c>
      <c r="B15730">
        <v>24.09536759262399</v>
      </c>
      <c r="C15730">
        <v>-19.64966057298362</v>
      </c>
      <c r="D15730">
        <v>2.749084510128748</v>
      </c>
      <c r="E15730">
        <v>1.001423192423742</v>
      </c>
      <c r="F15730">
        <v>-4.5868032843371737E-2</v>
      </c>
      <c r="G15730">
        <v>24.88350968627406</v>
      </c>
      <c r="H15730">
        <v>-17.745889181661958</v>
      </c>
      <c r="I15730">
        <v>23.283692899326461</v>
      </c>
      <c r="J15730">
        <v>-21.610275381670249</v>
      </c>
    </row>
    <row r="15731" spans="1:10" x14ac:dyDescent="0.3">
      <c r="A15731" s="1">
        <v>15729</v>
      </c>
      <c r="B15731">
        <v>24.086139227936261</v>
      </c>
      <c r="C15731">
        <v>-19.645724777889189</v>
      </c>
      <c r="D15731">
        <v>2.748624988181823</v>
      </c>
      <c r="E15731">
        <v>1.022889112659662</v>
      </c>
      <c r="F15731">
        <v>-6.0393452584762267E-2</v>
      </c>
      <c r="G15731">
        <v>24.875156063079579</v>
      </c>
      <c r="H15731">
        <v>-17.742315756144691</v>
      </c>
      <c r="I15731">
        <v>23.273563674833159</v>
      </c>
      <c r="J15731">
        <v>-21.605966397251489</v>
      </c>
    </row>
    <row r="15732" spans="1:10" x14ac:dyDescent="0.3">
      <c r="A15732" s="1">
        <v>15730</v>
      </c>
      <c r="B15732">
        <v>24.076564103880301</v>
      </c>
      <c r="C15732">
        <v>-19.64163672501487</v>
      </c>
      <c r="D15732">
        <v>2.74801028383891</v>
      </c>
      <c r="E15732">
        <v>1.044229002260604</v>
      </c>
      <c r="F15732">
        <v>-0.1114742055959627</v>
      </c>
      <c r="G15732">
        <v>24.86675082367243</v>
      </c>
      <c r="H15732">
        <v>-17.738713074927428</v>
      </c>
      <c r="I15732">
        <v>23.262783735336988</v>
      </c>
      <c r="J15732">
        <v>-21.601378480337349</v>
      </c>
    </row>
    <row r="15733" spans="1:10" x14ac:dyDescent="0.3">
      <c r="A15733" s="1">
        <v>15731</v>
      </c>
      <c r="B15733">
        <v>24.06711971452421</v>
      </c>
      <c r="C15733">
        <v>-19.637558169288489</v>
      </c>
      <c r="D15733">
        <v>2.746912074064551</v>
      </c>
      <c r="E15733">
        <v>0.962854008936324</v>
      </c>
      <c r="F15733">
        <v>-9.4064609604118471E-2</v>
      </c>
      <c r="G15733">
        <v>24.859395766740541</v>
      </c>
      <c r="H15733">
        <v>-17.735503457330282</v>
      </c>
      <c r="I15733">
        <v>23.251187629598441</v>
      </c>
      <c r="J15733">
        <v>-21.59640504144814</v>
      </c>
    </row>
    <row r="15734" spans="1:10" x14ac:dyDescent="0.3">
      <c r="A15734" s="1">
        <v>15732</v>
      </c>
      <c r="B15734">
        <v>24.058285382461971</v>
      </c>
      <c r="C15734">
        <v>-19.633750903324351</v>
      </c>
      <c r="D15734">
        <v>2.7459722810821021</v>
      </c>
      <c r="E15734">
        <v>0.97936526408951263</v>
      </c>
      <c r="F15734">
        <v>-0.124131196209294</v>
      </c>
      <c r="G15734">
        <v>24.871888140037509</v>
      </c>
      <c r="H15734">
        <v>-17.68565608000333</v>
      </c>
      <c r="I15734">
        <v>23.24817827264015</v>
      </c>
      <c r="J15734">
        <v>-21.573475728842681</v>
      </c>
    </row>
    <row r="15735" spans="1:10" x14ac:dyDescent="0.3">
      <c r="A15735" s="1">
        <v>15733</v>
      </c>
      <c r="B15735">
        <v>24.049148283771931</v>
      </c>
      <c r="C15735">
        <v>-19.629768797465999</v>
      </c>
      <c r="D15735">
        <v>2.7447089810825331</v>
      </c>
      <c r="E15735">
        <v>0.99582368601901372</v>
      </c>
      <c r="F15735">
        <v>-9.6236957834174727E-2</v>
      </c>
      <c r="G15735">
        <v>24.86521141965715</v>
      </c>
      <c r="H15735">
        <v>-17.682703352743129</v>
      </c>
      <c r="I15735">
        <v>23.236591366666431</v>
      </c>
      <c r="J15735">
        <v>-21.568468667115749</v>
      </c>
    </row>
    <row r="15736" spans="1:10" x14ac:dyDescent="0.3">
      <c r="A15736" s="1">
        <v>15734</v>
      </c>
      <c r="B15736">
        <v>24.040173226418329</v>
      </c>
      <c r="C15736">
        <v>-19.625862073687099</v>
      </c>
      <c r="D15736">
        <v>2.7437630178672801</v>
      </c>
      <c r="E15736">
        <v>1.0113728173017029</v>
      </c>
      <c r="F15736">
        <v>-0.12796943096395699</v>
      </c>
      <c r="G15736">
        <v>24.858077849191702</v>
      </c>
      <c r="H15736">
        <v>-17.679569465719151</v>
      </c>
      <c r="I15736">
        <v>23.225782734381038</v>
      </c>
      <c r="J15736">
        <v>-21.563792427078361</v>
      </c>
    </row>
    <row r="15737" spans="1:10" x14ac:dyDescent="0.3">
      <c r="A15737" s="1">
        <v>15735</v>
      </c>
      <c r="B15737">
        <v>24.030790210158639</v>
      </c>
      <c r="C15737">
        <v>-19.621737666012059</v>
      </c>
      <c r="D15737">
        <v>2.7424661474848389</v>
      </c>
      <c r="E15737">
        <v>1.027065827957462</v>
      </c>
      <c r="F15737">
        <v>-0.1022661987421285</v>
      </c>
      <c r="G15737">
        <v>24.851218233657651</v>
      </c>
      <c r="H15737">
        <v>-17.67650741073578</v>
      </c>
      <c r="I15737">
        <v>23.2138871591978</v>
      </c>
      <c r="J15737">
        <v>-21.558610231114582</v>
      </c>
    </row>
    <row r="15738" spans="1:10" x14ac:dyDescent="0.3">
      <c r="A15738" s="1">
        <v>15736</v>
      </c>
      <c r="B15738">
        <v>24.02150414352743</v>
      </c>
      <c r="C15738">
        <v>-19.617661993382789</v>
      </c>
      <c r="D15738">
        <v>2.7414563846362929</v>
      </c>
      <c r="E15738">
        <v>0.94550768624908843</v>
      </c>
      <c r="F15738">
        <v>-2.5129933991068779E-2</v>
      </c>
      <c r="G15738">
        <v>24.83838479735476</v>
      </c>
      <c r="H15738">
        <v>-17.686291365013879</v>
      </c>
      <c r="I15738">
        <v>23.201273506795861</v>
      </c>
      <c r="J15738">
        <v>-21.55695306711474</v>
      </c>
    </row>
    <row r="15739" spans="1:10" x14ac:dyDescent="0.3">
      <c r="A15739" s="1">
        <v>15737</v>
      </c>
      <c r="B15739">
        <v>24.01284909932555</v>
      </c>
      <c r="C15739">
        <v>-19.61392502183006</v>
      </c>
      <c r="D15739">
        <v>2.7412058224835492</v>
      </c>
      <c r="E15739">
        <v>0.86314999353058253</v>
      </c>
      <c r="F15739">
        <v>-5.3161403409826467E-2</v>
      </c>
      <c r="G15739">
        <v>24.830213655887771</v>
      </c>
      <c r="H15739">
        <v>-17.682759133461229</v>
      </c>
      <c r="I15739">
        <v>23.19213257540045</v>
      </c>
      <c r="J15739">
        <v>-21.553010515934371</v>
      </c>
    </row>
    <row r="15740" spans="1:10" x14ac:dyDescent="0.3">
      <c r="A15740" s="1">
        <v>15738</v>
      </c>
      <c r="B15740">
        <v>24.004913312519751</v>
      </c>
      <c r="C15740">
        <v>-19.610479599616809</v>
      </c>
      <c r="D15740">
        <v>2.7406729795138101</v>
      </c>
      <c r="E15740">
        <v>0.78035904657013333</v>
      </c>
      <c r="F15740">
        <v>1.8168465380399429E-3</v>
      </c>
      <c r="G15740">
        <v>24.82330676116656</v>
      </c>
      <c r="H15740">
        <v>-17.679749512334929</v>
      </c>
      <c r="I15740">
        <v>23.183163677079872</v>
      </c>
      <c r="J15740">
        <v>-21.549127505437749</v>
      </c>
    </row>
    <row r="15741" spans="1:10" x14ac:dyDescent="0.3">
      <c r="A15741" s="1">
        <v>15739</v>
      </c>
      <c r="B15741">
        <v>23.997640553304748</v>
      </c>
      <c r="C15741">
        <v>-19.607366744451589</v>
      </c>
      <c r="D15741">
        <v>2.7406913979009362</v>
      </c>
      <c r="E15741">
        <v>0.69662281762726219</v>
      </c>
      <c r="F15741">
        <v>-4.5419635548172653E-2</v>
      </c>
      <c r="G15741">
        <v>24.815998440878559</v>
      </c>
      <c r="H15741">
        <v>-17.67662158400984</v>
      </c>
      <c r="I15741">
        <v>23.175926624771879</v>
      </c>
      <c r="J15741">
        <v>-21.546029785246599</v>
      </c>
    </row>
    <row r="15742" spans="1:10" x14ac:dyDescent="0.3">
      <c r="A15742" s="1">
        <v>15740</v>
      </c>
      <c r="B15742">
        <v>23.99125885567047</v>
      </c>
      <c r="C15742">
        <v>-19.60460262935332</v>
      </c>
      <c r="D15742">
        <v>2.7402379600005569</v>
      </c>
      <c r="E15742">
        <v>0.72454286680475743</v>
      </c>
      <c r="F15742">
        <v>-5.2340829338696007E-3</v>
      </c>
      <c r="G15742">
        <v>24.81049213211638</v>
      </c>
      <c r="H15742">
        <v>-17.67422874186747</v>
      </c>
      <c r="I15742">
        <v>23.168665948343591</v>
      </c>
      <c r="J15742">
        <v>-21.542892874622328</v>
      </c>
    </row>
    <row r="15743" spans="1:10" x14ac:dyDescent="0.3">
      <c r="A15743" s="1">
        <v>15741</v>
      </c>
      <c r="B15743">
        <v>23.984717489111301</v>
      </c>
      <c r="C15743">
        <v>-19.60179585177838</v>
      </c>
      <c r="D15743">
        <v>2.7401865389253621</v>
      </c>
      <c r="E15743">
        <v>0.75142961706651568</v>
      </c>
      <c r="F15743">
        <v>-3.421920464207405E-2</v>
      </c>
      <c r="G15743">
        <v>24.80142058941761</v>
      </c>
      <c r="H15743">
        <v>-17.67765899579091</v>
      </c>
      <c r="I15743">
        <v>23.180095248269978</v>
      </c>
      <c r="J15743">
        <v>-21.49747043434008</v>
      </c>
    </row>
    <row r="15744" spans="1:10" x14ac:dyDescent="0.3">
      <c r="A15744" s="1">
        <v>15742</v>
      </c>
      <c r="B15744">
        <v>23.977808533388409</v>
      </c>
      <c r="C15744">
        <v>-19.59881291282149</v>
      </c>
      <c r="D15744">
        <v>2.739843841378645</v>
      </c>
      <c r="E15744">
        <v>0.77825994655300557</v>
      </c>
      <c r="F15744">
        <v>-3.882275539415031E-3</v>
      </c>
      <c r="G15744">
        <v>24.795170982704452</v>
      </c>
      <c r="H15744">
        <v>-17.67495605196428</v>
      </c>
      <c r="I15744">
        <v>23.172536696779051</v>
      </c>
      <c r="J15744">
        <v>-21.494211642005091</v>
      </c>
    </row>
    <row r="15745" spans="1:10" x14ac:dyDescent="0.3">
      <c r="A15745" s="1">
        <v>15743</v>
      </c>
      <c r="B15745">
        <v>23.970524136621119</v>
      </c>
      <c r="C15745">
        <v>-19.595691732831561</v>
      </c>
      <c r="D15745">
        <v>2.7398043087199988</v>
      </c>
      <c r="E15745">
        <v>0.80495435931559545</v>
      </c>
      <c r="F15745">
        <v>-3.550040363403776E-2</v>
      </c>
      <c r="G15745">
        <v>24.787962640474991</v>
      </c>
      <c r="H15745">
        <v>-17.671867185988368</v>
      </c>
      <c r="I15745">
        <v>23.165177370490071</v>
      </c>
      <c r="J15745">
        <v>-21.491058625997439</v>
      </c>
    </row>
    <row r="15746" spans="1:10" x14ac:dyDescent="0.3">
      <c r="A15746" s="1">
        <v>15744</v>
      </c>
      <c r="B15746">
        <v>23.96326691491339</v>
      </c>
      <c r="C15746">
        <v>-19.592560127268531</v>
      </c>
      <c r="D15746">
        <v>2.7394557207007071</v>
      </c>
      <c r="E15746">
        <v>0.83013318959072369</v>
      </c>
      <c r="F15746">
        <v>-5.3394252990578714E-3</v>
      </c>
      <c r="G15746">
        <v>24.781375991276981</v>
      </c>
      <c r="H15746">
        <v>-17.669020646573951</v>
      </c>
      <c r="I15746">
        <v>23.157259495534891</v>
      </c>
      <c r="J15746">
        <v>-21.487646171049619</v>
      </c>
    </row>
    <row r="15747" spans="1:10" x14ac:dyDescent="0.3">
      <c r="A15747" s="1">
        <v>15745</v>
      </c>
      <c r="B15747">
        <v>23.955514482835412</v>
      </c>
      <c r="C15747">
        <v>-19.589237329506101</v>
      </c>
      <c r="D15747">
        <v>2.739401469757393</v>
      </c>
      <c r="E15747">
        <v>0.85563794082225353</v>
      </c>
      <c r="F15747">
        <v>-3.4527262441079183E-2</v>
      </c>
      <c r="G15747">
        <v>24.77372791182637</v>
      </c>
      <c r="H15747">
        <v>-17.665742234831271</v>
      </c>
      <c r="I15747">
        <v>23.149404254437538</v>
      </c>
      <c r="J15747">
        <v>-21.48427964383562</v>
      </c>
    </row>
    <row r="15748" spans="1:10" x14ac:dyDescent="0.3">
      <c r="A15748" s="1">
        <v>15746</v>
      </c>
      <c r="B15748">
        <v>23.947803014798129</v>
      </c>
      <c r="C15748">
        <v>-19.58591052211192</v>
      </c>
      <c r="D15748">
        <v>2.7390625689844792</v>
      </c>
      <c r="E15748">
        <v>0.87973953428419671</v>
      </c>
      <c r="F15748">
        <v>-4.5277499172528624E-3</v>
      </c>
      <c r="G15748">
        <v>24.766668270763461</v>
      </c>
      <c r="H15748">
        <v>-17.662692831055569</v>
      </c>
      <c r="I15748">
        <v>23.1410506013999</v>
      </c>
      <c r="J15748">
        <v>-21.48067953624086</v>
      </c>
    </row>
    <row r="15749" spans="1:10" x14ac:dyDescent="0.3">
      <c r="A15749" s="1">
        <v>15747</v>
      </c>
      <c r="B15749">
        <v>23.939678557749911</v>
      </c>
      <c r="C15749">
        <v>-19.582428128943391</v>
      </c>
      <c r="D15749">
        <v>2.7390170756285461</v>
      </c>
      <c r="E15749">
        <v>0.79674574556501943</v>
      </c>
      <c r="F15749">
        <v>-4.4360862079769671E-2</v>
      </c>
      <c r="G15749">
        <v>24.7543172659277</v>
      </c>
      <c r="H15749">
        <v>-17.66937853177301</v>
      </c>
      <c r="I15749">
        <v>23.130832194444039</v>
      </c>
      <c r="J15749">
        <v>-21.48187532432182</v>
      </c>
    </row>
    <row r="15750" spans="1:10" x14ac:dyDescent="0.3">
      <c r="A15750" s="1">
        <v>15748</v>
      </c>
      <c r="B15750">
        <v>23.93237929638898</v>
      </c>
      <c r="C15750">
        <v>-19.579268495183001</v>
      </c>
      <c r="D15750">
        <v>2.738574228935474</v>
      </c>
      <c r="E15750">
        <v>0.81686673381624642</v>
      </c>
      <c r="F15750">
        <v>-4.6394274794356177E-3</v>
      </c>
      <c r="G15750">
        <v>24.747865112346169</v>
      </c>
      <c r="H15750">
        <v>-17.666579845645931</v>
      </c>
      <c r="I15750">
        <v>23.122691848514179</v>
      </c>
      <c r="J15750">
        <v>-21.47835730938262</v>
      </c>
    </row>
    <row r="15751" spans="1:10" x14ac:dyDescent="0.3">
      <c r="A15751" s="1">
        <v>15749</v>
      </c>
      <c r="B15751">
        <v>23.924770620959439</v>
      </c>
      <c r="C15751">
        <v>-19.576000907490219</v>
      </c>
      <c r="D15751">
        <v>2.7385271986826418</v>
      </c>
      <c r="E15751">
        <v>0.84178593049041284</v>
      </c>
      <c r="F15751">
        <v>-3.238266846560503E-2</v>
      </c>
      <c r="G15751">
        <v>24.740346390245509</v>
      </c>
      <c r="H15751">
        <v>-17.663350612572518</v>
      </c>
      <c r="I15751">
        <v>23.114993859353049</v>
      </c>
      <c r="J15751">
        <v>-21.475051639784219</v>
      </c>
    </row>
    <row r="15752" spans="1:10" x14ac:dyDescent="0.3">
      <c r="A15752" s="1">
        <v>15750</v>
      </c>
      <c r="B15752">
        <v>23.91717183021445</v>
      </c>
      <c r="C15752">
        <v>-19.572717146411129</v>
      </c>
      <c r="D15752">
        <v>2.7382087535857842</v>
      </c>
      <c r="E15752">
        <v>0.76055863747588648</v>
      </c>
      <c r="F15752">
        <v>1.148585742713476E-2</v>
      </c>
      <c r="G15752">
        <v>24.733356632245989</v>
      </c>
      <c r="H15752">
        <v>-17.660326664572221</v>
      </c>
      <c r="I15752">
        <v>23.106790366282521</v>
      </c>
      <c r="J15752">
        <v>-21.471509912981421</v>
      </c>
    </row>
    <row r="15753" spans="1:10" x14ac:dyDescent="0.3">
      <c r="A15753" s="1">
        <v>15751</v>
      </c>
      <c r="B15753">
        <v>23.910062531769</v>
      </c>
      <c r="C15753">
        <v>-19.569679520638701</v>
      </c>
      <c r="D15753">
        <v>2.7383255070522492</v>
      </c>
      <c r="E15753">
        <v>0.67659593472472679</v>
      </c>
      <c r="F15753">
        <v>-3.8576175233751522E-2</v>
      </c>
      <c r="G15753">
        <v>24.750626428598348</v>
      </c>
      <c r="H15753">
        <v>-17.599529644553641</v>
      </c>
      <c r="I15753">
        <v>23.100007178665031</v>
      </c>
      <c r="J15753">
        <v>-21.468322157515871</v>
      </c>
    </row>
    <row r="15754" spans="1:10" x14ac:dyDescent="0.3">
      <c r="A15754" s="1">
        <v>15752</v>
      </c>
      <c r="B15754">
        <v>23.903820352131369</v>
      </c>
      <c r="C15754">
        <v>-19.566975788963589</v>
      </c>
      <c r="D15754">
        <v>2.7379376578859489</v>
      </c>
      <c r="E15754">
        <v>0.69065779414086015</v>
      </c>
      <c r="F15754">
        <v>5.3074839789126749E-3</v>
      </c>
      <c r="G15754">
        <v>24.745148306706739</v>
      </c>
      <c r="H15754">
        <v>-17.597152073058808</v>
      </c>
      <c r="I15754">
        <v>23.09302867300913</v>
      </c>
      <c r="J15754">
        <v>-21.465304103751741</v>
      </c>
    </row>
    <row r="15755" spans="1:10" x14ac:dyDescent="0.3">
      <c r="A15755" s="1">
        <v>15753</v>
      </c>
      <c r="B15755">
        <v>23.897615195219341</v>
      </c>
      <c r="C15755">
        <v>-19.56431488431846</v>
      </c>
      <c r="D15755">
        <v>2.737989541931098</v>
      </c>
      <c r="E15755">
        <v>0.71733258338100536</v>
      </c>
      <c r="F15755">
        <v>-2.5753717020342091E-2</v>
      </c>
      <c r="G15755">
        <v>24.738840946239741</v>
      </c>
      <c r="H15755">
        <v>-17.59444751956746</v>
      </c>
      <c r="I15755">
        <v>23.086922010140359</v>
      </c>
      <c r="J15755">
        <v>-21.46268526370358</v>
      </c>
    </row>
    <row r="15756" spans="1:10" x14ac:dyDescent="0.3">
      <c r="A15756" s="1">
        <v>15754</v>
      </c>
      <c r="B15756">
        <v>23.890831257094991</v>
      </c>
      <c r="C15756">
        <v>-19.561384807658779</v>
      </c>
      <c r="D15756">
        <v>2.737724237698258</v>
      </c>
      <c r="E15756">
        <v>0.7456850086815302</v>
      </c>
      <c r="F15756">
        <v>5.4280516991176767E-3</v>
      </c>
      <c r="G15756">
        <v>24.73257959265386</v>
      </c>
      <c r="H15756">
        <v>-17.591740692983549</v>
      </c>
      <c r="I15756">
        <v>23.079634454855629</v>
      </c>
      <c r="J15756">
        <v>-21.459540039903221</v>
      </c>
    </row>
    <row r="15757" spans="1:10" x14ac:dyDescent="0.3">
      <c r="A15757" s="1">
        <v>15755</v>
      </c>
      <c r="B15757">
        <v>23.883974817364319</v>
      </c>
      <c r="C15757">
        <v>-19.558446071130291</v>
      </c>
      <c r="D15757">
        <v>2.7377785388698568</v>
      </c>
      <c r="E15757">
        <v>0.74586608994928016</v>
      </c>
      <c r="F15757">
        <v>-3.1508743406517263E-2</v>
      </c>
      <c r="G15757">
        <v>24.739846786603191</v>
      </c>
      <c r="H15757">
        <v>-17.555452463450312</v>
      </c>
      <c r="I15757">
        <v>23.094650411941089</v>
      </c>
      <c r="J15757">
        <v>-21.405698692167189</v>
      </c>
    </row>
    <row r="15758" spans="1:10" x14ac:dyDescent="0.3">
      <c r="A15758" s="1">
        <v>15756</v>
      </c>
      <c r="B15758">
        <v>23.87731500603293</v>
      </c>
      <c r="C15758">
        <v>-19.55556499718006</v>
      </c>
      <c r="D15758">
        <v>2.737472000699352</v>
      </c>
      <c r="E15758">
        <v>0.74603841087014999</v>
      </c>
      <c r="F15758">
        <v>2.7986955752239209E-3</v>
      </c>
      <c r="G15758">
        <v>24.733800929046939</v>
      </c>
      <c r="H15758">
        <v>-17.552833841029901</v>
      </c>
      <c r="I15758">
        <v>23.087424384264349</v>
      </c>
      <c r="J15758">
        <v>-21.40257557337242</v>
      </c>
    </row>
    <row r="15759" spans="1:10" x14ac:dyDescent="0.3">
      <c r="A15759" s="1">
        <v>15757</v>
      </c>
      <c r="B15759">
        <v>23.870350710114291</v>
      </c>
      <c r="C15759">
        <v>-19.55257635599418</v>
      </c>
      <c r="D15759">
        <v>2.737500430689733</v>
      </c>
      <c r="E15759">
        <v>0.74621458565268417</v>
      </c>
      <c r="F15759">
        <v>-3.1561857091598013E-2</v>
      </c>
      <c r="G15759">
        <v>24.726779695154669</v>
      </c>
      <c r="H15759">
        <v>-17.549820850766839</v>
      </c>
      <c r="I15759">
        <v>23.080512599157839</v>
      </c>
      <c r="J15759">
        <v>-21.399609388022881</v>
      </c>
    </row>
    <row r="15760" spans="1:10" x14ac:dyDescent="0.3">
      <c r="A15760" s="1">
        <v>15758</v>
      </c>
      <c r="B15760">
        <v>23.863611078819741</v>
      </c>
      <c r="C15760">
        <v>-19.549658411371279</v>
      </c>
      <c r="D15760">
        <v>2.737189801450473</v>
      </c>
      <c r="E15760">
        <v>0.77269195842850935</v>
      </c>
      <c r="F15760">
        <v>1.9623752685407679E-3</v>
      </c>
      <c r="G15760">
        <v>24.720662136950491</v>
      </c>
      <c r="H15760">
        <v>-17.547169034647229</v>
      </c>
      <c r="I15760">
        <v>23.07319926351283</v>
      </c>
      <c r="J15760">
        <v>-21.396446007481789</v>
      </c>
    </row>
    <row r="15761" spans="1:10" x14ac:dyDescent="0.3">
      <c r="A15761" s="1">
        <v>15759</v>
      </c>
      <c r="B15761">
        <v>23.856504697415211</v>
      </c>
      <c r="C15761">
        <v>-19.54660439793679</v>
      </c>
      <c r="D15761">
        <v>2.7372094453027129</v>
      </c>
      <c r="E15761">
        <v>0.79905345544275863</v>
      </c>
      <c r="F15761">
        <v>-2.6951433864647548E-2</v>
      </c>
      <c r="G15761">
        <v>24.713516418775171</v>
      </c>
      <c r="H15761">
        <v>-17.54409818581475</v>
      </c>
      <c r="I15761">
        <v>23.06612916028347</v>
      </c>
      <c r="J15761">
        <v>-21.393407520423889</v>
      </c>
    </row>
    <row r="15762" spans="1:10" x14ac:dyDescent="0.3">
      <c r="A15762" s="1">
        <v>15760</v>
      </c>
      <c r="B15762">
        <v>23.849177159203251</v>
      </c>
      <c r="C15762">
        <v>-19.54343435218329</v>
      </c>
      <c r="D15762">
        <v>2.7369401561213862</v>
      </c>
      <c r="E15762">
        <v>0.82480080920754328</v>
      </c>
      <c r="F15762">
        <v>3.6969428097660961E-3</v>
      </c>
      <c r="G15762">
        <v>24.701571897448598</v>
      </c>
      <c r="H15762">
        <v>-17.5531980980751</v>
      </c>
      <c r="I15762">
        <v>23.063249053544219</v>
      </c>
      <c r="J15762">
        <v>-21.378479242564751</v>
      </c>
    </row>
    <row r="15763" spans="1:10" x14ac:dyDescent="0.3">
      <c r="A15763" s="1">
        <v>15761</v>
      </c>
      <c r="B15763">
        <v>23.841478712132819</v>
      </c>
      <c r="C15763">
        <v>-19.540127130266519</v>
      </c>
      <c r="D15763">
        <v>2.7369777116584282</v>
      </c>
      <c r="E15763">
        <v>0.85041700422418964</v>
      </c>
      <c r="F15763">
        <v>-2.651069704510442E-2</v>
      </c>
      <c r="G15763">
        <v>24.693798705385699</v>
      </c>
      <c r="H15763">
        <v>-17.549858865419711</v>
      </c>
      <c r="I15763">
        <v>23.055619523124371</v>
      </c>
      <c r="J15763">
        <v>-21.37520153530598</v>
      </c>
    </row>
    <row r="15764" spans="1:10" x14ac:dyDescent="0.3">
      <c r="A15764" s="1">
        <v>15762</v>
      </c>
      <c r="B15764">
        <v>23.83381888194565</v>
      </c>
      <c r="C15764">
        <v>-19.536814611672551</v>
      </c>
      <c r="D15764">
        <v>2.736717554004052</v>
      </c>
      <c r="E15764">
        <v>0.87462326375800736</v>
      </c>
      <c r="F15764">
        <v>3.284188518329029E-3</v>
      </c>
      <c r="G15764">
        <v>24.68665662987269</v>
      </c>
      <c r="H15764">
        <v>-17.546768151746129</v>
      </c>
      <c r="I15764">
        <v>23.047482310884028</v>
      </c>
      <c r="J15764">
        <v>-21.371684507330269</v>
      </c>
    </row>
    <row r="15765" spans="1:10" x14ac:dyDescent="0.3">
      <c r="A15765" s="1">
        <v>15763</v>
      </c>
      <c r="B15765">
        <v>23.825753327477049</v>
      </c>
      <c r="C15765">
        <v>-19.533349110391601</v>
      </c>
      <c r="D15765">
        <v>2.7367505172247069</v>
      </c>
      <c r="E15765">
        <v>0.89885984644019379</v>
      </c>
      <c r="F15765">
        <v>-2.4744311194550939E-2</v>
      </c>
      <c r="G15765">
        <v>24.678525476600189</v>
      </c>
      <c r="H15765">
        <v>-17.54327453926749</v>
      </c>
      <c r="I15765">
        <v>23.03947724006386</v>
      </c>
      <c r="J15765">
        <v>-21.368244925238361</v>
      </c>
    </row>
    <row r="15766" spans="1:10" x14ac:dyDescent="0.3">
      <c r="A15766" s="1">
        <v>15764</v>
      </c>
      <c r="B15766">
        <v>23.817518060850219</v>
      </c>
      <c r="C15766">
        <v>-19.529789466692929</v>
      </c>
      <c r="D15766">
        <v>2.7365035404095202</v>
      </c>
      <c r="E15766">
        <v>0.81641550287329923</v>
      </c>
      <c r="F15766">
        <v>1.7493395590492081E-2</v>
      </c>
      <c r="G15766">
        <v>24.67078168623943</v>
      </c>
      <c r="H15766">
        <v>-17.539925571210979</v>
      </c>
      <c r="I15766">
        <v>23.030788820697548</v>
      </c>
      <c r="J15766">
        <v>-21.364491033615661</v>
      </c>
    </row>
    <row r="15767" spans="1:10" x14ac:dyDescent="0.3">
      <c r="A15767" s="1">
        <v>15765</v>
      </c>
      <c r="B15767">
        <v>23.810026336101281</v>
      </c>
      <c r="C15767">
        <v>-19.526584261462801</v>
      </c>
      <c r="D15767">
        <v>2.7366781405385541</v>
      </c>
      <c r="E15767">
        <v>0.83607759352089128</v>
      </c>
      <c r="F15767">
        <v>-1.9096091358687201E-2</v>
      </c>
      <c r="G15767">
        <v>24.66310303181897</v>
      </c>
      <c r="H15767">
        <v>-17.536196907621331</v>
      </c>
      <c r="I15767">
        <v>23.014454164534119</v>
      </c>
      <c r="J15767">
        <v>-21.38280281403182</v>
      </c>
    </row>
    <row r="15768" spans="1:10" x14ac:dyDescent="0.3">
      <c r="A15768" s="1">
        <v>15766</v>
      </c>
      <c r="B15768">
        <v>23.802331076927381</v>
      </c>
      <c r="C15768">
        <v>-19.523266765171901</v>
      </c>
      <c r="D15768">
        <v>2.7364867427322359</v>
      </c>
      <c r="E15768">
        <v>0.86028595294352939</v>
      </c>
      <c r="F15768">
        <v>8.7172825575466927E-3</v>
      </c>
      <c r="G15768">
        <v>24.648600514792331</v>
      </c>
      <c r="H15768">
        <v>-17.54980527264933</v>
      </c>
      <c r="I15768">
        <v>23.02083031083345</v>
      </c>
      <c r="J15768">
        <v>-21.345690687456312</v>
      </c>
    </row>
    <row r="15769" spans="1:10" x14ac:dyDescent="0.3">
      <c r="A15769" s="1">
        <v>15767</v>
      </c>
      <c r="B15769">
        <v>23.79425610199581</v>
      </c>
      <c r="C15769">
        <v>-19.51980636249764</v>
      </c>
      <c r="D15769">
        <v>2.7365757631386032</v>
      </c>
      <c r="E15769">
        <v>0.88442051368993613</v>
      </c>
      <c r="F15769">
        <v>-2.2574595607515919E-2</v>
      </c>
      <c r="G15769">
        <v>24.640349858163781</v>
      </c>
      <c r="H15769">
        <v>-17.546269542545399</v>
      </c>
      <c r="I15769">
        <v>23.012917571916351</v>
      </c>
      <c r="J15769">
        <v>-21.34229984707671</v>
      </c>
    </row>
    <row r="15770" spans="1:10" x14ac:dyDescent="0.3">
      <c r="A15770" s="1">
        <v>15768</v>
      </c>
      <c r="B15770">
        <v>23.786311047830239</v>
      </c>
      <c r="C15770">
        <v>-19.516377534232941</v>
      </c>
      <c r="D15770">
        <v>2.7363548882915389</v>
      </c>
      <c r="E15770">
        <v>0.90703752423453332</v>
      </c>
      <c r="F15770">
        <v>6.7070686131276459E-3</v>
      </c>
      <c r="G15770">
        <v>24.63284068799932</v>
      </c>
      <c r="H15770">
        <v>-17.543027643248362</v>
      </c>
      <c r="I15770">
        <v>23.00456999384344</v>
      </c>
      <c r="J15770">
        <v>-21.338698396329271</v>
      </c>
    </row>
    <row r="15771" spans="1:10" x14ac:dyDescent="0.3">
      <c r="A15771" s="1">
        <v>15769</v>
      </c>
      <c r="B15771">
        <v>23.777809259845139</v>
      </c>
      <c r="C15771">
        <v>-19.51273014092336</v>
      </c>
      <c r="D15771">
        <v>2.7364232957527528</v>
      </c>
      <c r="E15771">
        <v>0.92515356500194046</v>
      </c>
      <c r="F15771">
        <v>-2.2054695328910131E-2</v>
      </c>
      <c r="G15771">
        <v>24.624203906177492</v>
      </c>
      <c r="H15771">
        <v>-17.539322345612518</v>
      </c>
      <c r="I15771">
        <v>22.996192868031049</v>
      </c>
      <c r="J15771">
        <v>-21.33510447567663</v>
      </c>
    </row>
    <row r="15772" spans="1:10" x14ac:dyDescent="0.3">
      <c r="A15772" s="1">
        <v>15770</v>
      </c>
      <c r="B15772">
        <v>23.76948452681059</v>
      </c>
      <c r="C15772">
        <v>-19.509136310889279</v>
      </c>
      <c r="D15772">
        <v>2.7362071396478109</v>
      </c>
      <c r="E15772">
        <v>0.94775753677255059</v>
      </c>
      <c r="F15772">
        <v>8.1413366388312855E-3</v>
      </c>
      <c r="G15772">
        <v>24.618965615178201</v>
      </c>
      <c r="H15772">
        <v>-17.52971354067969</v>
      </c>
      <c r="I15772">
        <v>23.009455414377559</v>
      </c>
      <c r="J15772">
        <v>-21.280122094767101</v>
      </c>
    </row>
    <row r="15773" spans="1:10" x14ac:dyDescent="0.3">
      <c r="A15773" s="1">
        <v>15771</v>
      </c>
      <c r="B15773">
        <v>23.760521077523599</v>
      </c>
      <c r="C15773">
        <v>-19.505290390142509</v>
      </c>
      <c r="D15773">
        <v>2.7362909248946639</v>
      </c>
      <c r="E15773">
        <v>0.97099343989247899</v>
      </c>
      <c r="F15773">
        <v>-1.9180845887409721E-2</v>
      </c>
      <c r="G15773">
        <v>24.609836316484319</v>
      </c>
      <c r="H15773">
        <v>-17.52579645289806</v>
      </c>
      <c r="I15773">
        <v>23.00064035023917</v>
      </c>
      <c r="J15773">
        <v>-21.276339847030929</v>
      </c>
    </row>
    <row r="15774" spans="1:10" x14ac:dyDescent="0.3">
      <c r="A15774" s="1">
        <v>15772</v>
      </c>
      <c r="B15774">
        <v>23.751866111344409</v>
      </c>
      <c r="C15774">
        <v>-19.501556361366688</v>
      </c>
      <c r="D15774">
        <v>2.7361047232025602</v>
      </c>
      <c r="E15774">
        <v>0.99242757201958098</v>
      </c>
      <c r="F15774">
        <v>-7.3876022920522477E-2</v>
      </c>
      <c r="G15774">
        <v>24.60154992070029</v>
      </c>
      <c r="H15774">
        <v>-17.52222060237154</v>
      </c>
      <c r="I15774">
        <v>22.99165562482915</v>
      </c>
      <c r="J15774">
        <v>-21.27246429647661</v>
      </c>
    </row>
    <row r="15775" spans="1:10" x14ac:dyDescent="0.3">
      <c r="A15775" s="1">
        <v>15773</v>
      </c>
      <c r="B15775">
        <v>23.74251415377276</v>
      </c>
      <c r="C15775">
        <v>-19.49746330508146</v>
      </c>
      <c r="D15775">
        <v>2.7353448099647779</v>
      </c>
      <c r="E15775">
        <v>0.90746247649956147</v>
      </c>
      <c r="F15775">
        <v>-6.7044916701020599E-2</v>
      </c>
      <c r="G15775">
        <v>24.5937018410965</v>
      </c>
      <c r="H15775">
        <v>-17.518773803500451</v>
      </c>
      <c r="I15775">
        <v>22.980958150502889</v>
      </c>
      <c r="J15775">
        <v>-21.26779303491336</v>
      </c>
    </row>
    <row r="15776" spans="1:10" x14ac:dyDescent="0.3">
      <c r="A15776" s="1">
        <v>15774</v>
      </c>
      <c r="B15776">
        <v>23.734439413803258</v>
      </c>
      <c r="C15776">
        <v>-19.49392524574262</v>
      </c>
      <c r="D15776">
        <v>2.7346934792026731</v>
      </c>
      <c r="E15776">
        <v>0.82721788287926112</v>
      </c>
      <c r="F15776">
        <v>2.875882890447753E-3</v>
      </c>
      <c r="G15776">
        <v>24.608406541307449</v>
      </c>
      <c r="H15776">
        <v>-17.465921996944299</v>
      </c>
      <c r="I15776">
        <v>22.940905168794121</v>
      </c>
      <c r="J15776">
        <v>-21.335287439200549</v>
      </c>
    </row>
    <row r="15777" spans="1:10" x14ac:dyDescent="0.3">
      <c r="A15777" s="1">
        <v>15775</v>
      </c>
      <c r="B15777">
        <v>23.726602742650751</v>
      </c>
      <c r="C15777">
        <v>-19.490542827934711</v>
      </c>
      <c r="D15777">
        <v>2.7347231533654748</v>
      </c>
      <c r="E15777">
        <v>0.74198889613914887</v>
      </c>
      <c r="F15777">
        <v>-3.2805500858536243E-2</v>
      </c>
      <c r="G15777">
        <v>24.60050969047159</v>
      </c>
      <c r="H15777">
        <v>-17.462513645786451</v>
      </c>
      <c r="I15777">
        <v>22.933123138872489</v>
      </c>
      <c r="J15777">
        <v>-21.331928568046301</v>
      </c>
    </row>
    <row r="15778" spans="1:10" x14ac:dyDescent="0.3">
      <c r="A15778" s="1">
        <v>15776</v>
      </c>
      <c r="B15778">
        <v>23.720000943046969</v>
      </c>
      <c r="C15778">
        <v>-19.487666382977391</v>
      </c>
      <c r="D15778">
        <v>2.7344047659707011</v>
      </c>
      <c r="E15778">
        <v>0.7540935677627002</v>
      </c>
      <c r="F15778">
        <v>1.031552335656144E-2</v>
      </c>
      <c r="G15778">
        <v>24.59455354549053</v>
      </c>
      <c r="H15778">
        <v>-17.459915544572031</v>
      </c>
      <c r="I15778">
        <v>22.92593510548777</v>
      </c>
      <c r="J15778">
        <v>-21.32879939585828</v>
      </c>
    </row>
    <row r="15779" spans="1:10" x14ac:dyDescent="0.3">
      <c r="A15779" s="1">
        <v>15777</v>
      </c>
      <c r="B15779">
        <v>23.712954443527359</v>
      </c>
      <c r="C15779">
        <v>-19.484626280110209</v>
      </c>
      <c r="D15779">
        <v>2.7345097459899068</v>
      </c>
      <c r="E15779">
        <v>0.76652209307291819</v>
      </c>
      <c r="F15779">
        <v>-1.791653562497687E-2</v>
      </c>
      <c r="G15779">
        <v>24.587294167830208</v>
      </c>
      <c r="H15779">
        <v>-17.456783642329729</v>
      </c>
      <c r="I15779">
        <v>22.919081892522481</v>
      </c>
      <c r="J15779">
        <v>-21.325842643892429</v>
      </c>
    </row>
    <row r="15780" spans="1:10" x14ac:dyDescent="0.3">
      <c r="A15780" s="1">
        <v>15778</v>
      </c>
      <c r="B15780">
        <v>23.706056005479851</v>
      </c>
      <c r="C15780">
        <v>-19.481631898656339</v>
      </c>
      <c r="D15780">
        <v>2.7343339682110499</v>
      </c>
      <c r="E15780">
        <v>0.77824203644530354</v>
      </c>
      <c r="F15780">
        <v>-7.1328840876001484E-2</v>
      </c>
      <c r="G15780">
        <v>24.578495615311709</v>
      </c>
      <c r="H15780">
        <v>-17.45917403554542</v>
      </c>
      <c r="I15780">
        <v>22.932900798982761</v>
      </c>
      <c r="J15780">
        <v>-21.273932258662381</v>
      </c>
    </row>
    <row r="15781" spans="1:10" x14ac:dyDescent="0.3">
      <c r="A15781" s="1">
        <v>15779</v>
      </c>
      <c r="B15781">
        <v>23.698809782857388</v>
      </c>
      <c r="C15781">
        <v>-19.47842996125738</v>
      </c>
      <c r="D15781">
        <v>2.7336078748735049</v>
      </c>
      <c r="E15781">
        <v>0.79014630552711806</v>
      </c>
      <c r="F15781">
        <v>-4.8119378489426101E-2</v>
      </c>
      <c r="G15781">
        <v>24.572717655759991</v>
      </c>
      <c r="H15781">
        <v>-17.45660610381044</v>
      </c>
      <c r="I15781">
        <v>22.924353402932532</v>
      </c>
      <c r="J15781">
        <v>-21.270168466007728</v>
      </c>
    </row>
    <row r="15782" spans="1:10" x14ac:dyDescent="0.3">
      <c r="A15782" s="1">
        <v>15780</v>
      </c>
      <c r="B15782">
        <v>23.691714474682481</v>
      </c>
      <c r="C15782">
        <v>-19.47529374421277</v>
      </c>
      <c r="D15782">
        <v>2.7331354465786522</v>
      </c>
      <c r="E15782">
        <v>0.70905095812263808</v>
      </c>
      <c r="F15782">
        <v>2.2130554892759859E-2</v>
      </c>
      <c r="G15782">
        <v>24.566577416823929</v>
      </c>
      <c r="H15782">
        <v>-17.45388297118064</v>
      </c>
      <c r="I15782">
        <v>22.91641171324736</v>
      </c>
      <c r="J15782">
        <v>-21.26666617392203</v>
      </c>
    </row>
    <row r="15783" spans="1:10" x14ac:dyDescent="0.3">
      <c r="A15783" s="1">
        <v>15781</v>
      </c>
      <c r="B15783">
        <v>23.685073409775988</v>
      </c>
      <c r="C15783">
        <v>-19.472414756872698</v>
      </c>
      <c r="D15783">
        <v>2.7333613634337111</v>
      </c>
      <c r="E15783">
        <v>0.71013641496251556</v>
      </c>
      <c r="F15783">
        <v>-1.6732625658404939E-2</v>
      </c>
      <c r="G15783">
        <v>24.559479658830881</v>
      </c>
      <c r="H15783">
        <v>-17.45080638914256</v>
      </c>
      <c r="I15783">
        <v>22.91017536934811</v>
      </c>
      <c r="J15783">
        <v>-21.263962294827628</v>
      </c>
    </row>
    <row r="15784" spans="1:10" x14ac:dyDescent="0.3">
      <c r="A15784" s="1">
        <v>15782</v>
      </c>
      <c r="B15784">
        <v>23.67870095935826</v>
      </c>
      <c r="C15784">
        <v>-19.469634963287671</v>
      </c>
      <c r="D15784">
        <v>2.733197547981276</v>
      </c>
      <c r="E15784">
        <v>0.71115460390272878</v>
      </c>
      <c r="F15784">
        <v>-7.3231448578038136E-2</v>
      </c>
      <c r="G15784">
        <v>24.553438367368511</v>
      </c>
      <c r="H15784">
        <v>-17.448169863937629</v>
      </c>
      <c r="I15784">
        <v>22.90350944615858</v>
      </c>
      <c r="J15784">
        <v>-21.26105553693154</v>
      </c>
    </row>
    <row r="15785" spans="1:10" x14ac:dyDescent="0.3">
      <c r="A15785" s="1">
        <v>15783</v>
      </c>
      <c r="B15785">
        <v>23.672192161842439</v>
      </c>
      <c r="C15785">
        <v>-19.466739982969159</v>
      </c>
      <c r="D15785">
        <v>2.7324639945524929</v>
      </c>
      <c r="E15785">
        <v>0.73354783994980255</v>
      </c>
      <c r="F15785">
        <v>-4.5231703175299127E-2</v>
      </c>
      <c r="G15785">
        <v>24.560471767850419</v>
      </c>
      <c r="H15785">
        <v>-17.418104128985139</v>
      </c>
      <c r="I15785">
        <v>22.896587073701571</v>
      </c>
      <c r="J15785">
        <v>-21.255515027843419</v>
      </c>
    </row>
    <row r="15786" spans="1:10" x14ac:dyDescent="0.3">
      <c r="A15786" s="1">
        <v>15784</v>
      </c>
      <c r="B15786">
        <v>23.665506149337951</v>
      </c>
      <c r="C15786">
        <v>-19.46376679228835</v>
      </c>
      <c r="D15786">
        <v>2.7320127994962569</v>
      </c>
      <c r="E15786">
        <v>0.76010145071966861</v>
      </c>
      <c r="F15786">
        <v>2.5906020683986041E-3</v>
      </c>
      <c r="G15786">
        <v>24.554709999267281</v>
      </c>
      <c r="H15786">
        <v>-17.415531934185061</v>
      </c>
      <c r="I15786">
        <v>22.889094053715169</v>
      </c>
      <c r="J15786">
        <v>-21.25219170591642</v>
      </c>
    </row>
    <row r="15787" spans="1:10" x14ac:dyDescent="0.3">
      <c r="A15787" s="1">
        <v>15785</v>
      </c>
      <c r="B15787">
        <v>23.658449517264799</v>
      </c>
      <c r="C15787">
        <v>-19.460671217273202</v>
      </c>
      <c r="D15787">
        <v>2.7320390624925852</v>
      </c>
      <c r="E15787">
        <v>0.7870727339420549</v>
      </c>
      <c r="F15787">
        <v>-2.2594471350444428E-2</v>
      </c>
      <c r="G15787">
        <v>24.547599574102922</v>
      </c>
      <c r="H15787">
        <v>-17.41241300671885</v>
      </c>
      <c r="I15787">
        <v>22.882084391306719</v>
      </c>
      <c r="J15787">
        <v>-21.249116521192509</v>
      </c>
    </row>
    <row r="15788" spans="1:10" x14ac:dyDescent="0.3">
      <c r="A15788" s="1">
        <v>15786</v>
      </c>
      <c r="B15788">
        <v>23.651345241704458</v>
      </c>
      <c r="C15788">
        <v>-19.457546410517541</v>
      </c>
      <c r="D15788">
        <v>2.7318162639685428</v>
      </c>
      <c r="E15788">
        <v>0.81273628660535724</v>
      </c>
      <c r="F15788">
        <v>1.0806274354770631E-2</v>
      </c>
      <c r="G15788">
        <v>24.540951625376628</v>
      </c>
      <c r="H15788">
        <v>-17.409486352118801</v>
      </c>
      <c r="I15788">
        <v>22.874581672044691</v>
      </c>
      <c r="J15788">
        <v>-21.245818697045621</v>
      </c>
    </row>
    <row r="15789" spans="1:10" x14ac:dyDescent="0.3">
      <c r="A15789" s="1">
        <v>15787</v>
      </c>
      <c r="B15789">
        <v>23.643764877108069</v>
      </c>
      <c r="C15789">
        <v>-19.454244645928078</v>
      </c>
      <c r="D15789">
        <v>2.7319261996638859</v>
      </c>
      <c r="E15789">
        <v>0.83865311335118242</v>
      </c>
      <c r="F15789">
        <v>-1.6998848743590839E-2</v>
      </c>
      <c r="G15789">
        <v>24.533146100498239</v>
      </c>
      <c r="H15789">
        <v>-17.40608680040944</v>
      </c>
      <c r="I15789">
        <v>22.867197907099111</v>
      </c>
      <c r="J15789">
        <v>-21.242602315692729</v>
      </c>
    </row>
    <row r="15790" spans="1:10" x14ac:dyDescent="0.3">
      <c r="A15790" s="1">
        <v>15788</v>
      </c>
      <c r="B15790">
        <v>23.63621269978352</v>
      </c>
      <c r="C15790">
        <v>-19.450940470011329</v>
      </c>
      <c r="D15790">
        <v>2.7317591131729801</v>
      </c>
      <c r="E15790">
        <v>0.86314688593963906</v>
      </c>
      <c r="F15790">
        <v>1.4543802233894419E-2</v>
      </c>
      <c r="G15790">
        <v>24.525936130264501</v>
      </c>
      <c r="H15790">
        <v>-17.40293125666982</v>
      </c>
      <c r="I15790">
        <v>22.859346930208488</v>
      </c>
      <c r="J15790">
        <v>-21.239168360963021</v>
      </c>
    </row>
    <row r="15791" spans="1:10" x14ac:dyDescent="0.3">
      <c r="A15791" s="1">
        <v>15789</v>
      </c>
      <c r="B15791">
        <v>23.6281405481161</v>
      </c>
      <c r="C15791">
        <v>-19.44743716101895</v>
      </c>
      <c r="D15791">
        <v>2.7319073840144639</v>
      </c>
      <c r="E15791">
        <v>0.77893801600555701</v>
      </c>
      <c r="F15791">
        <v>-2.2798740877879871E-2</v>
      </c>
      <c r="G15791">
        <v>24.527736407654611</v>
      </c>
      <c r="H15791">
        <v>-17.375862697980491</v>
      </c>
      <c r="I15791">
        <v>22.868917569079109</v>
      </c>
      <c r="J15791">
        <v>-21.195763277072739</v>
      </c>
    </row>
    <row r="15792" spans="1:10" x14ac:dyDescent="0.3">
      <c r="A15792" s="1">
        <v>15790</v>
      </c>
      <c r="B15792">
        <v>23.62114607604525</v>
      </c>
      <c r="C15792">
        <v>-19.444374981369769</v>
      </c>
      <c r="D15792">
        <v>2.731683902971493</v>
      </c>
      <c r="E15792">
        <v>0.69797067553619663</v>
      </c>
      <c r="F15792">
        <v>-9.720815417108282E-2</v>
      </c>
      <c r="G15792">
        <v>24.521204870736881</v>
      </c>
      <c r="H15792">
        <v>-17.373001612681691</v>
      </c>
      <c r="I15792">
        <v>22.861532398226871</v>
      </c>
      <c r="J15792">
        <v>-21.192531381822761</v>
      </c>
    </row>
    <row r="15793" spans="1:10" x14ac:dyDescent="0.3">
      <c r="A15793" s="1">
        <v>15791</v>
      </c>
      <c r="B15793">
        <v>23.614767042276139</v>
      </c>
      <c r="C15793">
        <v>-19.44151655543779</v>
      </c>
      <c r="D15793">
        <v>2.7307103622543432</v>
      </c>
      <c r="E15793">
        <v>0.69911022569919667</v>
      </c>
      <c r="F15793">
        <v>-4.9038449416780677E-2</v>
      </c>
      <c r="G15793">
        <v>24.516841976434549</v>
      </c>
      <c r="H15793">
        <v>-17.371020412100389</v>
      </c>
      <c r="I15793">
        <v>22.853451823264692</v>
      </c>
      <c r="J15793">
        <v>-21.188932612727829</v>
      </c>
    </row>
    <row r="15794" spans="1:10" x14ac:dyDescent="0.3">
      <c r="A15794" s="1">
        <v>15792</v>
      </c>
      <c r="B15794">
        <v>23.60839799154272</v>
      </c>
      <c r="C15794">
        <v>-19.43866908962756</v>
      </c>
      <c r="D15794">
        <v>2.730220995403779</v>
      </c>
      <c r="E15794">
        <v>0.70022130587248455</v>
      </c>
      <c r="F15794">
        <v>-8.3571832205616037E-2</v>
      </c>
      <c r="G15794">
        <v>24.511486049823048</v>
      </c>
      <c r="H15794">
        <v>-17.368614639763159</v>
      </c>
      <c r="I15794">
        <v>22.84622773623267</v>
      </c>
      <c r="J15794">
        <v>-21.18571237526594</v>
      </c>
    </row>
    <row r="15795" spans="1:10" x14ac:dyDescent="0.3">
      <c r="A15795" s="1">
        <v>15793</v>
      </c>
      <c r="B15795">
        <v>23.601998225389679</v>
      </c>
      <c r="C15795">
        <v>-19.435767680946419</v>
      </c>
      <c r="D15795">
        <v>2.7293823488923352</v>
      </c>
      <c r="E15795">
        <v>0.70131467350780596</v>
      </c>
      <c r="F15795">
        <v>-4.6686651511388677E-2</v>
      </c>
      <c r="G15795">
        <v>24.511751837801128</v>
      </c>
      <c r="H15795">
        <v>-17.35519700823281</v>
      </c>
      <c r="I15795">
        <v>22.852006199898359</v>
      </c>
      <c r="J15795">
        <v>-21.150969898028261</v>
      </c>
    </row>
    <row r="15796" spans="1:10" x14ac:dyDescent="0.3">
      <c r="A15796" s="1">
        <v>15794</v>
      </c>
      <c r="B15796">
        <v>23.595620591211691</v>
      </c>
      <c r="C15796">
        <v>-19.432891748494701</v>
      </c>
      <c r="D15796">
        <v>2.728916618180901</v>
      </c>
      <c r="E15796">
        <v>0.72357732011088138</v>
      </c>
      <c r="F15796">
        <v>-8.0327064925521496E-2</v>
      </c>
      <c r="G15796">
        <v>24.5063430905826</v>
      </c>
      <c r="H15796">
        <v>-17.352745001606099</v>
      </c>
      <c r="I15796">
        <v>22.844829824738969</v>
      </c>
      <c r="J15796">
        <v>-21.147744485251518</v>
      </c>
    </row>
    <row r="15797" spans="1:10" x14ac:dyDescent="0.3">
      <c r="A15797" s="1">
        <v>15795</v>
      </c>
      <c r="B15797">
        <v>23.58894629174344</v>
      </c>
      <c r="C15797">
        <v>-19.429849064631629</v>
      </c>
      <c r="D15797">
        <v>2.7281023170540468</v>
      </c>
      <c r="E15797">
        <v>0.75134179999365325</v>
      </c>
      <c r="F15797">
        <v>-5.008410467128091E-2</v>
      </c>
      <c r="G15797">
        <v>24.501362354823371</v>
      </c>
      <c r="H15797">
        <v>-17.350444609676948</v>
      </c>
      <c r="I15797">
        <v>22.836759367828648</v>
      </c>
      <c r="J15797">
        <v>-21.144089863141168</v>
      </c>
    </row>
    <row r="15798" spans="1:10" x14ac:dyDescent="0.3">
      <c r="A15798" s="1">
        <v>15796</v>
      </c>
      <c r="B15798">
        <v>23.58208961948975</v>
      </c>
      <c r="C15798">
        <v>-19.426738242642362</v>
      </c>
      <c r="D15798">
        <v>2.7276004137376582</v>
      </c>
      <c r="E15798">
        <v>0.77819126379603365</v>
      </c>
      <c r="F15798">
        <v>-1.179590895276084E-4</v>
      </c>
      <c r="G15798">
        <v>24.495549227595951</v>
      </c>
      <c r="H15798">
        <v>-17.34779199422465</v>
      </c>
      <c r="I15798">
        <v>22.829042407209769</v>
      </c>
      <c r="J15798">
        <v>-21.14060130014153</v>
      </c>
    </row>
    <row r="15799" spans="1:10" x14ac:dyDescent="0.3">
      <c r="A15799" s="1">
        <v>15797</v>
      </c>
      <c r="B15799">
        <v>23.574995475802091</v>
      </c>
      <c r="C15799">
        <v>-19.423571805284279</v>
      </c>
      <c r="D15799">
        <v>2.7275992361446662</v>
      </c>
      <c r="E15799">
        <v>0.8043633847943833</v>
      </c>
      <c r="F15799">
        <v>-2.322300733913895E-2</v>
      </c>
      <c r="G15799">
        <v>24.49369968818009</v>
      </c>
      <c r="H15799">
        <v>-17.332696027349701</v>
      </c>
      <c r="I15799">
        <v>22.82347761319112</v>
      </c>
      <c r="J15799">
        <v>-21.133948741024209</v>
      </c>
    </row>
    <row r="15800" spans="1:10" x14ac:dyDescent="0.3">
      <c r="A15800" s="1">
        <v>15798</v>
      </c>
      <c r="B15800">
        <v>23.567747974854729</v>
      </c>
      <c r="C15800">
        <v>-19.42033517515128</v>
      </c>
      <c r="D15800">
        <v>2.727370073677958</v>
      </c>
      <c r="E15800">
        <v>0.82967944547635697</v>
      </c>
      <c r="F15800">
        <v>1.003154949731612E-2</v>
      </c>
      <c r="G15800">
        <v>24.486931313356308</v>
      </c>
      <c r="H15800">
        <v>-17.32966998463996</v>
      </c>
      <c r="I15800">
        <v>22.815838177782741</v>
      </c>
      <c r="J15800">
        <v>-21.130539846294951</v>
      </c>
    </row>
    <row r="15801" spans="1:10" x14ac:dyDescent="0.3">
      <c r="A15801" s="1">
        <v>15799</v>
      </c>
      <c r="B15801">
        <v>23.560046288476151</v>
      </c>
      <c r="C15801">
        <v>-19.416932116124158</v>
      </c>
      <c r="D15801">
        <v>2.7274718791112091</v>
      </c>
      <c r="E15801">
        <v>0.84051293117083758</v>
      </c>
      <c r="F15801">
        <v>-1.81530393644453E-2</v>
      </c>
      <c r="G15801">
        <v>24.479016781139229</v>
      </c>
      <c r="H15801">
        <v>-17.32617335858918</v>
      </c>
      <c r="I15801">
        <v>22.808310603427881</v>
      </c>
      <c r="J15801">
        <v>-21.127213326907778</v>
      </c>
    </row>
    <row r="15802" spans="1:10" x14ac:dyDescent="0.3">
      <c r="A15802" s="1">
        <v>15800</v>
      </c>
      <c r="B15802">
        <v>23.552301598351821</v>
      </c>
      <c r="C15802">
        <v>-19.413496182283559</v>
      </c>
      <c r="D15802">
        <v>2.7272888903473209</v>
      </c>
      <c r="E15802">
        <v>0.86559208482155925</v>
      </c>
      <c r="F15802">
        <v>-7.0899210812045477E-2</v>
      </c>
      <c r="G15802">
        <v>24.471654660987578</v>
      </c>
      <c r="H15802">
        <v>-17.32290562102656</v>
      </c>
      <c r="I15802">
        <v>22.800252963646528</v>
      </c>
      <c r="J15802">
        <v>-21.123639805249891</v>
      </c>
    </row>
    <row r="15803" spans="1:10" x14ac:dyDescent="0.3">
      <c r="A15803" s="1">
        <v>15801</v>
      </c>
      <c r="B15803">
        <v>23.544587662908441</v>
      </c>
      <c r="C15803">
        <v>-19.410023300776601</v>
      </c>
      <c r="D15803">
        <v>2.7265959743236841</v>
      </c>
      <c r="E15803">
        <v>0.88938131257526998</v>
      </c>
      <c r="F15803">
        <v>-5.2394743800511512E-2</v>
      </c>
      <c r="G15803">
        <v>24.465389108421348</v>
      </c>
      <c r="H15803">
        <v>-17.320070275817439</v>
      </c>
      <c r="I15803">
        <v>22.791354222920429</v>
      </c>
      <c r="J15803">
        <v>-21.11964540668723</v>
      </c>
    </row>
    <row r="15804" spans="1:10" x14ac:dyDescent="0.3">
      <c r="A15804" s="1">
        <v>15802</v>
      </c>
      <c r="B15804">
        <v>23.536471829954671</v>
      </c>
      <c r="C15804">
        <v>-19.406369021186109</v>
      </c>
      <c r="D15804">
        <v>2.7260716276451809</v>
      </c>
      <c r="E15804">
        <v>0.80671837254994039</v>
      </c>
      <c r="F15804">
        <v>-0.1080979615436798</v>
      </c>
      <c r="G15804">
        <v>24.459491571193489</v>
      </c>
      <c r="H15804">
        <v>-17.314354827160461</v>
      </c>
      <c r="I15804">
        <v>22.76646974406194</v>
      </c>
      <c r="J15804">
        <v>-21.151570365368581</v>
      </c>
    </row>
    <row r="15805" spans="1:10" x14ac:dyDescent="0.3">
      <c r="A15805" s="1">
        <v>15803</v>
      </c>
      <c r="B15805">
        <v>23.52914364820812</v>
      </c>
      <c r="C15805">
        <v>-19.403018631341649</v>
      </c>
      <c r="D15805">
        <v>2.724991911916204</v>
      </c>
      <c r="E15805">
        <v>0.81792567620963852</v>
      </c>
      <c r="F15805">
        <v>-6.2424409616594213E-2</v>
      </c>
      <c r="G15805">
        <v>24.454421631616871</v>
      </c>
      <c r="H15805">
        <v>-17.312002255475509</v>
      </c>
      <c r="I15805">
        <v>22.757257690168771</v>
      </c>
      <c r="J15805">
        <v>-21.14738757505657</v>
      </c>
    </row>
    <row r="15806" spans="1:10" x14ac:dyDescent="0.3">
      <c r="A15806" s="1">
        <v>15804</v>
      </c>
      <c r="B15806">
        <v>23.521701406646049</v>
      </c>
      <c r="C15806">
        <v>-19.399627878502599</v>
      </c>
      <c r="D15806">
        <v>2.7243677428310602</v>
      </c>
      <c r="E15806">
        <v>0.82890430274183236</v>
      </c>
      <c r="F15806">
        <v>-9.0929558265986546E-2</v>
      </c>
      <c r="G15806">
        <v>24.44828435751025</v>
      </c>
      <c r="H15806">
        <v>-17.309189439827801</v>
      </c>
      <c r="I15806">
        <v>22.748726817868022</v>
      </c>
      <c r="J15806">
        <v>-21.143514695104791</v>
      </c>
    </row>
    <row r="15807" spans="1:10" x14ac:dyDescent="0.3">
      <c r="A15807" s="1">
        <v>15805</v>
      </c>
      <c r="B15807">
        <v>23.514029356269191</v>
      </c>
      <c r="C15807">
        <v>-19.396097481183698</v>
      </c>
      <c r="D15807">
        <v>2.723441299792372</v>
      </c>
      <c r="E15807">
        <v>0.84876040715602508</v>
      </c>
      <c r="F15807">
        <v>-5.8296467706272462E-2</v>
      </c>
      <c r="G15807">
        <v>24.44254858135416</v>
      </c>
      <c r="H15807">
        <v>-17.30651836581885</v>
      </c>
      <c r="I15807">
        <v>22.73943948764153</v>
      </c>
      <c r="J15807">
        <v>-21.13926743257537</v>
      </c>
    </row>
    <row r="15808" spans="1:10" x14ac:dyDescent="0.3">
      <c r="A15808" s="1">
        <v>15806</v>
      </c>
      <c r="B15808">
        <v>23.506437336280008</v>
      </c>
      <c r="C15808">
        <v>-19.392618420929889</v>
      </c>
      <c r="D15808">
        <v>2.7228677035709801</v>
      </c>
      <c r="E15808">
        <v>0.87306574436338713</v>
      </c>
      <c r="F15808">
        <v>-8.9246251999533843E-2</v>
      </c>
      <c r="G15808">
        <v>24.43615498323685</v>
      </c>
      <c r="H15808">
        <v>-17.303572244403771</v>
      </c>
      <c r="I15808">
        <v>22.730847719434731</v>
      </c>
      <c r="J15808">
        <v>-21.135343783761691</v>
      </c>
    </row>
    <row r="15809" spans="1:10" x14ac:dyDescent="0.3">
      <c r="A15809" s="1">
        <v>15807</v>
      </c>
      <c r="B15809">
        <v>23.498532275975471</v>
      </c>
      <c r="C15809">
        <v>-19.388965224625771</v>
      </c>
      <c r="D15809">
        <v>2.721977518644314</v>
      </c>
      <c r="E15809">
        <v>0.79067654224546724</v>
      </c>
      <c r="F15809">
        <v>-5.5650562344569512E-2</v>
      </c>
      <c r="G15809">
        <v>24.42609358014705</v>
      </c>
      <c r="H15809">
        <v>-17.309748869351299</v>
      </c>
      <c r="I15809">
        <v>22.733228692947581</v>
      </c>
      <c r="J15809">
        <v>-21.104465558054269</v>
      </c>
    </row>
    <row r="15810" spans="1:10" x14ac:dyDescent="0.3">
      <c r="A15810" s="1">
        <v>15808</v>
      </c>
      <c r="B15810">
        <v>23.491119827836691</v>
      </c>
      <c r="C15810">
        <v>-19.385563402179169</v>
      </c>
      <c r="D15810">
        <v>2.721403486354506</v>
      </c>
      <c r="E15810">
        <v>0.80254686094682937</v>
      </c>
      <c r="F15810">
        <v>2.2626576806607031E-3</v>
      </c>
      <c r="G15810">
        <v>24.422012460427759</v>
      </c>
      <c r="H15810">
        <v>-17.302094820384919</v>
      </c>
      <c r="I15810">
        <v>22.722124856017249</v>
      </c>
      <c r="J15810">
        <v>-21.106682258694359</v>
      </c>
    </row>
    <row r="15811" spans="1:10" x14ac:dyDescent="0.3">
      <c r="A15811" s="1">
        <v>15809</v>
      </c>
      <c r="B15811">
        <v>23.48402300744911</v>
      </c>
      <c r="C15811">
        <v>-19.38235542004491</v>
      </c>
      <c r="D15811">
        <v>2.7214254439797929</v>
      </c>
      <c r="E15811">
        <v>0.82748114684250373</v>
      </c>
      <c r="F15811">
        <v>-2.2495037381761281E-2</v>
      </c>
      <c r="G15811">
        <v>24.414869891793352</v>
      </c>
      <c r="H15811">
        <v>-17.298866398561309</v>
      </c>
      <c r="I15811">
        <v>22.71506582749797</v>
      </c>
      <c r="J15811">
        <v>-21.10349116144863</v>
      </c>
    </row>
    <row r="15812" spans="1:10" x14ac:dyDescent="0.3">
      <c r="A15812" s="1">
        <v>15810</v>
      </c>
      <c r="B15812">
        <v>23.476314072086499</v>
      </c>
      <c r="C15812">
        <v>-19.3788632942078</v>
      </c>
      <c r="D15812">
        <v>2.721195377294459</v>
      </c>
      <c r="E15812">
        <v>0.85321226999984601</v>
      </c>
      <c r="F15812">
        <v>8.7639294516781534E-3</v>
      </c>
      <c r="G15812">
        <v>24.407640273204439</v>
      </c>
      <c r="H15812">
        <v>-17.29558848471979</v>
      </c>
      <c r="I15812">
        <v>22.706960936494539</v>
      </c>
      <c r="J15812">
        <v>-21.099822078633089</v>
      </c>
    </row>
    <row r="15813" spans="1:10" x14ac:dyDescent="0.3">
      <c r="A15813" s="1">
        <v>15811</v>
      </c>
      <c r="B15813">
        <v>23.468595300518452</v>
      </c>
      <c r="C15813">
        <v>-19.37539858073481</v>
      </c>
      <c r="D15813">
        <v>2.7212822830966501</v>
      </c>
      <c r="E15813">
        <v>0.77130358622299056</v>
      </c>
      <c r="F15813">
        <v>-3.0735221841828871E-2</v>
      </c>
      <c r="G15813">
        <v>24.399740449451141</v>
      </c>
      <c r="H15813">
        <v>-17.292042841463392</v>
      </c>
      <c r="I15813">
        <v>22.699391729135311</v>
      </c>
      <c r="J15813">
        <v>-21.09642421991256</v>
      </c>
    </row>
    <row r="15814" spans="1:10" x14ac:dyDescent="0.3">
      <c r="A15814" s="1">
        <v>15812</v>
      </c>
      <c r="B15814">
        <v>23.461661952657071</v>
      </c>
      <c r="C15814">
        <v>-19.372258784876209</v>
      </c>
      <c r="D15814">
        <v>2.7209789907990931</v>
      </c>
      <c r="E15814">
        <v>0.68979467795120097</v>
      </c>
      <c r="F15814">
        <v>2.042918367196455E-2</v>
      </c>
      <c r="G15814">
        <v>24.40929500809106</v>
      </c>
      <c r="H15814">
        <v>-17.253737815414361</v>
      </c>
      <c r="I15814">
        <v>22.7042058146084</v>
      </c>
      <c r="J15814">
        <v>-21.06562174082417</v>
      </c>
    </row>
    <row r="15815" spans="1:10" x14ac:dyDescent="0.3">
      <c r="A15815" s="1">
        <v>15813</v>
      </c>
      <c r="B15815">
        <v>23.45538190034609</v>
      </c>
      <c r="C15815">
        <v>-19.369454527338181</v>
      </c>
      <c r="D15815">
        <v>2.721182683345261</v>
      </c>
      <c r="E15815">
        <v>0.70339527518354517</v>
      </c>
      <c r="F15815">
        <v>-1.9614639637179319E-2</v>
      </c>
      <c r="G15815">
        <v>24.402583409193721</v>
      </c>
      <c r="H15815">
        <v>-17.250740576037181</v>
      </c>
      <c r="I15815">
        <v>22.698270703420789</v>
      </c>
      <c r="J15815">
        <v>-21.062971736325078</v>
      </c>
    </row>
    <row r="15816" spans="1:10" x14ac:dyDescent="0.3">
      <c r="A15816" s="1">
        <v>15814</v>
      </c>
      <c r="B15816">
        <v>23.448987405588831</v>
      </c>
      <c r="C15816">
        <v>-19.366575696615389</v>
      </c>
      <c r="D15816">
        <v>2.7209871310507521</v>
      </c>
      <c r="E15816">
        <v>0.73028887861855574</v>
      </c>
      <c r="F15816">
        <v>1.1667974281025459E-2</v>
      </c>
      <c r="G15816">
        <v>24.396603215697581</v>
      </c>
      <c r="H15816">
        <v>-17.248047013252179</v>
      </c>
      <c r="I15816">
        <v>22.691545051965861</v>
      </c>
      <c r="J15816">
        <v>-21.059944818390839</v>
      </c>
    </row>
    <row r="15817" spans="1:10" x14ac:dyDescent="0.3">
      <c r="A15817" s="1">
        <v>15815</v>
      </c>
      <c r="B15817">
        <v>23.442198338353599</v>
      </c>
      <c r="C15817">
        <v>-19.36354233989686</v>
      </c>
      <c r="D15817">
        <v>2.7211059360247409</v>
      </c>
      <c r="E15817">
        <v>0.75716795050750463</v>
      </c>
      <c r="F15817">
        <v>-2.04587625116994E-2</v>
      </c>
      <c r="G15817">
        <v>24.389562450030201</v>
      </c>
      <c r="H15817">
        <v>-17.244901090013361</v>
      </c>
      <c r="I15817">
        <v>22.684957170750131</v>
      </c>
      <c r="J15817">
        <v>-21.057001437640579</v>
      </c>
    </row>
    <row r="15818" spans="1:10" x14ac:dyDescent="0.3">
      <c r="A15818" s="1">
        <v>15816</v>
      </c>
      <c r="B15818">
        <v>23.435404268556809</v>
      </c>
      <c r="C15818">
        <v>-19.36048436949925</v>
      </c>
      <c r="D15818">
        <v>2.720904621564372</v>
      </c>
      <c r="E15818">
        <v>0.67588945471893047</v>
      </c>
      <c r="F15818">
        <v>2.39413008592212E-2</v>
      </c>
      <c r="G15818">
        <v>24.38769480718592</v>
      </c>
      <c r="H15818">
        <v>-17.231975872810541</v>
      </c>
      <c r="I15818">
        <v>22.696746434350949</v>
      </c>
      <c r="J15818">
        <v>-21.011492557101558</v>
      </c>
    </row>
    <row r="15819" spans="1:10" x14ac:dyDescent="0.3">
      <c r="A15819" s="1">
        <v>15817</v>
      </c>
      <c r="B15819">
        <v>23.42921779812249</v>
      </c>
      <c r="C15819">
        <v>-19.357733528655089</v>
      </c>
      <c r="D15819">
        <v>2.7211444453243092</v>
      </c>
      <c r="E15819">
        <v>0.69861184250936603</v>
      </c>
      <c r="F15819">
        <v>-1.597298479699345E-2</v>
      </c>
      <c r="G15819">
        <v>24.380997842460051</v>
      </c>
      <c r="H15819">
        <v>-17.22899671128209</v>
      </c>
      <c r="I15819">
        <v>22.690955936146189</v>
      </c>
      <c r="J15819">
        <v>-21.008918816475578</v>
      </c>
    </row>
    <row r="15820" spans="1:10" x14ac:dyDescent="0.3">
      <c r="A15820" s="1">
        <v>15818</v>
      </c>
      <c r="B15820">
        <v>23.422849972520069</v>
      </c>
      <c r="C15820">
        <v>-19.354876749985529</v>
      </c>
      <c r="D15820">
        <v>2.720984871767179</v>
      </c>
      <c r="E15820">
        <v>0.72566422975148492</v>
      </c>
      <c r="F15820">
        <v>1.513466125753485E-2</v>
      </c>
      <c r="G15820">
        <v>24.374969694844399</v>
      </c>
      <c r="H15820">
        <v>-17.226291838641949</v>
      </c>
      <c r="I15820">
        <v>22.684324634434461</v>
      </c>
      <c r="J15820">
        <v>-21.00594420971245</v>
      </c>
    </row>
    <row r="15821" spans="1:10" x14ac:dyDescent="0.3">
      <c r="A15821" s="1">
        <v>15819</v>
      </c>
      <c r="B15821">
        <v>23.416086876980732</v>
      </c>
      <c r="C15821">
        <v>-19.35186381010482</v>
      </c>
      <c r="D15821">
        <v>2.721139288970571</v>
      </c>
      <c r="E15821">
        <v>0.75270025817949504</v>
      </c>
      <c r="F15821">
        <v>-1.7456722496150288E-2</v>
      </c>
      <c r="G15821">
        <v>24.367877897825679</v>
      </c>
      <c r="H15821">
        <v>-17.223131900474709</v>
      </c>
      <c r="I15821">
        <v>22.677816500918802</v>
      </c>
      <c r="J15821">
        <v>-21.00304529116405</v>
      </c>
    </row>
    <row r="15822" spans="1:10" x14ac:dyDescent="0.3">
      <c r="A15822" s="1">
        <v>15820</v>
      </c>
      <c r="B15822">
        <v>23.409337350364559</v>
      </c>
      <c r="C15822">
        <v>-19.348833232188579</v>
      </c>
      <c r="D15822">
        <v>2.720967697747076</v>
      </c>
      <c r="E15822">
        <v>0.77817670630393176</v>
      </c>
      <c r="F15822">
        <v>1.4132511588057161E-2</v>
      </c>
      <c r="G15822">
        <v>24.356830581382098</v>
      </c>
      <c r="H15822">
        <v>-17.2306890292394</v>
      </c>
      <c r="I15822">
        <v>22.667338504183689</v>
      </c>
      <c r="J15822">
        <v>-21.007589731108521</v>
      </c>
    </row>
    <row r="15823" spans="1:10" x14ac:dyDescent="0.3">
      <c r="A15823" s="1">
        <v>15821</v>
      </c>
      <c r="B15823">
        <v>23.402106724008309</v>
      </c>
      <c r="C15823">
        <v>-19.345609230207192</v>
      </c>
      <c r="D15823">
        <v>2.7211114756902028</v>
      </c>
      <c r="E15823">
        <v>0.80398870304056247</v>
      </c>
      <c r="F15823">
        <v>-1.564060569706691E-2</v>
      </c>
      <c r="G15823">
        <v>24.349295402816811</v>
      </c>
      <c r="H15823">
        <v>-17.227328820523841</v>
      </c>
      <c r="I15823">
        <v>22.660346378093511</v>
      </c>
      <c r="J15823">
        <v>-21.004472395049689</v>
      </c>
    </row>
    <row r="15824" spans="1:10" x14ac:dyDescent="0.3">
      <c r="A15824" s="1">
        <v>15822</v>
      </c>
      <c r="B15824">
        <v>23.394928395382511</v>
      </c>
      <c r="C15824">
        <v>-19.342387108834401</v>
      </c>
      <c r="D15824">
        <v>2.720958407247227</v>
      </c>
      <c r="E15824">
        <v>0.81499007564959891</v>
      </c>
      <c r="F15824">
        <v>1.7123091829637251E-2</v>
      </c>
      <c r="G15824">
        <v>24.342441304977559</v>
      </c>
      <c r="H15824">
        <v>-17.224251708662351</v>
      </c>
      <c r="I15824">
        <v>22.65291413855666</v>
      </c>
      <c r="J15824">
        <v>-21.001136714142589</v>
      </c>
    </row>
    <row r="15825" spans="1:10" x14ac:dyDescent="0.3">
      <c r="A15825" s="1">
        <v>15823</v>
      </c>
      <c r="B15825">
        <v>23.38748581552176</v>
      </c>
      <c r="C15825">
        <v>-19.339071399840581</v>
      </c>
      <c r="D15825">
        <v>2.721129593095128</v>
      </c>
      <c r="E15825">
        <v>0.83959914031416272</v>
      </c>
      <c r="F15825">
        <v>-1.192621468124775E-2</v>
      </c>
      <c r="G15825">
        <v>24.334636116430879</v>
      </c>
      <c r="H15825">
        <v>-17.220773829904051</v>
      </c>
      <c r="I15825">
        <v>22.64575552402437</v>
      </c>
      <c r="J15825">
        <v>-20.99794800318336</v>
      </c>
    </row>
    <row r="15826" spans="1:10" x14ac:dyDescent="0.3">
      <c r="A15826" s="1">
        <v>15824</v>
      </c>
      <c r="B15826">
        <v>23.379822743965171</v>
      </c>
      <c r="C15826">
        <v>-19.33563675795746</v>
      </c>
      <c r="D15826">
        <v>2.7210103083146042</v>
      </c>
      <c r="E15826">
        <v>0.86369121527620429</v>
      </c>
      <c r="F15826">
        <v>1.8362965464532859E-2</v>
      </c>
      <c r="G15826">
        <v>24.32722571879598</v>
      </c>
      <c r="H15826">
        <v>-17.217452183706911</v>
      </c>
      <c r="I15826">
        <v>22.6378945790137</v>
      </c>
      <c r="J15826">
        <v>-20.994424872363471</v>
      </c>
    </row>
    <row r="15827" spans="1:10" x14ac:dyDescent="0.3">
      <c r="A15827" s="1">
        <v>15825</v>
      </c>
      <c r="B15827">
        <v>23.371932615396069</v>
      </c>
      <c r="C15827">
        <v>-19.332124148751191</v>
      </c>
      <c r="D15827">
        <v>2.7211939334160551</v>
      </c>
      <c r="E15827">
        <v>0.87372826519277824</v>
      </c>
      <c r="F15827">
        <v>-1.2328628029835019E-2</v>
      </c>
      <c r="G15827">
        <v>24.321652951357439</v>
      </c>
      <c r="H15827">
        <v>-17.207711904942609</v>
      </c>
      <c r="I15827">
        <v>22.63331270082384</v>
      </c>
      <c r="J15827">
        <v>-20.984329677708029</v>
      </c>
    </row>
    <row r="15828" spans="1:10" x14ac:dyDescent="0.3">
      <c r="A15828" s="1">
        <v>15826</v>
      </c>
      <c r="B15828">
        <v>23.36394809814276</v>
      </c>
      <c r="C15828">
        <v>-19.328546618460251</v>
      </c>
      <c r="D15828">
        <v>2.7210704767696399</v>
      </c>
      <c r="E15828">
        <v>0.88356377024941302</v>
      </c>
      <c r="F15828">
        <v>1.970642753338302E-2</v>
      </c>
      <c r="G15828">
        <v>24.31393069967708</v>
      </c>
      <c r="H15828">
        <v>-17.204251640128739</v>
      </c>
      <c r="I15828">
        <v>22.625124213446099</v>
      </c>
      <c r="J15828">
        <v>-20.980660947288609</v>
      </c>
    </row>
    <row r="15829" spans="1:10" x14ac:dyDescent="0.3">
      <c r="A15829" s="1">
        <v>15827</v>
      </c>
      <c r="B15829">
        <v>23.355855639034601</v>
      </c>
      <c r="C15829">
        <v>-19.324946014609431</v>
      </c>
      <c r="D15829">
        <v>2.7212680247900201</v>
      </c>
      <c r="E15829">
        <v>0.89319825320263524</v>
      </c>
      <c r="F15829">
        <v>-1.1666374173134261E-2</v>
      </c>
      <c r="G15829">
        <v>24.305418571767341</v>
      </c>
      <c r="H15829">
        <v>-17.20046341054735</v>
      </c>
      <c r="I15829">
        <v>22.61735814066731</v>
      </c>
      <c r="J15829">
        <v>-20.977206264395601</v>
      </c>
    </row>
    <row r="15830" spans="1:10" x14ac:dyDescent="0.3">
      <c r="A15830" s="1">
        <v>15828</v>
      </c>
      <c r="B15830">
        <v>23.34772877027028</v>
      </c>
      <c r="C15830">
        <v>-19.321306759959949</v>
      </c>
      <c r="D15830">
        <v>2.7211517199705142</v>
      </c>
      <c r="E15830">
        <v>0.9112921534830235</v>
      </c>
      <c r="F15830">
        <v>1.8776088919860601E-2</v>
      </c>
      <c r="G15830">
        <v>24.297538784145999</v>
      </c>
      <c r="H15830">
        <v>-17.196934609011851</v>
      </c>
      <c r="I15830">
        <v>22.60903911106805</v>
      </c>
      <c r="J15830">
        <v>-20.973481107753159</v>
      </c>
    </row>
    <row r="15831" spans="1:10" x14ac:dyDescent="0.3">
      <c r="A15831" s="1">
        <v>15829</v>
      </c>
      <c r="B15831">
        <v>23.33913283098455</v>
      </c>
      <c r="C15831">
        <v>-19.317482130161871</v>
      </c>
      <c r="D15831">
        <v>2.7213455688137289</v>
      </c>
      <c r="E15831">
        <v>0.93462858134202542</v>
      </c>
      <c r="F15831">
        <v>-1.089829991981244E-2</v>
      </c>
      <c r="G15831">
        <v>24.288531019933139</v>
      </c>
      <c r="H15831">
        <v>-17.192925899556631</v>
      </c>
      <c r="I15831">
        <v>22.60076345774543</v>
      </c>
      <c r="J15831">
        <v>-20.969799641047931</v>
      </c>
    </row>
    <row r="15832" spans="1:10" x14ac:dyDescent="0.3">
      <c r="A15832" s="1">
        <v>15830</v>
      </c>
      <c r="B15832">
        <v>23.330877343196789</v>
      </c>
      <c r="C15832">
        <v>-19.313787402858608</v>
      </c>
      <c r="D15832">
        <v>2.7212401040940901</v>
      </c>
      <c r="E15832">
        <v>0.95675042818441203</v>
      </c>
      <c r="F15832">
        <v>1.8910206536403931E-2</v>
      </c>
      <c r="G15832">
        <v>24.280499592592189</v>
      </c>
      <c r="H15832">
        <v>-17.189331312082519</v>
      </c>
      <c r="I15832">
        <v>22.592333712861318</v>
      </c>
      <c r="J15832">
        <v>-20.966027032636671</v>
      </c>
    </row>
    <row r="15833" spans="1:10" x14ac:dyDescent="0.3">
      <c r="A15833" s="1">
        <v>15831</v>
      </c>
      <c r="B15833">
        <v>23.322130910239739</v>
      </c>
      <c r="C15833">
        <v>-19.309896735479128</v>
      </c>
      <c r="D15833">
        <v>2.7214293096756368</v>
      </c>
      <c r="E15833">
        <v>0.97914783711916908</v>
      </c>
      <c r="F15833">
        <v>-6.6810340678815604E-3</v>
      </c>
      <c r="G15833">
        <v>24.27950372712521</v>
      </c>
      <c r="H15833">
        <v>-17.167013205382389</v>
      </c>
      <c r="I15833">
        <v>22.575645441265511</v>
      </c>
      <c r="J15833">
        <v>-20.98075200597378</v>
      </c>
    </row>
    <row r="15834" spans="1:10" x14ac:dyDescent="0.3">
      <c r="A15834" s="1">
        <v>15832</v>
      </c>
      <c r="B15834">
        <v>23.313177431363659</v>
      </c>
      <c r="C15834">
        <v>-19.305894908113029</v>
      </c>
      <c r="D15834">
        <v>2.7213623926755361</v>
      </c>
      <c r="E15834">
        <v>1.0010873773836599</v>
      </c>
      <c r="F15834">
        <v>2.3333104386919781E-2</v>
      </c>
      <c r="G15834">
        <v>24.270693641442922</v>
      </c>
      <c r="H15834">
        <v>-17.163075447330922</v>
      </c>
      <c r="I15834">
        <v>22.566580155438551</v>
      </c>
      <c r="J15834">
        <v>-20.976700222298572</v>
      </c>
    </row>
    <row r="15835" spans="1:10" x14ac:dyDescent="0.3">
      <c r="A15835" s="1">
        <v>15833</v>
      </c>
      <c r="B15835">
        <v>23.303875428981161</v>
      </c>
      <c r="C15835">
        <v>-19.30176297088742</v>
      </c>
      <c r="D15835">
        <v>2.7215996287548911</v>
      </c>
      <c r="E15835">
        <v>0.91710498125786644</v>
      </c>
      <c r="F15835">
        <v>-1.5334716967733459E-2</v>
      </c>
      <c r="G15835">
        <v>24.260883258032589</v>
      </c>
      <c r="H15835">
        <v>-17.158716413015799</v>
      </c>
      <c r="I15835">
        <v>22.557674549364041</v>
      </c>
      <c r="J15835">
        <v>-20.972745357864639</v>
      </c>
    </row>
    <row r="15836" spans="1:10" x14ac:dyDescent="0.3">
      <c r="A15836" s="1">
        <v>15834</v>
      </c>
      <c r="B15836">
        <v>23.295666497099909</v>
      </c>
      <c r="C15836">
        <v>-19.298087091141628</v>
      </c>
      <c r="D15836">
        <v>2.721449235845252</v>
      </c>
      <c r="E15836">
        <v>0.93426730481616449</v>
      </c>
      <c r="F15836">
        <v>1.9996385648616121E-2</v>
      </c>
      <c r="G15836">
        <v>24.252996614334641</v>
      </c>
      <c r="H15836">
        <v>-17.15518448469718</v>
      </c>
      <c r="I15836">
        <v>22.549214322019399</v>
      </c>
      <c r="J15836">
        <v>-20.96895723590065</v>
      </c>
    </row>
    <row r="15837" spans="1:10" x14ac:dyDescent="0.3">
      <c r="A15837" s="1">
        <v>15835</v>
      </c>
      <c r="B15837">
        <v>23.28712371790774</v>
      </c>
      <c r="C15837">
        <v>-19.294289345174491</v>
      </c>
      <c r="D15837">
        <v>2.7216493330013138</v>
      </c>
      <c r="E15837">
        <v>0.95630108133859815</v>
      </c>
      <c r="F15837">
        <v>-5.0111020250672191E-3</v>
      </c>
      <c r="G15837">
        <v>24.26039197448565</v>
      </c>
      <c r="H15837">
        <v>-17.11453950057566</v>
      </c>
      <c r="I15837">
        <v>22.558032282305479</v>
      </c>
      <c r="J15837">
        <v>-20.92717620109666</v>
      </c>
    </row>
    <row r="15838" spans="1:10" x14ac:dyDescent="0.3">
      <c r="A15838" s="1">
        <v>15836</v>
      </c>
      <c r="B15838">
        <v>23.27838829445783</v>
      </c>
      <c r="C15838">
        <v>-19.290388380430599</v>
      </c>
      <c r="D15838">
        <v>2.7215992017182762</v>
      </c>
      <c r="E15838">
        <v>0.97785611005909712</v>
      </c>
      <c r="F15838">
        <v>-5.9494926150619097E-2</v>
      </c>
      <c r="G15838">
        <v>24.251765823469121</v>
      </c>
      <c r="H15838">
        <v>-17.110687329757209</v>
      </c>
      <c r="I15838">
        <v>22.54921500105862</v>
      </c>
      <c r="J15838">
        <v>-20.923238684011821</v>
      </c>
    </row>
    <row r="15839" spans="1:10" x14ac:dyDescent="0.3">
      <c r="A15839" s="1">
        <v>15837</v>
      </c>
      <c r="B15839">
        <v>23.2694953105105</v>
      </c>
      <c r="C15839">
        <v>-19.28636203480897</v>
      </c>
      <c r="D15839">
        <v>2.7210052601375572</v>
      </c>
      <c r="E15839">
        <v>0.98530018324732604</v>
      </c>
      <c r="F15839">
        <v>-4.4827538471932313E-2</v>
      </c>
      <c r="G15839">
        <v>24.24416728284567</v>
      </c>
      <c r="H15839">
        <v>-17.107239497952669</v>
      </c>
      <c r="I15839">
        <v>22.539352328091919</v>
      </c>
      <c r="J15839">
        <v>-20.918778964069649</v>
      </c>
    </row>
    <row r="15840" spans="1:10" x14ac:dyDescent="0.3">
      <c r="A15840" s="1">
        <v>15838</v>
      </c>
      <c r="B15840">
        <v>23.260520999447419</v>
      </c>
      <c r="C15840">
        <v>-19.28229583969711</v>
      </c>
      <c r="D15840">
        <v>2.720557006555782</v>
      </c>
      <c r="E15840">
        <v>1.0062252697303919</v>
      </c>
      <c r="F15840">
        <v>-8.0505636926919671E-2</v>
      </c>
      <c r="G15840">
        <v>24.23616967331111</v>
      </c>
      <c r="H15840">
        <v>-17.10361042195575</v>
      </c>
      <c r="I15840">
        <v>22.529646353672131</v>
      </c>
      <c r="J15840">
        <v>-20.914385315759858</v>
      </c>
    </row>
    <row r="15841" spans="1:10" x14ac:dyDescent="0.3">
      <c r="A15841" s="1">
        <v>15839</v>
      </c>
      <c r="B15841">
        <v>23.25119358664902</v>
      </c>
      <c r="C15841">
        <v>-19.27802434107749</v>
      </c>
      <c r="D15841">
        <v>2.71973621184183</v>
      </c>
      <c r="E15841">
        <v>1.027102696063978</v>
      </c>
      <c r="F15841">
        <v>-5.6574659258516062E-2</v>
      </c>
      <c r="G15841">
        <v>24.233284589810861</v>
      </c>
      <c r="H15841">
        <v>-17.08976971207106</v>
      </c>
      <c r="I15841">
        <v>22.537879273237699</v>
      </c>
      <c r="J15841">
        <v>-20.8674018460475</v>
      </c>
    </row>
    <row r="15842" spans="1:10" x14ac:dyDescent="0.3">
      <c r="A15842" s="1">
        <v>15840</v>
      </c>
      <c r="B15842">
        <v>23.241881636731861</v>
      </c>
      <c r="C15842">
        <v>-19.27376423410357</v>
      </c>
      <c r="D15842">
        <v>2.7191721653334668</v>
      </c>
      <c r="E15842">
        <v>0.94475091135786204</v>
      </c>
      <c r="F15842">
        <v>-0.1094602860263703</v>
      </c>
      <c r="G15842">
        <v>24.225206760985792</v>
      </c>
      <c r="H15842">
        <v>-17.086063898163911</v>
      </c>
      <c r="I15842">
        <v>22.527670954005849</v>
      </c>
      <c r="J15842">
        <v>-20.862739143818072</v>
      </c>
    </row>
    <row r="15843" spans="1:10" x14ac:dyDescent="0.3">
      <c r="A15843" s="1">
        <v>15841</v>
      </c>
      <c r="B15843">
        <v>23.233316511653239</v>
      </c>
      <c r="C15843">
        <v>-19.269796238158001</v>
      </c>
      <c r="D15843">
        <v>2.7180784769249029</v>
      </c>
      <c r="E15843">
        <v>0.95324364036059805</v>
      </c>
      <c r="F15843">
        <v>-6.8914326695714859E-2</v>
      </c>
      <c r="G15843">
        <v>24.21903370982475</v>
      </c>
      <c r="H15843">
        <v>-17.083172661707671</v>
      </c>
      <c r="I15843">
        <v>22.517368412986489</v>
      </c>
      <c r="J15843">
        <v>-20.857989073753739</v>
      </c>
    </row>
    <row r="15844" spans="1:10" x14ac:dyDescent="0.3">
      <c r="A15844" s="1">
        <v>15842</v>
      </c>
      <c r="B15844">
        <v>23.224776782991832</v>
      </c>
      <c r="C15844">
        <v>-19.26585109062815</v>
      </c>
      <c r="D15844">
        <v>2.717398403926794</v>
      </c>
      <c r="E15844">
        <v>0.96145176716094882</v>
      </c>
      <c r="F15844">
        <v>-9.5458528451035404E-2</v>
      </c>
      <c r="G15844">
        <v>24.21198081675335</v>
      </c>
      <c r="H15844">
        <v>-17.079898379432301</v>
      </c>
      <c r="I15844">
        <v>22.507748762907791</v>
      </c>
      <c r="J15844">
        <v>-20.853556662022459</v>
      </c>
    </row>
    <row r="15845" spans="1:10" x14ac:dyDescent="0.3">
      <c r="A15845" s="1">
        <v>15843</v>
      </c>
      <c r="B15845">
        <v>23.216047784094101</v>
      </c>
      <c r="C15845">
        <v>-19.261783198997591</v>
      </c>
      <c r="D15845">
        <v>2.716442249175663</v>
      </c>
      <c r="E15845">
        <v>0.98315226913299081</v>
      </c>
      <c r="F15845">
        <v>-6.5086937001295336E-2</v>
      </c>
      <c r="G15845">
        <v>24.205341475341029</v>
      </c>
      <c r="H15845">
        <v>-17.076775406718919</v>
      </c>
      <c r="I15845">
        <v>22.49750199978082</v>
      </c>
      <c r="J15845">
        <v>-20.848802454982781</v>
      </c>
    </row>
    <row r="15846" spans="1:10" x14ac:dyDescent="0.3">
      <c r="A15846" s="1">
        <v>15844</v>
      </c>
      <c r="B15846">
        <v>23.207162660085071</v>
      </c>
      <c r="C15846">
        <v>-19.257653954297179</v>
      </c>
      <c r="D15846">
        <v>2.7157936150090132</v>
      </c>
      <c r="E15846">
        <v>1.004895986970451</v>
      </c>
      <c r="F15846">
        <v>-8.9059821646765153E-3</v>
      </c>
      <c r="G15846">
        <v>24.21597198244827</v>
      </c>
      <c r="H15846">
        <v>-17.03338373640797</v>
      </c>
      <c r="I15846">
        <v>22.49086893442535</v>
      </c>
      <c r="J15846">
        <v>-20.836972033469561</v>
      </c>
    </row>
    <row r="15847" spans="1:10" x14ac:dyDescent="0.3">
      <c r="A15847" s="1">
        <v>15845</v>
      </c>
      <c r="B15847">
        <v>23.19789151222718</v>
      </c>
      <c r="C15847">
        <v>-19.25339515982855</v>
      </c>
      <c r="D15847">
        <v>2.715703194203916</v>
      </c>
      <c r="E15847">
        <v>1.026574371667839</v>
      </c>
      <c r="F15847">
        <v>-2.2855005344776701E-2</v>
      </c>
      <c r="G15847">
        <v>24.206901950769979</v>
      </c>
      <c r="H15847">
        <v>-17.029216168383059</v>
      </c>
      <c r="I15847">
        <v>22.481454986283602</v>
      </c>
      <c r="J15847">
        <v>-20.83264846468947</v>
      </c>
    </row>
    <row r="15848" spans="1:10" x14ac:dyDescent="0.3">
      <c r="A15848" s="1">
        <v>15846</v>
      </c>
      <c r="B15848">
        <v>23.188536264789089</v>
      </c>
      <c r="C15848">
        <v>-19.24909589939438</v>
      </c>
      <c r="D15848">
        <v>2.715473974134309</v>
      </c>
      <c r="E15848">
        <v>1.0475225364602729</v>
      </c>
      <c r="F15848">
        <v>1.395185043131668E-2</v>
      </c>
      <c r="G15848">
        <v>24.198056503283031</v>
      </c>
      <c r="H15848">
        <v>-17.025148251821051</v>
      </c>
      <c r="I15848">
        <v>22.471737761117659</v>
      </c>
      <c r="J15848">
        <v>-20.828184941137959</v>
      </c>
    </row>
    <row r="15849" spans="1:10" x14ac:dyDescent="0.3">
      <c r="A15849" s="1">
        <v>15847</v>
      </c>
      <c r="B15849">
        <v>23.179020084992821</v>
      </c>
      <c r="C15849">
        <v>-19.24476166275873</v>
      </c>
      <c r="D15849">
        <v>2.7156132463534211</v>
      </c>
      <c r="E15849">
        <v>1.0679239042401609</v>
      </c>
      <c r="F15849">
        <v>-9.1574975886799803E-3</v>
      </c>
      <c r="G15849">
        <v>24.188230579572998</v>
      </c>
      <c r="H15849">
        <v>-17.020673438630691</v>
      </c>
      <c r="I15849">
        <v>22.462441511507489</v>
      </c>
      <c r="J15849">
        <v>-20.823950519305651</v>
      </c>
    </row>
    <row r="15850" spans="1:10" x14ac:dyDescent="0.3">
      <c r="A15850" s="1">
        <v>15848</v>
      </c>
      <c r="B15850">
        <v>23.16946476810547</v>
      </c>
      <c r="C15850">
        <v>-19.24039981159272</v>
      </c>
      <c r="D15850">
        <v>2.7155231757706679</v>
      </c>
      <c r="E15850">
        <v>1.0875950393987761</v>
      </c>
      <c r="F15850">
        <v>2.109898867825016E-2</v>
      </c>
      <c r="G15850">
        <v>24.178875583514099</v>
      </c>
      <c r="H15850">
        <v>-17.016402496663609</v>
      </c>
      <c r="I15850">
        <v>22.452743959066439</v>
      </c>
      <c r="J15850">
        <v>-20.819524119084271</v>
      </c>
    </row>
    <row r="15851" spans="1:10" x14ac:dyDescent="0.3">
      <c r="A15851" s="1">
        <v>15849</v>
      </c>
      <c r="B15851">
        <v>23.159542237603219</v>
      </c>
      <c r="C15851">
        <v>-19.235902005260961</v>
      </c>
      <c r="D15851">
        <v>2.7157345226139888</v>
      </c>
      <c r="E15851">
        <v>1.0927770042204601</v>
      </c>
      <c r="F15851">
        <v>-4.8719100562808516E-3</v>
      </c>
      <c r="G15851">
        <v>24.139655382394121</v>
      </c>
      <c r="H15851">
        <v>-17.075241897655388</v>
      </c>
      <c r="I15851">
        <v>22.448558124316691</v>
      </c>
      <c r="J15851">
        <v>-20.80326697621771</v>
      </c>
    </row>
    <row r="15852" spans="1:10" x14ac:dyDescent="0.3">
      <c r="A15852" s="1">
        <v>15850</v>
      </c>
      <c r="B15852">
        <v>23.149617878393311</v>
      </c>
      <c r="C15852">
        <v>-19.231387915439601</v>
      </c>
      <c r="D15852">
        <v>2.7156859150690602</v>
      </c>
      <c r="E15852">
        <v>1.11139673722948</v>
      </c>
      <c r="F15852">
        <v>-6.1015643174407518E-2</v>
      </c>
      <c r="G15852">
        <v>24.14886315546261</v>
      </c>
      <c r="H15852">
        <v>-17.02883559511524</v>
      </c>
      <c r="I15852">
        <v>22.436708848289712</v>
      </c>
      <c r="J15852">
        <v>-20.802793329573959</v>
      </c>
    </row>
    <row r="15853" spans="1:10" x14ac:dyDescent="0.3">
      <c r="A15853" s="1">
        <v>15851</v>
      </c>
      <c r="B15853">
        <v>23.13948562482004</v>
      </c>
      <c r="C15853">
        <v>-19.2267262938534</v>
      </c>
      <c r="D15853">
        <v>2.7150736062242902</v>
      </c>
      <c r="E15853">
        <v>1.1297241018593149</v>
      </c>
      <c r="F15853">
        <v>-4.9537936211476882E-2</v>
      </c>
      <c r="G15853">
        <v>24.140079356752292</v>
      </c>
      <c r="H15853">
        <v>-17.02478623310483</v>
      </c>
      <c r="I15853">
        <v>22.42561454298545</v>
      </c>
      <c r="J15853">
        <v>-20.79769489293307</v>
      </c>
    </row>
    <row r="15854" spans="1:10" x14ac:dyDescent="0.3">
      <c r="A15854" s="1">
        <v>15852</v>
      </c>
      <c r="B15854">
        <v>23.129251316806268</v>
      </c>
      <c r="C15854">
        <v>-19.222014650113739</v>
      </c>
      <c r="D15854">
        <v>2.7145795619509792</v>
      </c>
      <c r="E15854">
        <v>1.133986749935173</v>
      </c>
      <c r="F15854">
        <v>-9.0204301331544556E-2</v>
      </c>
      <c r="G15854">
        <v>24.13093278245913</v>
      </c>
      <c r="H15854">
        <v>-17.02056919567271</v>
      </c>
      <c r="I15854">
        <v>22.41460419408406</v>
      </c>
      <c r="J15854">
        <v>-20.792630373567089</v>
      </c>
    </row>
    <row r="15855" spans="1:10" x14ac:dyDescent="0.3">
      <c r="A15855" s="1">
        <v>15853</v>
      </c>
      <c r="B15855">
        <v>23.118778406168449</v>
      </c>
      <c r="C15855">
        <v>-19.21714571642179</v>
      </c>
      <c r="D15855">
        <v>2.7136608523523709</v>
      </c>
      <c r="E15855">
        <v>1.1382467346561209</v>
      </c>
      <c r="F15855">
        <v>-6.6706363852364961E-2</v>
      </c>
      <c r="G15855">
        <v>24.122481937883371</v>
      </c>
      <c r="H15855">
        <v>-17.016621445268541</v>
      </c>
      <c r="I15855">
        <v>22.402688645499179</v>
      </c>
      <c r="J15855">
        <v>-20.787104223974989</v>
      </c>
    </row>
    <row r="15856" spans="1:10" x14ac:dyDescent="0.3">
      <c r="A15856" s="1">
        <v>15854</v>
      </c>
      <c r="B15856">
        <v>23.108617291643888</v>
      </c>
      <c r="C15856">
        <v>-19.212426309746149</v>
      </c>
      <c r="D15856">
        <v>2.7130042701100541</v>
      </c>
      <c r="E15856">
        <v>1.1508755453443751</v>
      </c>
      <c r="F15856">
        <v>-9.8994569944740263E-2</v>
      </c>
      <c r="G15856">
        <v>24.134650795661251</v>
      </c>
      <c r="H15856">
        <v>-16.96685187066193</v>
      </c>
      <c r="I15856">
        <v>22.397680941694919</v>
      </c>
      <c r="J15856">
        <v>-20.768379881447672</v>
      </c>
    </row>
    <row r="15857" spans="1:10" x14ac:dyDescent="0.3">
      <c r="A15857" s="1">
        <v>15855</v>
      </c>
      <c r="B15857">
        <v>23.09820166543577</v>
      </c>
      <c r="C15857">
        <v>-19.207547603873788</v>
      </c>
      <c r="D15857">
        <v>2.7120149390104542</v>
      </c>
      <c r="E15857">
        <v>1.1682821216419319</v>
      </c>
      <c r="F15857">
        <v>-7.4834869002929488E-2</v>
      </c>
      <c r="G15857">
        <v>24.12645628359132</v>
      </c>
      <c r="H15857">
        <v>-16.962989350435858</v>
      </c>
      <c r="I15857">
        <v>22.385726310403591</v>
      </c>
      <c r="J15857">
        <v>-20.762797062784241</v>
      </c>
    </row>
    <row r="15858" spans="1:10" x14ac:dyDescent="0.3">
      <c r="A15858" s="1">
        <v>15856</v>
      </c>
      <c r="B15858">
        <v>23.087414328371199</v>
      </c>
      <c r="C15858">
        <v>-19.20250011154349</v>
      </c>
      <c r="D15858">
        <v>2.711252049785251</v>
      </c>
      <c r="E15858">
        <v>1.1864751672411671</v>
      </c>
      <c r="F15858">
        <v>-1.725221793738636E-2</v>
      </c>
      <c r="G15858">
        <v>24.11738099644548</v>
      </c>
      <c r="H15858">
        <v>-16.958726955564799</v>
      </c>
      <c r="I15858">
        <v>22.37375269772971</v>
      </c>
      <c r="J15858">
        <v>-20.757205578157539</v>
      </c>
    </row>
    <row r="15859" spans="1:10" x14ac:dyDescent="0.3">
      <c r="A15859" s="1">
        <v>15857</v>
      </c>
      <c r="B15859">
        <v>23.076865879139</v>
      </c>
      <c r="C15859">
        <v>-19.197608609948009</v>
      </c>
      <c r="D15859">
        <v>2.7110829787865591</v>
      </c>
      <c r="E15859">
        <v>1.105527520146441</v>
      </c>
      <c r="F15859">
        <v>-3.2257656340919781E-2</v>
      </c>
      <c r="G15859">
        <v>24.107211889458991</v>
      </c>
      <c r="H15859">
        <v>-16.954009623530819</v>
      </c>
      <c r="I15859">
        <v>22.362941403092869</v>
      </c>
      <c r="J15859">
        <v>-20.75219339485739</v>
      </c>
    </row>
    <row r="15860" spans="1:10" x14ac:dyDescent="0.3">
      <c r="A15860" s="1">
        <v>15858</v>
      </c>
      <c r="B15860">
        <v>23.066837991352308</v>
      </c>
      <c r="C15860">
        <v>-19.192947659613299</v>
      </c>
      <c r="D15860">
        <v>2.710760317931713</v>
      </c>
      <c r="E15860">
        <v>1.0229059362078421</v>
      </c>
      <c r="F15860">
        <v>2.3215283257124381E-2</v>
      </c>
      <c r="G15860">
        <v>24.092712899768792</v>
      </c>
      <c r="H15860">
        <v>-16.960983775323921</v>
      </c>
      <c r="I15860">
        <v>22.366573454084861</v>
      </c>
      <c r="J15860">
        <v>-20.716491264985319</v>
      </c>
    </row>
    <row r="15861" spans="1:10" x14ac:dyDescent="0.3">
      <c r="A15861" s="1">
        <v>15859</v>
      </c>
      <c r="B15861">
        <v>23.057363673541541</v>
      </c>
      <c r="C15861">
        <v>-19.188592618273979</v>
      </c>
      <c r="D15861">
        <v>2.7109969704611769</v>
      </c>
      <c r="E15861">
        <v>1.029541525255383</v>
      </c>
      <c r="F15861">
        <v>-9.001049161616391E-3</v>
      </c>
      <c r="G15861">
        <v>24.082710353337301</v>
      </c>
      <c r="H15861">
        <v>-16.95638602059481</v>
      </c>
      <c r="I15861">
        <v>22.357459706327649</v>
      </c>
      <c r="J15861">
        <v>-20.712301900355911</v>
      </c>
    </row>
    <row r="15862" spans="1:10" x14ac:dyDescent="0.3">
      <c r="A15862" s="1">
        <v>15860</v>
      </c>
      <c r="B15862">
        <v>23.04821319831737</v>
      </c>
      <c r="C15862">
        <v>-19.18436907138511</v>
      </c>
      <c r="D15862">
        <v>2.710908859280758</v>
      </c>
      <c r="E15862">
        <v>1.0491011128130741</v>
      </c>
      <c r="F15862">
        <v>1.936252390494848E-2</v>
      </c>
      <c r="G15862">
        <v>24.073756556490949</v>
      </c>
      <c r="H15862">
        <v>-16.952252826877071</v>
      </c>
      <c r="I15862">
        <v>22.348174977997061</v>
      </c>
      <c r="J15862">
        <v>-20.708016678187661</v>
      </c>
    </row>
    <row r="15863" spans="1:10" x14ac:dyDescent="0.3">
      <c r="A15863" s="1">
        <v>15861</v>
      </c>
      <c r="B15863">
        <v>23.038630524097549</v>
      </c>
      <c r="C15863">
        <v>-19.179974534471992</v>
      </c>
      <c r="D15863">
        <v>2.7111034306941661</v>
      </c>
      <c r="E15863">
        <v>1.0687582208460149</v>
      </c>
      <c r="F15863">
        <v>-6.9467160085979716E-3</v>
      </c>
      <c r="G15863">
        <v>24.063739556848759</v>
      </c>
      <c r="H15863">
        <v>-16.947658790796261</v>
      </c>
      <c r="I15863">
        <v>22.338888775294802</v>
      </c>
      <c r="J15863">
        <v>-20.703758319858501</v>
      </c>
    </row>
    <row r="15864" spans="1:10" x14ac:dyDescent="0.3">
      <c r="A15864" s="1">
        <v>15862</v>
      </c>
      <c r="B15864">
        <v>23.028979543012611</v>
      </c>
      <c r="C15864">
        <v>-19.175532014179229</v>
      </c>
      <c r="D15864">
        <v>2.711034374344417</v>
      </c>
      <c r="E15864">
        <v>1.087784766359926</v>
      </c>
      <c r="F15864">
        <v>2.2372172842865488E-2</v>
      </c>
      <c r="G15864">
        <v>24.06230269884913</v>
      </c>
      <c r="H15864">
        <v>-16.925738569828692</v>
      </c>
      <c r="I15864">
        <v>22.33772203540515</v>
      </c>
      <c r="J15864">
        <v>-20.680566136553459</v>
      </c>
    </row>
    <row r="15865" spans="1:10" x14ac:dyDescent="0.3">
      <c r="A15865" s="1">
        <v>15863</v>
      </c>
      <c r="B15865">
        <v>23.019053507349248</v>
      </c>
      <c r="C15865">
        <v>-19.170990387971759</v>
      </c>
      <c r="D15865">
        <v>2.7112588746149702</v>
      </c>
      <c r="E15865">
        <v>1.0048973218637709</v>
      </c>
      <c r="F15865">
        <v>-1.360931761393633E-2</v>
      </c>
      <c r="G15865">
        <v>24.051871557913131</v>
      </c>
      <c r="H15865">
        <v>-16.920965018990319</v>
      </c>
      <c r="I15865">
        <v>22.328133897726431</v>
      </c>
      <c r="J15865">
        <v>-20.676179659915022</v>
      </c>
    </row>
    <row r="15866" spans="1:10" x14ac:dyDescent="0.3">
      <c r="A15866" s="1">
        <v>15864</v>
      </c>
      <c r="B15866">
        <v>23.009919593462762</v>
      </c>
      <c r="C15866">
        <v>-19.16678351330135</v>
      </c>
      <c r="D15866">
        <v>2.7111226842271949</v>
      </c>
      <c r="E15866">
        <v>0.92223832051336829</v>
      </c>
      <c r="F15866">
        <v>3.4432013220756189E-2</v>
      </c>
      <c r="G15866">
        <v>24.043044066274931</v>
      </c>
      <c r="H15866">
        <v>-16.916898825076832</v>
      </c>
      <c r="I15866">
        <v>22.31879499793747</v>
      </c>
      <c r="J15866">
        <v>-20.671878674676361</v>
      </c>
    </row>
    <row r="15867" spans="1:10" x14ac:dyDescent="0.3">
      <c r="A15867" s="1">
        <v>15865</v>
      </c>
      <c r="B15867">
        <v>23.00140551442281</v>
      </c>
      <c r="C15867">
        <v>-19.16290243251105</v>
      </c>
      <c r="D15867">
        <v>2.7114720280808138</v>
      </c>
      <c r="E15867">
        <v>0.83843316475927898</v>
      </c>
      <c r="F15867">
        <v>-1.149203474172408E-2</v>
      </c>
      <c r="G15867">
        <v>24.03374394082195</v>
      </c>
      <c r="H15867">
        <v>-16.912656965898499</v>
      </c>
      <c r="I15867">
        <v>22.31080675680338</v>
      </c>
      <c r="J15867">
        <v>-20.66823894216893</v>
      </c>
    </row>
    <row r="15868" spans="1:10" x14ac:dyDescent="0.3">
      <c r="A15868" s="1">
        <v>15866</v>
      </c>
      <c r="B15868">
        <v>22.993932759922021</v>
      </c>
      <c r="C15868">
        <v>-19.1594636698592</v>
      </c>
      <c r="D15868">
        <v>2.711359277855351</v>
      </c>
      <c r="E15868">
        <v>0.84903609714879535</v>
      </c>
      <c r="F15868">
        <v>2.3239023758553589E-2</v>
      </c>
      <c r="G15868">
        <v>24.026524895442471</v>
      </c>
      <c r="H15868">
        <v>-16.909334613939979</v>
      </c>
      <c r="I15868">
        <v>22.30316427966175</v>
      </c>
      <c r="J15868">
        <v>-20.66472230478324</v>
      </c>
    </row>
    <row r="15869" spans="1:10" x14ac:dyDescent="0.3">
      <c r="A15869" s="1">
        <v>15867</v>
      </c>
      <c r="B15869">
        <v>22.98619717623809</v>
      </c>
      <c r="C15869">
        <v>-19.155933294269499</v>
      </c>
      <c r="D15869">
        <v>2.7115920169300591</v>
      </c>
      <c r="E15869">
        <v>0.85963147798185324</v>
      </c>
      <c r="F15869">
        <v>-5.8154608171138954E-3</v>
      </c>
      <c r="G15869">
        <v>24.020207470363861</v>
      </c>
      <c r="H15869">
        <v>-16.901329811559709</v>
      </c>
      <c r="I15869">
        <v>22.298768694846441</v>
      </c>
      <c r="J15869">
        <v>-20.654833892323889</v>
      </c>
    </row>
    <row r="15870" spans="1:10" x14ac:dyDescent="0.3">
      <c r="A15870" s="1">
        <v>15868</v>
      </c>
      <c r="B15870">
        <v>22.97837398126638</v>
      </c>
      <c r="C15870">
        <v>-19.152343794646821</v>
      </c>
      <c r="D15870">
        <v>2.7115337875055978</v>
      </c>
      <c r="E15870">
        <v>0.86999694961738894</v>
      </c>
      <c r="F15870">
        <v>2.731677260093723E-2</v>
      </c>
      <c r="G15870">
        <v>24.012515557902269</v>
      </c>
      <c r="H15870">
        <v>-16.897800525583609</v>
      </c>
      <c r="I15870">
        <v>22.290858220921059</v>
      </c>
      <c r="J15870">
        <v>-20.651204361595269</v>
      </c>
    </row>
    <row r="15871" spans="1:10" x14ac:dyDescent="0.3">
      <c r="A15871" s="1">
        <v>15869</v>
      </c>
      <c r="B15871">
        <v>22.970451782703769</v>
      </c>
      <c r="C15871">
        <v>-19.148737201106648</v>
      </c>
      <c r="D15871">
        <v>2.711807098253268</v>
      </c>
      <c r="E15871">
        <v>0.88887911383467932</v>
      </c>
      <c r="F15871">
        <v>-2.6995242286418572E-3</v>
      </c>
      <c r="G15871">
        <v>24.00397712981626</v>
      </c>
      <c r="H15871">
        <v>-16.893911374245249</v>
      </c>
      <c r="I15871">
        <v>22.28334570273384</v>
      </c>
      <c r="J15871">
        <v>-20.64778561751773</v>
      </c>
    </row>
    <row r="15872" spans="1:10" x14ac:dyDescent="0.3">
      <c r="A15872" s="1">
        <v>15870</v>
      </c>
      <c r="B15872">
        <v>22.962364484748989</v>
      </c>
      <c r="C15872">
        <v>-19.145035302301689</v>
      </c>
      <c r="D15872">
        <v>2.7117800863026909</v>
      </c>
      <c r="E15872">
        <v>0.91273534973806214</v>
      </c>
      <c r="F15872">
        <v>2.6941935555048299E-2</v>
      </c>
      <c r="G15872">
        <v>23.995950738728219</v>
      </c>
      <c r="H15872">
        <v>-16.89023739379849</v>
      </c>
      <c r="I15872">
        <v>22.275217912807999</v>
      </c>
      <c r="J15872">
        <v>-20.64406515809042</v>
      </c>
    </row>
    <row r="15873" spans="1:10" x14ac:dyDescent="0.3">
      <c r="A15873" s="1">
        <v>15871</v>
      </c>
      <c r="B15873">
        <v>22.954060797863239</v>
      </c>
      <c r="C15873">
        <v>-19.14125933551232</v>
      </c>
      <c r="D15873">
        <v>2.7120493448148539</v>
      </c>
      <c r="E15873">
        <v>0.93605101489243037</v>
      </c>
      <c r="F15873">
        <v>-1.4894382073086349E-3</v>
      </c>
      <c r="G15873">
        <v>23.987039890852159</v>
      </c>
      <c r="H15873">
        <v>-16.886183206852131</v>
      </c>
      <c r="I15873">
        <v>22.267317877375149</v>
      </c>
      <c r="J15873">
        <v>-20.640474157022471</v>
      </c>
    </row>
    <row r="15874" spans="1:10" x14ac:dyDescent="0.3">
      <c r="A15874" s="1">
        <v>15872</v>
      </c>
      <c r="B15874">
        <v>22.945574571217861</v>
      </c>
      <c r="C15874">
        <v>-19.137380141380991</v>
      </c>
      <c r="D15874">
        <v>2.71203449767658</v>
      </c>
      <c r="E15874">
        <v>0.95880790751059464</v>
      </c>
      <c r="F15874">
        <v>2.7503621140000361E-2</v>
      </c>
      <c r="G15874">
        <v>23.97858714552002</v>
      </c>
      <c r="H15874">
        <v>-16.88231934975278</v>
      </c>
      <c r="I15874">
        <v>22.258809391755701</v>
      </c>
      <c r="J15874">
        <v>-20.636584766558801</v>
      </c>
    </row>
    <row r="15875" spans="1:10" x14ac:dyDescent="0.3">
      <c r="A15875" s="1">
        <v>15873</v>
      </c>
      <c r="B15875">
        <v>22.936805693977991</v>
      </c>
      <c r="C15875">
        <v>-19.133396091781119</v>
      </c>
      <c r="D15875">
        <v>2.7123107795267982</v>
      </c>
      <c r="E15875">
        <v>0.98125009738870073</v>
      </c>
      <c r="F15875">
        <v>-5.8183814053087632E-4</v>
      </c>
      <c r="G15875">
        <v>23.981958387524319</v>
      </c>
      <c r="H15875">
        <v>-16.850167664814599</v>
      </c>
      <c r="I15875">
        <v>22.260802031226561</v>
      </c>
      <c r="J15875">
        <v>-20.610185836531588</v>
      </c>
    </row>
    <row r="15876" spans="1:10" x14ac:dyDescent="0.3">
      <c r="A15876" s="1">
        <v>15874</v>
      </c>
      <c r="B15876">
        <v>22.927925586329462</v>
      </c>
      <c r="C15876">
        <v>-19.129340959814119</v>
      </c>
      <c r="D15876">
        <v>2.7123049909759609</v>
      </c>
      <c r="E15876">
        <v>1.0029974871467151</v>
      </c>
      <c r="F15876">
        <v>2.8337040749878618E-2</v>
      </c>
      <c r="G15876">
        <v>23.973091496442091</v>
      </c>
      <c r="H15876">
        <v>-16.846118582805349</v>
      </c>
      <c r="I15876">
        <v>22.251913375116839</v>
      </c>
      <c r="J15876">
        <v>-20.60612679145828</v>
      </c>
    </row>
    <row r="15877" spans="1:10" x14ac:dyDescent="0.3">
      <c r="A15877" s="1">
        <v>15875</v>
      </c>
      <c r="B15877">
        <v>22.91854080909614</v>
      </c>
      <c r="C15877">
        <v>-19.125080345412819</v>
      </c>
      <c r="D15877">
        <v>2.7125961778942962</v>
      </c>
      <c r="E15877">
        <v>1.0103231032828579</v>
      </c>
      <c r="F15877">
        <v>-1.3432049849754801E-3</v>
      </c>
      <c r="G15877">
        <v>23.963041830420622</v>
      </c>
      <c r="H15877">
        <v>-16.84155372656484</v>
      </c>
      <c r="I15877">
        <v>22.24295864725228</v>
      </c>
      <c r="J15877">
        <v>-20.602062960358531</v>
      </c>
    </row>
    <row r="15878" spans="1:10" x14ac:dyDescent="0.3">
      <c r="A15878" s="1">
        <v>15876</v>
      </c>
      <c r="B15878">
        <v>22.909586595226099</v>
      </c>
      <c r="C15878">
        <v>-19.120993370617491</v>
      </c>
      <c r="D15878">
        <v>2.7125830920421272</v>
      </c>
      <c r="E15878">
        <v>1.0310114144459399</v>
      </c>
      <c r="F15878">
        <v>2.873835944230695E-2</v>
      </c>
      <c r="G15878">
        <v>23.954117498352911</v>
      </c>
      <c r="H15878">
        <v>-16.837480420150989</v>
      </c>
      <c r="I15878">
        <v>22.23398510586393</v>
      </c>
      <c r="J15878">
        <v>-20.597967144868448</v>
      </c>
    </row>
    <row r="15879" spans="1:10" x14ac:dyDescent="0.3">
      <c r="A15879" s="1">
        <v>15877</v>
      </c>
      <c r="B15879">
        <v>22.900201536935601</v>
      </c>
      <c r="C15879">
        <v>-19.116735110249351</v>
      </c>
      <c r="D15879">
        <v>2.7128703588825789</v>
      </c>
      <c r="E15879">
        <v>1.051794693996964</v>
      </c>
      <c r="F15879">
        <v>3.7284901151518161E-3</v>
      </c>
      <c r="G15879">
        <v>23.953553681248319</v>
      </c>
      <c r="H15879">
        <v>-16.812187628615</v>
      </c>
      <c r="I15879">
        <v>22.24030982918941</v>
      </c>
      <c r="J15879">
        <v>-20.560461010888311</v>
      </c>
    </row>
    <row r="15880" spans="1:10" x14ac:dyDescent="0.3">
      <c r="A15880" s="1">
        <v>15878</v>
      </c>
      <c r="B15880">
        <v>22.890631353518149</v>
      </c>
      <c r="C15880">
        <v>-19.112374810695499</v>
      </c>
      <c r="D15880">
        <v>2.712907639303467</v>
      </c>
      <c r="E15880">
        <v>1.0721380258969411</v>
      </c>
      <c r="F15880">
        <v>3.342485422297721E-2</v>
      </c>
      <c r="G15880">
        <v>23.943897582598829</v>
      </c>
      <c r="H15880">
        <v>-16.80778806125134</v>
      </c>
      <c r="I15880">
        <v>22.230793468939741</v>
      </c>
      <c r="J15880">
        <v>-20.55612531137179</v>
      </c>
    </row>
    <row r="15881" spans="1:10" x14ac:dyDescent="0.3">
      <c r="A15881" s="1">
        <v>15879</v>
      </c>
      <c r="B15881">
        <v>22.880873824014749</v>
      </c>
      <c r="C15881">
        <v>-19.107955511616829</v>
      </c>
      <c r="D15881">
        <v>2.7132415847008939</v>
      </c>
      <c r="E15881">
        <v>1.077582172312967</v>
      </c>
      <c r="F15881">
        <v>5.3798455398634676E-3</v>
      </c>
      <c r="G15881">
        <v>23.933370388241919</v>
      </c>
      <c r="H15881">
        <v>-16.803017157272961</v>
      </c>
      <c r="I15881">
        <v>22.221518110054522</v>
      </c>
      <c r="J15881">
        <v>-20.551926281610442</v>
      </c>
    </row>
    <row r="15882" spans="1:10" x14ac:dyDescent="0.3">
      <c r="A15882" s="1">
        <v>15880</v>
      </c>
      <c r="B15882">
        <v>22.871066452034981</v>
      </c>
      <c r="C15882">
        <v>-19.103493290147249</v>
      </c>
      <c r="D15882">
        <v>2.713295377974366</v>
      </c>
      <c r="E15882">
        <v>1.0965318504736199</v>
      </c>
      <c r="F15882">
        <v>3.4534216961039962E-2</v>
      </c>
      <c r="G15882">
        <v>23.92343902456015</v>
      </c>
      <c r="H15882">
        <v>-16.798498321902809</v>
      </c>
      <c r="I15882">
        <v>22.211788414943221</v>
      </c>
      <c r="J15882">
        <v>-20.54749952695386</v>
      </c>
    </row>
    <row r="15883" spans="1:10" x14ac:dyDescent="0.3">
      <c r="A15883" s="1">
        <v>15881</v>
      </c>
      <c r="B15883">
        <v>22.860764262215501</v>
      </c>
      <c r="C15883">
        <v>-19.098832916246192</v>
      </c>
      <c r="D15883">
        <v>2.7136514893620438</v>
      </c>
      <c r="E15883">
        <v>1.1156550558442</v>
      </c>
      <c r="F15883">
        <v>6.7039369473148166E-3</v>
      </c>
      <c r="G15883">
        <v>23.924075944457218</v>
      </c>
      <c r="H15883">
        <v>-16.767681268235481</v>
      </c>
      <c r="I15883">
        <v>22.21512661626582</v>
      </c>
      <c r="J15883">
        <v>-20.514296780237849</v>
      </c>
    </row>
    <row r="15884" spans="1:10" x14ac:dyDescent="0.3">
      <c r="A15884" s="1">
        <v>15882</v>
      </c>
      <c r="B15884">
        <v>22.85094323739218</v>
      </c>
      <c r="C15884">
        <v>-19.09437102477273</v>
      </c>
      <c r="D15884">
        <v>2.7137163085689879</v>
      </c>
      <c r="E15884">
        <v>1.133189056298469</v>
      </c>
      <c r="F15884">
        <v>3.5853804417500232E-2</v>
      </c>
      <c r="G15884">
        <v>23.914103813999152</v>
      </c>
      <c r="H15884">
        <v>-16.763150458639291</v>
      </c>
      <c r="I15884">
        <v>22.205397342043891</v>
      </c>
      <c r="J15884">
        <v>-20.509876735510989</v>
      </c>
    </row>
    <row r="15885" spans="1:10" x14ac:dyDescent="0.3">
      <c r="A15885" s="1">
        <v>15883</v>
      </c>
      <c r="B15885">
        <v>22.840611648957509</v>
      </c>
      <c r="C15885">
        <v>-19.089703461672471</v>
      </c>
      <c r="D15885">
        <v>2.714075008687284</v>
      </c>
      <c r="E15885">
        <v>1.0505517176601631</v>
      </c>
      <c r="F15885">
        <v>3.0488114686599288E-3</v>
      </c>
      <c r="G15885">
        <v>23.902935948093379</v>
      </c>
      <c r="H15885">
        <v>-16.758101689696758</v>
      </c>
      <c r="I15885">
        <v>22.195573537194061</v>
      </c>
      <c r="J15885">
        <v>-20.505440638731219</v>
      </c>
    </row>
    <row r="15886" spans="1:10" x14ac:dyDescent="0.3">
      <c r="A15886" s="1">
        <v>15884</v>
      </c>
      <c r="B15886">
        <v>22.83105440701048</v>
      </c>
      <c r="C15886">
        <v>-19.085360452908631</v>
      </c>
      <c r="D15886">
        <v>2.714105474239203</v>
      </c>
      <c r="E15886">
        <v>1.056480381251218</v>
      </c>
      <c r="F15886">
        <v>-5.3710924383775359E-2</v>
      </c>
      <c r="G15886">
        <v>23.893307672118521</v>
      </c>
      <c r="H15886">
        <v>-16.753726317718879</v>
      </c>
      <c r="I15886">
        <v>22.186059426760831</v>
      </c>
      <c r="J15886">
        <v>-20.50111728075245</v>
      </c>
    </row>
    <row r="15887" spans="1:10" x14ac:dyDescent="0.3">
      <c r="A15887" s="1">
        <v>15885</v>
      </c>
      <c r="B15887">
        <v>22.821357028591859</v>
      </c>
      <c r="C15887">
        <v>-19.080897982361801</v>
      </c>
      <c r="D15887">
        <v>2.713562769424438</v>
      </c>
      <c r="E15887">
        <v>1.0623467083302101</v>
      </c>
      <c r="F15887">
        <v>-3.7798274662029577E-2</v>
      </c>
      <c r="G15887">
        <v>23.884875526277291</v>
      </c>
      <c r="H15887">
        <v>-16.749840680471589</v>
      </c>
      <c r="I15887">
        <v>22.175593805317629</v>
      </c>
      <c r="J15887">
        <v>-20.496304559851161</v>
      </c>
    </row>
    <row r="15888" spans="1:10" x14ac:dyDescent="0.3">
      <c r="A15888" s="1">
        <v>15886</v>
      </c>
      <c r="B15888">
        <v>22.811793386575872</v>
      </c>
      <c r="C15888">
        <v>-19.076496291025482</v>
      </c>
      <c r="D15888">
        <v>2.7131881844910142</v>
      </c>
      <c r="E15888">
        <v>1.076588971231923</v>
      </c>
      <c r="F15888">
        <v>-7.403676769804482E-2</v>
      </c>
      <c r="G15888">
        <v>23.870563755227071</v>
      </c>
      <c r="H15888">
        <v>-16.758146136559141</v>
      </c>
      <c r="I15888">
        <v>22.144652973302829</v>
      </c>
      <c r="J15888">
        <v>-20.537308876980848</v>
      </c>
    </row>
    <row r="15889" spans="1:10" x14ac:dyDescent="0.3">
      <c r="A15889" s="1">
        <v>15887</v>
      </c>
      <c r="B15889">
        <v>22.80203544195091</v>
      </c>
      <c r="C15889">
        <v>-19.071961412813991</v>
      </c>
      <c r="D15889">
        <v>2.7124482058584038</v>
      </c>
      <c r="E15889">
        <v>1.096392321964234</v>
      </c>
      <c r="F15889">
        <v>-5.0968080376104327E-2</v>
      </c>
      <c r="G15889">
        <v>23.862521050148189</v>
      </c>
      <c r="H15889">
        <v>-16.75439536045339</v>
      </c>
      <c r="I15889">
        <v>22.133814241329151</v>
      </c>
      <c r="J15889">
        <v>-20.53227992921628</v>
      </c>
    </row>
    <row r="15890" spans="1:10" x14ac:dyDescent="0.3">
      <c r="A15890" s="1">
        <v>15888</v>
      </c>
      <c r="B15890">
        <v>22.792079711807261</v>
      </c>
      <c r="C15890">
        <v>-19.067339063740651</v>
      </c>
      <c r="D15890">
        <v>2.7119379422573222</v>
      </c>
      <c r="E15890">
        <v>1.115803331273395</v>
      </c>
      <c r="F15890">
        <v>-3.9141167076351117E-2</v>
      </c>
      <c r="G15890">
        <v>23.853747751494101</v>
      </c>
      <c r="H15890">
        <v>-16.750314440273009</v>
      </c>
      <c r="I15890">
        <v>22.12311345082496</v>
      </c>
      <c r="J15890">
        <v>-20.527316421090791</v>
      </c>
    </row>
    <row r="15891" spans="1:10" x14ac:dyDescent="0.3">
      <c r="A15891" s="1">
        <v>15889</v>
      </c>
      <c r="B15891">
        <v>22.78192728062125</v>
      </c>
      <c r="C15891">
        <v>-19.062628366567459</v>
      </c>
      <c r="D15891">
        <v>2.7115453364662132</v>
      </c>
      <c r="E15891">
        <v>1.1348335463838659</v>
      </c>
      <c r="F15891">
        <v>-7.6260164642486611E-2</v>
      </c>
      <c r="G15891">
        <v>23.844504915747631</v>
      </c>
      <c r="H15891">
        <v>-16.746020738681999</v>
      </c>
      <c r="I15891">
        <v>22.112387875645279</v>
      </c>
      <c r="J15891">
        <v>-20.522342971376279</v>
      </c>
    </row>
    <row r="15892" spans="1:10" x14ac:dyDescent="0.3">
      <c r="A15892" s="1">
        <v>15890</v>
      </c>
      <c r="B15892">
        <v>22.771693224891109</v>
      </c>
      <c r="C15892">
        <v>-19.057840127096721</v>
      </c>
      <c r="D15892">
        <v>2.7107860628238001</v>
      </c>
      <c r="E15892">
        <v>1.153316533023679</v>
      </c>
      <c r="F15892">
        <v>-0.14070729219106809</v>
      </c>
      <c r="G15892">
        <v>23.836029492674051</v>
      </c>
      <c r="H15892">
        <v>-16.742039954083129</v>
      </c>
      <c r="I15892">
        <v>22.10104569019029</v>
      </c>
      <c r="J15892">
        <v>-20.5170459475715</v>
      </c>
    </row>
    <row r="15893" spans="1:10" x14ac:dyDescent="0.3">
      <c r="A15893" s="1">
        <v>15891</v>
      </c>
      <c r="B15893">
        <v>22.761237995859041</v>
      </c>
      <c r="C15893">
        <v>-19.052872831947511</v>
      </c>
      <c r="D15893">
        <v>2.7093738585171798</v>
      </c>
      <c r="E15893">
        <v>1.070415303165281</v>
      </c>
      <c r="F15893">
        <v>-0.2757631524199442</v>
      </c>
      <c r="G15893">
        <v>23.837011380433161</v>
      </c>
      <c r="H15893">
        <v>-16.720872342837129</v>
      </c>
      <c r="I15893">
        <v>22.108484678381121</v>
      </c>
      <c r="J15893">
        <v>-20.467874427501521</v>
      </c>
    </row>
    <row r="15894" spans="1:10" x14ac:dyDescent="0.3">
      <c r="A15894" s="1">
        <v>15892</v>
      </c>
      <c r="B15894">
        <v>22.751653852377132</v>
      </c>
      <c r="C15894">
        <v>-19.048186762383001</v>
      </c>
      <c r="D15894">
        <v>2.706625434211118</v>
      </c>
      <c r="E15894">
        <v>1.084426583185236</v>
      </c>
      <c r="F15894">
        <v>-0.33582890358816858</v>
      </c>
      <c r="G15894">
        <v>23.844940001412091</v>
      </c>
      <c r="H15894">
        <v>-16.695246485124841</v>
      </c>
      <c r="I15894">
        <v>22.098061133529882</v>
      </c>
      <c r="J15894">
        <v>-20.454830973924341</v>
      </c>
    </row>
    <row r="15895" spans="1:10" x14ac:dyDescent="0.3">
      <c r="A15895" s="1">
        <v>15893</v>
      </c>
      <c r="B15895">
        <v>22.74196381668601</v>
      </c>
      <c r="C15895">
        <v>-19.043318386325598</v>
      </c>
      <c r="D15895">
        <v>2.7032671483779511</v>
      </c>
      <c r="E15895">
        <v>1.1030671034574839</v>
      </c>
      <c r="F15895">
        <v>-0.41255856774692817</v>
      </c>
      <c r="G15895">
        <v>23.843145631786872</v>
      </c>
      <c r="H15895">
        <v>-16.694062937868239</v>
      </c>
      <c r="I15895">
        <v>22.083650879023519</v>
      </c>
      <c r="J15895">
        <v>-20.44775971870623</v>
      </c>
    </row>
    <row r="15896" spans="1:10" x14ac:dyDescent="0.3">
      <c r="A15896" s="1">
        <v>15894</v>
      </c>
      <c r="B15896">
        <v>22.732171336244871</v>
      </c>
      <c r="C15896">
        <v>-19.038245853791441</v>
      </c>
      <c r="D15896">
        <v>2.6991424518895939</v>
      </c>
      <c r="E15896">
        <v>1.0204849062681529</v>
      </c>
      <c r="F15896">
        <v>-0.46037415353588251</v>
      </c>
      <c r="G15896">
        <v>23.843033722311649</v>
      </c>
      <c r="H15896">
        <v>-16.693552417276241</v>
      </c>
      <c r="I15896">
        <v>22.068071120747391</v>
      </c>
      <c r="J15896">
        <v>-20.439959905860938</v>
      </c>
    </row>
    <row r="15897" spans="1:10" x14ac:dyDescent="0.3">
      <c r="A15897" s="1">
        <v>15895</v>
      </c>
      <c r="B15897">
        <v>22.723112281222861</v>
      </c>
      <c r="C15897">
        <v>-19.033466900586038</v>
      </c>
      <c r="D15897">
        <v>2.6945218114349681</v>
      </c>
      <c r="E15897">
        <v>0.93758170707229094</v>
      </c>
      <c r="F15897">
        <v>-0.53111186144919642</v>
      </c>
      <c r="G15897">
        <v>23.84479675547302</v>
      </c>
      <c r="H15897">
        <v>-16.69393137141757</v>
      </c>
      <c r="I15897">
        <v>22.05254236148042</v>
      </c>
      <c r="J15897">
        <v>-20.432097431759129</v>
      </c>
    </row>
    <row r="15898" spans="1:10" x14ac:dyDescent="0.3">
      <c r="A15898" s="1">
        <v>15896</v>
      </c>
      <c r="B15898">
        <v>22.714882078441661</v>
      </c>
      <c r="C15898">
        <v>-19.02900157314961</v>
      </c>
      <c r="D15898">
        <v>2.6892176623669979</v>
      </c>
      <c r="E15898">
        <v>0.95459705182178689</v>
      </c>
      <c r="F15898">
        <v>-0.43850361641471808</v>
      </c>
      <c r="G15898">
        <v>23.819353755656781</v>
      </c>
      <c r="H15898">
        <v>-16.75636817868353</v>
      </c>
      <c r="I15898">
        <v>22.05017007806968</v>
      </c>
      <c r="J15898">
        <v>-20.396756601107182</v>
      </c>
    </row>
    <row r="15899" spans="1:10" x14ac:dyDescent="0.3">
      <c r="A15899" s="1">
        <v>15897</v>
      </c>
      <c r="B15899">
        <v>22.70652670933687</v>
      </c>
      <c r="C15899">
        <v>-19.024395314678621</v>
      </c>
      <c r="D15899">
        <v>2.684834930427749</v>
      </c>
      <c r="E15899">
        <v>0.97701662511514908</v>
      </c>
      <c r="F15899">
        <v>-0.35944288730624341</v>
      </c>
      <c r="G15899">
        <v>23.820948090112861</v>
      </c>
      <c r="H15899">
        <v>-16.756624334733299</v>
      </c>
      <c r="I15899">
        <v>22.035826608506099</v>
      </c>
      <c r="J15899">
        <v>-20.389223961317938</v>
      </c>
    </row>
    <row r="15900" spans="1:10" x14ac:dyDescent="0.3">
      <c r="A15900" s="1">
        <v>15898</v>
      </c>
      <c r="B15900">
        <v>22.69799874446392</v>
      </c>
      <c r="C15900">
        <v>-19.019674215514581</v>
      </c>
      <c r="D15900">
        <v>2.6812488176752591</v>
      </c>
      <c r="E15900">
        <v>0.99891614101056958</v>
      </c>
      <c r="F15900">
        <v>-0.37007720411284462</v>
      </c>
      <c r="G15900">
        <v>23.820545424404081</v>
      </c>
      <c r="H15900">
        <v>-16.755914249712529</v>
      </c>
      <c r="I15900">
        <v>22.022408537374691</v>
      </c>
      <c r="J15900">
        <v>-20.38208888514599</v>
      </c>
    </row>
    <row r="15901" spans="1:10" x14ac:dyDescent="0.3">
      <c r="A15901" s="1">
        <v>15899</v>
      </c>
      <c r="B15901">
        <v>22.68927456426594</v>
      </c>
      <c r="C15901">
        <v>-19.014782494490468</v>
      </c>
      <c r="D15901">
        <v>2.677543284566279</v>
      </c>
      <c r="E15901">
        <v>1.0204241750615859</v>
      </c>
      <c r="F15901">
        <v>-0.42304335685620481</v>
      </c>
      <c r="G15901">
        <v>23.820201955691541</v>
      </c>
      <c r="H15901">
        <v>-16.75519769485668</v>
      </c>
      <c r="I15901">
        <v>22.008640534314651</v>
      </c>
      <c r="J15901">
        <v>-20.374684394339869</v>
      </c>
    </row>
    <row r="15902" spans="1:10" x14ac:dyDescent="0.3">
      <c r="A15902" s="1">
        <v>15900</v>
      </c>
      <c r="B15902">
        <v>22.68042795757243</v>
      </c>
      <c r="C15902">
        <v>-19.009722759797789</v>
      </c>
      <c r="D15902">
        <v>2.6733182006861629</v>
      </c>
      <c r="E15902">
        <v>1.041416493563269</v>
      </c>
      <c r="F15902">
        <v>-0.41255375675257899</v>
      </c>
      <c r="G15902">
        <v>23.836054132111339</v>
      </c>
      <c r="H15902">
        <v>-16.724959983112079</v>
      </c>
      <c r="I15902">
        <v>21.990868378061801</v>
      </c>
      <c r="J15902">
        <v>-20.37303564962701</v>
      </c>
    </row>
    <row r="15903" spans="1:10" x14ac:dyDescent="0.3">
      <c r="A15903" s="1">
        <v>15901</v>
      </c>
      <c r="B15903">
        <v>22.671404313250932</v>
      </c>
      <c r="C15903">
        <v>-19.004515915477331</v>
      </c>
      <c r="D15903">
        <v>2.669191093285368</v>
      </c>
      <c r="E15903">
        <v>1.047430661579231</v>
      </c>
      <c r="F15903">
        <v>-0.36914228083128869</v>
      </c>
      <c r="G15903">
        <v>23.83645008050059</v>
      </c>
      <c r="H15903">
        <v>-16.724541976761859</v>
      </c>
      <c r="I15903">
        <v>21.97622408362707</v>
      </c>
      <c r="J15903">
        <v>-20.364971316293349</v>
      </c>
    </row>
    <row r="15904" spans="1:10" x14ac:dyDescent="0.3">
      <c r="A15904" s="1">
        <v>15902</v>
      </c>
      <c r="B15904">
        <v>22.66233562215686</v>
      </c>
      <c r="C15904">
        <v>-18.99928324738028</v>
      </c>
      <c r="D15904">
        <v>2.665501170173898</v>
      </c>
      <c r="E15904">
        <v>1.0619932449319811</v>
      </c>
      <c r="F15904">
        <v>-0.39101819954871669</v>
      </c>
      <c r="G15904">
        <v>23.835786367495171</v>
      </c>
      <c r="H15904">
        <v>-16.723623749724052</v>
      </c>
      <c r="I15904">
        <v>21.96214016071816</v>
      </c>
      <c r="J15904">
        <v>-20.357164230769481</v>
      </c>
    </row>
    <row r="15905" spans="1:10" x14ac:dyDescent="0.3">
      <c r="A15905" s="1">
        <v>15903</v>
      </c>
      <c r="B15905">
        <v>22.653142702324931</v>
      </c>
      <c r="C15905">
        <v>-18.993923660501121</v>
      </c>
      <c r="D15905">
        <v>2.6615831609231542</v>
      </c>
      <c r="E15905">
        <v>1.081166740906341</v>
      </c>
      <c r="F15905">
        <v>-0.44689907108949312</v>
      </c>
      <c r="G15905">
        <v>23.835500473124931</v>
      </c>
      <c r="H15905">
        <v>-16.722879208528209</v>
      </c>
      <c r="I15905">
        <v>21.947632438515569</v>
      </c>
      <c r="J15905">
        <v>-20.349050856349908</v>
      </c>
    </row>
    <row r="15906" spans="1:10" x14ac:dyDescent="0.3">
      <c r="A15906" s="1">
        <v>15904</v>
      </c>
      <c r="B15906">
        <v>22.643840736104181</v>
      </c>
      <c r="C15906">
        <v>-18.988403075645021</v>
      </c>
      <c r="D15906">
        <v>2.6571120434933899</v>
      </c>
      <c r="E15906">
        <v>1.0863485713122509</v>
      </c>
      <c r="F15906">
        <v>-0.44046835095564002</v>
      </c>
      <c r="G15906">
        <v>23.820083930437161</v>
      </c>
      <c r="H15906">
        <v>-16.75355554433219</v>
      </c>
      <c r="I15906">
        <v>21.932516743609408</v>
      </c>
      <c r="J15906">
        <v>-20.339909869690288</v>
      </c>
    </row>
    <row r="15907" spans="1:10" x14ac:dyDescent="0.3">
      <c r="A15907" s="1">
        <v>15905</v>
      </c>
      <c r="B15907">
        <v>22.634348308000781</v>
      </c>
      <c r="C15907">
        <v>-18.982723891858779</v>
      </c>
      <c r="D15907">
        <v>2.6526270270681112</v>
      </c>
      <c r="E15907">
        <v>1.0915091834479229</v>
      </c>
      <c r="F15907">
        <v>-0.48472193297232269</v>
      </c>
      <c r="G15907">
        <v>23.82060296635083</v>
      </c>
      <c r="H15907">
        <v>-16.75317429026375</v>
      </c>
      <c r="I15907">
        <v>21.916969959918958</v>
      </c>
      <c r="J15907">
        <v>-20.331026803801279</v>
      </c>
    </row>
    <row r="15908" spans="1:10" x14ac:dyDescent="0.3">
      <c r="A15908" s="1">
        <v>15906</v>
      </c>
      <c r="B15908">
        <v>22.625180045213359</v>
      </c>
      <c r="C15908">
        <v>-18.977145210188201</v>
      </c>
      <c r="D15908">
        <v>2.647861055761362</v>
      </c>
      <c r="E15908">
        <v>1.104926243609347</v>
      </c>
      <c r="F15908">
        <v>-0.46071471256713542</v>
      </c>
      <c r="G15908">
        <v>23.82204716020955</v>
      </c>
      <c r="H15908">
        <v>-16.753274564338842</v>
      </c>
      <c r="I15908">
        <v>21.901383895891041</v>
      </c>
      <c r="J15908">
        <v>-20.32201381747867</v>
      </c>
    </row>
    <row r="15909" spans="1:10" x14ac:dyDescent="0.3">
      <c r="A15909" s="1">
        <v>15907</v>
      </c>
      <c r="B15909">
        <v>22.615612151251671</v>
      </c>
      <c r="C15909">
        <v>-18.971282915088491</v>
      </c>
      <c r="D15909">
        <v>2.6431822954278719</v>
      </c>
      <c r="E15909">
        <v>1.1234435815273061</v>
      </c>
      <c r="F15909">
        <v>-0.49199062875566679</v>
      </c>
      <c r="G15909">
        <v>23.82287108588601</v>
      </c>
      <c r="H15909">
        <v>-16.753036444297809</v>
      </c>
      <c r="I15909">
        <v>21.885531629216381</v>
      </c>
      <c r="J15909">
        <v>-20.312750345924549</v>
      </c>
    </row>
    <row r="15910" spans="1:10" x14ac:dyDescent="0.3">
      <c r="A15910" s="1">
        <v>15908</v>
      </c>
      <c r="B15910">
        <v>22.606078615923579</v>
      </c>
      <c r="C15910">
        <v>-18.965352688719541</v>
      </c>
      <c r="D15910">
        <v>2.6382654436246771</v>
      </c>
      <c r="E15910">
        <v>1.141269089802885</v>
      </c>
      <c r="F15910">
        <v>-0.46884615666404461</v>
      </c>
      <c r="G15910">
        <v>23.82422970279822</v>
      </c>
      <c r="H15910">
        <v>-16.75306892076031</v>
      </c>
      <c r="I15910">
        <v>21.869411148896159</v>
      </c>
      <c r="J15910">
        <v>-20.30321422104365</v>
      </c>
    </row>
    <row r="15911" spans="1:10" x14ac:dyDescent="0.3">
      <c r="A15911" s="1">
        <v>15909</v>
      </c>
      <c r="B15911">
        <v>22.59655786127982</v>
      </c>
      <c r="C15911">
        <v>-18.959392881901259</v>
      </c>
      <c r="D15911">
        <v>2.6336510977529679</v>
      </c>
      <c r="E15911">
        <v>1.059974839314604</v>
      </c>
      <c r="F15911">
        <v>-0.54177991470566567</v>
      </c>
      <c r="G15911">
        <v>23.823113617228199</v>
      </c>
      <c r="H15911">
        <v>-16.755970249372812</v>
      </c>
      <c r="I15911">
        <v>21.890804435830791</v>
      </c>
      <c r="J15911">
        <v>-20.227230127030381</v>
      </c>
    </row>
    <row r="15912" spans="1:10" x14ac:dyDescent="0.3">
      <c r="A15912" s="1">
        <v>15910</v>
      </c>
      <c r="B15912">
        <v>22.587471649061278</v>
      </c>
      <c r="C15912">
        <v>-18.95360868525179</v>
      </c>
      <c r="D15912">
        <v>2.6281457262432562</v>
      </c>
      <c r="E15912">
        <v>0.97603970728793188</v>
      </c>
      <c r="F15912">
        <v>-0.49957644274524943</v>
      </c>
      <c r="G15912">
        <v>23.826139416053401</v>
      </c>
      <c r="H15912">
        <v>-16.7569720555373</v>
      </c>
      <c r="I15912">
        <v>21.8747490391771</v>
      </c>
      <c r="J15912">
        <v>-20.217541301742681</v>
      </c>
    </row>
    <row r="15913" spans="1:10" x14ac:dyDescent="0.3">
      <c r="A15913" s="1">
        <v>15911</v>
      </c>
      <c r="B15913">
        <v>22.579390238958709</v>
      </c>
      <c r="C15913">
        <v>-18.948449694664959</v>
      </c>
      <c r="D15913">
        <v>2.6232383449429149</v>
      </c>
      <c r="E15913">
        <v>0.98364070848870111</v>
      </c>
      <c r="F15913">
        <v>-0.48518250058988621</v>
      </c>
      <c r="G15913">
        <v>23.828822781193281</v>
      </c>
      <c r="H15913">
        <v>-16.757918105667901</v>
      </c>
      <c r="I15913">
        <v>21.860473636698149</v>
      </c>
      <c r="J15913">
        <v>-20.208869504356869</v>
      </c>
    </row>
    <row r="15914" spans="1:10" x14ac:dyDescent="0.3">
      <c r="A15914" s="1">
        <v>15912</v>
      </c>
      <c r="B15914">
        <v>22.571149617285609</v>
      </c>
      <c r="C15914">
        <v>-18.94309123170909</v>
      </c>
      <c r="D15914">
        <v>2.6183898791832272</v>
      </c>
      <c r="E15914">
        <v>1.0054337757339451</v>
      </c>
      <c r="F15914">
        <v>-0.43406513364132948</v>
      </c>
      <c r="G15914">
        <v>23.831188149749629</v>
      </c>
      <c r="H15914">
        <v>-16.758643196919831</v>
      </c>
      <c r="I15914">
        <v>21.846130386670499</v>
      </c>
      <c r="J15914">
        <v>-20.20001059782129</v>
      </c>
    </row>
    <row r="15915" spans="1:10" x14ac:dyDescent="0.3">
      <c r="A15915" s="1">
        <v>15913</v>
      </c>
      <c r="B15915">
        <v>22.56255262157514</v>
      </c>
      <c r="C15915">
        <v>-18.93745404730161</v>
      </c>
      <c r="D15915">
        <v>2.6139516416779469</v>
      </c>
      <c r="E15915">
        <v>1.027254101781228</v>
      </c>
      <c r="F15915">
        <v>-0.45831732145190501</v>
      </c>
      <c r="G15915">
        <v>23.8322738113376</v>
      </c>
      <c r="H15915">
        <v>-16.758619858966721</v>
      </c>
      <c r="I15915">
        <v>21.831962043287749</v>
      </c>
      <c r="J15915">
        <v>-20.191143237088021</v>
      </c>
    </row>
    <row r="15916" spans="1:10" x14ac:dyDescent="0.3">
      <c r="A15916" s="1">
        <v>15914</v>
      </c>
      <c r="B15916">
        <v>22.55420372936015</v>
      </c>
      <c r="C15916">
        <v>-18.931891457668168</v>
      </c>
      <c r="D15916">
        <v>2.609475668042915</v>
      </c>
      <c r="E15916">
        <v>1.0476382491048439</v>
      </c>
      <c r="F15916">
        <v>-0.43303648455304228</v>
      </c>
      <c r="G15916">
        <v>23.838497799702779</v>
      </c>
      <c r="H15916">
        <v>-16.750553209887201</v>
      </c>
      <c r="I15916">
        <v>21.809212645262601</v>
      </c>
      <c r="J15916">
        <v>-20.197238377446631</v>
      </c>
    </row>
    <row r="15917" spans="1:10" x14ac:dyDescent="0.3">
      <c r="A15917" s="1">
        <v>15915</v>
      </c>
      <c r="B15917">
        <v>22.54548599918407</v>
      </c>
      <c r="C15917">
        <v>-18.926049138190571</v>
      </c>
      <c r="D15917">
        <v>2.6051378737632209</v>
      </c>
      <c r="E15917">
        <v>1.0681082706945719</v>
      </c>
      <c r="F15917">
        <v>-0.38185426372734949</v>
      </c>
      <c r="G15917">
        <v>23.839230153511309</v>
      </c>
      <c r="H15917">
        <v>-16.750302398909209</v>
      </c>
      <c r="I15917">
        <v>21.795013126705591</v>
      </c>
      <c r="J15917">
        <v>-20.18815254538492</v>
      </c>
    </row>
    <row r="15918" spans="1:10" x14ac:dyDescent="0.3">
      <c r="A15918" s="1">
        <v>15916</v>
      </c>
      <c r="B15918">
        <v>22.536607714419929</v>
      </c>
      <c r="C15918">
        <v>-18.920105514768998</v>
      </c>
      <c r="D15918">
        <v>2.6013182422737819</v>
      </c>
      <c r="E15918">
        <v>1.088109706413626</v>
      </c>
      <c r="F15918">
        <v>-0.40088767480178328</v>
      </c>
      <c r="G15918">
        <v>23.838652961714171</v>
      </c>
      <c r="H15918">
        <v>-16.749316260984141</v>
      </c>
      <c r="I15918">
        <v>21.78131955828368</v>
      </c>
      <c r="J15918">
        <v>-20.17933319234681</v>
      </c>
    </row>
    <row r="15919" spans="1:10" x14ac:dyDescent="0.3">
      <c r="A15919" s="1">
        <v>15917</v>
      </c>
      <c r="B15919">
        <v>22.527586916829591</v>
      </c>
      <c r="C15919">
        <v>-18.914017130094241</v>
      </c>
      <c r="D15919">
        <v>2.597308604716368</v>
      </c>
      <c r="E15919">
        <v>1.092983863882079</v>
      </c>
      <c r="F15919">
        <v>-0.46359249817548942</v>
      </c>
      <c r="G15919">
        <v>23.83832575231963</v>
      </c>
      <c r="H15919">
        <v>-16.748466041921169</v>
      </c>
      <c r="I15919">
        <v>21.767255799081791</v>
      </c>
      <c r="J15919">
        <v>-20.170206261619459</v>
      </c>
    </row>
    <row r="15920" spans="1:10" x14ac:dyDescent="0.3">
      <c r="A15920" s="1">
        <v>15918</v>
      </c>
      <c r="B15920">
        <v>22.518572869877119</v>
      </c>
      <c r="C15920">
        <v>-18.907834477586121</v>
      </c>
      <c r="D15920">
        <v>2.5926723525685822</v>
      </c>
      <c r="E15920">
        <v>1.097752847542028</v>
      </c>
      <c r="F15920">
        <v>-0.4520016900346896</v>
      </c>
      <c r="G15920">
        <v>23.839337623251119</v>
      </c>
      <c r="H15920">
        <v>-16.74838355742278</v>
      </c>
      <c r="I15920">
        <v>21.75242593501552</v>
      </c>
      <c r="J15920">
        <v>-20.160485034197929</v>
      </c>
    </row>
    <row r="15921" spans="1:10" x14ac:dyDescent="0.3">
      <c r="A15921" s="1">
        <v>15919</v>
      </c>
      <c r="B15921">
        <v>22.50952993394613</v>
      </c>
      <c r="C15921">
        <v>-18.901588904310909</v>
      </c>
      <c r="D15921">
        <v>2.588147167230026</v>
      </c>
      <c r="E15921">
        <v>1.102424501633239</v>
      </c>
      <c r="F15921">
        <v>-0.49264487339015239</v>
      </c>
      <c r="G15921">
        <v>23.84005304678649</v>
      </c>
      <c r="H15921">
        <v>-16.748136778874411</v>
      </c>
      <c r="I15921">
        <v>21.73772238679507</v>
      </c>
      <c r="J15921">
        <v>-20.150759690448002</v>
      </c>
    </row>
    <row r="15922" spans="1:10" x14ac:dyDescent="0.3">
      <c r="A15922" s="1">
        <v>15920</v>
      </c>
      <c r="B15922">
        <v>22.50051482125755</v>
      </c>
      <c r="C15922">
        <v>-18.895267486217769</v>
      </c>
      <c r="D15922">
        <v>2.5832268308902688</v>
      </c>
      <c r="E15922">
        <v>1.019926985954833</v>
      </c>
      <c r="F15922">
        <v>-0.48599543238815951</v>
      </c>
      <c r="G15922">
        <v>23.83784221004122</v>
      </c>
      <c r="H15922">
        <v>-16.75443161695161</v>
      </c>
      <c r="I15922">
        <v>21.724988147865311</v>
      </c>
      <c r="J15922">
        <v>-20.13675504857212</v>
      </c>
    </row>
    <row r="15923" spans="1:10" x14ac:dyDescent="0.3">
      <c r="A15923" s="1">
        <v>15921</v>
      </c>
      <c r="B15923">
        <v>22.49216577413414</v>
      </c>
      <c r="C15923">
        <v>-18.889383937102568</v>
      </c>
      <c r="D15923">
        <v>2.5783599289807748</v>
      </c>
      <c r="E15923">
        <v>0.93720890448052863</v>
      </c>
      <c r="F15923">
        <v>-0.53127083617432069</v>
      </c>
      <c r="G15923">
        <v>23.839896521537032</v>
      </c>
      <c r="H15923">
        <v>-16.755082038018848</v>
      </c>
      <c r="I15923">
        <v>21.71060611123632</v>
      </c>
      <c r="J15923">
        <v>-20.127082398745969</v>
      </c>
    </row>
    <row r="15924" spans="1:10" x14ac:dyDescent="0.3">
      <c r="A15924" s="1">
        <v>15922</v>
      </c>
      <c r="B15924">
        <v>22.484565699747758</v>
      </c>
      <c r="C15924">
        <v>-18.883934714324759</v>
      </c>
      <c r="D15924">
        <v>2.573058752185871</v>
      </c>
      <c r="E15924">
        <v>0.95900589194584773</v>
      </c>
      <c r="F15924">
        <v>-0.4413755047809228</v>
      </c>
      <c r="G15924">
        <v>23.843591768617351</v>
      </c>
      <c r="H15924">
        <v>-16.75680733025478</v>
      </c>
      <c r="I15924">
        <v>21.696455791072101</v>
      </c>
      <c r="J15924">
        <v>-20.117472618270408</v>
      </c>
    </row>
    <row r="15925" spans="1:10" x14ac:dyDescent="0.3">
      <c r="A15925" s="1">
        <v>15923</v>
      </c>
      <c r="B15925">
        <v>22.47678933343618</v>
      </c>
      <c r="C15925">
        <v>-18.87830686548946</v>
      </c>
      <c r="D15925">
        <v>2.5686407920625189</v>
      </c>
      <c r="E15925">
        <v>0.98040295900699526</v>
      </c>
      <c r="F15925">
        <v>-0.36508533118876968</v>
      </c>
      <c r="G15925">
        <v>23.845199672728679</v>
      </c>
      <c r="H15925">
        <v>-16.757204343864231</v>
      </c>
      <c r="I15925">
        <v>21.683237412517041</v>
      </c>
      <c r="J15925">
        <v>-20.108350904306342</v>
      </c>
    </row>
    <row r="15926" spans="1:10" x14ac:dyDescent="0.3">
      <c r="A15926" s="1">
        <v>15924</v>
      </c>
      <c r="B15926">
        <v>22.468838025688811</v>
      </c>
      <c r="C15926">
        <v>-18.87255304365609</v>
      </c>
      <c r="D15926">
        <v>2.5649859382485638</v>
      </c>
      <c r="E15926">
        <v>1.0013434610144381</v>
      </c>
      <c r="F15926">
        <v>-0.37596975991701309</v>
      </c>
      <c r="G15926">
        <v>23.845330129912149</v>
      </c>
      <c r="H15926">
        <v>-16.755945354900881</v>
      </c>
      <c r="I15926">
        <v>21.703212809979249</v>
      </c>
      <c r="J15926">
        <v>-20.04984146638197</v>
      </c>
    </row>
    <row r="15927" spans="1:10" x14ac:dyDescent="0.3">
      <c r="A15927" s="1">
        <v>15925</v>
      </c>
      <c r="B15927">
        <v>22.460733620447879</v>
      </c>
      <c r="C15927">
        <v>-18.866636246968142</v>
      </c>
      <c r="D15927">
        <v>2.5612183560754378</v>
      </c>
      <c r="E15927">
        <v>1.021854643377287</v>
      </c>
      <c r="F15927">
        <v>-0.34269935516911532</v>
      </c>
      <c r="G15927">
        <v>23.845190429783219</v>
      </c>
      <c r="H15927">
        <v>-16.755229615319031</v>
      </c>
      <c r="I15927">
        <v>21.690678318252001</v>
      </c>
      <c r="J15927">
        <v>-20.0410317650006</v>
      </c>
    </row>
    <row r="15928" spans="1:10" x14ac:dyDescent="0.3">
      <c r="A15928" s="1">
        <v>15926</v>
      </c>
      <c r="B15928">
        <v>22.45251130060328</v>
      </c>
      <c r="C15928">
        <v>-18.860629062108138</v>
      </c>
      <c r="D15928">
        <v>2.5578032948524081</v>
      </c>
      <c r="E15928">
        <v>1.0418130544756961</v>
      </c>
      <c r="F15928">
        <v>-0.28627297184470851</v>
      </c>
      <c r="G15928">
        <v>23.84417060563166</v>
      </c>
      <c r="H15928">
        <v>-16.75396273831247</v>
      </c>
      <c r="I15928">
        <v>21.678449864044762</v>
      </c>
      <c r="J15928">
        <v>-20.032387950978919</v>
      </c>
    </row>
    <row r="15929" spans="1:10" x14ac:dyDescent="0.3">
      <c r="A15929" s="1">
        <v>15927</v>
      </c>
      <c r="B15929">
        <v>22.44408339978698</v>
      </c>
      <c r="C15929">
        <v>-18.854505974731349</v>
      </c>
      <c r="D15929">
        <v>2.5549407726224569</v>
      </c>
      <c r="E15929">
        <v>1.0478281039832651</v>
      </c>
      <c r="F15929">
        <v>-0.3030728587565405</v>
      </c>
      <c r="G15929">
        <v>23.841767374115189</v>
      </c>
      <c r="H15929">
        <v>-16.75183193223382</v>
      </c>
      <c r="I15929">
        <v>21.666670953282161</v>
      </c>
      <c r="J15929">
        <v>-20.02404429784611</v>
      </c>
    </row>
    <row r="15930" spans="1:10" x14ac:dyDescent="0.3">
      <c r="A15930" s="1">
        <v>15928</v>
      </c>
      <c r="B15930">
        <v>22.435595348333599</v>
      </c>
      <c r="C15930">
        <v>-18.848311962080761</v>
      </c>
      <c r="D15930">
        <v>2.5519015204575788</v>
      </c>
      <c r="E15930">
        <v>1.067373013825708</v>
      </c>
      <c r="F15930">
        <v>-0.35334024711756312</v>
      </c>
      <c r="G15930">
        <v>23.838838068812851</v>
      </c>
      <c r="H15930">
        <v>-16.751129038625859</v>
      </c>
      <c r="I15930">
        <v>21.65927108005215</v>
      </c>
      <c r="J15930">
        <v>-20.008548872447509</v>
      </c>
    </row>
    <row r="15931" spans="1:10" x14ac:dyDescent="0.3">
      <c r="A15931" s="1">
        <v>15929</v>
      </c>
      <c r="B15931">
        <v>22.42700175737032</v>
      </c>
      <c r="C15931">
        <v>-18.84196405715657</v>
      </c>
      <c r="D15931">
        <v>2.548364751640932</v>
      </c>
      <c r="E15931">
        <v>1.0864619011474379</v>
      </c>
      <c r="F15931">
        <v>-0.33959493496140891</v>
      </c>
      <c r="G15931">
        <v>23.837652937167078</v>
      </c>
      <c r="H15931">
        <v>-16.749757184988599</v>
      </c>
      <c r="I15931">
        <v>21.646578863330969</v>
      </c>
      <c r="J15931">
        <v>-19.999448037244129</v>
      </c>
    </row>
    <row r="15932" spans="1:10" x14ac:dyDescent="0.3">
      <c r="A15932" s="1">
        <v>15930</v>
      </c>
      <c r="B15932">
        <v>22.41830791739353</v>
      </c>
      <c r="C15932">
        <v>-18.835517506697229</v>
      </c>
      <c r="D15932">
        <v>2.5449817600486462</v>
      </c>
      <c r="E15932">
        <v>1.004177073915077</v>
      </c>
      <c r="F15932">
        <v>-0.41150910785159411</v>
      </c>
      <c r="G15932">
        <v>23.83602892976327</v>
      </c>
      <c r="H15932">
        <v>-16.748094818765011</v>
      </c>
      <c r="I15932">
        <v>21.633973738072591</v>
      </c>
      <c r="J15932">
        <v>-19.990354704248919</v>
      </c>
    </row>
    <row r="15933" spans="1:10" x14ac:dyDescent="0.3">
      <c r="A15933" s="1">
        <v>15931</v>
      </c>
      <c r="B15933">
        <v>22.41026256891822</v>
      </c>
      <c r="C15933">
        <v>-18.82946369944986</v>
      </c>
      <c r="D15933">
        <v>2.5408556844159071</v>
      </c>
      <c r="E15933">
        <v>0.92135658689267697</v>
      </c>
      <c r="F15933">
        <v>-0.36804935792236348</v>
      </c>
      <c r="G15933">
        <v>23.836584352758951</v>
      </c>
      <c r="H15933">
        <v>-16.74790838768169</v>
      </c>
      <c r="I15933">
        <v>21.621170133936008</v>
      </c>
      <c r="J15933">
        <v>-19.981054853789779</v>
      </c>
    </row>
    <row r="15934" spans="1:10" x14ac:dyDescent="0.3">
      <c r="A15934" s="1">
        <v>15932</v>
      </c>
      <c r="B15934">
        <v>22.402932193813779</v>
      </c>
      <c r="C15934">
        <v>-18.823947890019969</v>
      </c>
      <c r="D15934">
        <v>2.5371910770613728</v>
      </c>
      <c r="E15934">
        <v>0.93034068900229361</v>
      </c>
      <c r="F15934">
        <v>-0.36399738762912409</v>
      </c>
      <c r="G15934">
        <v>23.846564733278189</v>
      </c>
      <c r="H15934">
        <v>-16.733599260144029</v>
      </c>
      <c r="I15934">
        <v>21.571056456215679</v>
      </c>
      <c r="J15934">
        <v>-20.028485929153099</v>
      </c>
    </row>
    <row r="15935" spans="1:10" x14ac:dyDescent="0.3">
      <c r="A15935" s="1">
        <v>15933</v>
      </c>
      <c r="B15935">
        <v>22.395506716278369</v>
      </c>
      <c r="C15935">
        <v>-18.818275816311179</v>
      </c>
      <c r="D15935">
        <v>2.5335352252320189</v>
      </c>
      <c r="E15935">
        <v>0.94796533481553813</v>
      </c>
      <c r="F15935">
        <v>-0.31945325342398279</v>
      </c>
      <c r="G15935">
        <v>23.846771596336389</v>
      </c>
      <c r="H15935">
        <v>-16.733218850342411</v>
      </c>
      <c r="I15935">
        <v>21.559232935004101</v>
      </c>
      <c r="J15935">
        <v>-20.019764598313031</v>
      </c>
    </row>
    <row r="15936" spans="1:10" x14ac:dyDescent="0.3">
      <c r="A15936" s="1">
        <v>15934</v>
      </c>
      <c r="B15936">
        <v>22.388026338982218</v>
      </c>
      <c r="C15936">
        <v>-18.81253595007912</v>
      </c>
      <c r="D15936">
        <v>2.5303578325522471</v>
      </c>
      <c r="E15936">
        <v>0.96976904310008127</v>
      </c>
      <c r="F15936">
        <v>-0.34522800439518259</v>
      </c>
      <c r="G15936">
        <v>23.84590892678186</v>
      </c>
      <c r="H15936">
        <v>-16.732100739933099</v>
      </c>
      <c r="I15936">
        <v>21.547939183903829</v>
      </c>
      <c r="J15936">
        <v>-20.011361501356429</v>
      </c>
    </row>
    <row r="15937" spans="1:10" x14ac:dyDescent="0.3">
      <c r="A15937" s="1">
        <v>15935</v>
      </c>
      <c r="B15937">
        <v>22.380361092500731</v>
      </c>
      <c r="C15937">
        <v>-18.806580785060518</v>
      </c>
      <c r="D15937">
        <v>2.5269023457586051</v>
      </c>
      <c r="E15937">
        <v>0.99189538953866752</v>
      </c>
      <c r="F15937">
        <v>-0.32027986572623862</v>
      </c>
      <c r="G15937">
        <v>23.845423878553721</v>
      </c>
      <c r="H15937">
        <v>-16.73119567950846</v>
      </c>
      <c r="I15937">
        <v>21.536136435284622</v>
      </c>
      <c r="J15937">
        <v>-20.002496274830339</v>
      </c>
    </row>
    <row r="15938" spans="1:10" x14ac:dyDescent="0.3">
      <c r="A15938" s="1">
        <v>15936</v>
      </c>
      <c r="B15938">
        <v>22.372523550092261</v>
      </c>
      <c r="C15938">
        <v>-18.800472163588442</v>
      </c>
      <c r="D15938">
        <v>2.5236937467448119</v>
      </c>
      <c r="E15938">
        <v>1.0135656085975611</v>
      </c>
      <c r="F15938">
        <v>-0.26930091815221541</v>
      </c>
      <c r="G15938">
        <v>23.844237861839119</v>
      </c>
      <c r="H15938">
        <v>-16.729798532128338</v>
      </c>
      <c r="I15938">
        <v>21.5244660318873</v>
      </c>
      <c r="J15938">
        <v>-19.9936727235695</v>
      </c>
    </row>
    <row r="15939" spans="1:10" x14ac:dyDescent="0.3">
      <c r="A15939" s="1">
        <v>15937</v>
      </c>
      <c r="B15939">
        <v>22.364477332592209</v>
      </c>
      <c r="C15939">
        <v>-18.794225484715</v>
      </c>
      <c r="D15939">
        <v>2.520987256799669</v>
      </c>
      <c r="E15939">
        <v>1.0348376261068111</v>
      </c>
      <c r="F15939">
        <v>-0.28887050084020882</v>
      </c>
      <c r="G15939">
        <v>23.828161502043539</v>
      </c>
      <c r="H15939">
        <v>-16.746608865000439</v>
      </c>
      <c r="I15939">
        <v>21.5372709814975</v>
      </c>
      <c r="J15939">
        <v>-19.951443351647249</v>
      </c>
    </row>
    <row r="15940" spans="1:10" x14ac:dyDescent="0.3">
      <c r="A15940" s="1">
        <v>15938</v>
      </c>
      <c r="B15940">
        <v>22.356355086912689</v>
      </c>
      <c r="C15940">
        <v>-18.787885087728888</v>
      </c>
      <c r="D15940">
        <v>2.5181109515231341</v>
      </c>
      <c r="E15940">
        <v>1.0554583572166329</v>
      </c>
      <c r="F15940">
        <v>-0.34394318262256962</v>
      </c>
      <c r="G15940">
        <v>23.825922764108729</v>
      </c>
      <c r="H15940">
        <v>-16.74448693480463</v>
      </c>
      <c r="I15940">
        <v>21.52582365034208</v>
      </c>
      <c r="J15940">
        <v>-19.942718873044601</v>
      </c>
    </row>
    <row r="15941" spans="1:10" x14ac:dyDescent="0.3">
      <c r="A15941" s="1">
        <v>15939</v>
      </c>
      <c r="B15941">
        <v>22.348054359815549</v>
      </c>
      <c r="C15941">
        <v>-18.781321803211071</v>
      </c>
      <c r="D15941">
        <v>2.5146625847105128</v>
      </c>
      <c r="E15941">
        <v>1.0757781724006179</v>
      </c>
      <c r="F15941">
        <v>-0.33365041383015809</v>
      </c>
      <c r="G15941">
        <v>23.824659671944399</v>
      </c>
      <c r="H15941">
        <v>-16.743003397900829</v>
      </c>
      <c r="I15941">
        <v>21.51354557865475</v>
      </c>
      <c r="J15941">
        <v>-19.933284750967719</v>
      </c>
    </row>
    <row r="15942" spans="1:10" x14ac:dyDescent="0.3">
      <c r="A15942" s="1">
        <v>15940</v>
      </c>
      <c r="B15942">
        <v>22.33966000012143</v>
      </c>
      <c r="C15942">
        <v>-18.774654788415688</v>
      </c>
      <c r="D15942">
        <v>2.5113378569258722</v>
      </c>
      <c r="E15942">
        <v>0.99346971311869625</v>
      </c>
      <c r="F15942">
        <v>-0.40942617515135371</v>
      </c>
      <c r="G15942">
        <v>23.823033992548019</v>
      </c>
      <c r="H15942">
        <v>-16.74125695035594</v>
      </c>
      <c r="I15942">
        <v>21.501325875045818</v>
      </c>
      <c r="J15942">
        <v>-19.923836859965871</v>
      </c>
    </row>
    <row r="15943" spans="1:10" x14ac:dyDescent="0.3">
      <c r="A15943" s="1">
        <v>15941</v>
      </c>
      <c r="B15943">
        <v>22.331916037112379</v>
      </c>
      <c r="C15943">
        <v>-18.768409990843391</v>
      </c>
      <c r="D15943">
        <v>2.5072380350349559</v>
      </c>
      <c r="E15943">
        <v>1.009295815499204</v>
      </c>
      <c r="F15943">
        <v>-0.35548598673265491</v>
      </c>
      <c r="G15943">
        <v>23.823614108496411</v>
      </c>
      <c r="H15943">
        <v>-16.741110794113219</v>
      </c>
      <c r="I15943">
        <v>21.488877528998181</v>
      </c>
      <c r="J15943">
        <v>-19.914145393401611</v>
      </c>
    </row>
    <row r="15944" spans="1:10" x14ac:dyDescent="0.3">
      <c r="A15944" s="1">
        <v>15942</v>
      </c>
      <c r="B15944">
        <v>22.32407634735566</v>
      </c>
      <c r="C15944">
        <v>-18.762060612585788</v>
      </c>
      <c r="D15944">
        <v>2.5036847888926199</v>
      </c>
      <c r="E15944">
        <v>1.0296364506925431</v>
      </c>
      <c r="F15944">
        <v>-0.37476174557279618</v>
      </c>
      <c r="G15944">
        <v>23.822968479881361</v>
      </c>
      <c r="H15944">
        <v>-16.74007457299842</v>
      </c>
      <c r="I15944">
        <v>21.476972089819039</v>
      </c>
      <c r="J15944">
        <v>-19.90479326535371</v>
      </c>
    </row>
    <row r="15945" spans="1:10" x14ac:dyDescent="0.3">
      <c r="A15945" s="1">
        <v>15943</v>
      </c>
      <c r="B15945">
        <v>22.315991064516201</v>
      </c>
      <c r="C15945">
        <v>-18.755433120090078</v>
      </c>
      <c r="D15945">
        <v>2.4998796335060041</v>
      </c>
      <c r="E15945">
        <v>1.0498556065674249</v>
      </c>
      <c r="F15945">
        <v>-0.34583130309933852</v>
      </c>
      <c r="G15945">
        <v>23.799845460072589</v>
      </c>
      <c r="H15945">
        <v>-16.769572795616991</v>
      </c>
      <c r="I15945">
        <v>21.47334352312819</v>
      </c>
      <c r="J15945">
        <v>-19.883158539085649</v>
      </c>
    </row>
    <row r="15946" spans="1:10" x14ac:dyDescent="0.3">
      <c r="A15946" s="1">
        <v>15944</v>
      </c>
      <c r="B15946">
        <v>22.30800458909934</v>
      </c>
      <c r="C15946">
        <v>-18.748863506515121</v>
      </c>
      <c r="D15946">
        <v>2.4964731040108719</v>
      </c>
      <c r="E15946">
        <v>1.0557093188498761</v>
      </c>
      <c r="F15946">
        <v>-0.38216564766614591</v>
      </c>
      <c r="G15946">
        <v>23.798615253696759</v>
      </c>
      <c r="H15946">
        <v>-16.768069488421169</v>
      </c>
      <c r="I15946">
        <v>21.461520314462131</v>
      </c>
      <c r="J15946">
        <v>-19.873711884052259</v>
      </c>
    </row>
    <row r="15947" spans="1:10" x14ac:dyDescent="0.3">
      <c r="A15947" s="1">
        <v>15945</v>
      </c>
      <c r="B15947">
        <v>22.299758104429589</v>
      </c>
      <c r="C15947">
        <v>-18.74200203329929</v>
      </c>
      <c r="D15947">
        <v>2.4925896749439329</v>
      </c>
      <c r="E15947">
        <v>1.075425362236702</v>
      </c>
      <c r="F15947">
        <v>-0.35572222785327817</v>
      </c>
      <c r="G15947">
        <v>23.79804978280648</v>
      </c>
      <c r="H15947">
        <v>-16.767011617617499</v>
      </c>
      <c r="I15947">
        <v>21.44891195480248</v>
      </c>
      <c r="J15947">
        <v>-19.863554675541611</v>
      </c>
    </row>
    <row r="15948" spans="1:10" x14ac:dyDescent="0.3">
      <c r="A15948" s="1">
        <v>15946</v>
      </c>
      <c r="B15948">
        <v>22.291645543411331</v>
      </c>
      <c r="C15948">
        <v>-18.73522801938045</v>
      </c>
      <c r="D15948">
        <v>2.489093774257642</v>
      </c>
      <c r="E15948">
        <v>1.094922100052709</v>
      </c>
      <c r="F15948">
        <v>-0.30247454927156758</v>
      </c>
      <c r="G15948">
        <v>23.796832422531502</v>
      </c>
      <c r="H15948">
        <v>-16.765487540420629</v>
      </c>
      <c r="I15948">
        <v>21.436883764345708</v>
      </c>
      <c r="J15948">
        <v>-19.853799340622231</v>
      </c>
    </row>
    <row r="15949" spans="1:10" x14ac:dyDescent="0.3">
      <c r="A15949" s="1">
        <v>15947</v>
      </c>
      <c r="B15949">
        <v>22.283188616135881</v>
      </c>
      <c r="C15949">
        <v>-18.728187080181321</v>
      </c>
      <c r="D15949">
        <v>2.4860538152680229</v>
      </c>
      <c r="E15949">
        <v>1.114440164142606</v>
      </c>
      <c r="F15949">
        <v>-0.3170415592288881</v>
      </c>
      <c r="G15949">
        <v>23.7876615243019</v>
      </c>
      <c r="H15949">
        <v>-16.77173764445438</v>
      </c>
      <c r="I15949">
        <v>21.403061569648269</v>
      </c>
      <c r="J15949">
        <v>-19.872723518240392</v>
      </c>
    </row>
    <row r="15950" spans="1:10" x14ac:dyDescent="0.3">
      <c r="A15950" s="1">
        <v>15948</v>
      </c>
      <c r="B15950">
        <v>22.27467511291081</v>
      </c>
      <c r="C15950">
        <v>-18.72105997919137</v>
      </c>
      <c r="D15950">
        <v>2.4828951945205771</v>
      </c>
      <c r="E15950">
        <v>1.1333710567699069</v>
      </c>
      <c r="F15950">
        <v>-0.28387793626552482</v>
      </c>
      <c r="G15950">
        <v>23.785320187609809</v>
      </c>
      <c r="H15950">
        <v>-16.769372354531761</v>
      </c>
      <c r="I15950">
        <v>21.390937306354591</v>
      </c>
      <c r="J15950">
        <v>-19.862810724874141</v>
      </c>
    </row>
    <row r="15951" spans="1:10" x14ac:dyDescent="0.3">
      <c r="A15951" s="1">
        <v>15949</v>
      </c>
      <c r="B15951">
        <v>22.265848027083219</v>
      </c>
      <c r="C15951">
        <v>-18.713678564395231</v>
      </c>
      <c r="D15951">
        <v>2.4800131015297029</v>
      </c>
      <c r="E15951">
        <v>1.0495107595668429</v>
      </c>
      <c r="F15951">
        <v>-0.33201016773728448</v>
      </c>
      <c r="G15951">
        <v>23.782111765166299</v>
      </c>
      <c r="H15951">
        <v>-16.76635285909164</v>
      </c>
      <c r="I15951">
        <v>21.378823263624959</v>
      </c>
      <c r="J15951">
        <v>-19.852877557115889</v>
      </c>
    </row>
    <row r="15952" spans="1:10" x14ac:dyDescent="0.3">
      <c r="A15952" s="1">
        <v>15950</v>
      </c>
      <c r="B15952">
        <v>22.257952821051241</v>
      </c>
      <c r="C15952">
        <v>-18.707016825236821</v>
      </c>
      <c r="D15952">
        <v>2.4767451677402428</v>
      </c>
      <c r="E15952">
        <v>1.0687859195034231</v>
      </c>
      <c r="F15952">
        <v>-0.2806957233631775</v>
      </c>
      <c r="G15952">
        <v>23.780572182899331</v>
      </c>
      <c r="H15952">
        <v>-16.764656558734458</v>
      </c>
      <c r="I15952">
        <v>21.367209973776038</v>
      </c>
      <c r="J15952">
        <v>-19.843311001949878</v>
      </c>
    </row>
    <row r="15953" spans="1:10" x14ac:dyDescent="0.3">
      <c r="A15953" s="1">
        <v>15951</v>
      </c>
      <c r="B15953">
        <v>22.249756000647569</v>
      </c>
      <c r="C15953">
        <v>-18.700099073835631</v>
      </c>
      <c r="D15953">
        <v>2.4739282416452819</v>
      </c>
      <c r="E15953">
        <v>1.088838075931537</v>
      </c>
      <c r="F15953">
        <v>-0.29775297701007791</v>
      </c>
      <c r="G15953">
        <v>23.78125283561014</v>
      </c>
      <c r="H15953">
        <v>-16.757708143394819</v>
      </c>
      <c r="I15953">
        <v>21.36218517068826</v>
      </c>
      <c r="J15953">
        <v>-19.82580138733659</v>
      </c>
    </row>
    <row r="15954" spans="1:10" x14ac:dyDescent="0.3">
      <c r="A15954" s="1">
        <v>15952</v>
      </c>
      <c r="B15954">
        <v>22.241360369421141</v>
      </c>
      <c r="C15954">
        <v>-18.692956895164201</v>
      </c>
      <c r="D15954">
        <v>2.4709140129666149</v>
      </c>
      <c r="E15954">
        <v>1.005220007236469</v>
      </c>
      <c r="F15954">
        <v>-0.26758760637038359</v>
      </c>
      <c r="G15954">
        <v>23.778705048706669</v>
      </c>
      <c r="H15954">
        <v>-16.75519106327647</v>
      </c>
      <c r="I15954">
        <v>21.350400452445339</v>
      </c>
      <c r="J15954">
        <v>-19.815978757444061</v>
      </c>
    </row>
    <row r="15955" spans="1:10" x14ac:dyDescent="0.3">
      <c r="A15955" s="1">
        <v>15953</v>
      </c>
      <c r="B15955">
        <v>22.233806327535611</v>
      </c>
      <c r="C15955">
        <v>-18.686541644261919</v>
      </c>
      <c r="D15955">
        <v>2.4682758439882511</v>
      </c>
      <c r="E15955">
        <v>0.92378396445082422</v>
      </c>
      <c r="F15955">
        <v>-0.3094299248181186</v>
      </c>
      <c r="G15955">
        <v>23.776257804689269</v>
      </c>
      <c r="H15955">
        <v>-16.752838326070229</v>
      </c>
      <c r="I15955">
        <v>21.339886793067439</v>
      </c>
      <c r="J15955">
        <v>-19.80720909837677</v>
      </c>
    </row>
    <row r="15956" spans="1:10" x14ac:dyDescent="0.3">
      <c r="A15956" s="1">
        <v>15954</v>
      </c>
      <c r="B15956">
        <v>22.22681104182023</v>
      </c>
      <c r="C15956">
        <v>-18.680533097008389</v>
      </c>
      <c r="D15956">
        <v>2.4651870069554058</v>
      </c>
      <c r="E15956">
        <v>0.94114508267743979</v>
      </c>
      <c r="F15956">
        <v>-0.2464266033758778</v>
      </c>
      <c r="G15956">
        <v>23.775228045703081</v>
      </c>
      <c r="H15956">
        <v>-16.75160337712601</v>
      </c>
      <c r="I15956">
        <v>21.329434218124099</v>
      </c>
      <c r="J15956">
        <v>-19.7984340376597</v>
      </c>
    </row>
    <row r="15957" spans="1:10" x14ac:dyDescent="0.3">
      <c r="A15957" s="1">
        <v>15955</v>
      </c>
      <c r="B15957">
        <v>22.219571637584711</v>
      </c>
      <c r="C15957">
        <v>-18.67430138333479</v>
      </c>
      <c r="D15957">
        <v>2.462685905341</v>
      </c>
      <c r="E15957">
        <v>0.96420470001061109</v>
      </c>
      <c r="F15957">
        <v>-0.1775880766566314</v>
      </c>
      <c r="G15957">
        <v>23.772808242608189</v>
      </c>
      <c r="H15957">
        <v>-16.74925044089866</v>
      </c>
      <c r="I15957">
        <v>21.319401639729278</v>
      </c>
      <c r="J15957">
        <v>-19.7899543991856</v>
      </c>
    </row>
    <row r="15958" spans="1:10" x14ac:dyDescent="0.3">
      <c r="A15958" s="1">
        <v>15956</v>
      </c>
      <c r="B15958">
        <v>22.21225869379138</v>
      </c>
      <c r="C15958">
        <v>-18.668040954819329</v>
      </c>
      <c r="D15958">
        <v>2.460912863067938</v>
      </c>
      <c r="E15958">
        <v>0.98639438389124612</v>
      </c>
      <c r="F15958">
        <v>-0.19119067669200099</v>
      </c>
      <c r="G15958">
        <v>23.78377115637306</v>
      </c>
      <c r="H15958">
        <v>-16.727390168085218</v>
      </c>
      <c r="I15958">
        <v>21.313059810704331</v>
      </c>
      <c r="J15958">
        <v>-19.778455960390829</v>
      </c>
    </row>
    <row r="15959" spans="1:10" x14ac:dyDescent="0.3">
      <c r="A15959" s="1">
        <v>15957</v>
      </c>
      <c r="B15959">
        <v>22.20486696448183</v>
      </c>
      <c r="C15959">
        <v>-18.661687422584482</v>
      </c>
      <c r="D15959">
        <v>2.459023613078863</v>
      </c>
      <c r="E15959">
        <v>1.0078857300272701</v>
      </c>
      <c r="F15959">
        <v>-0.2417012599598341</v>
      </c>
      <c r="G15959">
        <v>23.78004299478831</v>
      </c>
      <c r="H15959">
        <v>-16.724009077334902</v>
      </c>
      <c r="I15959">
        <v>21.30357183584491</v>
      </c>
      <c r="J15959">
        <v>-19.770401636004109</v>
      </c>
    </row>
    <row r="15960" spans="1:10" x14ac:dyDescent="0.3">
      <c r="A15960" s="1">
        <v>15958</v>
      </c>
      <c r="B15960">
        <v>22.19716740938701</v>
      </c>
      <c r="C15960">
        <v>-18.654994133223781</v>
      </c>
      <c r="D15960">
        <v>2.456577040609901</v>
      </c>
      <c r="E15960">
        <v>1.029434017410702</v>
      </c>
      <c r="F15960">
        <v>-0.2282117987288502</v>
      </c>
      <c r="G15960">
        <v>23.777079391180798</v>
      </c>
      <c r="H15960">
        <v>-16.721175365633169</v>
      </c>
      <c r="I15960">
        <v>21.29316243123305</v>
      </c>
      <c r="J15960">
        <v>-19.761499946772091</v>
      </c>
    </row>
    <row r="15961" spans="1:10" x14ac:dyDescent="0.3">
      <c r="A15961" s="1">
        <v>15959</v>
      </c>
      <c r="B15961">
        <v>22.189341953446419</v>
      </c>
      <c r="C15961">
        <v>-18.648172706729159</v>
      </c>
      <c r="D15961">
        <v>2.4542756636828029</v>
      </c>
      <c r="E15961">
        <v>1.0495559176149729</v>
      </c>
      <c r="F15961">
        <v>-0.18023794578174909</v>
      </c>
      <c r="G15961">
        <v>23.77370019333431</v>
      </c>
      <c r="H15961">
        <v>-16.717995029985229</v>
      </c>
      <c r="I15961">
        <v>21.282792884547192</v>
      </c>
      <c r="J15961">
        <v>-19.75259513570337</v>
      </c>
    </row>
    <row r="15962" spans="1:10" x14ac:dyDescent="0.3">
      <c r="A15962" s="1">
        <v>15960</v>
      </c>
      <c r="B15962">
        <v>22.181588888522601</v>
      </c>
      <c r="C15962">
        <v>-18.641443862381841</v>
      </c>
      <c r="D15962">
        <v>2.4525127343086579</v>
      </c>
      <c r="E15962">
        <v>1.0686503825583971</v>
      </c>
      <c r="F15962">
        <v>-0.19978064231004081</v>
      </c>
      <c r="G15962">
        <v>23.769347431542879</v>
      </c>
      <c r="H15962">
        <v>-16.71406229528948</v>
      </c>
      <c r="I15962">
        <v>21.273094210631019</v>
      </c>
      <c r="J15962">
        <v>-19.744266393973401</v>
      </c>
    </row>
    <row r="15963" spans="1:10" x14ac:dyDescent="0.3">
      <c r="A15963" s="1">
        <v>15961</v>
      </c>
      <c r="B15963">
        <v>22.173529201289231</v>
      </c>
      <c r="C15963">
        <v>-18.634418410591049</v>
      </c>
      <c r="D15963">
        <v>2.450513929531061</v>
      </c>
      <c r="E15963">
        <v>1.0877719734251849</v>
      </c>
      <c r="F15963">
        <v>-0.1697863095445708</v>
      </c>
      <c r="G15963">
        <v>23.765137029507109</v>
      </c>
      <c r="H15963">
        <v>-16.71021431090286</v>
      </c>
      <c r="I15963">
        <v>21.262832012738141</v>
      </c>
      <c r="J15963">
        <v>-19.735422836880289</v>
      </c>
    </row>
    <row r="15964" spans="1:10" x14ac:dyDescent="0.3">
      <c r="A15964" s="1">
        <v>15962</v>
      </c>
      <c r="B15964">
        <v>22.16533587537899</v>
      </c>
      <c r="C15964">
        <v>-18.62729381067852</v>
      </c>
      <c r="D15964">
        <v>2.448819185031045</v>
      </c>
      <c r="E15964">
        <v>1.0053236911833641</v>
      </c>
      <c r="F15964">
        <v>-0.21483181176165481</v>
      </c>
      <c r="G15964">
        <v>23.75147956692194</v>
      </c>
      <c r="H15964">
        <v>-16.716299219656321</v>
      </c>
      <c r="I15964">
        <v>21.24881166044468</v>
      </c>
      <c r="J15964">
        <v>-19.73152719547139</v>
      </c>
    </row>
    <row r="15965" spans="1:10" x14ac:dyDescent="0.3">
      <c r="A15965" s="1">
        <v>15963</v>
      </c>
      <c r="B15965">
        <v>22.157779189684909</v>
      </c>
      <c r="C15965">
        <v>-18.620671282101039</v>
      </c>
      <c r="D15965">
        <v>2.446671995799921</v>
      </c>
      <c r="E15965">
        <v>1.0209214242462801</v>
      </c>
      <c r="F15965">
        <v>-0.17007194075847831</v>
      </c>
      <c r="G15965">
        <v>23.748022488687319</v>
      </c>
      <c r="H15965">
        <v>-16.713086844359029</v>
      </c>
      <c r="I15965">
        <v>21.238886091320708</v>
      </c>
      <c r="J15965">
        <v>-19.72293417199198</v>
      </c>
    </row>
    <row r="15966" spans="1:10" x14ac:dyDescent="0.3">
      <c r="A15966" s="1">
        <v>15964</v>
      </c>
      <c r="B15966">
        <v>22.15008781318933</v>
      </c>
      <c r="C15966">
        <v>-18.613942652755309</v>
      </c>
      <c r="D15966">
        <v>2.4449696155335401</v>
      </c>
      <c r="E15966">
        <v>1.036207588374376</v>
      </c>
      <c r="F15966">
        <v>-0.1927343358572369</v>
      </c>
      <c r="G15966">
        <v>23.74357624038608</v>
      </c>
      <c r="H15966">
        <v>-16.709068176699841</v>
      </c>
      <c r="I15966">
        <v>21.229319576660451</v>
      </c>
      <c r="J15966">
        <v>-19.714639640691399</v>
      </c>
    </row>
    <row r="15967" spans="1:10" x14ac:dyDescent="0.3">
      <c r="A15967" s="1">
        <v>15965</v>
      </c>
      <c r="B15967">
        <v>22.14229437751186</v>
      </c>
      <c r="C15967">
        <v>-18.607079248247299</v>
      </c>
      <c r="D15967">
        <v>2.443038046479947</v>
      </c>
      <c r="E15967">
        <v>1.0511836048061951</v>
      </c>
      <c r="F15967">
        <v>-0.16182218735531381</v>
      </c>
      <c r="G15967">
        <v>23.739459226390519</v>
      </c>
      <c r="H15967">
        <v>-16.705286256714309</v>
      </c>
      <c r="I15967">
        <v>21.219401787739489</v>
      </c>
      <c r="J15967">
        <v>-19.705995656531069</v>
      </c>
    </row>
    <row r="15968" spans="1:10" x14ac:dyDescent="0.3">
      <c r="A15968" s="1">
        <v>15966</v>
      </c>
      <c r="B15968">
        <v>22.13439717975611</v>
      </c>
      <c r="C15968">
        <v>-18.600133878657289</v>
      </c>
      <c r="D15968">
        <v>2.4414190545213308</v>
      </c>
      <c r="E15968">
        <v>1.0658124739978749</v>
      </c>
      <c r="F15968">
        <v>-0.1909033258578354</v>
      </c>
      <c r="G15968">
        <v>23.73512007553251</v>
      </c>
      <c r="H15968">
        <v>-16.700358130684219</v>
      </c>
      <c r="I15968">
        <v>21.22115714046549</v>
      </c>
      <c r="J15968">
        <v>-19.68398873154911</v>
      </c>
    </row>
    <row r="15969" spans="1:10" x14ac:dyDescent="0.3">
      <c r="A15969" s="1">
        <v>15967</v>
      </c>
      <c r="B15969">
        <v>22.126419702571749</v>
      </c>
      <c r="C15969">
        <v>-18.593069807311782</v>
      </c>
      <c r="D15969">
        <v>2.439510478232346</v>
      </c>
      <c r="E15969">
        <v>1.080117066185285</v>
      </c>
      <c r="F15969">
        <v>-0.1633994099212413</v>
      </c>
      <c r="G15969">
        <v>23.730765547647309</v>
      </c>
      <c r="H15969">
        <v>-16.696352619368831</v>
      </c>
      <c r="I15969">
        <v>21.211112708176628</v>
      </c>
      <c r="J15969">
        <v>-19.675179698918019</v>
      </c>
    </row>
    <row r="15970" spans="1:10" x14ac:dyDescent="0.3">
      <c r="A15970" s="1">
        <v>15968</v>
      </c>
      <c r="B15970">
        <v>22.118364078200599</v>
      </c>
      <c r="C15970">
        <v>-18.585943527558189</v>
      </c>
      <c r="D15970">
        <v>2.4378834201184461</v>
      </c>
      <c r="E15970">
        <v>1.085476742761458</v>
      </c>
      <c r="F15970">
        <v>-0.1039217156289257</v>
      </c>
      <c r="G15970">
        <v>23.725793867398512</v>
      </c>
      <c r="H15970">
        <v>-16.691839212994559</v>
      </c>
      <c r="I15970">
        <v>21.20129764045717</v>
      </c>
      <c r="J15970">
        <v>-19.666562729805339</v>
      </c>
    </row>
    <row r="15971" spans="1:10" x14ac:dyDescent="0.3">
      <c r="A15971" s="1">
        <v>15969</v>
      </c>
      <c r="B15971">
        <v>22.110165305593888</v>
      </c>
      <c r="C15971">
        <v>-18.578744737884829</v>
      </c>
      <c r="D15971">
        <v>2.4368388521497919</v>
      </c>
      <c r="E15971">
        <v>1.0995491037434579</v>
      </c>
      <c r="F15971">
        <v>-0.11709697568688821</v>
      </c>
      <c r="G15971">
        <v>23.71957273817716</v>
      </c>
      <c r="H15971">
        <v>-16.686320526035079</v>
      </c>
      <c r="I15971">
        <v>21.191970588166502</v>
      </c>
      <c r="J15971">
        <v>-19.65840541253641</v>
      </c>
    </row>
    <row r="15972" spans="1:10" x14ac:dyDescent="0.3">
      <c r="A15972" s="1">
        <v>15970</v>
      </c>
      <c r="B15972">
        <v>22.101923852327339</v>
      </c>
      <c r="C15972">
        <v>-18.571495009461909</v>
      </c>
      <c r="D15972">
        <v>2.4356699215305491</v>
      </c>
      <c r="E15972">
        <v>1.1188365613108919</v>
      </c>
      <c r="F15972">
        <v>-0.1672909144685252</v>
      </c>
      <c r="G15972">
        <v>23.714741769450029</v>
      </c>
      <c r="H15972">
        <v>-16.679546310827821</v>
      </c>
      <c r="I15972">
        <v>21.173361703268359</v>
      </c>
      <c r="J15972">
        <v>-19.660763631084841</v>
      </c>
    </row>
    <row r="15973" spans="1:10" x14ac:dyDescent="0.3">
      <c r="A15973" s="1">
        <v>15971</v>
      </c>
      <c r="B15973">
        <v>22.093577064467819</v>
      </c>
      <c r="C15973">
        <v>-18.564088212510839</v>
      </c>
      <c r="D15973">
        <v>2.4340013614748459</v>
      </c>
      <c r="E15973">
        <v>1.036451297867899</v>
      </c>
      <c r="F15973">
        <v>-0.15655243337766139</v>
      </c>
      <c r="G15973">
        <v>23.70954956503493</v>
      </c>
      <c r="H15973">
        <v>-16.67483322986131</v>
      </c>
      <c r="I15973">
        <v>21.163198698741461</v>
      </c>
      <c r="J15973">
        <v>-19.651805956829509</v>
      </c>
    </row>
    <row r="15974" spans="1:10" x14ac:dyDescent="0.3">
      <c r="A15974" s="1">
        <v>15972</v>
      </c>
      <c r="B15974">
        <v>22.085811054765479</v>
      </c>
      <c r="C15974">
        <v>-18.55719606716956</v>
      </c>
      <c r="D15974">
        <v>2.4324330019334068</v>
      </c>
      <c r="E15974">
        <v>0.95370170699418078</v>
      </c>
      <c r="F15974">
        <v>-0.21063929654239111</v>
      </c>
      <c r="G15974">
        <v>23.70474459775102</v>
      </c>
      <c r="H15974">
        <v>-16.670477832919541</v>
      </c>
      <c r="I15974">
        <v>21.153727901485411</v>
      </c>
      <c r="J15974">
        <v>-19.643453306541911</v>
      </c>
    </row>
    <row r="15975" spans="1:10" x14ac:dyDescent="0.3">
      <c r="A15975" s="1">
        <v>15973</v>
      </c>
      <c r="B15975">
        <v>22.07868792803411</v>
      </c>
      <c r="C15975">
        <v>-18.550801270435809</v>
      </c>
      <c r="D15975">
        <v>2.4303187766065979</v>
      </c>
      <c r="E15975">
        <v>0.87079456912339226</v>
      </c>
      <c r="F15975">
        <v>-0.16163171893880851</v>
      </c>
      <c r="G15975">
        <v>23.701606797249699</v>
      </c>
      <c r="H15975">
        <v>-16.667510040700169</v>
      </c>
      <c r="I15975">
        <v>21.144310267079241</v>
      </c>
      <c r="J15975">
        <v>-19.635085449710729</v>
      </c>
    </row>
    <row r="15976" spans="1:10" x14ac:dyDescent="0.3">
      <c r="A15976" s="1">
        <v>15974</v>
      </c>
      <c r="B15976">
        <v>22.072241980488339</v>
      </c>
      <c r="C15976">
        <v>-18.54503335081365</v>
      </c>
      <c r="D15976">
        <v>2.4287132510399849</v>
      </c>
      <c r="E15976">
        <v>0.89409037670272373</v>
      </c>
      <c r="F15976">
        <v>-0.16974193153821501</v>
      </c>
      <c r="G15976">
        <v>23.693122056825779</v>
      </c>
      <c r="H15976">
        <v>-16.670203386197279</v>
      </c>
      <c r="I15976">
        <v>21.159417156699352</v>
      </c>
      <c r="J15976">
        <v>-19.600874160426379</v>
      </c>
    </row>
    <row r="15977" spans="1:10" x14ac:dyDescent="0.3">
      <c r="A15977" s="1">
        <v>15975</v>
      </c>
      <c r="B15977">
        <v>22.065595987220469</v>
      </c>
      <c r="C15977">
        <v>-18.539020696016991</v>
      </c>
      <c r="D15977">
        <v>2.427011786380374</v>
      </c>
      <c r="E15977">
        <v>0.91787659076657779</v>
      </c>
      <c r="F15977">
        <v>-0.1358843234084085</v>
      </c>
      <c r="G15977">
        <v>23.689663672737591</v>
      </c>
      <c r="H15977">
        <v>-16.66695131403614</v>
      </c>
      <c r="I15977">
        <v>21.150976009779939</v>
      </c>
      <c r="J15977">
        <v>-19.593306838881318</v>
      </c>
    </row>
    <row r="15978" spans="1:10" x14ac:dyDescent="0.3">
      <c r="A15978" s="1">
        <v>15976</v>
      </c>
      <c r="B15978">
        <v>22.058789233184111</v>
      </c>
      <c r="C15978">
        <v>-18.53285937482066</v>
      </c>
      <c r="D15978">
        <v>2.425652588071364</v>
      </c>
      <c r="E15978">
        <v>0.94110193470155334</v>
      </c>
      <c r="F15978">
        <v>-0.16589732463085799</v>
      </c>
      <c r="G15978">
        <v>23.685399931288739</v>
      </c>
      <c r="H15978">
        <v>-16.662999151460991</v>
      </c>
      <c r="I15978">
        <v>21.142737117085709</v>
      </c>
      <c r="J15978">
        <v>-19.585901394286509</v>
      </c>
    </row>
    <row r="15979" spans="1:10" x14ac:dyDescent="0.3">
      <c r="A15979" s="1">
        <v>15977</v>
      </c>
      <c r="B15979">
        <v>22.051733599809111</v>
      </c>
      <c r="C15979">
        <v>-18.52641798663711</v>
      </c>
      <c r="D15979">
        <v>2.4239684606963681</v>
      </c>
      <c r="E15979">
        <v>0.85724951484834289</v>
      </c>
      <c r="F15979">
        <v>-0.13800506457651709</v>
      </c>
      <c r="G15979">
        <v>23.681491072449479</v>
      </c>
      <c r="H15979">
        <v>-16.65929983331527</v>
      </c>
      <c r="I15979">
        <v>21.13390932674919</v>
      </c>
      <c r="J15979">
        <v>-19.577915765023299</v>
      </c>
    </row>
    <row r="15980" spans="1:10" x14ac:dyDescent="0.3">
      <c r="A15980" s="1">
        <v>15978</v>
      </c>
      <c r="B15980">
        <v>22.045488905010011</v>
      </c>
      <c r="C15980">
        <v>-18.520732831576481</v>
      </c>
      <c r="D15980">
        <v>2.422608942820879</v>
      </c>
      <c r="E15980">
        <v>0.77587846019898987</v>
      </c>
      <c r="F15980">
        <v>-5.722612351023601E-2</v>
      </c>
      <c r="G15980">
        <v>23.67778325124246</v>
      </c>
      <c r="H15980">
        <v>-16.655832087475432</v>
      </c>
      <c r="I15980">
        <v>21.126235950566748</v>
      </c>
      <c r="J15980">
        <v>-19.570981840105599</v>
      </c>
    </row>
    <row r="15981" spans="1:10" x14ac:dyDescent="0.3">
      <c r="A15981" s="1">
        <v>15979</v>
      </c>
      <c r="B15981">
        <v>22.039712205860258</v>
      </c>
      <c r="C15981">
        <v>-18.515544634500539</v>
      </c>
      <c r="D15981">
        <v>2.4220362591746238</v>
      </c>
      <c r="E15981">
        <v>0.69321748951112361</v>
      </c>
      <c r="F15981">
        <v>-8.9460970153599245E-2</v>
      </c>
      <c r="G15981">
        <v>23.680182844956931</v>
      </c>
      <c r="H15981">
        <v>-16.643466811157321</v>
      </c>
      <c r="I15981">
        <v>21.10755497488541</v>
      </c>
      <c r="J15981">
        <v>-19.579306970983431</v>
      </c>
    </row>
    <row r="15982" spans="1:10" x14ac:dyDescent="0.3">
      <c r="A15982" s="1">
        <v>15980</v>
      </c>
      <c r="B15982">
        <v>22.034579559361131</v>
      </c>
      <c r="C15982">
        <v>-18.51090212250276</v>
      </c>
      <c r="D15982">
        <v>2.4211431220381141</v>
      </c>
      <c r="E15982">
        <v>0.69423048911016116</v>
      </c>
      <c r="F15982">
        <v>-0.13159078362096771</v>
      </c>
      <c r="G15982">
        <v>23.676721566165259</v>
      </c>
      <c r="H15982">
        <v>-16.640290210886409</v>
      </c>
      <c r="I15982">
        <v>21.10147261465351</v>
      </c>
      <c r="J15982">
        <v>-19.57383149057792</v>
      </c>
    </row>
    <row r="15983" spans="1:10" x14ac:dyDescent="0.3">
      <c r="A15983" s="1">
        <v>15981</v>
      </c>
      <c r="B15983">
        <v>22.029454795376019</v>
      </c>
      <c r="C15983">
        <v>-18.5061936940237</v>
      </c>
      <c r="D15983">
        <v>2.4198239839670239</v>
      </c>
      <c r="E15983">
        <v>0.69522586023270616</v>
      </c>
      <c r="F15983">
        <v>-9.6899912785355896E-2</v>
      </c>
      <c r="G15983">
        <v>23.674062968087171</v>
      </c>
      <c r="H15983">
        <v>-16.637749621367689</v>
      </c>
      <c r="I15983">
        <v>21.094946512340108</v>
      </c>
      <c r="J15983">
        <v>-19.567891240745709</v>
      </c>
    </row>
    <row r="15984" spans="1:10" x14ac:dyDescent="0.3">
      <c r="A15984" s="1">
        <v>15982</v>
      </c>
      <c r="B15984">
        <v>22.02434217411534</v>
      </c>
      <c r="C15984">
        <v>-18.501498950448799</v>
      </c>
      <c r="D15984">
        <v>2.418856533646828</v>
      </c>
      <c r="E15984">
        <v>0.6961958831969689</v>
      </c>
      <c r="F15984">
        <v>-0.13511536993354711</v>
      </c>
      <c r="G15984">
        <v>23.670757203717091</v>
      </c>
      <c r="H15984">
        <v>-16.634646828642381</v>
      </c>
      <c r="I15984">
        <v>21.088807188939342</v>
      </c>
      <c r="J15984">
        <v>-19.56229191012094</v>
      </c>
    </row>
    <row r="15985" spans="1:10" x14ac:dyDescent="0.3">
      <c r="A15985" s="1">
        <v>15983</v>
      </c>
      <c r="B15985">
        <v>22.019241632618382</v>
      </c>
      <c r="C15985">
        <v>-18.496759976168811</v>
      </c>
      <c r="D15985">
        <v>2.4175053168080241</v>
      </c>
      <c r="E15985">
        <v>0.70995422246825557</v>
      </c>
      <c r="F15985">
        <v>-9.9692736834744375E-2</v>
      </c>
      <c r="G15985">
        <v>23.668177680473779</v>
      </c>
      <c r="H15985">
        <v>-16.63213422163394</v>
      </c>
      <c r="I15985">
        <v>21.082274140612601</v>
      </c>
      <c r="J15985">
        <v>-19.55628785720954</v>
      </c>
    </row>
    <row r="15986" spans="1:10" x14ac:dyDescent="0.3">
      <c r="A15986" s="1">
        <v>15984</v>
      </c>
      <c r="B15986">
        <v>22.014035582600869</v>
      </c>
      <c r="C15986">
        <v>-18.491934665368969</v>
      </c>
      <c r="D15986">
        <v>2.416508556770625</v>
      </c>
      <c r="E15986">
        <v>0.7369483411525094</v>
      </c>
      <c r="F15986">
        <v>-5.0505174672173317E-2</v>
      </c>
      <c r="G15986">
        <v>23.664829395451211</v>
      </c>
      <c r="H15986">
        <v>-16.628953430399939</v>
      </c>
      <c r="I15986">
        <v>21.076012461172532</v>
      </c>
      <c r="J15986">
        <v>-19.55052808847535</v>
      </c>
    </row>
    <row r="15987" spans="1:10" x14ac:dyDescent="0.3">
      <c r="A15987" s="1">
        <v>15985</v>
      </c>
      <c r="B15987">
        <v>22.008619352819171</v>
      </c>
      <c r="C15987">
        <v>-18.48697078745727</v>
      </c>
      <c r="D15987">
        <v>2.4160050588425439</v>
      </c>
      <c r="E15987">
        <v>0.76396644188377993</v>
      </c>
      <c r="F15987">
        <v>-7.6942850744246644E-2</v>
      </c>
      <c r="G15987">
        <v>23.61984100780322</v>
      </c>
      <c r="H15987">
        <v>-16.670491580114199</v>
      </c>
      <c r="I15987">
        <v>21.090211458665259</v>
      </c>
      <c r="J15987">
        <v>-19.52237695794274</v>
      </c>
    </row>
    <row r="15988" spans="1:10" x14ac:dyDescent="0.3">
      <c r="A15988" s="1">
        <v>15986</v>
      </c>
      <c r="B15988">
        <v>22.002987449970721</v>
      </c>
      <c r="C15988">
        <v>-18.4817996470738</v>
      </c>
      <c r="D15988">
        <v>2.4152350073523108</v>
      </c>
      <c r="E15988">
        <v>0.7905096643673144</v>
      </c>
      <c r="F15988">
        <v>-4.5128527506527343E-2</v>
      </c>
      <c r="G15988">
        <v>23.615607409626609</v>
      </c>
      <c r="H15988">
        <v>-16.666561701811879</v>
      </c>
      <c r="I15988">
        <v>21.08378251212946</v>
      </c>
      <c r="J15988">
        <v>-19.516498289274431</v>
      </c>
    </row>
    <row r="15989" spans="1:10" x14ac:dyDescent="0.3">
      <c r="A15989" s="1">
        <v>15987</v>
      </c>
      <c r="B15989">
        <v>21.997151894045331</v>
      </c>
      <c r="C15989">
        <v>-18.476479338878431</v>
      </c>
      <c r="D15989">
        <v>2.4147841959247192</v>
      </c>
      <c r="E15989">
        <v>0.70799639398920156</v>
      </c>
      <c r="F15989">
        <v>-8.6105996587231393E-2</v>
      </c>
      <c r="G15989">
        <v>23.610590019815881</v>
      </c>
      <c r="H15989">
        <v>-16.661968565554329</v>
      </c>
      <c r="I15989">
        <v>21.077480595653292</v>
      </c>
      <c r="J15989">
        <v>-19.510763487861439</v>
      </c>
    </row>
    <row r="15990" spans="1:10" x14ac:dyDescent="0.3">
      <c r="A15990" s="1">
        <v>15988</v>
      </c>
      <c r="B15990">
        <v>21.99191075043402</v>
      </c>
      <c r="C15990">
        <v>-18.471664671204302</v>
      </c>
      <c r="D15990">
        <v>2.4139186408700279</v>
      </c>
      <c r="E15990">
        <v>0.73023268898668769</v>
      </c>
      <c r="F15990">
        <v>-4.1802830316278107E-2</v>
      </c>
      <c r="G15990">
        <v>23.606918830597881</v>
      </c>
      <c r="H15990">
        <v>-16.658551096933589</v>
      </c>
      <c r="I15990">
        <v>21.07134456678282</v>
      </c>
      <c r="J15990">
        <v>-19.505152406710369</v>
      </c>
    </row>
    <row r="15991" spans="1:10" x14ac:dyDescent="0.3">
      <c r="A15991" s="1">
        <v>15989</v>
      </c>
      <c r="B15991">
        <v>21.98652870666119</v>
      </c>
      <c r="C15991">
        <v>-18.466753329863089</v>
      </c>
      <c r="D15991">
        <v>2.4135015398566679</v>
      </c>
      <c r="E15991">
        <v>0.75741783016617859</v>
      </c>
      <c r="F15991">
        <v>-7.173616282411284E-2</v>
      </c>
      <c r="G15991">
        <v>23.647032090284799</v>
      </c>
      <c r="H15991">
        <v>-16.604128555298178</v>
      </c>
      <c r="I15991">
        <v>21.049036048366322</v>
      </c>
      <c r="J15991">
        <v>-19.518360371760309</v>
      </c>
    </row>
    <row r="15992" spans="1:10" x14ac:dyDescent="0.3">
      <c r="A15992" s="1">
        <v>15990</v>
      </c>
      <c r="B15992">
        <v>21.980942143340069</v>
      </c>
      <c r="C15992">
        <v>-18.461629181255319</v>
      </c>
      <c r="D15992">
        <v>2.412783563196133</v>
      </c>
      <c r="E15992">
        <v>0.7841029522729337</v>
      </c>
      <c r="F15992">
        <v>-4.1668741145341442E-2</v>
      </c>
      <c r="G15992">
        <v>23.642782419977429</v>
      </c>
      <c r="H15992">
        <v>-16.60019708934481</v>
      </c>
      <c r="I15992">
        <v>21.042694697432189</v>
      </c>
      <c r="J15992">
        <v>-19.512562854315579</v>
      </c>
    </row>
    <row r="15993" spans="1:10" x14ac:dyDescent="0.3">
      <c r="A15993" s="1">
        <v>15991</v>
      </c>
      <c r="B15993">
        <v>21.97505021221393</v>
      </c>
      <c r="C15993">
        <v>-18.456252322641198</v>
      </c>
      <c r="D15993">
        <v>2.4123596735955721</v>
      </c>
      <c r="E15993">
        <v>0.81064357315820113</v>
      </c>
      <c r="F15993">
        <v>-7.3986271154182909E-2</v>
      </c>
      <c r="G15993">
        <v>23.637679381231841</v>
      </c>
      <c r="H15993">
        <v>-16.595524834753949</v>
      </c>
      <c r="I15993">
        <v>21.03635737075777</v>
      </c>
      <c r="J15993">
        <v>-19.50678818796117</v>
      </c>
    </row>
    <row r="15994" spans="1:10" x14ac:dyDescent="0.3">
      <c r="A15994" s="1">
        <v>15992</v>
      </c>
      <c r="B15994">
        <v>21.969180004282229</v>
      </c>
      <c r="C15994">
        <v>-18.450865193660139</v>
      </c>
      <c r="D15994">
        <v>2.4116324945350982</v>
      </c>
      <c r="E15994">
        <v>0.83572626491924173</v>
      </c>
      <c r="F15994">
        <v>-4.494410367715837E-2</v>
      </c>
      <c r="G15994">
        <v>23.633161815657029</v>
      </c>
      <c r="H15994">
        <v>-16.591347226749829</v>
      </c>
      <c r="I15994">
        <v>21.029723483395259</v>
      </c>
      <c r="J15994">
        <v>-19.500718183505651</v>
      </c>
    </row>
    <row r="15995" spans="1:10" x14ac:dyDescent="0.3">
      <c r="A15995" s="1">
        <v>15993</v>
      </c>
      <c r="B15995">
        <v>21.963024817428401</v>
      </c>
      <c r="C15995">
        <v>-18.44524101535378</v>
      </c>
      <c r="D15995">
        <v>2.4111841040468631</v>
      </c>
      <c r="E15995">
        <v>0.75331933876415136</v>
      </c>
      <c r="F15995">
        <v>-8.8319057895564088E-2</v>
      </c>
      <c r="G15995">
        <v>23.629509497428671</v>
      </c>
      <c r="H15995">
        <v>-16.584605630828641</v>
      </c>
      <c r="I15995">
        <v>21.018051017821161</v>
      </c>
      <c r="J15995">
        <v>-19.50030723354314</v>
      </c>
    </row>
    <row r="15996" spans="1:10" x14ac:dyDescent="0.3">
      <c r="A15996" s="1">
        <v>15994</v>
      </c>
      <c r="B15996">
        <v>21.95746727397891</v>
      </c>
      <c r="C15996">
        <v>-18.44011990331569</v>
      </c>
      <c r="D15996">
        <v>2.4102980926850082</v>
      </c>
      <c r="E15996">
        <v>0.77940668868645435</v>
      </c>
      <c r="F15996">
        <v>-4.4724630340305403E-2</v>
      </c>
      <c r="G15996">
        <v>23.62559984374581</v>
      </c>
      <c r="H15996">
        <v>-16.580961773272559</v>
      </c>
      <c r="I15996">
        <v>21.01155904474696</v>
      </c>
      <c r="J15996">
        <v>-19.494348449969511</v>
      </c>
    </row>
    <row r="15997" spans="1:10" x14ac:dyDescent="0.3">
      <c r="A15997" s="1">
        <v>15995</v>
      </c>
      <c r="B15997">
        <v>21.95173688254809</v>
      </c>
      <c r="C15997">
        <v>-18.43486546734395</v>
      </c>
      <c r="D15997">
        <v>2.4098519557791449</v>
      </c>
      <c r="E15997">
        <v>0.8055321681581975</v>
      </c>
      <c r="F15997">
        <v>-7.2875997588764646E-2</v>
      </c>
      <c r="G15997">
        <v>23.620698725332119</v>
      </c>
      <c r="H15997">
        <v>-16.576451737801051</v>
      </c>
      <c r="I15997">
        <v>21.00535841720578</v>
      </c>
      <c r="J15997">
        <v>-19.488671904525312</v>
      </c>
    </row>
    <row r="15998" spans="1:10" x14ac:dyDescent="0.3">
      <c r="A15998" s="1">
        <v>15996</v>
      </c>
      <c r="B15998">
        <v>21.945815404221001</v>
      </c>
      <c r="C15998">
        <v>-18.42940629880805</v>
      </c>
      <c r="D15998">
        <v>2.409123318123199</v>
      </c>
      <c r="E15998">
        <v>0.72294603229393972</v>
      </c>
      <c r="F15998">
        <v>-3.2012160196725419E-2</v>
      </c>
      <c r="G15998">
        <v>23.616130914072279</v>
      </c>
      <c r="H15998">
        <v>-16.572209130930371</v>
      </c>
      <c r="I15998">
        <v>20.99866934711665</v>
      </c>
      <c r="J15998">
        <v>-19.48252288932413</v>
      </c>
    </row>
    <row r="15999" spans="1:10" x14ac:dyDescent="0.3">
      <c r="A15999" s="1">
        <v>15997</v>
      </c>
      <c r="B15999">
        <v>21.940477119904031</v>
      </c>
      <c r="C15999">
        <v>-18.424522398083841</v>
      </c>
      <c r="D15999">
        <v>2.4088029373285371</v>
      </c>
      <c r="E15999">
        <v>0.73608681318832647</v>
      </c>
      <c r="F15999">
        <v>-6.7946222510103502E-2</v>
      </c>
      <c r="G15999">
        <v>23.611387554325809</v>
      </c>
      <c r="H15999">
        <v>-16.567860462522329</v>
      </c>
      <c r="I15999">
        <v>20.992993713084669</v>
      </c>
      <c r="J15999">
        <v>-19.477335487150711</v>
      </c>
    </row>
    <row r="16000" spans="1:10" x14ac:dyDescent="0.3">
      <c r="A16000" s="1">
        <v>15998</v>
      </c>
      <c r="B16000">
        <v>21.935068079144671</v>
      </c>
      <c r="C16000">
        <v>-18.41953512484098</v>
      </c>
      <c r="D16000">
        <v>2.4081237997442582</v>
      </c>
      <c r="E16000">
        <v>0.748928860642464</v>
      </c>
      <c r="F16000">
        <v>-3.5577532730383707E-2</v>
      </c>
      <c r="G16000">
        <v>23.599345093280821</v>
      </c>
      <c r="H16000">
        <v>-16.572767942724891</v>
      </c>
      <c r="I16000">
        <v>20.9792470188262</v>
      </c>
      <c r="J16000">
        <v>-19.48016322411674</v>
      </c>
    </row>
    <row r="16001" spans="1:10" x14ac:dyDescent="0.3">
      <c r="A16001" s="1">
        <v>15999</v>
      </c>
      <c r="B16001">
        <v>21.92955724783576</v>
      </c>
      <c r="C16001">
        <v>-18.414476822031411</v>
      </c>
      <c r="D16001">
        <v>2.4077684488734881</v>
      </c>
      <c r="E16001">
        <v>0.76148649345923969</v>
      </c>
      <c r="F16001">
        <v>-7.0024058333394479E-2</v>
      </c>
      <c r="G16001">
        <v>23.59449040720671</v>
      </c>
      <c r="H16001">
        <v>-16.568301158788611</v>
      </c>
      <c r="I16001">
        <v>20.973359352754361</v>
      </c>
      <c r="J16001">
        <v>-19.474765202503232</v>
      </c>
    </row>
    <row r="16002" spans="1:10" x14ac:dyDescent="0.3">
      <c r="A16002" s="1">
        <v>16000</v>
      </c>
      <c r="B16002">
        <v>21.923968526550649</v>
      </c>
      <c r="C16002">
        <v>-18.409310446331752</v>
      </c>
      <c r="D16002">
        <v>2.4070685762487578</v>
      </c>
      <c r="E16002">
        <v>0.78252901300269118</v>
      </c>
      <c r="F16002">
        <v>-3.8744309590432957E-2</v>
      </c>
      <c r="G16002">
        <v>23.590193365863101</v>
      </c>
      <c r="H16002">
        <v>-16.564300476282501</v>
      </c>
      <c r="I16002">
        <v>20.96702879890125</v>
      </c>
      <c r="J16002">
        <v>-19.4689293504515</v>
      </c>
    </row>
    <row r="16003" spans="1:10" x14ac:dyDescent="0.3">
      <c r="A16003" s="1">
        <v>16001</v>
      </c>
      <c r="B16003">
        <v>21.91811527923279</v>
      </c>
      <c r="C16003">
        <v>-18.40392253340422</v>
      </c>
      <c r="D16003">
        <v>2.4066746858428059</v>
      </c>
      <c r="E16003">
        <v>0.80908717340837522</v>
      </c>
      <c r="F16003">
        <v>-7.0982244608948281E-2</v>
      </c>
      <c r="G16003">
        <v>23.585066720995432</v>
      </c>
      <c r="H16003">
        <v>-16.559569016442691</v>
      </c>
      <c r="I16003">
        <v>20.96075825210831</v>
      </c>
      <c r="J16003">
        <v>-19.463164425956169</v>
      </c>
    </row>
    <row r="16004" spans="1:10" x14ac:dyDescent="0.3">
      <c r="A16004" s="1">
        <v>16002</v>
      </c>
      <c r="B16004">
        <v>21.912265556558189</v>
      </c>
      <c r="C16004">
        <v>-18.39850416446334</v>
      </c>
      <c r="D16004">
        <v>2.4059751535530838</v>
      </c>
      <c r="E16004">
        <v>0.83427031474008928</v>
      </c>
      <c r="F16004">
        <v>-4.2004619072831692E-2</v>
      </c>
      <c r="G16004">
        <v>23.58050677519687</v>
      </c>
      <c r="H16004">
        <v>-16.555317185028571</v>
      </c>
      <c r="I16004">
        <v>20.954167789826808</v>
      </c>
      <c r="J16004">
        <v>-19.45707609574907</v>
      </c>
    </row>
    <row r="16005" spans="1:10" x14ac:dyDescent="0.3">
      <c r="A16005" s="1">
        <v>16003</v>
      </c>
      <c r="B16005">
        <v>21.906128831332001</v>
      </c>
      <c r="C16005">
        <v>-18.392842534658051</v>
      </c>
      <c r="D16005">
        <v>2.4055547672637689</v>
      </c>
      <c r="E16005">
        <v>0.85930379557751246</v>
      </c>
      <c r="F16005">
        <v>-7.2164042457290453E-2</v>
      </c>
      <c r="G16005">
        <v>23.575144753073008</v>
      </c>
      <c r="H16005">
        <v>-16.55035702380648</v>
      </c>
      <c r="I16005">
        <v>20.947586140147301</v>
      </c>
      <c r="J16005">
        <v>-19.451011601252819</v>
      </c>
    </row>
    <row r="16006" spans="1:10" x14ac:dyDescent="0.3">
      <c r="A16006" s="1">
        <v>16004</v>
      </c>
      <c r="B16006">
        <v>21.899830202792572</v>
      </c>
      <c r="C16006">
        <v>-18.386999351089731</v>
      </c>
      <c r="D16006">
        <v>2.4048332479641452</v>
      </c>
      <c r="E16006">
        <v>0.88377576876340913</v>
      </c>
      <c r="F16006">
        <v>-4.3814628629754007E-2</v>
      </c>
      <c r="G16006">
        <v>23.577535231460651</v>
      </c>
      <c r="H16006">
        <v>-16.537605187857491</v>
      </c>
      <c r="I16006">
        <v>20.94599376576944</v>
      </c>
      <c r="J16006">
        <v>-19.438447316712899</v>
      </c>
    </row>
    <row r="16007" spans="1:10" x14ac:dyDescent="0.3">
      <c r="A16007" s="1">
        <v>16005</v>
      </c>
      <c r="B16007">
        <v>21.893335827601671</v>
      </c>
      <c r="C16007">
        <v>-18.380997514698169</v>
      </c>
      <c r="D16007">
        <v>2.4043948409401592</v>
      </c>
      <c r="E16007">
        <v>0.89329761802283891</v>
      </c>
      <c r="F16007">
        <v>-7.6290253006293024E-2</v>
      </c>
      <c r="G16007">
        <v>23.57185148240702</v>
      </c>
      <c r="H16007">
        <v>-16.53233904683854</v>
      </c>
      <c r="I16007">
        <v>20.939038520083859</v>
      </c>
      <c r="J16007">
        <v>-19.432027210696479</v>
      </c>
    </row>
    <row r="16008" spans="1:10" x14ac:dyDescent="0.3">
      <c r="A16008" s="1">
        <v>16006</v>
      </c>
      <c r="B16008">
        <v>21.8867847142469</v>
      </c>
      <c r="C16008">
        <v>-18.374907964560101</v>
      </c>
      <c r="D16008">
        <v>2.403630975119929</v>
      </c>
      <c r="E16008">
        <v>0.91625535749551323</v>
      </c>
      <c r="F16008">
        <v>-4.6867374892177342E-2</v>
      </c>
      <c r="G16008">
        <v>23.566712006232429</v>
      </c>
      <c r="H16008">
        <v>-16.52753219665097</v>
      </c>
      <c r="I16008">
        <v>20.931684839558269</v>
      </c>
      <c r="J16008">
        <v>-19.42520839890058</v>
      </c>
    </row>
    <row r="16009" spans="1:10" x14ac:dyDescent="0.3">
      <c r="A16009" s="1">
        <v>16007</v>
      </c>
      <c r="B16009">
        <v>21.880092504615451</v>
      </c>
      <c r="C16009">
        <v>-18.36870960700659</v>
      </c>
      <c r="D16009">
        <v>2.4031643913658671</v>
      </c>
      <c r="E16009">
        <v>0.83402370237466361</v>
      </c>
      <c r="F16009">
        <v>-9.1102385660744759E-2</v>
      </c>
      <c r="G16009">
        <v>23.560881569230251</v>
      </c>
      <c r="H16009">
        <v>-16.522117866938679</v>
      </c>
      <c r="I16009">
        <v>20.92450268078786</v>
      </c>
      <c r="J16009">
        <v>-19.418564292952791</v>
      </c>
    </row>
    <row r="16010" spans="1:10" x14ac:dyDescent="0.3">
      <c r="A16010" s="1">
        <v>16008</v>
      </c>
      <c r="B16010">
        <v>21.873993052754361</v>
      </c>
      <c r="C16010">
        <v>-18.363014077705859</v>
      </c>
      <c r="D16010">
        <v>2.402252825365546</v>
      </c>
      <c r="E16010">
        <v>0.75137454771157763</v>
      </c>
      <c r="F16010">
        <v>-3.9442355917797198E-2</v>
      </c>
      <c r="G16010">
        <v>23.518617518680699</v>
      </c>
      <c r="H16010">
        <v>-16.559459842571211</v>
      </c>
      <c r="I16010">
        <v>20.91513426855678</v>
      </c>
      <c r="J16010">
        <v>-19.414533045692011</v>
      </c>
    </row>
    <row r="16011" spans="1:10" x14ac:dyDescent="0.3">
      <c r="A16011" s="1">
        <v>16009</v>
      </c>
      <c r="B16011">
        <v>21.8684017265882</v>
      </c>
      <c r="C16011">
        <v>-18.357835527155011</v>
      </c>
      <c r="D16011">
        <v>2.4018527693120371</v>
      </c>
      <c r="E16011">
        <v>0.77282919441409947</v>
      </c>
      <c r="F16011">
        <v>-6.8604323935434142E-2</v>
      </c>
      <c r="G16011">
        <v>23.51374758367805</v>
      </c>
      <c r="H16011">
        <v>-16.554939378300919</v>
      </c>
      <c r="I16011">
        <v>20.909122352603511</v>
      </c>
      <c r="J16011">
        <v>-19.40897081374521</v>
      </c>
    </row>
    <row r="16012" spans="1:10" x14ac:dyDescent="0.3">
      <c r="A16012" s="1">
        <v>16010</v>
      </c>
      <c r="B16012">
        <v>21.86274842447159</v>
      </c>
      <c r="C16012">
        <v>-18.352559105258841</v>
      </c>
      <c r="D16012">
        <v>2.4011663014567639</v>
      </c>
      <c r="E16012">
        <v>0.79917707122598913</v>
      </c>
      <c r="F16012">
        <v>-3.7071904897839618E-2</v>
      </c>
      <c r="G16012">
        <v>23.509331524042</v>
      </c>
      <c r="H16012">
        <v>-16.550792858154431</v>
      </c>
      <c r="I16012">
        <v>20.902747705982289</v>
      </c>
      <c r="J16012">
        <v>-19.403035629778799</v>
      </c>
    </row>
    <row r="16013" spans="1:10" x14ac:dyDescent="0.3">
      <c r="A16013" s="1">
        <v>16011</v>
      </c>
      <c r="B16013">
        <v>21.856969063201721</v>
      </c>
      <c r="C16013">
        <v>-18.347184963678099</v>
      </c>
      <c r="D16013">
        <v>2.4008002142039171</v>
      </c>
      <c r="E16013">
        <v>0.82462137484077924</v>
      </c>
      <c r="F16013">
        <v>-6.7928458223436114E-2</v>
      </c>
      <c r="G16013">
        <v>23.504211656075629</v>
      </c>
      <c r="H16013">
        <v>-16.546021630379961</v>
      </c>
      <c r="I16013">
        <v>20.896583842985549</v>
      </c>
      <c r="J16013">
        <v>-19.397309973787781</v>
      </c>
    </row>
    <row r="16014" spans="1:10" x14ac:dyDescent="0.3">
      <c r="A16014" s="1">
        <v>16012</v>
      </c>
      <c r="B16014">
        <v>21.850967968112581</v>
      </c>
      <c r="C16014">
        <v>-18.34157063807719</v>
      </c>
      <c r="D16014">
        <v>2.4001232624080342</v>
      </c>
      <c r="E16014">
        <v>0.7423050382090044</v>
      </c>
      <c r="F16014">
        <v>-3.106114729415789E-2</v>
      </c>
      <c r="G16014">
        <v>23.495026678806049</v>
      </c>
      <c r="H16014">
        <v>-16.54633049200558</v>
      </c>
      <c r="I16014">
        <v>20.903397309615901</v>
      </c>
      <c r="J16014">
        <v>-19.376276318785649</v>
      </c>
    </row>
    <row r="16015" spans="1:10" x14ac:dyDescent="0.3">
      <c r="A16015" s="1">
        <v>16013</v>
      </c>
      <c r="B16015">
        <v>21.845515182077449</v>
      </c>
      <c r="C16015">
        <v>-18.336502396134762</v>
      </c>
      <c r="D16015">
        <v>2.3998117551592069</v>
      </c>
      <c r="E16015">
        <v>0.65946682714943405</v>
      </c>
      <c r="F16015">
        <v>-8.1975257913143557E-2</v>
      </c>
      <c r="G16015">
        <v>23.49013304331368</v>
      </c>
      <c r="H16015">
        <v>-16.541774473362899</v>
      </c>
      <c r="I16015">
        <v>20.89762225124063</v>
      </c>
      <c r="J16015">
        <v>-19.370912851516849</v>
      </c>
    </row>
    <row r="16016" spans="1:10" x14ac:dyDescent="0.3">
      <c r="A16016" s="1">
        <v>16014</v>
      </c>
      <c r="B16016">
        <v>21.840724092074261</v>
      </c>
      <c r="C16016">
        <v>-18.331996961920439</v>
      </c>
      <c r="D16016">
        <v>2.3989942314262471</v>
      </c>
      <c r="E16016">
        <v>0.66121942045669502</v>
      </c>
      <c r="F16016">
        <v>-3.0580521485364501E-2</v>
      </c>
      <c r="G16016">
        <v>23.486808636232059</v>
      </c>
      <c r="H16016">
        <v>-16.538614152880751</v>
      </c>
      <c r="I16016">
        <v>20.89198582299451</v>
      </c>
      <c r="J16016">
        <v>-19.365632146750041</v>
      </c>
    </row>
    <row r="16017" spans="1:10" x14ac:dyDescent="0.3">
      <c r="A16017" s="1">
        <v>16015</v>
      </c>
      <c r="B16017">
        <v>21.835882558082609</v>
      </c>
      <c r="C16017">
        <v>-18.327472066651652</v>
      </c>
      <c r="D16017">
        <v>2.398687748443336</v>
      </c>
      <c r="E16017">
        <v>0.6629429978653093</v>
      </c>
      <c r="F16017">
        <v>-6.5660480584969566E-2</v>
      </c>
      <c r="G16017">
        <v>23.482516666234758</v>
      </c>
      <c r="H16017">
        <v>-16.53459383873313</v>
      </c>
      <c r="I16017">
        <v>20.886827541971481</v>
      </c>
      <c r="J16017">
        <v>-19.360816430805482</v>
      </c>
    </row>
    <row r="16018" spans="1:10" x14ac:dyDescent="0.3">
      <c r="A16018" s="1">
        <v>16016</v>
      </c>
      <c r="B16018">
        <v>21.83105867453051</v>
      </c>
      <c r="C16018">
        <v>-18.322926679262089</v>
      </c>
      <c r="D16018">
        <v>2.398031285155779</v>
      </c>
      <c r="E16018">
        <v>0.66462541795214514</v>
      </c>
      <c r="F16018">
        <v>-2.71326196079252E-2</v>
      </c>
      <c r="G16018">
        <v>23.506399083933921</v>
      </c>
      <c r="H16018">
        <v>-16.50119454212539</v>
      </c>
      <c r="I16018">
        <v>20.891759052607242</v>
      </c>
      <c r="J16018">
        <v>-19.344302572813959</v>
      </c>
    </row>
    <row r="16019" spans="1:10" x14ac:dyDescent="0.3">
      <c r="A16019" s="1">
        <v>16017</v>
      </c>
      <c r="B16019">
        <v>21.826202519196499</v>
      </c>
      <c r="C16019">
        <v>-18.31837997163333</v>
      </c>
      <c r="D16019">
        <v>2.397759706930553</v>
      </c>
      <c r="E16019">
        <v>0.66627363037043286</v>
      </c>
      <c r="F16019">
        <v>-6.4898340785347119E-2</v>
      </c>
      <c r="G16019">
        <v>23.502037609592339</v>
      </c>
      <c r="H16019">
        <v>-16.497102887646751</v>
      </c>
      <c r="I16019">
        <v>20.88662554846308</v>
      </c>
      <c r="J16019">
        <v>-19.339500734198399</v>
      </c>
    </row>
    <row r="16020" spans="1:10" x14ac:dyDescent="0.3">
      <c r="A16020" s="1">
        <v>16018</v>
      </c>
      <c r="B16020">
        <v>21.821284370972009</v>
      </c>
      <c r="C16020">
        <v>-18.313737825434188</v>
      </c>
      <c r="D16020">
        <v>2.3971009606974238</v>
      </c>
      <c r="E16020">
        <v>0.66790918674786437</v>
      </c>
      <c r="F16020">
        <v>-2.6575306341329239E-2</v>
      </c>
      <c r="G16020">
        <v>23.498318857088179</v>
      </c>
      <c r="H16020">
        <v>-16.493565086589399</v>
      </c>
      <c r="I16020">
        <v>20.881034944694441</v>
      </c>
      <c r="J16020">
        <v>-19.334239423697891</v>
      </c>
    </row>
    <row r="16021" spans="1:10" x14ac:dyDescent="0.3">
      <c r="A16021" s="1">
        <v>16019</v>
      </c>
      <c r="B16021">
        <v>21.81636064375019</v>
      </c>
      <c r="C16021">
        <v>-18.309120140934379</v>
      </c>
      <c r="D16021">
        <v>2.3968323756745429</v>
      </c>
      <c r="E16021">
        <v>0.66965048633441326</v>
      </c>
      <c r="F16021">
        <v>-6.5887744326769096E-2</v>
      </c>
      <c r="G16021">
        <v>23.493883940508312</v>
      </c>
      <c r="H16021">
        <v>-16.48939789408173</v>
      </c>
      <c r="I16021">
        <v>20.87583715994462</v>
      </c>
      <c r="J16021">
        <v>-19.329369165479012</v>
      </c>
    </row>
    <row r="16022" spans="1:10" x14ac:dyDescent="0.3">
      <c r="A16022" s="1">
        <v>16020</v>
      </c>
      <c r="B16022">
        <v>21.811636808026531</v>
      </c>
      <c r="C16022">
        <v>-18.3046527370661</v>
      </c>
      <c r="D16022">
        <v>2.3961926636717372</v>
      </c>
      <c r="E16022">
        <v>0.69660440552656533</v>
      </c>
      <c r="F16022">
        <v>-3.1579040271414102E-2</v>
      </c>
      <c r="G16022">
        <v>23.490323859620698</v>
      </c>
      <c r="H16022">
        <v>-16.486003994271961</v>
      </c>
      <c r="I16022">
        <v>20.870460851164491</v>
      </c>
      <c r="J16022">
        <v>-19.324299888731279</v>
      </c>
    </row>
    <row r="16023" spans="1:10" x14ac:dyDescent="0.3">
      <c r="A16023" s="1">
        <v>16021</v>
      </c>
      <c r="B16023">
        <v>21.806565540527661</v>
      </c>
      <c r="C16023">
        <v>-18.299880607448891</v>
      </c>
      <c r="D16023">
        <v>2.3958769865056331</v>
      </c>
      <c r="E16023">
        <v>0.69778678387310922</v>
      </c>
      <c r="F16023">
        <v>-6.5962561319943686E-2</v>
      </c>
      <c r="G16023">
        <v>23.488307950098591</v>
      </c>
      <c r="H16023">
        <v>-16.479075361687521</v>
      </c>
      <c r="I16023">
        <v>20.825573278588941</v>
      </c>
      <c r="J16023">
        <v>-19.36199086073378</v>
      </c>
    </row>
    <row r="16024" spans="1:10" x14ac:dyDescent="0.3">
      <c r="A16024" s="1">
        <v>16022</v>
      </c>
      <c r="B16024">
        <v>21.801470313252189</v>
      </c>
      <c r="C16024">
        <v>-18.295052422214589</v>
      </c>
      <c r="D16024">
        <v>2.395213429846466</v>
      </c>
      <c r="E16024">
        <v>0.69895111361830442</v>
      </c>
      <c r="F16024">
        <v>-2.8325564467542062E-2</v>
      </c>
      <c r="G16024">
        <v>23.484420559938489</v>
      </c>
      <c r="H16024">
        <v>-16.475363508603241</v>
      </c>
      <c r="I16024">
        <v>20.819773497002942</v>
      </c>
      <c r="J16024">
        <v>-19.356511497771741</v>
      </c>
    </row>
    <row r="16025" spans="1:10" x14ac:dyDescent="0.3">
      <c r="A16025" s="1">
        <v>16023</v>
      </c>
      <c r="B16025">
        <v>21.796404654090519</v>
      </c>
      <c r="C16025">
        <v>-18.29028314248621</v>
      </c>
      <c r="D16025">
        <v>2.3949314711133631</v>
      </c>
      <c r="E16025">
        <v>0.7125306184075233</v>
      </c>
      <c r="F16025">
        <v>-6.3537489958718329E-2</v>
      </c>
      <c r="G16025">
        <v>23.47986791105286</v>
      </c>
      <c r="H16025">
        <v>-16.4710688237213</v>
      </c>
      <c r="I16025">
        <v>20.814408589211862</v>
      </c>
      <c r="J16025">
        <v>-19.35146537786304</v>
      </c>
    </row>
    <row r="16026" spans="1:10" x14ac:dyDescent="0.3">
      <c r="A16026" s="1">
        <v>16024</v>
      </c>
      <c r="B16026">
        <v>21.79123609560278</v>
      </c>
      <c r="C16026">
        <v>-18.285382904971438</v>
      </c>
      <c r="D16026">
        <v>2.394296369493043</v>
      </c>
      <c r="E16026">
        <v>0.73461712907907606</v>
      </c>
      <c r="F16026">
        <v>-3.1403780573319301E-2</v>
      </c>
      <c r="G16026">
        <v>23.475854398933141</v>
      </c>
      <c r="H16026">
        <v>-16.467238123270629</v>
      </c>
      <c r="I16026">
        <v>20.808566270258329</v>
      </c>
      <c r="J16026">
        <v>-19.34594125908216</v>
      </c>
    </row>
    <row r="16027" spans="1:10" x14ac:dyDescent="0.3">
      <c r="A16027" s="1">
        <v>16025</v>
      </c>
      <c r="B16027">
        <v>21.78588542753144</v>
      </c>
      <c r="C16027">
        <v>-18.280335065597701</v>
      </c>
      <c r="D16027">
        <v>2.3939819127010931</v>
      </c>
      <c r="E16027">
        <v>0.76180485538057696</v>
      </c>
      <c r="F16027">
        <v>-6.4062496893028453E-2</v>
      </c>
      <c r="G16027">
        <v>23.47107537553762</v>
      </c>
      <c r="H16027">
        <v>-16.462720113447361</v>
      </c>
      <c r="I16027">
        <v>20.802882150999491</v>
      </c>
      <c r="J16027">
        <v>-19.34058436007706</v>
      </c>
    </row>
    <row r="16028" spans="1:10" x14ac:dyDescent="0.3">
      <c r="A16028" s="1">
        <v>16026</v>
      </c>
      <c r="B16028">
        <v>21.780358854775081</v>
      </c>
      <c r="C16028">
        <v>-18.27508892501632</v>
      </c>
      <c r="D16028">
        <v>2.393341120332527</v>
      </c>
      <c r="E16028">
        <v>0.78837992791576472</v>
      </c>
      <c r="F16028">
        <v>-3.4796025473102073E-2</v>
      </c>
      <c r="G16028">
        <v>23.46671317050987</v>
      </c>
      <c r="H16028">
        <v>-16.458554202820189</v>
      </c>
      <c r="I16028">
        <v>20.796676380450801</v>
      </c>
      <c r="J16028">
        <v>-19.33470810086386</v>
      </c>
    </row>
    <row r="16029" spans="1:10" x14ac:dyDescent="0.3">
      <c r="A16029" s="1">
        <v>16027</v>
      </c>
      <c r="B16029">
        <v>21.774640611070151</v>
      </c>
      <c r="C16029">
        <v>-18.26968456046615</v>
      </c>
      <c r="D16029">
        <v>2.3929938572752278</v>
      </c>
      <c r="E16029">
        <v>0.70594543103618712</v>
      </c>
      <c r="F16029">
        <v>-8.128527660077331E-2</v>
      </c>
      <c r="G16029">
        <v>23.461227914910921</v>
      </c>
      <c r="H16029">
        <v>-16.454163686646091</v>
      </c>
      <c r="I16029">
        <v>20.807471579892962</v>
      </c>
      <c r="J16029">
        <v>-19.310790206533721</v>
      </c>
    </row>
    <row r="16030" spans="1:10" x14ac:dyDescent="0.3">
      <c r="A16030" s="1">
        <v>16028</v>
      </c>
      <c r="B16030">
        <v>21.769533457125242</v>
      </c>
      <c r="C16030">
        <v>-18.264811609628261</v>
      </c>
      <c r="D16030">
        <v>2.3921810634241778</v>
      </c>
      <c r="E16030">
        <v>0.73291856850607084</v>
      </c>
      <c r="F16030">
        <v>-3.6554589496977673E-2</v>
      </c>
      <c r="G16030">
        <v>23.457595847897931</v>
      </c>
      <c r="H16030">
        <v>-16.450662183144331</v>
      </c>
      <c r="I16030">
        <v>20.801518541246079</v>
      </c>
      <c r="J16030">
        <v>-19.305130802846129</v>
      </c>
    </row>
    <row r="16031" spans="1:10" x14ac:dyDescent="0.3">
      <c r="A16031" s="1">
        <v>16029</v>
      </c>
      <c r="B16031">
        <v>21.764208372943131</v>
      </c>
      <c r="C16031">
        <v>-18.259756649964181</v>
      </c>
      <c r="D16031">
        <v>2.391814864230823</v>
      </c>
      <c r="E16031">
        <v>0.76015510570302891</v>
      </c>
      <c r="F16031">
        <v>-6.6058402992008047E-2</v>
      </c>
      <c r="G16031">
        <v>23.452934990571439</v>
      </c>
      <c r="H16031">
        <v>-16.446225512192662</v>
      </c>
      <c r="I16031">
        <v>20.795812557929391</v>
      </c>
      <c r="J16031">
        <v>-19.299721287154259</v>
      </c>
    </row>
    <row r="16032" spans="1:10" x14ac:dyDescent="0.3">
      <c r="A16032" s="1">
        <v>16030</v>
      </c>
      <c r="B16032">
        <v>21.758704195283151</v>
      </c>
      <c r="C16032">
        <v>-18.254501980321859</v>
      </c>
      <c r="D16032">
        <v>2.3911535721011088</v>
      </c>
      <c r="E16032">
        <v>0.78678715183969949</v>
      </c>
      <c r="F16032">
        <v>-3.5701903081814299E-2</v>
      </c>
      <c r="G16032">
        <v>23.448629717446241</v>
      </c>
      <c r="H16032">
        <v>-16.44208798062559</v>
      </c>
      <c r="I16032">
        <v>20.789620871633051</v>
      </c>
      <c r="J16032">
        <v>-19.293825997635651</v>
      </c>
    </row>
    <row r="16033" spans="1:10" x14ac:dyDescent="0.3">
      <c r="A16033" s="1">
        <v>16031</v>
      </c>
      <c r="B16033">
        <v>21.753011456023611</v>
      </c>
      <c r="C16033">
        <v>-18.249093265649329</v>
      </c>
      <c r="D16033">
        <v>2.3907972513945248</v>
      </c>
      <c r="E16033">
        <v>0.81276831485143131</v>
      </c>
      <c r="F16033">
        <v>-6.7246311409985049E-2</v>
      </c>
      <c r="G16033">
        <v>23.44210007986679</v>
      </c>
      <c r="H16033">
        <v>-16.438870453228109</v>
      </c>
      <c r="I16033">
        <v>20.780047461532071</v>
      </c>
      <c r="J16033">
        <v>-19.291834063041961</v>
      </c>
    </row>
    <row r="16034" spans="1:10" x14ac:dyDescent="0.3">
      <c r="A16034" s="1">
        <v>16032</v>
      </c>
      <c r="B16034">
        <v>21.747139623232691</v>
      </c>
      <c r="C16034">
        <v>-18.243483129085892</v>
      </c>
      <c r="D16034">
        <v>2.3901253340359161</v>
      </c>
      <c r="E16034">
        <v>0.8382222401288425</v>
      </c>
      <c r="F16034">
        <v>-3.8801152952333308E-2</v>
      </c>
      <c r="G16034">
        <v>23.437444185826081</v>
      </c>
      <c r="H16034">
        <v>-16.434395653179148</v>
      </c>
      <c r="I16034">
        <v>20.77347521278503</v>
      </c>
      <c r="J16034">
        <v>-19.285569939745901</v>
      </c>
    </row>
    <row r="16035" spans="1:10" x14ac:dyDescent="0.3">
      <c r="A16035" s="1">
        <v>16033</v>
      </c>
      <c r="B16035">
        <v>21.741065946542829</v>
      </c>
      <c r="C16035">
        <v>-18.237704251675051</v>
      </c>
      <c r="D16035">
        <v>2.3897372581200189</v>
      </c>
      <c r="E16035">
        <v>0.75560853354009738</v>
      </c>
      <c r="F16035">
        <v>-8.435067513105457E-2</v>
      </c>
      <c r="G16035">
        <v>23.432072445115342</v>
      </c>
      <c r="H16035">
        <v>-16.429272878470041</v>
      </c>
      <c r="I16035">
        <v>20.766997200630161</v>
      </c>
      <c r="J16035">
        <v>-19.279413128166031</v>
      </c>
    </row>
    <row r="16036" spans="1:10" x14ac:dyDescent="0.3">
      <c r="A16036" s="1">
        <v>16034</v>
      </c>
      <c r="B16036">
        <v>21.735611617120728</v>
      </c>
      <c r="C16036">
        <v>-18.232468538798049</v>
      </c>
      <c r="D16036">
        <v>2.3888932494039361</v>
      </c>
      <c r="E16036">
        <v>0.6729593788770114</v>
      </c>
      <c r="F16036">
        <v>-2.9481584119698829E-2</v>
      </c>
      <c r="G16036">
        <v>23.428143845058649</v>
      </c>
      <c r="H16036">
        <v>-16.425465033765992</v>
      </c>
      <c r="I16036">
        <v>20.76066400688034</v>
      </c>
      <c r="J16036">
        <v>-19.27335492184401</v>
      </c>
    </row>
    <row r="16037" spans="1:10" x14ac:dyDescent="0.3">
      <c r="A16037" s="1">
        <v>16035</v>
      </c>
      <c r="B16037">
        <v>21.730729350782109</v>
      </c>
      <c r="C16037">
        <v>-18.227827249669531</v>
      </c>
      <c r="D16037">
        <v>2.3885981386276871</v>
      </c>
      <c r="E16037">
        <v>0.6745866869351137</v>
      </c>
      <c r="F16037">
        <v>-6.4665024603899807E-2</v>
      </c>
      <c r="G16037">
        <v>23.439505668975212</v>
      </c>
      <c r="H16037">
        <v>-16.404559750787339</v>
      </c>
      <c r="I16037">
        <v>20.793493449498001</v>
      </c>
      <c r="J16037">
        <v>-19.227859693590471</v>
      </c>
    </row>
    <row r="16038" spans="1:10" x14ac:dyDescent="0.3">
      <c r="A16038" s="1">
        <v>16036</v>
      </c>
      <c r="B16038">
        <v>21.725866447568929</v>
      </c>
      <c r="C16038">
        <v>-18.22316235835153</v>
      </c>
      <c r="D16038">
        <v>2.3879521827787888</v>
      </c>
      <c r="E16038">
        <v>0.67617574305061456</v>
      </c>
      <c r="F16038">
        <v>-2.685612899482347E-2</v>
      </c>
      <c r="G16038">
        <v>23.43582015948402</v>
      </c>
      <c r="H16038">
        <v>-16.40099903383711</v>
      </c>
      <c r="I16038">
        <v>20.787984765058528</v>
      </c>
      <c r="J16038">
        <v>-19.222589180666109</v>
      </c>
    </row>
    <row r="16039" spans="1:10" x14ac:dyDescent="0.3">
      <c r="A16039" s="1">
        <v>16037</v>
      </c>
      <c r="B16039">
        <v>21.72097815323162</v>
      </c>
      <c r="C16039">
        <v>-18.218499180852842</v>
      </c>
      <c r="D16039">
        <v>2.387683858655965</v>
      </c>
      <c r="E16039">
        <v>0.69020210051967157</v>
      </c>
      <c r="F16039">
        <v>-6.2437308234157572E-2</v>
      </c>
      <c r="G16039">
        <v>23.43142073396006</v>
      </c>
      <c r="H16039">
        <v>-16.39679474375864</v>
      </c>
      <c r="I16039">
        <v>20.782828334161749</v>
      </c>
      <c r="J16039">
        <v>-19.217674310912379</v>
      </c>
    </row>
    <row r="16040" spans="1:10" x14ac:dyDescent="0.3">
      <c r="A16040" s="1">
        <v>16038</v>
      </c>
      <c r="B16040">
        <v>21.715991949103319</v>
      </c>
      <c r="C16040">
        <v>-18.213705410907188</v>
      </c>
      <c r="D16040">
        <v>2.387058146409784</v>
      </c>
      <c r="E16040">
        <v>0.71273880350874286</v>
      </c>
      <c r="F16040">
        <v>-2.942017236249771E-2</v>
      </c>
      <c r="G16040">
        <v>23.427574057699939</v>
      </c>
      <c r="H16040">
        <v>-16.393071575225331</v>
      </c>
      <c r="I16040">
        <v>20.777217117609521</v>
      </c>
      <c r="J16040">
        <v>-19.21229333357806</v>
      </c>
    </row>
    <row r="16041" spans="1:10" x14ac:dyDescent="0.3">
      <c r="A16041" s="1">
        <v>16039</v>
      </c>
      <c r="B16041">
        <v>21.710841602570039</v>
      </c>
      <c r="C16041">
        <v>-18.20877785967966</v>
      </c>
      <c r="D16041">
        <v>2.3867639239237848</v>
      </c>
      <c r="E16041">
        <v>0.74036170015903313</v>
      </c>
      <c r="F16041">
        <v>2.0066240917199069E-2</v>
      </c>
      <c r="G16041">
        <v>23.422959308489009</v>
      </c>
      <c r="H16041">
        <v>-16.388647688736821</v>
      </c>
      <c r="I16041">
        <v>20.771773004692779</v>
      </c>
      <c r="J16041">
        <v>-19.207089530467488</v>
      </c>
    </row>
    <row r="16042" spans="1:10" x14ac:dyDescent="0.3">
      <c r="A16042" s="1">
        <v>16040</v>
      </c>
      <c r="B16042">
        <v>21.705468837803711</v>
      </c>
      <c r="C16042">
        <v>-18.203705887814149</v>
      </c>
      <c r="D16042">
        <v>2.3869641794875949</v>
      </c>
      <c r="E16042">
        <v>0.76733513903914441</v>
      </c>
      <c r="F16042">
        <v>-3.8546149121646278E-3</v>
      </c>
      <c r="G16042">
        <v>23.39937070297492</v>
      </c>
      <c r="H16042">
        <v>-16.402218010967012</v>
      </c>
      <c r="I16042">
        <v>20.73146859774922</v>
      </c>
      <c r="J16042">
        <v>-19.23956850806519</v>
      </c>
    </row>
    <row r="16043" spans="1:10" x14ac:dyDescent="0.3">
      <c r="A16043" s="1">
        <v>16041</v>
      </c>
      <c r="B16043">
        <v>21.699868679294021</v>
      </c>
      <c r="C16043">
        <v>-18.198418960286549</v>
      </c>
      <c r="D16043">
        <v>2.386925491847415</v>
      </c>
      <c r="E16043">
        <v>0.79388169291081268</v>
      </c>
      <c r="F16043">
        <v>3.078028749361409E-2</v>
      </c>
      <c r="G16043">
        <v>23.393840238512318</v>
      </c>
      <c r="H16043">
        <v>-16.396996617853429</v>
      </c>
      <c r="I16043">
        <v>20.725828364888109</v>
      </c>
      <c r="J16043">
        <v>-19.234243897991579</v>
      </c>
    </row>
    <row r="16044" spans="1:10" x14ac:dyDescent="0.3">
      <c r="A16044" s="1">
        <v>16042</v>
      </c>
      <c r="B16044">
        <v>21.694081120353921</v>
      </c>
      <c r="C16044">
        <v>-18.193002350027491</v>
      </c>
      <c r="D16044">
        <v>2.387232832097486</v>
      </c>
      <c r="E16044">
        <v>0.8197226485499518</v>
      </c>
      <c r="F16044">
        <v>2.8906385535303648E-3</v>
      </c>
      <c r="G16044">
        <v>23.387498949983129</v>
      </c>
      <c r="H16044">
        <v>-16.391059467039341</v>
      </c>
      <c r="I16044">
        <v>20.720359202641351</v>
      </c>
      <c r="J16044">
        <v>-19.229126600600619</v>
      </c>
    </row>
    <row r="16045" spans="1:10" x14ac:dyDescent="0.3">
      <c r="A16045" s="1">
        <v>16043</v>
      </c>
      <c r="B16045">
        <v>21.688091710177691</v>
      </c>
      <c r="C16045">
        <v>-18.187382068760382</v>
      </c>
      <c r="D16045">
        <v>2.387261795657555</v>
      </c>
      <c r="E16045">
        <v>0.84509811987964212</v>
      </c>
      <c r="F16045">
        <v>-4.9055323862884789E-2</v>
      </c>
      <c r="G16045">
        <v>23.38145734841568</v>
      </c>
      <c r="H16045">
        <v>-16.385390139119021</v>
      </c>
      <c r="I16045">
        <v>20.714399802720511</v>
      </c>
      <c r="J16045">
        <v>-19.223534521352171</v>
      </c>
    </row>
    <row r="16046" spans="1:10" x14ac:dyDescent="0.3">
      <c r="A16046" s="1">
        <v>16044</v>
      </c>
      <c r="B16046">
        <v>21.68196463800345</v>
      </c>
      <c r="C16046">
        <v>-18.181569202222079</v>
      </c>
      <c r="D16046">
        <v>2.3867715469749702</v>
      </c>
      <c r="E16046">
        <v>0.86986362948768114</v>
      </c>
      <c r="F16046">
        <v>-2.9476944300115659E-2</v>
      </c>
      <c r="G16046">
        <v>23.376213496880641</v>
      </c>
      <c r="H16046">
        <v>-16.380407659369521</v>
      </c>
      <c r="I16046">
        <v>20.707764875202169</v>
      </c>
      <c r="J16046">
        <v>-19.217244179141719</v>
      </c>
    </row>
    <row r="16047" spans="1:10" x14ac:dyDescent="0.3">
      <c r="A16047" s="1">
        <v>16045</v>
      </c>
      <c r="B16047">
        <v>21.675519379611039</v>
      </c>
      <c r="C16047">
        <v>-18.175455197201408</v>
      </c>
      <c r="D16047">
        <v>2.3864705019419832</v>
      </c>
      <c r="E16047">
        <v>0.78550508990638235</v>
      </c>
      <c r="F16047">
        <v>-8.6993279782209262E-2</v>
      </c>
      <c r="G16047">
        <v>23.370310392442839</v>
      </c>
      <c r="H16047">
        <v>-16.37480378116269</v>
      </c>
      <c r="I16047">
        <v>20.70100787615182</v>
      </c>
      <c r="J16047">
        <v>-19.210836849195118</v>
      </c>
    </row>
    <row r="16048" spans="1:10" x14ac:dyDescent="0.3">
      <c r="A16048" s="1">
        <v>16046</v>
      </c>
      <c r="B16048">
        <v>21.66998288148228</v>
      </c>
      <c r="C16048">
        <v>-18.170140031458281</v>
      </c>
      <c r="D16048">
        <v>2.3856205226370122</v>
      </c>
      <c r="E16048">
        <v>0.80558140045795745</v>
      </c>
      <c r="F16048">
        <v>-4.2166677716403679E-2</v>
      </c>
      <c r="G16048">
        <v>23.36806413294083</v>
      </c>
      <c r="H16048">
        <v>-16.369062696379871</v>
      </c>
      <c r="I16048">
        <v>20.694862604821971</v>
      </c>
      <c r="J16048">
        <v>-19.20440563433197</v>
      </c>
    </row>
    <row r="16049" spans="1:10" x14ac:dyDescent="0.3">
      <c r="A16049" s="1">
        <v>16047</v>
      </c>
      <c r="B16049">
        <v>21.66417543285327</v>
      </c>
      <c r="C16049">
        <v>-18.164580366056931</v>
      </c>
      <c r="D16049">
        <v>2.385199700740809</v>
      </c>
      <c r="E16049">
        <v>0.83115885930747679</v>
      </c>
      <c r="F16049">
        <v>-6.7153479285449194E-2</v>
      </c>
      <c r="G16049">
        <v>23.363014466711281</v>
      </c>
      <c r="H16049">
        <v>-16.364217780206939</v>
      </c>
      <c r="I16049">
        <v>20.688620000936169</v>
      </c>
      <c r="J16049">
        <v>-19.19843552539929</v>
      </c>
    </row>
    <row r="16050" spans="1:10" x14ac:dyDescent="0.3">
      <c r="A16050" s="1">
        <v>16048</v>
      </c>
      <c r="B16050">
        <v>21.65819256616221</v>
      </c>
      <c r="C16050">
        <v>-18.15881624379341</v>
      </c>
      <c r="D16050">
        <v>2.3845284707904861</v>
      </c>
      <c r="E16050">
        <v>0.85622746560427321</v>
      </c>
      <c r="F16050">
        <v>-3.6994552724923642E-2</v>
      </c>
      <c r="G16050">
        <v>23.358239674512909</v>
      </c>
      <c r="H16050">
        <v>-16.35959437507443</v>
      </c>
      <c r="I16050">
        <v>20.68194339951804</v>
      </c>
      <c r="J16050">
        <v>-19.192016348259301</v>
      </c>
    </row>
    <row r="16051" spans="1:10" x14ac:dyDescent="0.3">
      <c r="A16051" s="1">
        <v>16049</v>
      </c>
      <c r="B16051">
        <v>21.651998114649629</v>
      </c>
      <c r="C16051">
        <v>-18.152869709057281</v>
      </c>
      <c r="D16051">
        <v>2.3841574671934</v>
      </c>
      <c r="E16051">
        <v>0.7733912238821663</v>
      </c>
      <c r="F16051">
        <v>-8.2490766326182408E-2</v>
      </c>
      <c r="G16051">
        <v>23.352712623769889</v>
      </c>
      <c r="H16051">
        <v>-16.354278687741999</v>
      </c>
      <c r="I16051">
        <v>20.675365694246238</v>
      </c>
      <c r="J16051">
        <v>-19.18570755047228</v>
      </c>
    </row>
    <row r="16052" spans="1:10" x14ac:dyDescent="0.3">
      <c r="A16052" s="1">
        <v>16050</v>
      </c>
      <c r="B16052">
        <v>21.646456938599471</v>
      </c>
      <c r="C16052">
        <v>-18.14750278586186</v>
      </c>
      <c r="D16052">
        <v>2.3833346647212799</v>
      </c>
      <c r="E16052">
        <v>0.79402440259570706</v>
      </c>
      <c r="F16052">
        <v>-3.8988464780978997E-2</v>
      </c>
      <c r="G16052">
        <v>23.34483481193833</v>
      </c>
      <c r="H16052">
        <v>-16.35434063334894</v>
      </c>
      <c r="I16052">
        <v>20.703910721643151</v>
      </c>
      <c r="J16052">
        <v>-19.14265129184048</v>
      </c>
    </row>
    <row r="16053" spans="1:10" x14ac:dyDescent="0.3">
      <c r="A16053" s="1">
        <v>16051</v>
      </c>
      <c r="B16053">
        <v>21.64073256933094</v>
      </c>
      <c r="C16053">
        <v>-18.14198404959933</v>
      </c>
      <c r="D16053">
        <v>2.3829442320064058</v>
      </c>
      <c r="E16053">
        <v>0.81993756868862977</v>
      </c>
      <c r="F16053">
        <v>1.6899898293262699E-2</v>
      </c>
      <c r="G16053">
        <v>23.33981042237102</v>
      </c>
      <c r="H16053">
        <v>-16.349485136026289</v>
      </c>
      <c r="I16053">
        <v>20.69779788569139</v>
      </c>
      <c r="J16053">
        <v>-19.136764478859838</v>
      </c>
    </row>
    <row r="16054" spans="1:10" x14ac:dyDescent="0.3">
      <c r="A16054" s="1">
        <v>16052</v>
      </c>
      <c r="B16054">
        <v>21.63469899676965</v>
      </c>
      <c r="C16054">
        <v>-18.136238883212918</v>
      </c>
      <c r="D16054">
        <v>2.383115950571741</v>
      </c>
      <c r="E16054">
        <v>0.84566580626574017</v>
      </c>
      <c r="F16054">
        <v>-2.5464351119215412E-3</v>
      </c>
      <c r="G16054">
        <v>23.33346901941886</v>
      </c>
      <c r="H16054">
        <v>-16.343448232857941</v>
      </c>
      <c r="I16054">
        <v>20.691935149299681</v>
      </c>
      <c r="J16054">
        <v>-19.131181217197039</v>
      </c>
    </row>
    <row r="16055" spans="1:10" x14ac:dyDescent="0.3">
      <c r="A16055" s="1">
        <v>16053</v>
      </c>
      <c r="B16055">
        <v>21.628667686519691</v>
      </c>
      <c r="C16055">
        <v>-18.13049847684271</v>
      </c>
      <c r="D16055">
        <v>2.3830908784427738</v>
      </c>
      <c r="E16055">
        <v>0.87005301257368373</v>
      </c>
      <c r="F16055">
        <v>3.2967176664665289E-2</v>
      </c>
      <c r="G16055">
        <v>23.32748265771335</v>
      </c>
      <c r="H16055">
        <v>-16.337750418832311</v>
      </c>
      <c r="I16055">
        <v>20.685878894023521</v>
      </c>
      <c r="J16055">
        <v>-19.12541717341734</v>
      </c>
    </row>
    <row r="16056" spans="1:10" x14ac:dyDescent="0.3">
      <c r="A16056" s="1">
        <v>16054</v>
      </c>
      <c r="B16056">
        <v>21.622350435583151</v>
      </c>
      <c r="C16056">
        <v>-18.124536416316939</v>
      </c>
      <c r="D16056">
        <v>2.3834200154158758</v>
      </c>
      <c r="E16056">
        <v>0.88007254865517515</v>
      </c>
      <c r="F16056">
        <v>7.8744520037865688E-3</v>
      </c>
      <c r="G16056">
        <v>23.320575255100831</v>
      </c>
      <c r="H16056">
        <v>-16.331229312604378</v>
      </c>
      <c r="I16056">
        <v>20.67988915867604</v>
      </c>
      <c r="J16056">
        <v>-19.119765365645069</v>
      </c>
    </row>
    <row r="16057" spans="1:10" x14ac:dyDescent="0.3">
      <c r="A16057" s="1">
        <v>16055</v>
      </c>
      <c r="B16057">
        <v>21.61594382195014</v>
      </c>
      <c r="C16057">
        <v>-18.118478366858469</v>
      </c>
      <c r="D16057">
        <v>2.3834989081766551</v>
      </c>
      <c r="E16057">
        <v>0.88991186244635645</v>
      </c>
      <c r="F16057">
        <v>4.2516257341942122E-2</v>
      </c>
      <c r="G16057">
        <v>23.317241010900862</v>
      </c>
      <c r="H16057">
        <v>-16.321642959922919</v>
      </c>
      <c r="I16057">
        <v>20.626150411764531</v>
      </c>
      <c r="J16057">
        <v>-19.1638547164602</v>
      </c>
    </row>
    <row r="16058" spans="1:10" x14ac:dyDescent="0.3">
      <c r="A16058" s="1">
        <v>16056</v>
      </c>
      <c r="B16058">
        <v>21.609360908052839</v>
      </c>
      <c r="C16058">
        <v>-18.112298775673661</v>
      </c>
      <c r="D16058">
        <v>2.383930273983994</v>
      </c>
      <c r="E16058">
        <v>0.90854279497768786</v>
      </c>
      <c r="F16058">
        <v>1.303978997223652E-2</v>
      </c>
      <c r="G16058">
        <v>23.30988284538595</v>
      </c>
      <c r="H16058">
        <v>-16.314729654499821</v>
      </c>
      <c r="I16058">
        <v>20.620018529554891</v>
      </c>
      <c r="J16058">
        <v>-19.158101991035672</v>
      </c>
    </row>
    <row r="16059" spans="1:10" x14ac:dyDescent="0.3">
      <c r="A16059" s="1">
        <v>16057</v>
      </c>
      <c r="B16059">
        <v>21.60285926775742</v>
      </c>
      <c r="C16059">
        <v>-18.106177368706462</v>
      </c>
      <c r="D16059">
        <v>2.3840584395489142</v>
      </c>
      <c r="E16059">
        <v>0.9315614192705115</v>
      </c>
      <c r="F16059">
        <v>4.3343137632012828E-2</v>
      </c>
      <c r="G16059">
        <v>23.303150804662529</v>
      </c>
      <c r="H16059">
        <v>-16.308390313942269</v>
      </c>
      <c r="I16059">
        <v>20.613650933344658</v>
      </c>
      <c r="J16059">
        <v>-19.152107375103569</v>
      </c>
    </row>
    <row r="16060" spans="1:10" x14ac:dyDescent="0.3">
      <c r="A16060" s="1">
        <v>16058</v>
      </c>
      <c r="B16060">
        <v>21.595945737147002</v>
      </c>
      <c r="C16060">
        <v>-18.09970563413389</v>
      </c>
      <c r="D16060">
        <v>2.3844990525093368</v>
      </c>
      <c r="E16060">
        <v>0.95486691660217371</v>
      </c>
      <c r="F16060">
        <v>1.666946059924768E-2</v>
      </c>
      <c r="G16060">
        <v>23.295444980754219</v>
      </c>
      <c r="H16060">
        <v>-16.30116958341727</v>
      </c>
      <c r="I16060">
        <v>20.607198349058191</v>
      </c>
      <c r="J16060">
        <v>-19.146071397001279</v>
      </c>
    </row>
    <row r="16061" spans="1:10" x14ac:dyDescent="0.3">
      <c r="A16061" s="1">
        <v>16059</v>
      </c>
      <c r="B16061">
        <v>21.589086358631601</v>
      </c>
      <c r="C16061">
        <v>-18.093265454606652</v>
      </c>
      <c r="D16061">
        <v>2.3846633067305629</v>
      </c>
      <c r="E16061">
        <v>0.9769641793988586</v>
      </c>
      <c r="F16061">
        <v>4.7429370438498458E-2</v>
      </c>
      <c r="G16061">
        <v>23.288290162176011</v>
      </c>
      <c r="H16061">
        <v>-16.2944502782283</v>
      </c>
      <c r="I16061">
        <v>20.600510853873441</v>
      </c>
      <c r="J16061">
        <v>-19.13979360929034</v>
      </c>
    </row>
    <row r="16062" spans="1:10" x14ac:dyDescent="0.3">
      <c r="A16062" s="1">
        <v>16060</v>
      </c>
      <c r="B16062">
        <v>21.581814776029031</v>
      </c>
      <c r="C16062">
        <v>-18.086474943580662</v>
      </c>
      <c r="D16062">
        <v>2.3851463184838622</v>
      </c>
      <c r="E16062">
        <v>0.89284589898809197</v>
      </c>
      <c r="F16062">
        <v>1.2629024806870309E-2</v>
      </c>
      <c r="G16062">
        <v>23.28228007990695</v>
      </c>
      <c r="H16062">
        <v>-16.28458161304685</v>
      </c>
      <c r="I16062">
        <v>20.632044324840159</v>
      </c>
      <c r="J16062">
        <v>-19.092896561024119</v>
      </c>
    </row>
    <row r="16063" spans="1:10" x14ac:dyDescent="0.3">
      <c r="A16063" s="1">
        <v>16061</v>
      </c>
      <c r="B16063">
        <v>21.575424380380401</v>
      </c>
      <c r="C16063">
        <v>-18.080476299380159</v>
      </c>
      <c r="D16063">
        <v>2.38527029315699</v>
      </c>
      <c r="E16063">
        <v>0.81176039827092894</v>
      </c>
      <c r="F16063">
        <v>6.2816029755248554E-2</v>
      </c>
      <c r="G16063">
        <v>23.275666282054399</v>
      </c>
      <c r="H16063">
        <v>-16.278372168063981</v>
      </c>
      <c r="I16063">
        <v>20.625778707281121</v>
      </c>
      <c r="J16063">
        <v>-19.08701565657034</v>
      </c>
    </row>
    <row r="16064" spans="1:10" x14ac:dyDescent="0.3">
      <c r="A16064" s="1">
        <v>16062</v>
      </c>
      <c r="B16064">
        <v>21.569491897536668</v>
      </c>
      <c r="C16064">
        <v>-18.074960431553841</v>
      </c>
      <c r="D16064">
        <v>2.3858971349227289</v>
      </c>
      <c r="E16064">
        <v>0.82280676300996614</v>
      </c>
      <c r="F16064">
        <v>2.3298845210110691E-2</v>
      </c>
      <c r="G16064">
        <v>23.268603831110401</v>
      </c>
      <c r="H16064">
        <v>-16.271790871722551</v>
      </c>
      <c r="I16064">
        <v>20.620477351876431</v>
      </c>
      <c r="J16064">
        <v>-19.082094868525552</v>
      </c>
    </row>
    <row r="16065" spans="1:10" x14ac:dyDescent="0.3">
      <c r="A16065" s="1">
        <v>16063</v>
      </c>
      <c r="B16065">
        <v>21.563471393681731</v>
      </c>
      <c r="C16065">
        <v>-18.069340207045169</v>
      </c>
      <c r="D16065">
        <v>2.386130350902615</v>
      </c>
      <c r="E16065">
        <v>0.84727697541486957</v>
      </c>
      <c r="F16065">
        <v>5.1375517149658753E-2</v>
      </c>
      <c r="G16065">
        <v>23.26216275309638</v>
      </c>
      <c r="H16065">
        <v>-16.265774436199859</v>
      </c>
      <c r="I16065">
        <v>20.614691753672261</v>
      </c>
      <c r="J16065">
        <v>-19.0766959419832</v>
      </c>
    </row>
    <row r="16066" spans="1:10" x14ac:dyDescent="0.3">
      <c r="A16066" s="1">
        <v>16064</v>
      </c>
      <c r="B16066">
        <v>21.557252792131521</v>
      </c>
      <c r="C16066">
        <v>-18.06356974567333</v>
      </c>
      <c r="D16066">
        <v>2.386644754774681</v>
      </c>
      <c r="E16066">
        <v>0.87204234895922084</v>
      </c>
      <c r="F16066">
        <v>2.178679758408825E-2</v>
      </c>
      <c r="G16066">
        <v>23.255016165624539</v>
      </c>
      <c r="H16066">
        <v>-16.259130400075801</v>
      </c>
      <c r="I16066">
        <v>20.60899146531872</v>
      </c>
      <c r="J16066">
        <v>-19.07141340323151</v>
      </c>
    </row>
    <row r="16067" spans="1:10" x14ac:dyDescent="0.3">
      <c r="A16067" s="1">
        <v>16065</v>
      </c>
      <c r="B16067">
        <v>21.550868067856069</v>
      </c>
      <c r="C16067">
        <v>-18.057622646461979</v>
      </c>
      <c r="D16067">
        <v>2.386862747207803</v>
      </c>
      <c r="E16067">
        <v>0.89625892325662337</v>
      </c>
      <c r="F16067">
        <v>5.1881949951443199E-2</v>
      </c>
      <c r="G16067">
        <v>23.252594615292988</v>
      </c>
      <c r="H16067">
        <v>-16.24818091550339</v>
      </c>
      <c r="I16067">
        <v>20.597821524699189</v>
      </c>
      <c r="J16067">
        <v>-19.07099473572698</v>
      </c>
    </row>
    <row r="16068" spans="1:10" x14ac:dyDescent="0.3">
      <c r="A16068" s="1">
        <v>16066</v>
      </c>
      <c r="B16068">
        <v>21.544302334580209</v>
      </c>
      <c r="C16068">
        <v>-18.051539816660359</v>
      </c>
      <c r="D16068">
        <v>2.3873808611441469</v>
      </c>
      <c r="E16068">
        <v>0.91990984559190425</v>
      </c>
      <c r="F16068">
        <v>2.3802212536016411E-2</v>
      </c>
      <c r="G16068">
        <v>23.234025510812131</v>
      </c>
      <c r="H16068">
        <v>-16.25299493694477</v>
      </c>
      <c r="I16068">
        <v>20.584629528317439</v>
      </c>
      <c r="J16068">
        <v>-19.073017557029171</v>
      </c>
    </row>
    <row r="16069" spans="1:10" x14ac:dyDescent="0.3">
      <c r="A16069" s="1">
        <v>16067</v>
      </c>
      <c r="B16069">
        <v>21.537548793597189</v>
      </c>
      <c r="C16069">
        <v>-18.045259915643271</v>
      </c>
      <c r="D16069">
        <v>2.38761947890593</v>
      </c>
      <c r="E16069">
        <v>0.92868419006543024</v>
      </c>
      <c r="F16069">
        <v>5.5532872376892577E-2</v>
      </c>
      <c r="G16069">
        <v>23.226842756974431</v>
      </c>
      <c r="H16069">
        <v>-16.246311889172318</v>
      </c>
      <c r="I16069">
        <v>20.578119757385359</v>
      </c>
      <c r="J16069">
        <v>-19.06696662190631</v>
      </c>
    </row>
    <row r="16070" spans="1:10" x14ac:dyDescent="0.3">
      <c r="A16070" s="1">
        <v>16068</v>
      </c>
      <c r="B16070">
        <v>21.530582710254059</v>
      </c>
      <c r="C16070">
        <v>-18.038817717089461</v>
      </c>
      <c r="D16070">
        <v>2.388186855562453</v>
      </c>
      <c r="E16070">
        <v>0.95134168102044514</v>
      </c>
      <c r="F16070">
        <v>2.552682363983854E-2</v>
      </c>
      <c r="G16070">
        <v>23.218855720663939</v>
      </c>
      <c r="H16070">
        <v>-16.238911514264419</v>
      </c>
      <c r="I16070">
        <v>20.571733520973979</v>
      </c>
      <c r="J16070">
        <v>-19.061068616510031</v>
      </c>
    </row>
    <row r="16071" spans="1:10" x14ac:dyDescent="0.3">
      <c r="A16071" s="1">
        <v>16069</v>
      </c>
      <c r="B16071">
        <v>21.523765065281971</v>
      </c>
      <c r="C16071">
        <v>-18.03248909974435</v>
      </c>
      <c r="D16071">
        <v>2.3884364574251502</v>
      </c>
      <c r="E16071">
        <v>0.87057521297234941</v>
      </c>
      <c r="F16071">
        <v>6.9089633342640316E-2</v>
      </c>
      <c r="G16071">
        <v>23.21158876316499</v>
      </c>
      <c r="H16071">
        <v>-16.232161556903609</v>
      </c>
      <c r="I16071">
        <v>20.565171061596551</v>
      </c>
      <c r="J16071">
        <v>-19.054979297862459</v>
      </c>
    </row>
    <row r="16072" spans="1:10" x14ac:dyDescent="0.3">
      <c r="A16072" s="1">
        <v>16070</v>
      </c>
      <c r="B16072">
        <v>21.517362052239982</v>
      </c>
      <c r="C16072">
        <v>-18.02659067626259</v>
      </c>
      <c r="D16072">
        <v>2.389127353099687</v>
      </c>
      <c r="E16072">
        <v>0.78797529174584791</v>
      </c>
      <c r="F16072">
        <v>2.149365621527435E-2</v>
      </c>
      <c r="G16072">
        <v>23.218521005383089</v>
      </c>
      <c r="H16072">
        <v>-16.209524594057761</v>
      </c>
      <c r="I16072">
        <v>20.584005172489199</v>
      </c>
      <c r="J16072">
        <v>-19.023541093890621</v>
      </c>
    </row>
    <row r="16073" spans="1:10" x14ac:dyDescent="0.3">
      <c r="A16073" s="1">
        <v>16071</v>
      </c>
      <c r="B16073">
        <v>21.51158663936577</v>
      </c>
      <c r="C16073">
        <v>-18.02123044930131</v>
      </c>
      <c r="D16073">
        <v>2.3893422843323728</v>
      </c>
      <c r="E16073">
        <v>0.70537733985680984</v>
      </c>
      <c r="F16073">
        <v>6.8077532247436567E-2</v>
      </c>
      <c r="G16073">
        <v>23.212355008966071</v>
      </c>
      <c r="H16073">
        <v>-16.203798776878578</v>
      </c>
      <c r="I16073">
        <v>20.578444056953941</v>
      </c>
      <c r="J16073">
        <v>-19.018381451445212</v>
      </c>
    </row>
    <row r="16074" spans="1:10" x14ac:dyDescent="0.3">
      <c r="A16074" s="1">
        <v>16072</v>
      </c>
      <c r="B16074">
        <v>21.506394053143051</v>
      </c>
      <c r="C16074">
        <v>-18.01646050719998</v>
      </c>
      <c r="D16074">
        <v>2.3900227830794849</v>
      </c>
      <c r="E16074">
        <v>0.73237768992745966</v>
      </c>
      <c r="F16074">
        <v>2.2415352116197201E-2</v>
      </c>
      <c r="G16074">
        <v>23.2059252690681</v>
      </c>
      <c r="H16074">
        <v>-16.19787188492873</v>
      </c>
      <c r="I16074">
        <v>20.573930246745629</v>
      </c>
      <c r="J16074">
        <v>-19.014246280773481</v>
      </c>
    </row>
    <row r="16075" spans="1:10" x14ac:dyDescent="0.3">
      <c r="A16075" s="1">
        <v>16073</v>
      </c>
      <c r="B16075">
        <v>21.501026542941279</v>
      </c>
      <c r="C16075">
        <v>-18.011507355243761</v>
      </c>
      <c r="D16075">
        <v>2.3902463217996912</v>
      </c>
      <c r="E16075">
        <v>0.7595026408781308</v>
      </c>
      <c r="F16075">
        <v>5.1419478145811597E-2</v>
      </c>
      <c r="G16075">
        <v>23.200151191434099</v>
      </c>
      <c r="H16075">
        <v>-16.192538867379749</v>
      </c>
      <c r="I16075">
        <v>20.56878580359427</v>
      </c>
      <c r="J16075">
        <v>-19.009501545651979</v>
      </c>
    </row>
    <row r="16076" spans="1:10" x14ac:dyDescent="0.3">
      <c r="A16076" s="1">
        <v>16074</v>
      </c>
      <c r="B16076">
        <v>21.495280925069629</v>
      </c>
      <c r="C16076">
        <v>-18.006236425059139</v>
      </c>
      <c r="D16076">
        <v>2.3907741975353272</v>
      </c>
      <c r="E16076">
        <v>0.78682837080383672</v>
      </c>
      <c r="F16076">
        <v>2.022881712950423E-2</v>
      </c>
      <c r="G16076">
        <v>23.18771519177071</v>
      </c>
      <c r="H16076">
        <v>-16.192511863795762</v>
      </c>
      <c r="I16076">
        <v>20.5488773196879</v>
      </c>
      <c r="J16076">
        <v>-19.020465159209579</v>
      </c>
    </row>
    <row r="16077" spans="1:10" x14ac:dyDescent="0.3">
      <c r="A16077" s="1">
        <v>16075</v>
      </c>
      <c r="B16077">
        <v>21.489618432865988</v>
      </c>
      <c r="C16077">
        <v>-18.001016610208271</v>
      </c>
      <c r="D16077">
        <v>2.3909721931097101</v>
      </c>
      <c r="E16077">
        <v>0.81230718036824734</v>
      </c>
      <c r="F16077">
        <v>5.2463412009294629E-2</v>
      </c>
      <c r="G16077">
        <v>23.181693556959519</v>
      </c>
      <c r="H16077">
        <v>-16.186956990003381</v>
      </c>
      <c r="I16077">
        <v>20.543415658834299</v>
      </c>
      <c r="J16077">
        <v>-19.015432708202901</v>
      </c>
    </row>
    <row r="16078" spans="1:10" x14ac:dyDescent="0.3">
      <c r="A16078" s="1">
        <v>16076</v>
      </c>
      <c r="B16078">
        <v>21.483662723246969</v>
      </c>
      <c r="C16078">
        <v>-17.995557831107199</v>
      </c>
      <c r="D16078">
        <v>2.3914939748479829</v>
      </c>
      <c r="E16078">
        <v>0.82325919708422657</v>
      </c>
      <c r="F16078">
        <v>2.4263800347274642E-2</v>
      </c>
      <c r="G16078">
        <v>23.174791073862529</v>
      </c>
      <c r="H16078">
        <v>-16.180615563987299</v>
      </c>
      <c r="I16078">
        <v>20.537989381790968</v>
      </c>
      <c r="J16078">
        <v>-19.010467502317109</v>
      </c>
    </row>
    <row r="16079" spans="1:10" x14ac:dyDescent="0.3">
      <c r="A16079" s="1">
        <v>16077</v>
      </c>
      <c r="B16079">
        <v>21.477573783691721</v>
      </c>
      <c r="C16079">
        <v>-17.989953090757499</v>
      </c>
      <c r="D16079">
        <v>2.3917378853070348</v>
      </c>
      <c r="E16079">
        <v>0.84779112395983913</v>
      </c>
      <c r="F16079">
        <v>5.624213682584038E-2</v>
      </c>
      <c r="G16079">
        <v>23.168259400605589</v>
      </c>
      <c r="H16079">
        <v>-16.17459839373694</v>
      </c>
      <c r="I16079">
        <v>20.53214801744722</v>
      </c>
      <c r="J16079">
        <v>-19.00509339139429</v>
      </c>
    </row>
    <row r="16080" spans="1:10" x14ac:dyDescent="0.3">
      <c r="A16080" s="1">
        <v>16078</v>
      </c>
      <c r="B16080">
        <v>21.471329169090829</v>
      </c>
      <c r="C16080">
        <v>-17.984238757112472</v>
      </c>
      <c r="D16080">
        <v>2.392299421133683</v>
      </c>
      <c r="E16080">
        <v>0.87163108964723357</v>
      </c>
      <c r="F16080">
        <v>2.776547676256828E-2</v>
      </c>
      <c r="G16080">
        <v>23.1504250368905</v>
      </c>
      <c r="H16080">
        <v>-16.17929727391515</v>
      </c>
      <c r="I16080">
        <v>20.54997690986994</v>
      </c>
      <c r="J16080">
        <v>-18.974644930575678</v>
      </c>
    </row>
    <row r="16081" spans="1:10" x14ac:dyDescent="0.3">
      <c r="A16081" s="1">
        <v>16079</v>
      </c>
      <c r="B16081">
        <v>21.464905691061801</v>
      </c>
      <c r="C16081">
        <v>-17.97833808291152</v>
      </c>
      <c r="D16081">
        <v>2.3925772676108772</v>
      </c>
      <c r="E16081">
        <v>0.89501324670409232</v>
      </c>
      <c r="F16081">
        <v>5.8302990758232379E-2</v>
      </c>
      <c r="G16081">
        <v>23.143499997423302</v>
      </c>
      <c r="H16081">
        <v>-16.172930138518009</v>
      </c>
      <c r="I16081">
        <v>20.54382864826723</v>
      </c>
      <c r="J16081">
        <v>-18.9690002126219</v>
      </c>
    </row>
    <row r="16082" spans="1:10" x14ac:dyDescent="0.3">
      <c r="A16082" s="1">
        <v>16080</v>
      </c>
      <c r="B16082">
        <v>21.45830064799441</v>
      </c>
      <c r="C16082">
        <v>-17.97230343122181</v>
      </c>
      <c r="D16082">
        <v>2.3931600745541788</v>
      </c>
      <c r="E16082">
        <v>0.91786881232014184</v>
      </c>
      <c r="F16082">
        <v>3.0206877495686239E-2</v>
      </c>
      <c r="G16082">
        <v>23.135842465051031</v>
      </c>
      <c r="H16082">
        <v>-16.165917497082908</v>
      </c>
      <c r="I16082">
        <v>20.537801126363149</v>
      </c>
      <c r="J16082">
        <v>-18.96350220275156</v>
      </c>
    </row>
    <row r="16083" spans="1:10" x14ac:dyDescent="0.3">
      <c r="A16083" s="1">
        <v>16081</v>
      </c>
      <c r="B16083">
        <v>21.45140297677694</v>
      </c>
      <c r="C16083">
        <v>-17.96597816948081</v>
      </c>
      <c r="D16083">
        <v>2.3934680701889688</v>
      </c>
      <c r="E16083">
        <v>0.8336481263612795</v>
      </c>
      <c r="F16083">
        <v>7.5329443547166627E-2</v>
      </c>
      <c r="G16083">
        <v>23.12838835529298</v>
      </c>
      <c r="H16083">
        <v>-16.159075645471319</v>
      </c>
      <c r="I16083">
        <v>20.531208783695579</v>
      </c>
      <c r="J16083">
        <v>-18.957460403827358</v>
      </c>
    </row>
    <row r="16084" spans="1:10" x14ac:dyDescent="0.3">
      <c r="A16084" s="1">
        <v>16082</v>
      </c>
      <c r="B16084">
        <v>21.445340224953551</v>
      </c>
      <c r="C16084">
        <v>-17.960463924711231</v>
      </c>
      <c r="D16084">
        <v>2.3942086123494279</v>
      </c>
      <c r="E16084">
        <v>0.85262503511172083</v>
      </c>
      <c r="F16084">
        <v>3.4023107320022859E-2</v>
      </c>
      <c r="G16084">
        <v>23.120987056261399</v>
      </c>
      <c r="H16084">
        <v>-16.152320017895061</v>
      </c>
      <c r="I16084">
        <v>20.52588051851944</v>
      </c>
      <c r="J16084">
        <v>-18.95262732972553</v>
      </c>
    </row>
    <row r="16085" spans="1:10" x14ac:dyDescent="0.3">
      <c r="A16085" s="1">
        <v>16083</v>
      </c>
      <c r="B16085">
        <v>21.438960570483641</v>
      </c>
      <c r="C16085">
        <v>-17.95463476569515</v>
      </c>
      <c r="D16085">
        <v>2.394553450566991</v>
      </c>
      <c r="E16085">
        <v>0.87672264978631376</v>
      </c>
      <c r="F16085">
        <v>5.9382165443327813E-2</v>
      </c>
      <c r="G16085">
        <v>23.132640947374899</v>
      </c>
      <c r="H16085">
        <v>-16.1257667839341</v>
      </c>
      <c r="I16085">
        <v>20.509116834567038</v>
      </c>
      <c r="J16085">
        <v>-18.958697551012609</v>
      </c>
    </row>
    <row r="16086" spans="1:10" x14ac:dyDescent="0.3">
      <c r="A16086" s="1">
        <v>16084</v>
      </c>
      <c r="B16086">
        <v>21.432597715861</v>
      </c>
      <c r="C16086">
        <v>-17.94884971326945</v>
      </c>
      <c r="D16086">
        <v>2.3951359170902822</v>
      </c>
      <c r="E16086">
        <v>0.89953649320347973</v>
      </c>
      <c r="F16086">
        <v>2.8659865275386311E-2</v>
      </c>
      <c r="G16086">
        <v>23.12521255113246</v>
      </c>
      <c r="H16086">
        <v>-16.118995529680991</v>
      </c>
      <c r="I16086">
        <v>20.503338970603821</v>
      </c>
      <c r="J16086">
        <v>-18.95345393108154</v>
      </c>
    </row>
    <row r="16087" spans="1:10" x14ac:dyDescent="0.3">
      <c r="A16087" s="1">
        <v>16085</v>
      </c>
      <c r="B16087">
        <v>21.425926369361559</v>
      </c>
      <c r="C16087">
        <v>-17.9427579607237</v>
      </c>
      <c r="D16087">
        <v>2.3954237522507431</v>
      </c>
      <c r="E16087">
        <v>0.92240380591812865</v>
      </c>
      <c r="F16087">
        <v>5.6482838025988823E-2</v>
      </c>
      <c r="G16087">
        <v>23.118014438151949</v>
      </c>
      <c r="H16087">
        <v>-16.112416658880122</v>
      </c>
      <c r="I16087">
        <v>20.496956823010741</v>
      </c>
      <c r="J16087">
        <v>-18.947629610256879</v>
      </c>
    </row>
    <row r="16088" spans="1:10" x14ac:dyDescent="0.3">
      <c r="A16088" s="1">
        <v>16086</v>
      </c>
      <c r="B16088">
        <v>21.41910553458726</v>
      </c>
      <c r="C16088">
        <v>-17.9365585086259</v>
      </c>
      <c r="D16088">
        <v>2.3959881626290431</v>
      </c>
      <c r="E16088">
        <v>0.94466572884960254</v>
      </c>
      <c r="F16088">
        <v>2.7147423702392599E-2</v>
      </c>
      <c r="G16088">
        <v>23.110160270290908</v>
      </c>
      <c r="H16088">
        <v>-16.105262466301919</v>
      </c>
      <c r="I16088">
        <v>20.490703296160021</v>
      </c>
      <c r="J16088">
        <v>-18.94195431812884</v>
      </c>
    </row>
    <row r="16089" spans="1:10" x14ac:dyDescent="0.3">
      <c r="A16089" s="1">
        <v>16087</v>
      </c>
      <c r="B16089">
        <v>21.412134687793209</v>
      </c>
      <c r="C16089">
        <v>-17.930196741706009</v>
      </c>
      <c r="D16089">
        <v>2.3962593712367108</v>
      </c>
      <c r="E16089">
        <v>0.96644513032637802</v>
      </c>
      <c r="F16089">
        <v>5.6067510851507518E-2</v>
      </c>
      <c r="G16089">
        <v>23.10269269806107</v>
      </c>
      <c r="H16089">
        <v>-16.09844213813696</v>
      </c>
      <c r="I16089">
        <v>20.484005155504171</v>
      </c>
      <c r="J16089">
        <v>-18.935844304908809</v>
      </c>
    </row>
    <row r="16090" spans="1:10" x14ac:dyDescent="0.3">
      <c r="A16090" s="1">
        <v>16088</v>
      </c>
      <c r="B16090">
        <v>21.404981601229931</v>
      </c>
      <c r="C16090">
        <v>-17.92369893955884</v>
      </c>
      <c r="D16090">
        <v>2.3968200057079159</v>
      </c>
      <c r="E16090">
        <v>0.88385111711226672</v>
      </c>
      <c r="F16090">
        <v>1.7533678238274099E-2</v>
      </c>
      <c r="G16090">
        <v>23.09451240109755</v>
      </c>
      <c r="H16090">
        <v>-16.09099683881362</v>
      </c>
      <c r="I16090">
        <v>20.477416015461831</v>
      </c>
      <c r="J16090">
        <v>-18.929866686100869</v>
      </c>
    </row>
    <row r="16091" spans="1:10" x14ac:dyDescent="0.3">
      <c r="A16091" s="1">
        <v>16089</v>
      </c>
      <c r="B16091">
        <v>21.398455033219939</v>
      </c>
      <c r="C16091">
        <v>-17.91773381991846</v>
      </c>
      <c r="D16091">
        <v>2.3969954092087589</v>
      </c>
      <c r="E16091">
        <v>0.90230466080016014</v>
      </c>
      <c r="F16091">
        <v>5.0899301983581287E-2</v>
      </c>
      <c r="G16091">
        <v>23.069775584748179</v>
      </c>
      <c r="H16091">
        <v>-16.104146887259631</v>
      </c>
      <c r="I16091">
        <v>20.463005115221161</v>
      </c>
      <c r="J16091">
        <v>-18.93281123632914</v>
      </c>
    </row>
    <row r="16092" spans="1:10" x14ac:dyDescent="0.3">
      <c r="A16092" s="1">
        <v>16090</v>
      </c>
      <c r="B16092">
        <v>21.391780161260598</v>
      </c>
      <c r="C16092">
        <v>-17.911668865345881</v>
      </c>
      <c r="D16092">
        <v>2.3975041590363961</v>
      </c>
      <c r="E16092">
        <v>0.92515641011178518</v>
      </c>
      <c r="F16092">
        <v>2.3380323514367529E-2</v>
      </c>
      <c r="G16092">
        <v>23.062177834498321</v>
      </c>
      <c r="H16092">
        <v>-16.09723188338328</v>
      </c>
      <c r="I16092">
        <v>20.45684678475974</v>
      </c>
      <c r="J16092">
        <v>-18.927222060356161</v>
      </c>
    </row>
    <row r="16093" spans="1:10" x14ac:dyDescent="0.3">
      <c r="A16093" s="1">
        <v>16091</v>
      </c>
      <c r="B16093">
        <v>21.384923208573969</v>
      </c>
      <c r="C16093">
        <v>-17.905417113642269</v>
      </c>
      <c r="D16093">
        <v>2.3977386588365071</v>
      </c>
      <c r="E16093">
        <v>0.94759540318132651</v>
      </c>
      <c r="F16093">
        <v>5.3621879138554977E-2</v>
      </c>
      <c r="G16093">
        <v>23.054895350778299</v>
      </c>
      <c r="H16093">
        <v>-16.090588473650861</v>
      </c>
      <c r="I16093">
        <v>20.45022800479823</v>
      </c>
      <c r="J16093">
        <v>-18.92118952241773</v>
      </c>
    </row>
    <row r="16094" spans="1:10" x14ac:dyDescent="0.3">
      <c r="A16094" s="1">
        <v>16092</v>
      </c>
      <c r="B16094">
        <v>21.377906888166471</v>
      </c>
      <c r="C16094">
        <v>-17.899053780596809</v>
      </c>
      <c r="D16094">
        <v>2.3982746597808262</v>
      </c>
      <c r="E16094">
        <v>0.97016782484092623</v>
      </c>
      <c r="F16094">
        <v>2.5938106270760371E-2</v>
      </c>
      <c r="G16094">
        <v>23.046906040663561</v>
      </c>
      <c r="H16094">
        <v>-16.08333029470047</v>
      </c>
      <c r="I16094">
        <v>20.443756273602538</v>
      </c>
      <c r="J16094">
        <v>-18.915327040945979</v>
      </c>
    </row>
    <row r="16095" spans="1:10" x14ac:dyDescent="0.3">
      <c r="A16095" s="1">
        <v>16093</v>
      </c>
      <c r="B16095">
        <v>21.370619479429799</v>
      </c>
      <c r="C16095">
        <v>-17.892422135203709</v>
      </c>
      <c r="D16095">
        <v>2.3985380911989882</v>
      </c>
      <c r="E16095">
        <v>0.9926101398329229</v>
      </c>
      <c r="F16095">
        <v>5.5758112654595952E-2</v>
      </c>
      <c r="G16095">
        <v>23.047058785943872</v>
      </c>
      <c r="H16095">
        <v>-16.06763982835356</v>
      </c>
      <c r="I16095">
        <v>20.437505047902551</v>
      </c>
      <c r="J16095">
        <v>-18.908105016356188</v>
      </c>
    </row>
    <row r="16096" spans="1:10" x14ac:dyDescent="0.3">
      <c r="A16096" s="1">
        <v>16094</v>
      </c>
      <c r="B16096">
        <v>21.36342025663474</v>
      </c>
      <c r="C16096">
        <v>-17.88590350536364</v>
      </c>
      <c r="D16096">
        <v>2.39908364093194</v>
      </c>
      <c r="E16096">
        <v>0.91179246901077937</v>
      </c>
      <c r="F16096">
        <v>1.8332865615708391E-2</v>
      </c>
      <c r="G16096">
        <v>23.038863804223279</v>
      </c>
      <c r="H16096">
        <v>-16.060206889092839</v>
      </c>
      <c r="I16096">
        <v>20.430860069463439</v>
      </c>
      <c r="J16096">
        <v>-18.902095295673739</v>
      </c>
    </row>
    <row r="16097" spans="1:10" x14ac:dyDescent="0.3">
      <c r="A16097" s="1">
        <v>16095</v>
      </c>
      <c r="B16097">
        <v>21.35665132998874</v>
      </c>
      <c r="C16097">
        <v>-17.879739633740201</v>
      </c>
      <c r="D16097">
        <v>2.3992677124655422</v>
      </c>
      <c r="E16097">
        <v>0.92076608145226035</v>
      </c>
      <c r="F16097">
        <v>5.1025591814084413E-2</v>
      </c>
      <c r="G16097">
        <v>23.031758790419161</v>
      </c>
      <c r="H16097">
        <v>-16.053734646937301</v>
      </c>
      <c r="I16097">
        <v>20.424278210596309</v>
      </c>
      <c r="J16097">
        <v>-18.896103064617691</v>
      </c>
    </row>
    <row r="16098" spans="1:10" x14ac:dyDescent="0.3">
      <c r="A16098" s="1">
        <v>16096</v>
      </c>
      <c r="B16098">
        <v>21.349850282425301</v>
      </c>
      <c r="C16098">
        <v>-17.87358291547925</v>
      </c>
      <c r="D16098">
        <v>2.399776094417903</v>
      </c>
      <c r="E16098">
        <v>0.93818965169334578</v>
      </c>
      <c r="F16098">
        <v>2.148669362782623E-2</v>
      </c>
      <c r="G16098">
        <v>23.02402921844789</v>
      </c>
      <c r="H16098">
        <v>-16.04672657027939</v>
      </c>
      <c r="I16098">
        <v>20.417993984322859</v>
      </c>
      <c r="J16098">
        <v>-18.890420216662399</v>
      </c>
    </row>
    <row r="16099" spans="1:10" x14ac:dyDescent="0.3">
      <c r="A16099" s="1">
        <v>16097</v>
      </c>
      <c r="B16099">
        <v>21.342881653385948</v>
      </c>
      <c r="C16099">
        <v>-17.867251682997829</v>
      </c>
      <c r="D16099">
        <v>2.3999917244504858</v>
      </c>
      <c r="E16099">
        <v>0.96105398294345046</v>
      </c>
      <c r="F16099">
        <v>5.0612268943367927E-2</v>
      </c>
      <c r="G16099">
        <v>23.056905346883411</v>
      </c>
      <c r="H16099">
        <v>-15.99610705689717</v>
      </c>
      <c r="I16099">
        <v>20.400617718502719</v>
      </c>
      <c r="J16099">
        <v>-18.895890963081289</v>
      </c>
    </row>
    <row r="16100" spans="1:10" x14ac:dyDescent="0.3">
      <c r="A16100" s="1">
        <v>16098</v>
      </c>
      <c r="B16100">
        <v>21.335778487115</v>
      </c>
      <c r="C16100">
        <v>-17.860830939914141</v>
      </c>
      <c r="D16100">
        <v>2.4004959762869311</v>
      </c>
      <c r="E16100">
        <v>0.87875930902377275</v>
      </c>
      <c r="F16100">
        <v>1.2724814390967631E-2</v>
      </c>
      <c r="G16100">
        <v>23.048858434626158</v>
      </c>
      <c r="H16100">
        <v>-15.988822252142841</v>
      </c>
      <c r="I16100">
        <v>20.39403336525049</v>
      </c>
      <c r="J16100">
        <v>-18.889945227521029</v>
      </c>
    </row>
    <row r="16101" spans="1:10" x14ac:dyDescent="0.3">
      <c r="A16101" s="1">
        <v>16099</v>
      </c>
      <c r="B16101">
        <v>21.329277178449239</v>
      </c>
      <c r="C16101">
        <v>-17.854919318613529</v>
      </c>
      <c r="D16101">
        <v>2.4006232182418228</v>
      </c>
      <c r="E16101">
        <v>0.89720298009660782</v>
      </c>
      <c r="F16101">
        <v>4.5926675197388293E-2</v>
      </c>
      <c r="G16101">
        <v>23.04211891404821</v>
      </c>
      <c r="H16101">
        <v>-15.982692670355799</v>
      </c>
      <c r="I16101">
        <v>20.387663010721809</v>
      </c>
      <c r="J16101">
        <v>-18.88415342737947</v>
      </c>
    </row>
    <row r="16102" spans="1:10" x14ac:dyDescent="0.3">
      <c r="A16102" s="1">
        <v>16100</v>
      </c>
      <c r="B16102">
        <v>21.32259979367095</v>
      </c>
      <c r="C16102">
        <v>-17.84888401696605</v>
      </c>
      <c r="D16102">
        <v>2.4010839518253402</v>
      </c>
      <c r="E16102">
        <v>0.92016950169957756</v>
      </c>
      <c r="F16102">
        <v>1.8160139685807229E-2</v>
      </c>
      <c r="G16102">
        <v>23.034578749810521</v>
      </c>
      <c r="H16102">
        <v>-15.975868403739261</v>
      </c>
      <c r="I16102">
        <v>20.381459928586729</v>
      </c>
      <c r="J16102">
        <v>-18.878551849745879</v>
      </c>
    </row>
    <row r="16103" spans="1:10" x14ac:dyDescent="0.3">
      <c r="A16103" s="1">
        <v>16101</v>
      </c>
      <c r="B16103">
        <v>21.315796928995351</v>
      </c>
      <c r="C16103">
        <v>-17.842714305012631</v>
      </c>
      <c r="D16103">
        <v>2.401265202342119</v>
      </c>
      <c r="E16103">
        <v>0.9432948110335212</v>
      </c>
      <c r="F16103">
        <v>4.8347670254783467E-2</v>
      </c>
      <c r="G16103">
        <v>23.027436371968189</v>
      </c>
      <c r="H16103">
        <v>-15.969388425482951</v>
      </c>
      <c r="I16103">
        <v>20.37484370719595</v>
      </c>
      <c r="J16103">
        <v>-18.87255270296523</v>
      </c>
    </row>
    <row r="16104" spans="1:10" x14ac:dyDescent="0.3">
      <c r="A16104" s="1">
        <v>16102</v>
      </c>
      <c r="B16104">
        <v>21.3087777067411</v>
      </c>
      <c r="C16104">
        <v>-17.836382055522499</v>
      </c>
      <c r="D16104">
        <v>2.401749727539026</v>
      </c>
      <c r="E16104">
        <v>0.86051568009785229</v>
      </c>
      <c r="F16104">
        <v>1.1307235014147869E-2</v>
      </c>
      <c r="G16104">
        <v>23.002805200546678</v>
      </c>
      <c r="H16104">
        <v>-15.9805268514534</v>
      </c>
      <c r="I16104">
        <v>20.36990448818711</v>
      </c>
      <c r="J16104">
        <v>-18.86494431616223</v>
      </c>
    </row>
    <row r="16105" spans="1:10" x14ac:dyDescent="0.3">
      <c r="A16105" s="1">
        <v>16103</v>
      </c>
      <c r="B16105">
        <v>21.3022934854244</v>
      </c>
      <c r="C16105">
        <v>-17.830498058770718</v>
      </c>
      <c r="D16105">
        <v>2.40186478123469</v>
      </c>
      <c r="E16105">
        <v>0.77646829583576737</v>
      </c>
      <c r="F16105">
        <v>6.162892719518203E-2</v>
      </c>
      <c r="G16105">
        <v>22.996107445018389</v>
      </c>
      <c r="H16105">
        <v>-15.974447962861641</v>
      </c>
      <c r="I16105">
        <v>20.36353861297356</v>
      </c>
      <c r="J16105">
        <v>-18.859168333436049</v>
      </c>
    </row>
    <row r="16106" spans="1:10" x14ac:dyDescent="0.3">
      <c r="A16106" s="1">
        <v>16104</v>
      </c>
      <c r="B16106">
        <v>21.2966120804283</v>
      </c>
      <c r="C16106">
        <v>-17.82539274002815</v>
      </c>
      <c r="D16106">
        <v>2.4024710342712061</v>
      </c>
      <c r="E16106">
        <v>0.69521343209675368</v>
      </c>
      <c r="F16106">
        <v>9.3218541261358007E-3</v>
      </c>
      <c r="G16106">
        <v>22.989300492810141</v>
      </c>
      <c r="H16106">
        <v>-15.968316105414541</v>
      </c>
      <c r="I16106">
        <v>20.358481014933101</v>
      </c>
      <c r="J16106">
        <v>-18.854631948610439</v>
      </c>
    </row>
    <row r="16107" spans="1:10" x14ac:dyDescent="0.3">
      <c r="A16107" s="1">
        <v>16105</v>
      </c>
      <c r="B16107">
        <v>21.291406776465731</v>
      </c>
      <c r="C16107">
        <v>-17.820672865130248</v>
      </c>
      <c r="D16107">
        <v>2.4025652506275121</v>
      </c>
      <c r="E16107">
        <v>0.69646130350679458</v>
      </c>
      <c r="F16107">
        <v>4.4618047026868717E-2</v>
      </c>
      <c r="G16107">
        <v>22.983920214341179</v>
      </c>
      <c r="H16107">
        <v>-15.96343675982467</v>
      </c>
      <c r="I16107">
        <v>20.353372686302158</v>
      </c>
      <c r="J16107">
        <v>-18.850000456435001</v>
      </c>
    </row>
    <row r="16108" spans="1:10" x14ac:dyDescent="0.3">
      <c r="A16108" s="1">
        <v>16106</v>
      </c>
      <c r="B16108">
        <v>21.286230617438221</v>
      </c>
      <c r="C16108">
        <v>-17.816019089744088</v>
      </c>
      <c r="D16108">
        <v>2.4030111753657559</v>
      </c>
      <c r="E16108">
        <v>0.71018186007943862</v>
      </c>
      <c r="F16108">
        <v>7.9868944703511066E-3</v>
      </c>
      <c r="G16108">
        <v>22.97791569953981</v>
      </c>
      <c r="H16108">
        <v>-15.958028435506421</v>
      </c>
      <c r="I16108">
        <v>20.348655623159669</v>
      </c>
      <c r="J16108">
        <v>-18.84576487130078</v>
      </c>
    </row>
    <row r="16109" spans="1:10" x14ac:dyDescent="0.3">
      <c r="A16109" s="1">
        <v>16107</v>
      </c>
      <c r="B16109">
        <v>21.28102159797665</v>
      </c>
      <c r="C16109">
        <v>-17.811310511077831</v>
      </c>
      <c r="D16109">
        <v>2.4030901435363239</v>
      </c>
      <c r="E16109">
        <v>0.72346437033072719</v>
      </c>
      <c r="F16109">
        <v>4.1769525078361652E-2</v>
      </c>
      <c r="G16109">
        <v>22.959363088608239</v>
      </c>
      <c r="H16109">
        <v>-15.967682789458831</v>
      </c>
      <c r="I16109">
        <v>20.371785686487492</v>
      </c>
      <c r="J16109">
        <v>-18.810089687586249</v>
      </c>
    </row>
    <row r="16110" spans="1:10" x14ac:dyDescent="0.3">
      <c r="A16110" s="1">
        <v>16108</v>
      </c>
      <c r="B16110">
        <v>21.27565561112614</v>
      </c>
      <c r="C16110">
        <v>-17.80649285931192</v>
      </c>
      <c r="D16110">
        <v>2.4035064939736022</v>
      </c>
      <c r="E16110">
        <v>0.75007856533774941</v>
      </c>
      <c r="F16110">
        <v>1.0462931998552919E-2</v>
      </c>
      <c r="G16110">
        <v>22.949803313869399</v>
      </c>
      <c r="H16110">
        <v>-15.96593311921602</v>
      </c>
      <c r="I16110">
        <v>20.34622848228674</v>
      </c>
      <c r="J16110">
        <v>-18.82830601945999</v>
      </c>
    </row>
    <row r="16111" spans="1:10" x14ac:dyDescent="0.3">
      <c r="A16111" s="1">
        <v>16109</v>
      </c>
      <c r="B16111">
        <v>21.27006052760651</v>
      </c>
      <c r="C16111">
        <v>-17.801445248071719</v>
      </c>
      <c r="D16111">
        <v>2.403611607137937</v>
      </c>
      <c r="E16111">
        <v>0.77702233244855001</v>
      </c>
      <c r="F16111">
        <v>4.219823204880721E-2</v>
      </c>
      <c r="G16111">
        <v>22.944014754043039</v>
      </c>
      <c r="H16111">
        <v>-15.960709543181521</v>
      </c>
      <c r="I16111">
        <v>20.340740809916049</v>
      </c>
      <c r="J16111">
        <v>-18.823356097601248</v>
      </c>
    </row>
    <row r="16112" spans="1:10" x14ac:dyDescent="0.3">
      <c r="A16112" s="1">
        <v>16110</v>
      </c>
      <c r="B16112">
        <v>21.26428405667362</v>
      </c>
      <c r="C16112">
        <v>-17.796264343297011</v>
      </c>
      <c r="D16112">
        <v>2.4040330055271251</v>
      </c>
      <c r="E16112">
        <v>0.80322762632441447</v>
      </c>
      <c r="F16112">
        <v>1.227965732677545E-2</v>
      </c>
      <c r="G16112">
        <v>22.937462451444599</v>
      </c>
      <c r="H16112">
        <v>-15.954823400248889</v>
      </c>
      <c r="I16112">
        <v>20.335395053069021</v>
      </c>
      <c r="J16112">
        <v>-18.818566715913299</v>
      </c>
    </row>
    <row r="16113" spans="1:10" x14ac:dyDescent="0.3">
      <c r="A16113" s="1">
        <v>16111</v>
      </c>
      <c r="B16113">
        <v>21.258317482468229</v>
      </c>
      <c r="C16113">
        <v>-17.790888003832961</v>
      </c>
      <c r="D16113">
        <v>2.4041557902724908</v>
      </c>
      <c r="E16113">
        <v>0.82890446865375644</v>
      </c>
      <c r="F16113">
        <v>4.3086383915762742E-2</v>
      </c>
      <c r="G16113">
        <v>22.93126976376999</v>
      </c>
      <c r="H16113">
        <v>-15.949241633883069</v>
      </c>
      <c r="I16113">
        <v>20.329554009001829</v>
      </c>
      <c r="J16113">
        <v>-18.813304422142579</v>
      </c>
    </row>
    <row r="16114" spans="1:10" x14ac:dyDescent="0.3">
      <c r="A16114" s="1">
        <v>16112</v>
      </c>
      <c r="B16114">
        <v>21.252151786913529</v>
      </c>
      <c r="C16114">
        <v>-17.78536214114051</v>
      </c>
      <c r="D16114">
        <v>2.404586160616212</v>
      </c>
      <c r="E16114">
        <v>0.83960959022673221</v>
      </c>
      <c r="F16114">
        <v>1.2616598211088631E-2</v>
      </c>
      <c r="G16114">
        <v>22.941563504832569</v>
      </c>
      <c r="H16114">
        <v>-15.92398769711258</v>
      </c>
      <c r="I16114">
        <v>20.347190839742879</v>
      </c>
      <c r="J16114">
        <v>-18.782437727890692</v>
      </c>
    </row>
    <row r="16115" spans="1:10" x14ac:dyDescent="0.3">
      <c r="A16115" s="1">
        <v>16113</v>
      </c>
      <c r="B16115">
        <v>21.245920305805221</v>
      </c>
      <c r="C16115">
        <v>-17.779750702022319</v>
      </c>
      <c r="D16115">
        <v>2.404712170060368</v>
      </c>
      <c r="E16115">
        <v>0.85881415048016829</v>
      </c>
      <c r="F16115">
        <v>4.4174382119671257E-2</v>
      </c>
      <c r="G16115">
        <v>22.935097459553258</v>
      </c>
      <c r="H16115">
        <v>-15.918163390941229</v>
      </c>
      <c r="I16115">
        <v>20.341085006759361</v>
      </c>
      <c r="J16115">
        <v>-18.776940314482161</v>
      </c>
    </row>
    <row r="16116" spans="1:10" x14ac:dyDescent="0.3">
      <c r="A16116" s="1">
        <v>16114</v>
      </c>
      <c r="B16116">
        <v>21.23951479215371</v>
      </c>
      <c r="C16116">
        <v>-17.774014115559918</v>
      </c>
      <c r="D16116">
        <v>2.405154461123943</v>
      </c>
      <c r="E16116">
        <v>0.88252203156004316</v>
      </c>
      <c r="F16116">
        <v>1.5177159550185591E-2</v>
      </c>
      <c r="G16116">
        <v>22.92786841727726</v>
      </c>
      <c r="H16116">
        <v>-15.91167987862643</v>
      </c>
      <c r="I16116">
        <v>20.335120629650319</v>
      </c>
      <c r="J16116">
        <v>-18.77160383103768</v>
      </c>
    </row>
    <row r="16117" spans="1:10" x14ac:dyDescent="0.3">
      <c r="A16117" s="1">
        <v>16115</v>
      </c>
      <c r="B16117">
        <v>21.23296083837046</v>
      </c>
      <c r="C16117">
        <v>-17.768120300498978</v>
      </c>
      <c r="D16117">
        <v>2.4053060444118302</v>
      </c>
      <c r="E16117">
        <v>0.90647016588119778</v>
      </c>
      <c r="F16117">
        <v>4.5132543372509069E-2</v>
      </c>
      <c r="G16117">
        <v>22.921032145351251</v>
      </c>
      <c r="H16117">
        <v>-15.905530158768739</v>
      </c>
      <c r="I16117">
        <v>20.32871790418589</v>
      </c>
      <c r="J16117">
        <v>-18.765847095555859</v>
      </c>
    </row>
    <row r="16118" spans="1:10" x14ac:dyDescent="0.3">
      <c r="A16118" s="1">
        <v>16116</v>
      </c>
      <c r="B16118">
        <v>21.2260839606964</v>
      </c>
      <c r="C16118">
        <v>-17.761967413177381</v>
      </c>
      <c r="D16118">
        <v>2.4057654827845312</v>
      </c>
      <c r="E16118">
        <v>0.93035597655535784</v>
      </c>
      <c r="F16118">
        <v>1.6557171796371461E-2</v>
      </c>
      <c r="G16118">
        <v>22.90868161426366</v>
      </c>
      <c r="H16118">
        <v>-15.903701737467969</v>
      </c>
      <c r="I16118">
        <v>20.311768160050459</v>
      </c>
      <c r="J16118">
        <v>-18.77174040643991</v>
      </c>
    </row>
    <row r="16119" spans="1:10" x14ac:dyDescent="0.3">
      <c r="A16119" s="1">
        <v>16117</v>
      </c>
      <c r="B16119">
        <v>21.219267237853408</v>
      </c>
      <c r="C16119">
        <v>-17.755844390571049</v>
      </c>
      <c r="D16119">
        <v>2.4059285516058981</v>
      </c>
      <c r="E16119">
        <v>0.94736607218412661</v>
      </c>
      <c r="F16119">
        <v>4.7439762712380013E-2</v>
      </c>
      <c r="G16119">
        <v>22.901561843857149</v>
      </c>
      <c r="H16119">
        <v>-15.89730436035363</v>
      </c>
      <c r="I16119">
        <v>20.305116111855089</v>
      </c>
      <c r="J16119">
        <v>-18.765766466807229</v>
      </c>
    </row>
    <row r="16120" spans="1:10" x14ac:dyDescent="0.3">
      <c r="A16120" s="1">
        <v>16118</v>
      </c>
      <c r="B16120">
        <v>21.212221317135018</v>
      </c>
      <c r="C16120">
        <v>-17.749547745262419</v>
      </c>
      <c r="D16120">
        <v>2.4064017385548739</v>
      </c>
      <c r="E16120">
        <v>0.96989494722587222</v>
      </c>
      <c r="F16120">
        <v>2.058056910260013E-2</v>
      </c>
      <c r="G16120">
        <v>22.893636297947289</v>
      </c>
      <c r="H16120">
        <v>-15.89021188329183</v>
      </c>
      <c r="I16120">
        <v>20.298548175406729</v>
      </c>
      <c r="J16120">
        <v>-18.759902272800922</v>
      </c>
    </row>
    <row r="16121" spans="1:10" x14ac:dyDescent="0.3">
      <c r="A16121" s="1">
        <v>16119</v>
      </c>
      <c r="B16121">
        <v>21.204982140148399</v>
      </c>
      <c r="C16121">
        <v>-17.743056225347789</v>
      </c>
      <c r="D16121">
        <v>2.4066080641693719</v>
      </c>
      <c r="E16121">
        <v>0.99205389722121184</v>
      </c>
      <c r="F16121">
        <v>5.0188932432731287E-2</v>
      </c>
      <c r="G16121">
        <v>22.886013456559979</v>
      </c>
      <c r="H16121">
        <v>-15.88337348397673</v>
      </c>
      <c r="I16121">
        <v>20.291517479885041</v>
      </c>
      <c r="J16121">
        <v>-18.75359924555185</v>
      </c>
    </row>
    <row r="16122" spans="1:10" x14ac:dyDescent="0.3">
      <c r="A16122" s="1">
        <v>16120</v>
      </c>
      <c r="B16122">
        <v>21.197584899514311</v>
      </c>
      <c r="C16122">
        <v>-17.73645538679612</v>
      </c>
      <c r="D16122">
        <v>2.407109629933764</v>
      </c>
      <c r="E16122">
        <v>0.90950714810622157</v>
      </c>
      <c r="F16122">
        <v>1.284881297588886E-2</v>
      </c>
      <c r="G16122">
        <v>22.870470856141459</v>
      </c>
      <c r="H16122">
        <v>-15.88391667253787</v>
      </c>
      <c r="I16122">
        <v>20.302111557763592</v>
      </c>
      <c r="J16122">
        <v>-18.72809443224789</v>
      </c>
    </row>
    <row r="16123" spans="1:10" x14ac:dyDescent="0.3">
      <c r="A16123" s="1">
        <v>16121</v>
      </c>
      <c r="B16123">
        <v>21.190709793236032</v>
      </c>
      <c r="C16123">
        <v>-17.73028538999743</v>
      </c>
      <c r="D16123">
        <v>2.407240133655379</v>
      </c>
      <c r="E16123">
        <v>0.82561140282881684</v>
      </c>
      <c r="F16123">
        <v>6.1591687210187693E-2</v>
      </c>
      <c r="G16123">
        <v>22.863353972421571</v>
      </c>
      <c r="H16123">
        <v>-15.877528373672121</v>
      </c>
      <c r="I16123">
        <v>20.295365871696369</v>
      </c>
      <c r="J16123">
        <v>-18.72204128960816</v>
      </c>
    </row>
    <row r="16124" spans="1:10" x14ac:dyDescent="0.3">
      <c r="A16124" s="1">
        <v>16122</v>
      </c>
      <c r="B16124">
        <v>21.18454250330576</v>
      </c>
      <c r="C16124">
        <v>-17.724800061753079</v>
      </c>
      <c r="D16124">
        <v>2.4078558737248672</v>
      </c>
      <c r="E16124">
        <v>0.74303511365187591</v>
      </c>
      <c r="F16124">
        <v>1.0345163388448861E-2</v>
      </c>
      <c r="G16124">
        <v>22.856045548749751</v>
      </c>
      <c r="H16124">
        <v>-15.87101348267301</v>
      </c>
      <c r="I16124">
        <v>20.289809415302528</v>
      </c>
      <c r="J16124">
        <v>-18.71710707245235</v>
      </c>
    </row>
    <row r="16125" spans="1:10" x14ac:dyDescent="0.3">
      <c r="A16125" s="1">
        <v>16123</v>
      </c>
      <c r="B16125">
        <v>21.17908524744886</v>
      </c>
      <c r="C16125">
        <v>-17.719905028781771</v>
      </c>
      <c r="D16125">
        <v>2.4079579415652859</v>
      </c>
      <c r="E16125">
        <v>0.66153999074233005</v>
      </c>
      <c r="F16125">
        <v>5.7251832037231817E-2</v>
      </c>
      <c r="G16125">
        <v>22.850399072193721</v>
      </c>
      <c r="H16125">
        <v>-15.86594785265212</v>
      </c>
      <c r="I16125">
        <v>20.284453446739661</v>
      </c>
      <c r="J16125">
        <v>-18.71230335778607</v>
      </c>
    </row>
    <row r="16126" spans="1:10" x14ac:dyDescent="0.3">
      <c r="A16126" s="1">
        <v>16124</v>
      </c>
      <c r="B16126">
        <v>21.174161867727008</v>
      </c>
      <c r="C16126">
        <v>-17.715536203702321</v>
      </c>
      <c r="D16126">
        <v>2.4085275928605689</v>
      </c>
      <c r="E16126">
        <v>0.66335751065846538</v>
      </c>
      <c r="F16126">
        <v>9.4669222465605107E-3</v>
      </c>
      <c r="G16126">
        <v>22.844419312249379</v>
      </c>
      <c r="H16126">
        <v>-15.86062726234602</v>
      </c>
      <c r="I16126">
        <v>20.28009553313596</v>
      </c>
      <c r="J16126">
        <v>-18.708443999825221</v>
      </c>
    </row>
    <row r="16127" spans="1:10" x14ac:dyDescent="0.3">
      <c r="A16127" s="1">
        <v>16125</v>
      </c>
      <c r="B16127">
        <v>21.16906210517369</v>
      </c>
      <c r="C16127">
        <v>-17.71098152780749</v>
      </c>
      <c r="D16127">
        <v>2.4086251736390452</v>
      </c>
      <c r="E16127">
        <v>0.6780401898881927</v>
      </c>
      <c r="F16127">
        <v>4.4246118432961133E-2</v>
      </c>
      <c r="G16127">
        <v>22.851609541523089</v>
      </c>
      <c r="H16127">
        <v>-15.84205718564705</v>
      </c>
      <c r="I16127">
        <v>20.269147329948769</v>
      </c>
      <c r="J16127">
        <v>-18.71058046508135</v>
      </c>
    </row>
    <row r="16128" spans="1:10" x14ac:dyDescent="0.3">
      <c r="A16128" s="1">
        <v>16126</v>
      </c>
      <c r="B16128">
        <v>21.164124998406759</v>
      </c>
      <c r="C16128">
        <v>-17.706605138074639</v>
      </c>
      <c r="D16128">
        <v>2.4090557033730571</v>
      </c>
      <c r="E16128">
        <v>0.70484481179815461</v>
      </c>
      <c r="F16128">
        <v>9.6477328275909741E-3</v>
      </c>
      <c r="G16128">
        <v>22.84586765134609</v>
      </c>
      <c r="H16128">
        <v>-15.836956582444371</v>
      </c>
      <c r="I16128">
        <v>20.264640663635362</v>
      </c>
      <c r="J16128">
        <v>-18.706591422764578</v>
      </c>
    </row>
    <row r="16129" spans="1:10" x14ac:dyDescent="0.3">
      <c r="A16129" s="1">
        <v>16127</v>
      </c>
      <c r="B16129">
        <v>21.15887003226122</v>
      </c>
      <c r="C16129">
        <v>-17.701920829410799</v>
      </c>
      <c r="D16129">
        <v>2.40915206099899</v>
      </c>
      <c r="E16129">
        <v>0.73178366541471607</v>
      </c>
      <c r="F16129">
        <v>3.9861161157415927E-2</v>
      </c>
      <c r="G16129">
        <v>22.840432522497359</v>
      </c>
      <c r="H16129">
        <v>-15.83211023373096</v>
      </c>
      <c r="I16129">
        <v>20.259482057969791</v>
      </c>
      <c r="J16129">
        <v>-18.70199378163333</v>
      </c>
    </row>
    <row r="16130" spans="1:10" x14ac:dyDescent="0.3">
      <c r="A16130" s="1">
        <v>16128</v>
      </c>
      <c r="B16130">
        <v>21.153382277032549</v>
      </c>
      <c r="C16130">
        <v>-17.69705561071693</v>
      </c>
      <c r="D16130">
        <v>2.409551546565428</v>
      </c>
      <c r="E16130">
        <v>0.7448142065099429</v>
      </c>
      <c r="F16130">
        <v>6.8557512220188896E-3</v>
      </c>
      <c r="G16130">
        <v>22.834197670764421</v>
      </c>
      <c r="H16130">
        <v>-15.826573404311381</v>
      </c>
      <c r="I16130">
        <v>20.25439388920638</v>
      </c>
      <c r="J16130">
        <v>-18.697487775644088</v>
      </c>
    </row>
    <row r="16131" spans="1:10" x14ac:dyDescent="0.3">
      <c r="A16131" s="1">
        <v>16129</v>
      </c>
      <c r="B16131">
        <v>21.14782016851365</v>
      </c>
      <c r="C16131">
        <v>-17.692095120733882</v>
      </c>
      <c r="D16131">
        <v>2.409620146510266</v>
      </c>
      <c r="E16131">
        <v>0.75754451685540358</v>
      </c>
      <c r="F16131">
        <v>4.096034532554671E-2</v>
      </c>
      <c r="G16131">
        <v>22.828507243314519</v>
      </c>
      <c r="H16131">
        <v>-15.82149761488632</v>
      </c>
      <c r="I16131">
        <v>20.248900412394061</v>
      </c>
      <c r="J16131">
        <v>-18.69258895386081</v>
      </c>
    </row>
    <row r="16132" spans="1:10" x14ac:dyDescent="0.3">
      <c r="A16132" s="1">
        <v>16130</v>
      </c>
      <c r="B16132">
        <v>21.142171966414178</v>
      </c>
      <c r="C16132">
        <v>-17.687088681390112</v>
      </c>
      <c r="D16132">
        <v>2.4100282456539639</v>
      </c>
      <c r="E16132">
        <v>0.78344228882369393</v>
      </c>
      <c r="F16132">
        <v>9.7164594952354744E-3</v>
      </c>
      <c r="G16132">
        <v>22.82209551204096</v>
      </c>
      <c r="H16132">
        <v>-15.81580544437479</v>
      </c>
      <c r="I16132">
        <v>20.243660585815071</v>
      </c>
      <c r="J16132">
        <v>-18.68794927957601</v>
      </c>
    </row>
    <row r="16133" spans="1:10" x14ac:dyDescent="0.3">
      <c r="A16133" s="1">
        <v>16131</v>
      </c>
      <c r="B16133">
        <v>21.136330276148311</v>
      </c>
      <c r="C16133">
        <v>-17.68188482092626</v>
      </c>
      <c r="D16133">
        <v>2.4101252734777692</v>
      </c>
      <c r="E16133">
        <v>0.80884402487028262</v>
      </c>
      <c r="F16133">
        <v>4.0362767906751681E-2</v>
      </c>
      <c r="G16133">
        <v>22.81271547803966</v>
      </c>
      <c r="H16133">
        <v>-15.81417846137845</v>
      </c>
      <c r="I16133">
        <v>20.24526537382738</v>
      </c>
      <c r="J16133">
        <v>-18.674644470055231</v>
      </c>
    </row>
    <row r="16134" spans="1:10" x14ac:dyDescent="0.3">
      <c r="A16134" s="1">
        <v>16132</v>
      </c>
      <c r="B16134">
        <v>21.130266158517269</v>
      </c>
      <c r="C16134">
        <v>-17.6765116563592</v>
      </c>
      <c r="D16134">
        <v>2.4105295840215062</v>
      </c>
      <c r="E16134">
        <v>0.83444606964438173</v>
      </c>
      <c r="F16134">
        <v>1.083925987996927E-2</v>
      </c>
      <c r="G16134">
        <v>22.805896090038569</v>
      </c>
      <c r="H16134">
        <v>-15.808127669271551</v>
      </c>
      <c r="I16134">
        <v>20.239602712208789</v>
      </c>
      <c r="J16134">
        <v>-18.66963149127179</v>
      </c>
    </row>
    <row r="16135" spans="1:10" x14ac:dyDescent="0.3">
      <c r="A16135" s="1">
        <v>16133</v>
      </c>
      <c r="B16135">
        <v>21.124015361125679</v>
      </c>
      <c r="C16135">
        <v>-17.6709475078172</v>
      </c>
      <c r="D16135">
        <v>2.4106382892149281</v>
      </c>
      <c r="E16135">
        <v>0.85952765188774627</v>
      </c>
      <c r="F16135">
        <v>4.1407328295221223E-2</v>
      </c>
      <c r="G16135">
        <v>22.799442179704378</v>
      </c>
      <c r="H16135">
        <v>-15.80238138209328</v>
      </c>
      <c r="I16135">
        <v>20.233459877363149</v>
      </c>
      <c r="J16135">
        <v>-18.664164156604048</v>
      </c>
    </row>
    <row r="16136" spans="1:10" x14ac:dyDescent="0.3">
      <c r="A16136" s="1">
        <v>16134</v>
      </c>
      <c r="B16136">
        <v>21.11759509259544</v>
      </c>
      <c r="C16136">
        <v>-17.665262043767989</v>
      </c>
      <c r="D16136">
        <v>2.4110514242367329</v>
      </c>
      <c r="E16136">
        <v>0.88394347977832965</v>
      </c>
      <c r="F16136">
        <v>1.261907517965967E-2</v>
      </c>
      <c r="G16136">
        <v>22.79224979810763</v>
      </c>
      <c r="H16136">
        <v>-15.796003900032471</v>
      </c>
      <c r="I16136">
        <v>20.227450017403338</v>
      </c>
      <c r="J16136">
        <v>-18.65884652744219</v>
      </c>
    </row>
    <row r="16137" spans="1:10" x14ac:dyDescent="0.3">
      <c r="A16137" s="1">
        <v>16135</v>
      </c>
      <c r="B16137">
        <v>21.11099173534538</v>
      </c>
      <c r="C16137">
        <v>-17.65938952910852</v>
      </c>
      <c r="D16137">
        <v>2.4111775787647209</v>
      </c>
      <c r="E16137">
        <v>0.80136719060138872</v>
      </c>
      <c r="F16137">
        <v>5.5592721991165918E-2</v>
      </c>
      <c r="G16137">
        <v>22.779592387742628</v>
      </c>
      <c r="H16137">
        <v>-15.79641611552886</v>
      </c>
      <c r="I16137">
        <v>20.18232202661072</v>
      </c>
      <c r="J16137">
        <v>-18.69623856478632</v>
      </c>
    </row>
    <row r="16138" spans="1:10" x14ac:dyDescent="0.3">
      <c r="A16138" s="1">
        <v>16136</v>
      </c>
      <c r="B16138">
        <v>21.104989123381198</v>
      </c>
      <c r="C16138">
        <v>-17.654093328612021</v>
      </c>
      <c r="D16138">
        <v>2.4117329090092592</v>
      </c>
      <c r="E16138">
        <v>0.71885588956073931</v>
      </c>
      <c r="F16138">
        <v>3.5823171283057842E-3</v>
      </c>
      <c r="G16138">
        <v>22.772554953059021</v>
      </c>
      <c r="H16138">
        <v>-15.790193577934399</v>
      </c>
      <c r="I16138">
        <v>20.176895351442489</v>
      </c>
      <c r="J16138">
        <v>-18.691457922761948</v>
      </c>
    </row>
    <row r="16139" spans="1:10" x14ac:dyDescent="0.3">
      <c r="A16139" s="1">
        <v>16137</v>
      </c>
      <c r="B16139">
        <v>21.099620506982021</v>
      </c>
      <c r="C16139">
        <v>-17.64931230710485</v>
      </c>
      <c r="D16139">
        <v>2.4117687338545601</v>
      </c>
      <c r="E16139">
        <v>0.74065902048782495</v>
      </c>
      <c r="F16139">
        <v>3.7694135290097637E-2</v>
      </c>
      <c r="G16139">
        <v>22.767119561669531</v>
      </c>
      <c r="H16139">
        <v>-15.78535281733544</v>
      </c>
      <c r="I16139">
        <v>20.171563899064971</v>
      </c>
      <c r="J16139">
        <v>-18.686710149404892</v>
      </c>
    </row>
    <row r="16140" spans="1:10" x14ac:dyDescent="0.3">
      <c r="A16140" s="1">
        <v>16138</v>
      </c>
      <c r="B16140">
        <v>21.094076633724299</v>
      </c>
      <c r="C16140">
        <v>-17.64440932136937</v>
      </c>
      <c r="D16140">
        <v>2.4121453872645522</v>
      </c>
      <c r="E16140">
        <v>0.7676602379784595</v>
      </c>
      <c r="F16140">
        <v>7.2519314386752616E-3</v>
      </c>
      <c r="G16140">
        <v>22.760873503448309</v>
      </c>
      <c r="H16140">
        <v>-15.77982189462762</v>
      </c>
      <c r="I16140">
        <v>20.166410831063509</v>
      </c>
      <c r="J16140">
        <v>-18.682156645760521</v>
      </c>
    </row>
    <row r="16141" spans="1:10" x14ac:dyDescent="0.3">
      <c r="A16141" s="1">
        <v>16139</v>
      </c>
      <c r="B16141">
        <v>21.088318577286898</v>
      </c>
      <c r="C16141">
        <v>-17.639294036794858</v>
      </c>
      <c r="D16141">
        <v>2.41221814684011</v>
      </c>
      <c r="E16141">
        <v>0.79419033397865968</v>
      </c>
      <c r="F16141">
        <v>3.8887810749408287E-2</v>
      </c>
      <c r="G16141">
        <v>22.761048469261329</v>
      </c>
      <c r="H16141">
        <v>-15.76779551022733</v>
      </c>
      <c r="I16141">
        <v>20.19425838533256</v>
      </c>
      <c r="J16141">
        <v>-18.63959440802228</v>
      </c>
    </row>
    <row r="16142" spans="1:10" x14ac:dyDescent="0.3">
      <c r="A16142" s="1">
        <v>16140</v>
      </c>
      <c r="B16142">
        <v>21.082374494596969</v>
      </c>
      <c r="C16142">
        <v>-17.634044440653302</v>
      </c>
      <c r="D16142">
        <v>2.4126064590105698</v>
      </c>
      <c r="E16142">
        <v>0.82002591074771303</v>
      </c>
      <c r="F16142">
        <v>9.3585665996178645E-3</v>
      </c>
      <c r="G16142">
        <v>22.7543775348224</v>
      </c>
      <c r="H16142">
        <v>-15.761896513825359</v>
      </c>
      <c r="I16142">
        <v>20.188702798847171</v>
      </c>
      <c r="J16142">
        <v>-18.63469191090984</v>
      </c>
    </row>
    <row r="16143" spans="1:10" x14ac:dyDescent="0.3">
      <c r="A16143" s="1">
        <v>16141</v>
      </c>
      <c r="B16143">
        <v>21.0762253471677</v>
      </c>
      <c r="C16143">
        <v>-17.62858950264248</v>
      </c>
      <c r="D16143">
        <v>2.4127002699441871</v>
      </c>
      <c r="E16143">
        <v>0.84540572774783029</v>
      </c>
      <c r="F16143">
        <v>4.0009969065798338E-2</v>
      </c>
      <c r="G16143">
        <v>22.748052752091269</v>
      </c>
      <c r="H16143">
        <v>-15.75628473188647</v>
      </c>
      <c r="I16143">
        <v>20.182647527023541</v>
      </c>
      <c r="J16143">
        <v>-18.629320804671931</v>
      </c>
    </row>
    <row r="16144" spans="1:10" x14ac:dyDescent="0.3">
      <c r="A16144" s="1">
        <v>16142</v>
      </c>
      <c r="B16144">
        <v>21.069913984779451</v>
      </c>
      <c r="C16144">
        <v>-17.623020664727679</v>
      </c>
      <c r="D16144">
        <v>2.4130986140552051</v>
      </c>
      <c r="E16144">
        <v>0.85573276016189503</v>
      </c>
      <c r="F16144">
        <v>9.6463748476541163E-3</v>
      </c>
      <c r="G16144">
        <v>22.74099543550215</v>
      </c>
      <c r="H16144">
        <v>-15.750050079934701</v>
      </c>
      <c r="I16144">
        <v>20.17673487094121</v>
      </c>
      <c r="J16144">
        <v>-18.62410783881306</v>
      </c>
    </row>
    <row r="16145" spans="1:10" x14ac:dyDescent="0.3">
      <c r="A16145" s="1">
        <v>16143</v>
      </c>
      <c r="B16145">
        <v>21.063499181499861</v>
      </c>
      <c r="C16145">
        <v>-17.617334133796511</v>
      </c>
      <c r="D16145">
        <v>2.413195247902435</v>
      </c>
      <c r="E16145">
        <v>0.87953409598426735</v>
      </c>
      <c r="F16145">
        <v>4.0185981519200407E-2</v>
      </c>
      <c r="G16145">
        <v>22.73439963206711</v>
      </c>
      <c r="H16145">
        <v>-15.74420207471916</v>
      </c>
      <c r="I16145">
        <v>20.1704168107368</v>
      </c>
      <c r="J16145">
        <v>-18.618507614541681</v>
      </c>
    </row>
    <row r="16146" spans="1:10" x14ac:dyDescent="0.3">
      <c r="A16146" s="1">
        <v>16144</v>
      </c>
      <c r="B16146">
        <v>21.056920101569489</v>
      </c>
      <c r="C16146">
        <v>-17.611532323915149</v>
      </c>
      <c r="D16146">
        <v>2.4135960342529068</v>
      </c>
      <c r="E16146">
        <v>0.90351187096698704</v>
      </c>
      <c r="F16146">
        <v>1.168470698426039E-2</v>
      </c>
      <c r="G16146">
        <v>22.760991861321379</v>
      </c>
      <c r="H16146">
        <v>-15.69967222563513</v>
      </c>
      <c r="I16146">
        <v>20.16113419890436</v>
      </c>
      <c r="J16146">
        <v>-18.61654711516816</v>
      </c>
    </row>
    <row r="16147" spans="1:10" x14ac:dyDescent="0.3">
      <c r="A16147" s="1">
        <v>16145</v>
      </c>
      <c r="B16147">
        <v>21.050147566102581</v>
      </c>
      <c r="C16147">
        <v>-17.605535597917779</v>
      </c>
      <c r="D16147">
        <v>2.4137130205038768</v>
      </c>
      <c r="E16147">
        <v>0.91276365251945168</v>
      </c>
      <c r="F16147">
        <v>4.3013007564888538E-2</v>
      </c>
      <c r="G16147">
        <v>22.753995652848921</v>
      </c>
      <c r="H16147">
        <v>-15.69347615975431</v>
      </c>
      <c r="I16147">
        <v>20.15447924247955</v>
      </c>
      <c r="J16147">
        <v>-18.610655176927771</v>
      </c>
    </row>
    <row r="16148" spans="1:10" x14ac:dyDescent="0.3">
      <c r="A16148" s="1">
        <v>16146</v>
      </c>
      <c r="B16148">
        <v>21.043289494537419</v>
      </c>
      <c r="C16148">
        <v>-17.599495138268999</v>
      </c>
      <c r="D16148">
        <v>2.41414368343453</v>
      </c>
      <c r="E16148">
        <v>0.9218171119807641</v>
      </c>
      <c r="F16148">
        <v>1.194584266930261E-2</v>
      </c>
      <c r="G16148">
        <v>22.74631397018117</v>
      </c>
      <c r="H16148">
        <v>-15.68670209323315</v>
      </c>
      <c r="I16148">
        <v>20.148054121704611</v>
      </c>
      <c r="J16148">
        <v>-18.605000355202161</v>
      </c>
    </row>
    <row r="16149" spans="1:10" x14ac:dyDescent="0.3">
      <c r="A16149" s="1">
        <v>16147</v>
      </c>
      <c r="B16149">
        <v>21.036236281218091</v>
      </c>
      <c r="C16149">
        <v>-17.59325548818326</v>
      </c>
      <c r="D16149">
        <v>2.414265719287604</v>
      </c>
      <c r="E16149">
        <v>0.93085601204227075</v>
      </c>
      <c r="F16149">
        <v>4.3913128533952919E-2</v>
      </c>
      <c r="G16149">
        <v>22.739027314850059</v>
      </c>
      <c r="H16149">
        <v>-15.68025462734661</v>
      </c>
      <c r="I16149">
        <v>20.14112362273816</v>
      </c>
      <c r="J16149">
        <v>-18.598869948441209</v>
      </c>
    </row>
    <row r="16150" spans="1:10" x14ac:dyDescent="0.3">
      <c r="A16150" s="1">
        <v>16148</v>
      </c>
      <c r="B16150">
        <v>21.029401926542569</v>
      </c>
      <c r="C16150">
        <v>-17.58724175125198</v>
      </c>
      <c r="D16150">
        <v>2.4146951761460809</v>
      </c>
      <c r="E16150">
        <v>0.95329138299758176</v>
      </c>
      <c r="F16150">
        <v>9.8556880647136039E-2</v>
      </c>
      <c r="G16150">
        <v>22.73137125183424</v>
      </c>
      <c r="H16150">
        <v>-15.67350979156029</v>
      </c>
      <c r="I16150">
        <v>20.134721218620541</v>
      </c>
      <c r="J16150">
        <v>-18.59324053103407</v>
      </c>
    </row>
    <row r="16151" spans="1:10" x14ac:dyDescent="0.3">
      <c r="A16151" s="1">
        <v>16149</v>
      </c>
      <c r="B16151">
        <v>21.02217811111197</v>
      </c>
      <c r="C16151">
        <v>-17.58095922920592</v>
      </c>
      <c r="D16151">
        <v>2.415684950117309</v>
      </c>
      <c r="E16151">
        <v>0.97584658761685128</v>
      </c>
      <c r="F16151">
        <v>8.6136618443556606E-2</v>
      </c>
      <c r="G16151">
        <v>22.713076510461171</v>
      </c>
      <c r="H16151">
        <v>-15.6758818492291</v>
      </c>
      <c r="I16151">
        <v>20.118168454705419</v>
      </c>
      <c r="J16151">
        <v>-18.599475982408581</v>
      </c>
    </row>
    <row r="16152" spans="1:10" x14ac:dyDescent="0.3">
      <c r="A16152" s="1">
        <v>16150</v>
      </c>
      <c r="B16152">
        <v>21.014851805703881</v>
      </c>
      <c r="C16152">
        <v>-17.574601130464291</v>
      </c>
      <c r="D16152">
        <v>2.4165412018743071</v>
      </c>
      <c r="E16152">
        <v>0.99769151304381343</v>
      </c>
      <c r="F16152">
        <v>3.9504524606990297E-2</v>
      </c>
      <c r="G16152">
        <v>22.680602846745721</v>
      </c>
      <c r="H16152">
        <v>-15.69461647656833</v>
      </c>
      <c r="I16152">
        <v>20.126886319459839</v>
      </c>
      <c r="J16152">
        <v>-18.576768588984351</v>
      </c>
    </row>
    <row r="16153" spans="1:10" x14ac:dyDescent="0.3">
      <c r="A16153" s="1">
        <v>16151</v>
      </c>
      <c r="B16153">
        <v>21.007187640843931</v>
      </c>
      <c r="C16153">
        <v>-17.56791168694053</v>
      </c>
      <c r="D16153">
        <v>2.4169440076804349</v>
      </c>
      <c r="E16153">
        <v>0.91346885774748776</v>
      </c>
      <c r="F16153">
        <v>6.7828472057408079E-2</v>
      </c>
      <c r="G16153">
        <v>22.672181278036081</v>
      </c>
      <c r="H16153">
        <v>-15.68725621138794</v>
      </c>
      <c r="I16153">
        <v>20.119625905497291</v>
      </c>
      <c r="J16153">
        <v>-18.570436741802329</v>
      </c>
    </row>
    <row r="16154" spans="1:10" x14ac:dyDescent="0.3">
      <c r="A16154" s="1">
        <v>16152</v>
      </c>
      <c r="B16154">
        <v>21.000404746045689</v>
      </c>
      <c r="C16154">
        <v>-17.562019010705878</v>
      </c>
      <c r="D16154">
        <v>2.4176111818869779</v>
      </c>
      <c r="E16154">
        <v>0.92215828758146801</v>
      </c>
      <c r="F16154">
        <v>0.11578169719855021</v>
      </c>
      <c r="G16154">
        <v>22.664143287944089</v>
      </c>
      <c r="H16154">
        <v>-15.680253112986909</v>
      </c>
      <c r="I16154">
        <v>20.113512067043821</v>
      </c>
      <c r="J16154">
        <v>-18.565136000697599</v>
      </c>
    </row>
    <row r="16155" spans="1:10" x14ac:dyDescent="0.3">
      <c r="A16155" s="1">
        <v>16153</v>
      </c>
      <c r="B16155">
        <v>20.99330346387671</v>
      </c>
      <c r="C16155">
        <v>-17.555918525074791</v>
      </c>
      <c r="D16155">
        <v>2.418786609430716</v>
      </c>
      <c r="E16155">
        <v>0.93981260868028782</v>
      </c>
      <c r="F16155">
        <v>9.4248824866997025E-2</v>
      </c>
      <c r="G16155">
        <v>22.654828977482062</v>
      </c>
      <c r="H16155">
        <v>-15.67219832365029</v>
      </c>
      <c r="I16155">
        <v>20.107590488621611</v>
      </c>
      <c r="J16155">
        <v>-18.560077299941561</v>
      </c>
    </row>
    <row r="16156" spans="1:10" x14ac:dyDescent="0.3">
      <c r="A16156" s="1">
        <v>16154</v>
      </c>
      <c r="B16156">
        <v>20.986293424235381</v>
      </c>
      <c r="C16156">
        <v>-17.549901679782899</v>
      </c>
      <c r="D16156">
        <v>2.4197130527215331</v>
      </c>
      <c r="E16156">
        <v>0.96133511987931353</v>
      </c>
      <c r="F16156">
        <v>0.12853109275058841</v>
      </c>
      <c r="G16156">
        <v>22.634988745595081</v>
      </c>
      <c r="H16156">
        <v>-15.677233088749951</v>
      </c>
      <c r="I16156">
        <v>20.1068643869875</v>
      </c>
      <c r="J16156">
        <v>-18.54880009039903</v>
      </c>
    </row>
    <row r="16157" spans="1:10" x14ac:dyDescent="0.3">
      <c r="A16157" s="1">
        <v>16155</v>
      </c>
      <c r="B16157">
        <v>20.978948687328661</v>
      </c>
      <c r="C16157">
        <v>-17.54365237643923</v>
      </c>
      <c r="D16157">
        <v>2.421002407457737</v>
      </c>
      <c r="E16157">
        <v>0.98283599851197245</v>
      </c>
      <c r="F16157">
        <v>0.10563038148460641</v>
      </c>
      <c r="G16157">
        <v>22.625228104815431</v>
      </c>
      <c r="H16157">
        <v>-15.668859589469401</v>
      </c>
      <c r="I16157">
        <v>20.100808315117629</v>
      </c>
      <c r="J16157">
        <v>-18.543683852433482</v>
      </c>
    </row>
    <row r="16158" spans="1:10" x14ac:dyDescent="0.3">
      <c r="A16158" s="1">
        <v>16156</v>
      </c>
      <c r="B16158">
        <v>20.971482407335049</v>
      </c>
      <c r="C16158">
        <v>-17.53729842490948</v>
      </c>
      <c r="D16158">
        <v>2.422056091103685</v>
      </c>
      <c r="E16158">
        <v>1.0037560749903811</v>
      </c>
      <c r="F16158">
        <v>9.603599532354995E-2</v>
      </c>
      <c r="G16158">
        <v>22.615785472798049</v>
      </c>
      <c r="H16158">
        <v>-15.66077202130529</v>
      </c>
      <c r="I16158">
        <v>20.09439623921801</v>
      </c>
      <c r="J16158">
        <v>-18.53825462773953</v>
      </c>
    </row>
    <row r="16159" spans="1:10" x14ac:dyDescent="0.3">
      <c r="A16159" s="1">
        <v>16157</v>
      </c>
      <c r="B16159">
        <v>20.96383446254988</v>
      </c>
      <c r="C16159">
        <v>-17.530790900852939</v>
      </c>
      <c r="D16159">
        <v>2.4230168622828301</v>
      </c>
      <c r="E16159">
        <v>1.024288075867704</v>
      </c>
      <c r="F16159">
        <v>4.9492447768899467E-2</v>
      </c>
      <c r="G16159">
        <v>22.606333856892149</v>
      </c>
      <c r="H16159">
        <v>-15.65268556458982</v>
      </c>
      <c r="I16159">
        <v>20.087710388967029</v>
      </c>
      <c r="J16159">
        <v>-18.532589320683371</v>
      </c>
    </row>
    <row r="16160" spans="1:10" x14ac:dyDescent="0.3">
      <c r="A16160" s="1">
        <v>16158</v>
      </c>
      <c r="B16160">
        <v>20.95605450356188</v>
      </c>
      <c r="C16160">
        <v>-17.524125417332829</v>
      </c>
      <c r="D16160">
        <v>2.4235118806878742</v>
      </c>
      <c r="E16160">
        <v>0.94167239994149576</v>
      </c>
      <c r="F16160">
        <v>7.4879788179876908E-2</v>
      </c>
      <c r="G16160">
        <v>22.63858057725627</v>
      </c>
      <c r="H16160">
        <v>-15.598328901124759</v>
      </c>
      <c r="I16160">
        <v>20.06275800623283</v>
      </c>
      <c r="J16160">
        <v>-18.546580468338249</v>
      </c>
    </row>
    <row r="16161" spans="1:10" x14ac:dyDescent="0.3">
      <c r="A16161" s="1">
        <v>16159</v>
      </c>
      <c r="B16161">
        <v>20.948895605495661</v>
      </c>
      <c r="C16161">
        <v>-17.51801441250041</v>
      </c>
      <c r="D16161">
        <v>2.4242603386536419</v>
      </c>
      <c r="E16161">
        <v>0.85910989612679844</v>
      </c>
      <c r="F16161">
        <v>0.14763129668877439</v>
      </c>
      <c r="G16161">
        <v>22.629979830315069</v>
      </c>
      <c r="H16161">
        <v>-15.590959135772749</v>
      </c>
      <c r="I16161">
        <v>20.0563646229303</v>
      </c>
      <c r="J16161">
        <v>-18.541137771938441</v>
      </c>
    </row>
    <row r="16162" spans="1:10" x14ac:dyDescent="0.3">
      <c r="A16162" s="1">
        <v>16160</v>
      </c>
      <c r="B16162">
        <v>20.942331798698039</v>
      </c>
      <c r="C16162">
        <v>-17.512490303244139</v>
      </c>
      <c r="D16162">
        <v>2.4257345735280129</v>
      </c>
      <c r="E16162">
        <v>0.77662616581063637</v>
      </c>
      <c r="F16162">
        <v>0.1046294656226591</v>
      </c>
      <c r="G16162">
        <v>22.620573265645341</v>
      </c>
      <c r="H16162">
        <v>-15.58295880852342</v>
      </c>
      <c r="I16162">
        <v>20.051310109622762</v>
      </c>
      <c r="J16162">
        <v>-18.53692835069468</v>
      </c>
    </row>
    <row r="16163" spans="1:10" x14ac:dyDescent="0.3">
      <c r="A16163" s="1">
        <v>16161</v>
      </c>
      <c r="B16163">
        <v>20.93618298206307</v>
      </c>
      <c r="C16163">
        <v>-17.507294794814079</v>
      </c>
      <c r="D16163">
        <v>2.426819083858677</v>
      </c>
      <c r="E16163">
        <v>0.80294846228888395</v>
      </c>
      <c r="F16163">
        <v>0.1222053221355523</v>
      </c>
      <c r="G16163">
        <v>22.612330865638839</v>
      </c>
      <c r="H16163">
        <v>-15.57594436496322</v>
      </c>
      <c r="I16163">
        <v>20.04627283040875</v>
      </c>
      <c r="J16163">
        <v>-18.53269856184901</v>
      </c>
    </row>
    <row r="16164" spans="1:10" x14ac:dyDescent="0.3">
      <c r="A16164" s="1">
        <v>16162</v>
      </c>
      <c r="B16164">
        <v>20.930247446147639</v>
      </c>
      <c r="C16164">
        <v>-17.502336414368528</v>
      </c>
      <c r="D16164">
        <v>2.42799617903687</v>
      </c>
      <c r="E16164">
        <v>0.82686495187953402</v>
      </c>
      <c r="F16164">
        <v>9.0455624121329015E-2</v>
      </c>
      <c r="G16164">
        <v>22.58237106244291</v>
      </c>
      <c r="H16164">
        <v>-15.594135246640111</v>
      </c>
      <c r="I16164">
        <v>20.057347630888309</v>
      </c>
      <c r="J16164">
        <v>-18.51053485082867</v>
      </c>
    </row>
    <row r="16165" spans="1:10" x14ac:dyDescent="0.3">
      <c r="A16165" s="1">
        <v>16163</v>
      </c>
      <c r="B16165">
        <v>20.923888665836561</v>
      </c>
      <c r="C16165">
        <v>-17.497017376246671</v>
      </c>
      <c r="D16165">
        <v>2.4289030851422821</v>
      </c>
      <c r="E16165">
        <v>0.85124490010109144</v>
      </c>
      <c r="F16165">
        <v>0.1197504619543223</v>
      </c>
      <c r="G16165">
        <v>22.574281043661522</v>
      </c>
      <c r="H16165">
        <v>-15.58731867245646</v>
      </c>
      <c r="I16165">
        <v>20.051903550740111</v>
      </c>
      <c r="J16165">
        <v>-18.506007036159321</v>
      </c>
    </row>
    <row r="16166" spans="1:10" x14ac:dyDescent="0.3">
      <c r="A16166" s="1">
        <v>16164</v>
      </c>
      <c r="B16166">
        <v>20.91721446274676</v>
      </c>
      <c r="C16166">
        <v>-17.491476284436509</v>
      </c>
      <c r="D16166">
        <v>2.4301234006570489</v>
      </c>
      <c r="E16166">
        <v>0.76707147824135025</v>
      </c>
      <c r="F16166">
        <v>8.4505402058130452E-2</v>
      </c>
      <c r="G16166">
        <v>22.56527517733613</v>
      </c>
      <c r="H16166">
        <v>-15.57976500365484</v>
      </c>
      <c r="I16166">
        <v>20.046461282347881</v>
      </c>
      <c r="J16166">
        <v>-18.501529289771209</v>
      </c>
    </row>
    <row r="16167" spans="1:10" x14ac:dyDescent="0.3">
      <c r="A16167" s="1">
        <v>16165</v>
      </c>
      <c r="B16167">
        <v>20.91144448253479</v>
      </c>
      <c r="C16167">
        <v>-17.486659916839049</v>
      </c>
      <c r="D16167">
        <v>2.430951408953153</v>
      </c>
      <c r="E16167">
        <v>0.68613761650886729</v>
      </c>
      <c r="F16167">
        <v>5.0969884365154178E-3</v>
      </c>
      <c r="G16167">
        <v>22.557921719551469</v>
      </c>
      <c r="H16167">
        <v>-15.573584683601579</v>
      </c>
      <c r="I16167">
        <v>20.041527932801451</v>
      </c>
      <c r="J16167">
        <v>-18.497433566703592</v>
      </c>
    </row>
    <row r="16168" spans="1:10" x14ac:dyDescent="0.3">
      <c r="A16168" s="1">
        <v>16166</v>
      </c>
      <c r="B16168">
        <v>20.9062300267837</v>
      </c>
      <c r="C16168">
        <v>-17.482234138761282</v>
      </c>
      <c r="D16168">
        <v>2.4310022159498659</v>
      </c>
      <c r="E16168">
        <v>0.69992761074987098</v>
      </c>
      <c r="F16168">
        <v>3.9662315099612787E-2</v>
      </c>
      <c r="G16168">
        <v>22.552610064068269</v>
      </c>
      <c r="H16168">
        <v>-15.569075255429439</v>
      </c>
      <c r="I16168">
        <v>20.036364832546631</v>
      </c>
      <c r="J16168">
        <v>-18.49305198516851</v>
      </c>
    </row>
    <row r="16169" spans="1:10" x14ac:dyDescent="0.3">
      <c r="A16169" s="1">
        <v>16167</v>
      </c>
      <c r="B16169">
        <v>20.9008728446634</v>
      </c>
      <c r="C16169">
        <v>-17.477704544083188</v>
      </c>
      <c r="D16169">
        <v>2.4313997559771958</v>
      </c>
      <c r="E16169">
        <v>0.72710944537691991</v>
      </c>
      <c r="F16169">
        <v>8.9639178932729824E-2</v>
      </c>
      <c r="G16169">
        <v>22.561156951754601</v>
      </c>
      <c r="H16169">
        <v>-15.54683657235425</v>
      </c>
      <c r="I16169">
        <v>20.035332737035951</v>
      </c>
      <c r="J16169">
        <v>-18.48430556190095</v>
      </c>
    </row>
    <row r="16170" spans="1:10" x14ac:dyDescent="0.3">
      <c r="A16170" s="1">
        <v>16168</v>
      </c>
      <c r="B16170">
        <v>20.89528682538208</v>
      </c>
      <c r="C16170">
        <v>-17.473044009951639</v>
      </c>
      <c r="D16170">
        <v>2.432296617087863</v>
      </c>
      <c r="E16170">
        <v>0.75443633982757963</v>
      </c>
      <c r="F16170">
        <v>6.624163444216466E-2</v>
      </c>
      <c r="G16170">
        <v>22.55383854457887</v>
      </c>
      <c r="H16170">
        <v>-15.540687770730299</v>
      </c>
      <c r="I16170">
        <v>20.030649847043279</v>
      </c>
      <c r="J16170">
        <v>-18.480420892092891</v>
      </c>
    </row>
    <row r="16171" spans="1:10" x14ac:dyDescent="0.3">
      <c r="A16171" s="1">
        <v>16169</v>
      </c>
      <c r="B16171">
        <v>20.889492098652369</v>
      </c>
      <c r="C16171">
        <v>-17.468209089535179</v>
      </c>
      <c r="D16171">
        <v>2.4329592539058642</v>
      </c>
      <c r="E16171">
        <v>0.78117147257760067</v>
      </c>
      <c r="F16171">
        <v>0.10275775586693001</v>
      </c>
      <c r="G16171">
        <v>22.546763003428559</v>
      </c>
      <c r="H16171">
        <v>-15.53475425719734</v>
      </c>
      <c r="I16171">
        <v>20.02552283510208</v>
      </c>
      <c r="J16171">
        <v>-18.476158690767249</v>
      </c>
    </row>
    <row r="16172" spans="1:10" x14ac:dyDescent="0.3">
      <c r="A16172" s="1">
        <v>16170</v>
      </c>
      <c r="B16172">
        <v>20.88346000172794</v>
      </c>
      <c r="C16172">
        <v>-17.463223025240179</v>
      </c>
      <c r="D16172">
        <v>2.433988716935136</v>
      </c>
      <c r="E16172">
        <v>0.80737203697325943</v>
      </c>
      <c r="F16172">
        <v>7.6754808740262331E-2</v>
      </c>
      <c r="G16172">
        <v>22.538739608404139</v>
      </c>
      <c r="H16172">
        <v>-15.52806311860968</v>
      </c>
      <c r="I16172">
        <v>20.020528842658951</v>
      </c>
      <c r="J16172">
        <v>-18.472061516620901</v>
      </c>
    </row>
    <row r="16173" spans="1:10" x14ac:dyDescent="0.3">
      <c r="A16173" s="1">
        <v>16171</v>
      </c>
      <c r="B16173">
        <v>20.877262731872062</v>
      </c>
      <c r="C16173">
        <v>-17.45809035997609</v>
      </c>
      <c r="D16173">
        <v>2.4347537023224062</v>
      </c>
      <c r="E16173">
        <v>0.81851053772697668</v>
      </c>
      <c r="F16173">
        <v>0.11326012690321829</v>
      </c>
      <c r="G16173">
        <v>22.531061485305059</v>
      </c>
      <c r="H16173">
        <v>-15.521664754988461</v>
      </c>
      <c r="I16173">
        <v>20.015103571926598</v>
      </c>
      <c r="J16173">
        <v>-18.467588685831881</v>
      </c>
    </row>
    <row r="16174" spans="1:10" x14ac:dyDescent="0.3">
      <c r="A16174" s="1">
        <v>16172</v>
      </c>
      <c r="B16174">
        <v>20.870797925707791</v>
      </c>
      <c r="C16174">
        <v>-17.45277973234781</v>
      </c>
      <c r="D16174">
        <v>2.435911388594215</v>
      </c>
      <c r="E16174">
        <v>0.84358952937617093</v>
      </c>
      <c r="F16174">
        <v>8.3903097899282478E-2</v>
      </c>
      <c r="G16174">
        <v>22.522353798060841</v>
      </c>
      <c r="H16174">
        <v>-15.51444084530962</v>
      </c>
      <c r="I16174">
        <v>20.00980802560349</v>
      </c>
      <c r="J16174">
        <v>-18.463275491320541</v>
      </c>
    </row>
    <row r="16175" spans="1:10" x14ac:dyDescent="0.3">
      <c r="A16175" s="1">
        <v>16173</v>
      </c>
      <c r="B16175">
        <v>20.864435009037411</v>
      </c>
      <c r="C16175">
        <v>-17.4475391449655</v>
      </c>
      <c r="D16175">
        <v>2.4367312548860731</v>
      </c>
      <c r="E16175">
        <v>0.86783602301341034</v>
      </c>
      <c r="F16175">
        <v>0.1165694706514744</v>
      </c>
      <c r="G16175">
        <v>22.511314520149099</v>
      </c>
      <c r="H16175">
        <v>-15.51147547920802</v>
      </c>
      <c r="I16175">
        <v>20.002236920922691</v>
      </c>
      <c r="J16175">
        <v>-18.4611350879727</v>
      </c>
    </row>
    <row r="16176" spans="1:10" x14ac:dyDescent="0.3">
      <c r="A16176" s="1">
        <v>16174</v>
      </c>
      <c r="B16176">
        <v>20.857709269787168</v>
      </c>
      <c r="C16176">
        <v>-17.4420384274264</v>
      </c>
      <c r="D16176">
        <v>2.4378983380972721</v>
      </c>
      <c r="E16176">
        <v>0.8921579635554161</v>
      </c>
      <c r="F16176">
        <v>9.1959029052158803E-2</v>
      </c>
      <c r="G16176">
        <v>22.50232811241834</v>
      </c>
      <c r="H16176">
        <v>-15.504054035216731</v>
      </c>
      <c r="I16176">
        <v>19.99669471940463</v>
      </c>
      <c r="J16176">
        <v>-18.456639936817599</v>
      </c>
    </row>
    <row r="16177" spans="1:10" x14ac:dyDescent="0.3">
      <c r="A16177" s="1">
        <v>16175</v>
      </c>
      <c r="B16177">
        <v>20.85079857670592</v>
      </c>
      <c r="C16177">
        <v>-17.436373849464811</v>
      </c>
      <c r="D16177">
        <v>2.438819374543713</v>
      </c>
      <c r="E16177">
        <v>0.80942806605633166</v>
      </c>
      <c r="F16177">
        <v>0.14325455879455509</v>
      </c>
      <c r="G16177">
        <v>22.493631767759879</v>
      </c>
      <c r="H16177">
        <v>-15.496875525578639</v>
      </c>
      <c r="I16177">
        <v>19.99071887636282</v>
      </c>
      <c r="J16177">
        <v>-18.451767954178379</v>
      </c>
    </row>
    <row r="16178" spans="1:10" x14ac:dyDescent="0.3">
      <c r="A16178" s="1">
        <v>16176</v>
      </c>
      <c r="B16178">
        <v>20.84453214568153</v>
      </c>
      <c r="C16178">
        <v>-17.43128988385352</v>
      </c>
      <c r="D16178">
        <v>2.440247512828738</v>
      </c>
      <c r="E16178">
        <v>0.82917751986309451</v>
      </c>
      <c r="F16178">
        <v>9.6825090403502193E-2</v>
      </c>
      <c r="G16178">
        <v>22.484593790523238</v>
      </c>
      <c r="H16178">
        <v>-15.48944734566849</v>
      </c>
      <c r="I16178">
        <v>19.985903445140899</v>
      </c>
      <c r="J16178">
        <v>-18.447911265409729</v>
      </c>
    </row>
    <row r="16179" spans="1:10" x14ac:dyDescent="0.3">
      <c r="A16179" s="1">
        <v>16177</v>
      </c>
      <c r="B16179">
        <v>20.83809277186667</v>
      </c>
      <c r="C16179">
        <v>-17.426050115652519</v>
      </c>
      <c r="D16179">
        <v>2.4412169401393009</v>
      </c>
      <c r="E16179">
        <v>0.8534765655565375</v>
      </c>
      <c r="F16179">
        <v>0.12289063677435071</v>
      </c>
      <c r="G16179">
        <v>22.505617533634691</v>
      </c>
      <c r="H16179">
        <v>-15.447803895827629</v>
      </c>
      <c r="I16179">
        <v>19.993511205541051</v>
      </c>
      <c r="J16179">
        <v>-18.42800842489282</v>
      </c>
    </row>
    <row r="16180" spans="1:10" x14ac:dyDescent="0.3">
      <c r="A16180" s="1">
        <v>16178</v>
      </c>
      <c r="B16180">
        <v>20.831453220155719</v>
      </c>
      <c r="C16180">
        <v>-17.420684188246689</v>
      </c>
      <c r="D16180">
        <v>2.4424461383291791</v>
      </c>
      <c r="E16180">
        <v>0.87723037545775673</v>
      </c>
      <c r="F16180">
        <v>9.3695371232785693E-2</v>
      </c>
      <c r="G16180">
        <v>22.49654506610862</v>
      </c>
      <c r="H16180">
        <v>-15.440389745013031</v>
      </c>
      <c r="I16180">
        <v>19.988103896910982</v>
      </c>
      <c r="J16180">
        <v>-18.423679898414669</v>
      </c>
    </row>
    <row r="16181" spans="1:10" x14ac:dyDescent="0.3">
      <c r="A16181" s="1">
        <v>16179</v>
      </c>
      <c r="B16181">
        <v>20.824651718110541</v>
      </c>
      <c r="C16181">
        <v>-17.41517094958121</v>
      </c>
      <c r="D16181">
        <v>2.4433812817118592</v>
      </c>
      <c r="E16181">
        <v>0.79478997056578893</v>
      </c>
      <c r="F16181">
        <v>0.14172058255138889</v>
      </c>
      <c r="G16181">
        <v>22.487890977033349</v>
      </c>
      <c r="H16181">
        <v>-15.433320272830089</v>
      </c>
      <c r="I16181">
        <v>19.982240708281889</v>
      </c>
      <c r="J16181">
        <v>-18.418954873616759</v>
      </c>
    </row>
    <row r="16182" spans="1:10" x14ac:dyDescent="0.3">
      <c r="A16182" s="1">
        <v>16180</v>
      </c>
      <c r="B16182">
        <v>20.81842749284986</v>
      </c>
      <c r="C16182">
        <v>-17.410174420098311</v>
      </c>
      <c r="D16182">
        <v>2.4448045005957662</v>
      </c>
      <c r="E16182">
        <v>0.71183950727080603</v>
      </c>
      <c r="F16182">
        <v>8.6524967344460385E-2</v>
      </c>
      <c r="G16182">
        <v>22.47884446092813</v>
      </c>
      <c r="H16182">
        <v>-15.425958597795031</v>
      </c>
      <c r="I16182">
        <v>19.977445939948481</v>
      </c>
      <c r="J16182">
        <v>-18.415156262378211</v>
      </c>
    </row>
    <row r="16183" spans="1:10" x14ac:dyDescent="0.3">
      <c r="A16183" s="1">
        <v>16181</v>
      </c>
      <c r="B16183">
        <v>20.81290839571869</v>
      </c>
      <c r="C16183">
        <v>-17.405707023248979</v>
      </c>
      <c r="D16183">
        <v>2.4456675833822681</v>
      </c>
      <c r="E16183">
        <v>0.72527006560263829</v>
      </c>
      <c r="F16183">
        <v>2.2439963572026891E-2</v>
      </c>
      <c r="G16183">
        <v>22.449835024901631</v>
      </c>
      <c r="H16183">
        <v>-15.446128504431281</v>
      </c>
      <c r="I16183">
        <v>19.961670256048869</v>
      </c>
      <c r="J16183">
        <v>-18.424731299082229</v>
      </c>
    </row>
    <row r="16184" spans="1:10" x14ac:dyDescent="0.3">
      <c r="A16184" s="1">
        <v>16182</v>
      </c>
      <c r="B16184">
        <v>20.807304227645709</v>
      </c>
      <c r="C16184">
        <v>-17.40111659465342</v>
      </c>
      <c r="D16184">
        <v>2.4458917206488771</v>
      </c>
      <c r="E16184">
        <v>0.73843075621875631</v>
      </c>
      <c r="F16184">
        <v>4.7430826953805488E-2</v>
      </c>
      <c r="G16184">
        <v>22.44379160114185</v>
      </c>
      <c r="H16184">
        <v>-15.44117122880067</v>
      </c>
      <c r="I16184">
        <v>19.956294510671821</v>
      </c>
      <c r="J16184">
        <v>-18.42033163907832</v>
      </c>
    </row>
    <row r="16185" spans="1:10" x14ac:dyDescent="0.3">
      <c r="A16185" s="1">
        <v>16183</v>
      </c>
      <c r="B16185">
        <v>20.801494466887391</v>
      </c>
      <c r="C16185">
        <v>-17.396369124075129</v>
      </c>
      <c r="D16185">
        <v>2.4463736390127968</v>
      </c>
      <c r="E16185">
        <v>0.76041721421773445</v>
      </c>
      <c r="F16185">
        <v>9.8154777557201811E-2</v>
      </c>
      <c r="G16185">
        <v>22.437037116722749</v>
      </c>
      <c r="H16185">
        <v>-15.435635332529349</v>
      </c>
      <c r="I16185">
        <v>19.950976027162689</v>
      </c>
      <c r="J16185">
        <v>-18.415994167340681</v>
      </c>
    </row>
    <row r="16186" spans="1:10" x14ac:dyDescent="0.3">
      <c r="A16186" s="1">
        <v>16184</v>
      </c>
      <c r="B16186">
        <v>20.795667602477469</v>
      </c>
      <c r="C16186">
        <v>-17.391666242694011</v>
      </c>
      <c r="D16186">
        <v>2.447340185219907</v>
      </c>
      <c r="E16186">
        <v>0.78660860780566622</v>
      </c>
      <c r="F16186">
        <v>7.383253875916776E-2</v>
      </c>
      <c r="G16186">
        <v>22.429314348827159</v>
      </c>
      <c r="H16186">
        <v>-15.42935253971963</v>
      </c>
      <c r="I16186">
        <v>19.94613507459961</v>
      </c>
      <c r="J16186">
        <v>-18.41211287493083</v>
      </c>
    </row>
    <row r="16187" spans="1:10" x14ac:dyDescent="0.3">
      <c r="A16187" s="1">
        <v>16185</v>
      </c>
      <c r="B16187">
        <v>20.78953819435354</v>
      </c>
      <c r="C16187">
        <v>-17.38671615322874</v>
      </c>
      <c r="D16187">
        <v>2.4480796893076588</v>
      </c>
      <c r="E16187">
        <v>0.81268608530300479</v>
      </c>
      <c r="F16187">
        <v>0.1082084447642027</v>
      </c>
      <c r="G16187">
        <v>22.42173335513754</v>
      </c>
      <c r="H16187">
        <v>-15.42319489847918</v>
      </c>
      <c r="I16187">
        <v>19.94076052315312</v>
      </c>
      <c r="J16187">
        <v>-18.40779073916142</v>
      </c>
    </row>
    <row r="16188" spans="1:10" x14ac:dyDescent="0.3">
      <c r="A16188" s="1">
        <v>16186</v>
      </c>
      <c r="B16188">
        <v>20.7831958717628</v>
      </c>
      <c r="C16188">
        <v>-17.381638156808229</v>
      </c>
      <c r="D16188">
        <v>2.4491614889354052</v>
      </c>
      <c r="E16188">
        <v>0.8381557438483469</v>
      </c>
      <c r="F16188">
        <v>8.1947247399981493E-2</v>
      </c>
      <c r="G16188">
        <v>22.41616293299079</v>
      </c>
      <c r="H16188">
        <v>-15.41285959974431</v>
      </c>
      <c r="I16188">
        <v>19.94918328128432</v>
      </c>
      <c r="J16188">
        <v>-18.387161258554439</v>
      </c>
    </row>
    <row r="16189" spans="1:10" x14ac:dyDescent="0.3">
      <c r="A16189" s="1">
        <v>16187</v>
      </c>
      <c r="B16189">
        <v>20.77664762937119</v>
      </c>
      <c r="C16189">
        <v>-17.376384056077491</v>
      </c>
      <c r="D16189">
        <v>2.449982328270135</v>
      </c>
      <c r="E16189">
        <v>0.86312718444493308</v>
      </c>
      <c r="F16189">
        <v>0.11517262024617719</v>
      </c>
      <c r="G16189">
        <v>22.407998089771681</v>
      </c>
      <c r="H16189">
        <v>-15.406265758826949</v>
      </c>
      <c r="I16189">
        <v>19.943460692683249</v>
      </c>
      <c r="J16189">
        <v>-18.38259140933749</v>
      </c>
    </row>
    <row r="16190" spans="1:10" x14ac:dyDescent="0.3">
      <c r="A16190" s="1">
        <v>16188</v>
      </c>
      <c r="B16190">
        <v>20.769900722136789</v>
      </c>
      <c r="C16190">
        <v>-17.37101018215613</v>
      </c>
      <c r="D16190">
        <v>2.4511332845140359</v>
      </c>
      <c r="E16190">
        <v>0.88750491881452231</v>
      </c>
      <c r="F16190">
        <v>8.900324504081919E-2</v>
      </c>
      <c r="G16190">
        <v>22.39898258255738</v>
      </c>
      <c r="H16190">
        <v>-15.399015577229729</v>
      </c>
      <c r="I16190">
        <v>19.937872437690469</v>
      </c>
      <c r="J16190">
        <v>-18.378175830450019</v>
      </c>
    </row>
    <row r="16191" spans="1:10" x14ac:dyDescent="0.3">
      <c r="A16191" s="1">
        <v>16189</v>
      </c>
      <c r="B16191">
        <v>20.762955149092519</v>
      </c>
      <c r="C16191">
        <v>-17.365464495727419</v>
      </c>
      <c r="D16191">
        <v>2.4520246105373031</v>
      </c>
      <c r="E16191">
        <v>0.91141057875304587</v>
      </c>
      <c r="F16191">
        <v>0.1212050627667737</v>
      </c>
      <c r="G16191">
        <v>22.390278672514899</v>
      </c>
      <c r="H16191">
        <v>-15.39201863127448</v>
      </c>
      <c r="I16191">
        <v>19.931824907986829</v>
      </c>
      <c r="J16191">
        <v>-18.3733713523077</v>
      </c>
    </row>
    <row r="16192" spans="1:10" x14ac:dyDescent="0.3">
      <c r="A16192" s="1">
        <v>16190</v>
      </c>
      <c r="B16192">
        <v>20.75583937814455</v>
      </c>
      <c r="C16192">
        <v>-17.359821146948018</v>
      </c>
      <c r="D16192">
        <v>2.45323238317332</v>
      </c>
      <c r="E16192">
        <v>0.82910211947112444</v>
      </c>
      <c r="F16192">
        <v>8.8567825527979288E-2</v>
      </c>
      <c r="G16192">
        <v>22.380778241332379</v>
      </c>
      <c r="H16192">
        <v>-15.384411285498491</v>
      </c>
      <c r="I16192">
        <v>19.925927065254829</v>
      </c>
      <c r="J16192">
        <v>-18.368731084522221</v>
      </c>
    </row>
    <row r="16193" spans="1:10" x14ac:dyDescent="0.3">
      <c r="A16193" s="1">
        <v>16191</v>
      </c>
      <c r="B16193">
        <v>20.74934083549547</v>
      </c>
      <c r="C16193">
        <v>-17.35464219041458</v>
      </c>
      <c r="D16193">
        <v>2.4541200666243879</v>
      </c>
      <c r="E16193">
        <v>0.83981822852724075</v>
      </c>
      <c r="F16193">
        <v>0.1188633238845609</v>
      </c>
      <c r="G16193">
        <v>22.359995550847401</v>
      </c>
      <c r="H16193">
        <v>-15.39305073175659</v>
      </c>
      <c r="I16193">
        <v>19.9420128767003</v>
      </c>
      <c r="J16193">
        <v>-18.337874420894451</v>
      </c>
    </row>
    <row r="16194" spans="1:10" x14ac:dyDescent="0.3">
      <c r="A16194" s="1">
        <v>16192</v>
      </c>
      <c r="B16194">
        <v>20.742772974291299</v>
      </c>
      <c r="C16194">
        <v>-17.34945221066614</v>
      </c>
      <c r="D16194">
        <v>2.4553048445950929</v>
      </c>
      <c r="E16194">
        <v>0.85895726884572399</v>
      </c>
      <c r="F16194">
        <v>8.7670346885499809E-2</v>
      </c>
      <c r="G16194">
        <v>22.38238696999041</v>
      </c>
      <c r="H16194">
        <v>-15.34776082565404</v>
      </c>
      <c r="I16194">
        <v>19.907308940439862</v>
      </c>
      <c r="J16194">
        <v>-18.36941249609589</v>
      </c>
    </row>
    <row r="16195" spans="1:10" x14ac:dyDescent="0.3">
      <c r="A16195" s="1">
        <v>16193</v>
      </c>
      <c r="B16195">
        <v>20.73601991284178</v>
      </c>
      <c r="C16195">
        <v>-17.344103035664158</v>
      </c>
      <c r="D16195">
        <v>2.4561841391055599</v>
      </c>
      <c r="E16195">
        <v>0.87780345306490892</v>
      </c>
      <c r="F16195">
        <v>0.1192238401606853</v>
      </c>
      <c r="G16195">
        <v>22.373873198680219</v>
      </c>
      <c r="H16195">
        <v>-15.34097072106478</v>
      </c>
      <c r="I16195">
        <v>19.90145304732782</v>
      </c>
      <c r="J16195">
        <v>-18.364797545642279</v>
      </c>
    </row>
    <row r="16196" spans="1:10" x14ac:dyDescent="0.3">
      <c r="A16196" s="1">
        <v>16194</v>
      </c>
      <c r="B16196">
        <v>20.72912716608807</v>
      </c>
      <c r="C16196">
        <v>-17.338682838750429</v>
      </c>
      <c r="D16196">
        <v>2.4573750972371249</v>
      </c>
      <c r="E16196">
        <v>0.88738807142351428</v>
      </c>
      <c r="F16196">
        <v>9.0270746202343904E-2</v>
      </c>
      <c r="G16196">
        <v>22.364593644221721</v>
      </c>
      <c r="H16196">
        <v>-15.3336013305256</v>
      </c>
      <c r="I16196">
        <v>19.89577649658019</v>
      </c>
      <c r="J16196">
        <v>-18.360370558821501</v>
      </c>
    </row>
    <row r="16197" spans="1:10" x14ac:dyDescent="0.3">
      <c r="A16197" s="1">
        <v>16195</v>
      </c>
      <c r="B16197">
        <v>20.722153249670409</v>
      </c>
      <c r="C16197">
        <v>-17.333182921421489</v>
      </c>
      <c r="D16197">
        <v>2.4582786001605119</v>
      </c>
      <c r="E16197">
        <v>0.90553088625212685</v>
      </c>
      <c r="F16197">
        <v>0.1219103046986422</v>
      </c>
      <c r="G16197">
        <v>22.355807463516289</v>
      </c>
      <c r="H16197">
        <v>-15.32662458304514</v>
      </c>
      <c r="I16197">
        <v>19.88972601801817</v>
      </c>
      <c r="J16197">
        <v>-18.355623159145448</v>
      </c>
    </row>
    <row r="16198" spans="1:10" x14ac:dyDescent="0.3">
      <c r="A16198" s="1">
        <v>16196</v>
      </c>
      <c r="B16198">
        <v>20.715043586152831</v>
      </c>
      <c r="C16198">
        <v>-17.327614967232169</v>
      </c>
      <c r="D16198">
        <v>2.459494359491484</v>
      </c>
      <c r="E16198">
        <v>0.82315743883391401</v>
      </c>
      <c r="F16198">
        <v>8.7673433806019524E-2</v>
      </c>
      <c r="G16198">
        <v>22.34654448365734</v>
      </c>
      <c r="H16198">
        <v>-15.31871812270119</v>
      </c>
      <c r="I16198">
        <v>19.9101298741165</v>
      </c>
      <c r="J16198">
        <v>-18.318719917712301</v>
      </c>
    </row>
    <row r="16199" spans="1:10" x14ac:dyDescent="0.3">
      <c r="A16199" s="1">
        <v>16197</v>
      </c>
      <c r="B16199">
        <v>20.70856351155313</v>
      </c>
      <c r="C16199">
        <v>-17.322514346154581</v>
      </c>
      <c r="D16199">
        <v>2.4603727025225401</v>
      </c>
      <c r="E16199">
        <v>0.74040587862273233</v>
      </c>
      <c r="F16199">
        <v>0.13484582341881821</v>
      </c>
      <c r="G16199">
        <v>22.338299279400609</v>
      </c>
      <c r="H16199">
        <v>-15.31218525928271</v>
      </c>
      <c r="I16199">
        <v>19.904520640021161</v>
      </c>
      <c r="J16199">
        <v>-18.31432590458137</v>
      </c>
    </row>
    <row r="16200" spans="1:10" x14ac:dyDescent="0.3">
      <c r="A16200" s="1">
        <v>16198</v>
      </c>
      <c r="B16200">
        <v>20.70273497829757</v>
      </c>
      <c r="C16200">
        <v>-17.31797848315108</v>
      </c>
      <c r="D16200">
        <v>2.4617177837470279</v>
      </c>
      <c r="E16200">
        <v>0.74056041013101226</v>
      </c>
      <c r="F16200">
        <v>8.0991439175678026E-2</v>
      </c>
      <c r="G16200">
        <v>22.329765216756439</v>
      </c>
      <c r="H16200">
        <v>-15.305459088545151</v>
      </c>
      <c r="I16200">
        <v>19.900026900823359</v>
      </c>
      <c r="J16200">
        <v>-18.310870647007761</v>
      </c>
    </row>
    <row r="16201" spans="1:10" x14ac:dyDescent="0.3">
      <c r="A16201" s="1">
        <v>16199</v>
      </c>
      <c r="B16201">
        <v>20.69686343720506</v>
      </c>
      <c r="C16201">
        <v>-17.31339075184869</v>
      </c>
      <c r="D16201">
        <v>2.4625326986211271</v>
      </c>
      <c r="E16201">
        <v>0.75325709042038913</v>
      </c>
      <c r="F16201">
        <v>0.10937699154427651</v>
      </c>
      <c r="G16201">
        <v>22.322253103612191</v>
      </c>
      <c r="H16201">
        <v>-15.299546134490789</v>
      </c>
      <c r="I16201">
        <v>19.894964748767681</v>
      </c>
      <c r="J16201">
        <v>-18.30693672470187</v>
      </c>
    </row>
    <row r="16202" spans="1:10" x14ac:dyDescent="0.3">
      <c r="A16202" s="1">
        <v>16200</v>
      </c>
      <c r="B16202">
        <v>20.690908156790151</v>
      </c>
      <c r="C16202">
        <v>-17.308777187704258</v>
      </c>
      <c r="D16202">
        <v>2.4636265718034971</v>
      </c>
      <c r="E16202">
        <v>0.77921089633723928</v>
      </c>
      <c r="F16202">
        <v>7.6340516669450631E-2</v>
      </c>
      <c r="G16202">
        <v>22.317322199140449</v>
      </c>
      <c r="H16202">
        <v>-15.28914707966088</v>
      </c>
      <c r="I16202">
        <v>19.858398323679669</v>
      </c>
      <c r="J16202">
        <v>-18.342561870085881</v>
      </c>
    </row>
    <row r="16203" spans="1:10" x14ac:dyDescent="0.3">
      <c r="A16203" s="1">
        <v>16201</v>
      </c>
      <c r="B16203">
        <v>20.684775810698131</v>
      </c>
      <c r="C16203">
        <v>-17.304009932141991</v>
      </c>
      <c r="D16203">
        <v>2.4643875555094832</v>
      </c>
      <c r="E16203">
        <v>0.80532245519047663</v>
      </c>
      <c r="F16203">
        <v>0.1083553409741045</v>
      </c>
      <c r="G16203">
        <v>22.309652476667349</v>
      </c>
      <c r="H16203">
        <v>-15.28314273441268</v>
      </c>
      <c r="I16203">
        <v>19.853052911862139</v>
      </c>
      <c r="J16203">
        <v>-18.33842784155016</v>
      </c>
    </row>
    <row r="16204" spans="1:10" x14ac:dyDescent="0.3">
      <c r="A16204" s="1">
        <v>16202</v>
      </c>
      <c r="B16204">
        <v>20.678399069437759</v>
      </c>
      <c r="C16204">
        <v>-17.29908704934164</v>
      </c>
      <c r="D16204">
        <v>2.465471469560836</v>
      </c>
      <c r="E16204">
        <v>0.83096535388385251</v>
      </c>
      <c r="F16204">
        <v>8.1011490739231723E-2</v>
      </c>
      <c r="G16204">
        <v>22.30108433497529</v>
      </c>
      <c r="H16204">
        <v>-15.27645981243491</v>
      </c>
      <c r="I16204">
        <v>19.84779787907215</v>
      </c>
      <c r="J16204">
        <v>-18.3344058670571</v>
      </c>
    </row>
    <row r="16205" spans="1:10" x14ac:dyDescent="0.3">
      <c r="A16205" s="1">
        <v>16203</v>
      </c>
      <c r="B16205">
        <v>20.6718372147464</v>
      </c>
      <c r="C16205">
        <v>-17.29400430203966</v>
      </c>
      <c r="D16205">
        <v>2.4662806565927071</v>
      </c>
      <c r="E16205">
        <v>0.85602076684443362</v>
      </c>
      <c r="F16205">
        <v>0.1136082164339941</v>
      </c>
      <c r="G16205">
        <v>22.292885265478269</v>
      </c>
      <c r="H16205">
        <v>-15.270064671594129</v>
      </c>
      <c r="I16205">
        <v>19.84207406278254</v>
      </c>
      <c r="J16205">
        <v>-18.32999489243878</v>
      </c>
    </row>
    <row r="16206" spans="1:10" x14ac:dyDescent="0.3">
      <c r="A16206" s="1">
        <v>16204</v>
      </c>
      <c r="B16206">
        <v>20.665055329051739</v>
      </c>
      <c r="C16206">
        <v>-17.28878600351403</v>
      </c>
      <c r="D16206">
        <v>2.467416331378951</v>
      </c>
      <c r="E16206">
        <v>0.88055849074475023</v>
      </c>
      <c r="F16206">
        <v>8.7069150182026558E-2</v>
      </c>
      <c r="G16206">
        <v>22.299521685060689</v>
      </c>
      <c r="H16206">
        <v>-15.24333657873639</v>
      </c>
      <c r="I16206">
        <v>19.873697124259071</v>
      </c>
      <c r="J16206">
        <v>-18.27912953602867</v>
      </c>
    </row>
    <row r="16207" spans="1:10" x14ac:dyDescent="0.3">
      <c r="A16207" s="1">
        <v>16205</v>
      </c>
      <c r="B16207">
        <v>20.65807440494325</v>
      </c>
      <c r="C16207">
        <v>-17.283398344128909</v>
      </c>
      <c r="D16207">
        <v>2.4682882675845992</v>
      </c>
      <c r="E16207">
        <v>0.89045418640846485</v>
      </c>
      <c r="F16207">
        <v>0.12134716460709009</v>
      </c>
      <c r="G16207">
        <v>22.290756638447839</v>
      </c>
      <c r="H16207">
        <v>-15.236524546688811</v>
      </c>
      <c r="I16207">
        <v>19.86758001724721</v>
      </c>
      <c r="J16207">
        <v>-18.274431513960941</v>
      </c>
    </row>
    <row r="16208" spans="1:10" x14ac:dyDescent="0.3">
      <c r="A16208" s="1">
        <v>16206</v>
      </c>
      <c r="B16208">
        <v>20.65100658309159</v>
      </c>
      <c r="C16208">
        <v>-17.277981318119512</v>
      </c>
      <c r="D16208">
        <v>2.46950179593625</v>
      </c>
      <c r="E16208">
        <v>0.90886841454292033</v>
      </c>
      <c r="F16208">
        <v>9.2320013287530145E-2</v>
      </c>
      <c r="G16208">
        <v>22.281203675634931</v>
      </c>
      <c r="H16208">
        <v>-15.229127722151359</v>
      </c>
      <c r="I16208">
        <v>19.861715424010519</v>
      </c>
      <c r="J16208">
        <v>-18.26997304534444</v>
      </c>
    </row>
    <row r="16209" spans="1:10" x14ac:dyDescent="0.3">
      <c r="A16209" s="1">
        <v>16207</v>
      </c>
      <c r="B16209">
        <v>20.64375837972695</v>
      </c>
      <c r="C16209">
        <v>-17.272409663463129</v>
      </c>
      <c r="D16209">
        <v>2.470430431857872</v>
      </c>
      <c r="E16209">
        <v>0.93179116730086275</v>
      </c>
      <c r="F16209">
        <v>0.12310046613057241</v>
      </c>
      <c r="G16209">
        <v>22.27205213058425</v>
      </c>
      <c r="H16209">
        <v>-15.22204309156252</v>
      </c>
      <c r="I16209">
        <v>19.855388759993708</v>
      </c>
      <c r="J16209">
        <v>-18.265133926976379</v>
      </c>
    </row>
    <row r="16210" spans="1:10" x14ac:dyDescent="0.3">
      <c r="A16210" s="1">
        <v>16208</v>
      </c>
      <c r="B16210">
        <v>20.636417568526809</v>
      </c>
      <c r="C16210">
        <v>-17.266803304955889</v>
      </c>
      <c r="D16210">
        <v>2.4716507228002489</v>
      </c>
      <c r="E16210">
        <v>0.95451239257707376</v>
      </c>
      <c r="F16210">
        <v>9.6358987730873702E-2</v>
      </c>
      <c r="G16210">
        <v>22.262208063894739</v>
      </c>
      <c r="H16210">
        <v>-15.2144512680432</v>
      </c>
      <c r="I16210">
        <v>19.849259947904411</v>
      </c>
      <c r="J16210">
        <v>-18.26048886939887</v>
      </c>
    </row>
    <row r="16211" spans="1:10" x14ac:dyDescent="0.3">
      <c r="A16211" s="1">
        <v>16209</v>
      </c>
      <c r="B16211">
        <v>20.62868111774009</v>
      </c>
      <c r="C16211">
        <v>-17.260879733047229</v>
      </c>
      <c r="D16211">
        <v>2.472634367862383</v>
      </c>
      <c r="E16211">
        <v>0.97741247097384676</v>
      </c>
      <c r="F16211">
        <v>0.12722457432801709</v>
      </c>
      <c r="G16211">
        <v>22.249108486328119</v>
      </c>
      <c r="H16211">
        <v>-15.211158838057459</v>
      </c>
      <c r="I16211">
        <v>19.844062046244542</v>
      </c>
      <c r="J16211">
        <v>-18.253364886425789</v>
      </c>
    </row>
    <row r="16212" spans="1:10" x14ac:dyDescent="0.3">
      <c r="A16212" s="1">
        <v>16210</v>
      </c>
      <c r="B16212">
        <v>20.621042588542949</v>
      </c>
      <c r="C16212">
        <v>-17.255067862446211</v>
      </c>
      <c r="D16212">
        <v>2.473883711202165</v>
      </c>
      <c r="E16212">
        <v>0.89629939953219639</v>
      </c>
      <c r="F16212">
        <v>9.317825847516395E-2</v>
      </c>
      <c r="G16212">
        <v>22.2389078880196</v>
      </c>
      <c r="H16212">
        <v>-15.20332409750476</v>
      </c>
      <c r="I16212">
        <v>19.837664083780741</v>
      </c>
      <c r="J16212">
        <v>-18.248532499616509</v>
      </c>
    </row>
    <row r="16213" spans="1:10" x14ac:dyDescent="0.3">
      <c r="A16213" s="1">
        <v>16211</v>
      </c>
      <c r="B16213">
        <v>20.613910029800699</v>
      </c>
      <c r="C16213">
        <v>-17.249614628578222</v>
      </c>
      <c r="D16213">
        <v>2.4748170924091148</v>
      </c>
      <c r="E16213">
        <v>0.81355768600833167</v>
      </c>
      <c r="F16213">
        <v>0.13799003647030619</v>
      </c>
      <c r="G16213">
        <v>22.22985956574129</v>
      </c>
      <c r="H16213">
        <v>-15.19636167253014</v>
      </c>
      <c r="I16213">
        <v>19.831459147365798</v>
      </c>
      <c r="J16213">
        <v>-18.243810023663229</v>
      </c>
    </row>
    <row r="16214" spans="1:10" x14ac:dyDescent="0.3">
      <c r="A16214" s="1">
        <v>16212</v>
      </c>
      <c r="B16214">
        <v>20.60744769323793</v>
      </c>
      <c r="C16214">
        <v>-17.24472300602503</v>
      </c>
      <c r="D16214">
        <v>2.476191793354471</v>
      </c>
      <c r="E16214">
        <v>0.73126892010104405</v>
      </c>
      <c r="F16214">
        <v>0.14641754658302741</v>
      </c>
      <c r="G16214">
        <v>22.220573094375169</v>
      </c>
      <c r="H16214">
        <v>-15.1892505434431</v>
      </c>
      <c r="I16214">
        <v>19.826364271060829</v>
      </c>
      <c r="J16214">
        <v>-18.239993097322611</v>
      </c>
    </row>
    <row r="16215" spans="1:10" x14ac:dyDescent="0.3">
      <c r="A16215" s="1">
        <v>16213</v>
      </c>
      <c r="B16215">
        <v>20.60160639362266</v>
      </c>
      <c r="C16215">
        <v>-17.240329134958689</v>
      </c>
      <c r="D16215">
        <v>2.4776553041593501</v>
      </c>
      <c r="E16215">
        <v>0.74422658089308324</v>
      </c>
      <c r="F16215">
        <v>8.1458614753569136E-2</v>
      </c>
      <c r="G16215">
        <v>22.211721862128432</v>
      </c>
      <c r="H16215">
        <v>-15.182498048036051</v>
      </c>
      <c r="I16215">
        <v>19.821980395945001</v>
      </c>
      <c r="J16215">
        <v>-18.236741284009732</v>
      </c>
    </row>
    <row r="16216" spans="1:10" x14ac:dyDescent="0.3">
      <c r="A16216" s="1">
        <v>16214</v>
      </c>
      <c r="B16216">
        <v>20.595668174016719</v>
      </c>
      <c r="C16216">
        <v>-17.235843954949949</v>
      </c>
      <c r="D16216">
        <v>2.4784698312662941</v>
      </c>
      <c r="E16216">
        <v>0.75691117265832375</v>
      </c>
      <c r="F16216">
        <v>0.10742709533682281</v>
      </c>
      <c r="G16216">
        <v>22.204106949386951</v>
      </c>
      <c r="H16216">
        <v>-15.17670206811643</v>
      </c>
      <c r="I16216">
        <v>19.816854039577549</v>
      </c>
      <c r="J16216">
        <v>-18.232890799902162</v>
      </c>
    </row>
    <row r="16217" spans="1:10" x14ac:dyDescent="0.3">
      <c r="A16217" s="1">
        <v>16215</v>
      </c>
      <c r="B16217">
        <v>20.589599048419771</v>
      </c>
      <c r="C16217">
        <v>-17.231294781789511</v>
      </c>
      <c r="D16217">
        <v>2.4795463294926998</v>
      </c>
      <c r="E16217">
        <v>0.77811487432019988</v>
      </c>
      <c r="F16217">
        <v>7.3676275397533977E-2</v>
      </c>
      <c r="G16217">
        <v>22.178783827418851</v>
      </c>
      <c r="H16217">
        <v>-15.192281269815931</v>
      </c>
      <c r="I16217">
        <v>19.80372228116336</v>
      </c>
      <c r="J16217">
        <v>-18.239618903916579</v>
      </c>
    </row>
    <row r="16218" spans="1:10" x14ac:dyDescent="0.3">
      <c r="A16218" s="1">
        <v>16216</v>
      </c>
      <c r="B16218">
        <v>20.583370342825191</v>
      </c>
      <c r="C16218">
        <v>-17.226606437448972</v>
      </c>
      <c r="D16218">
        <v>2.4802844968074749</v>
      </c>
      <c r="E16218">
        <v>0.80438302019202179</v>
      </c>
      <c r="F16218">
        <v>0.1055224479676892</v>
      </c>
      <c r="G16218">
        <v>22.171049555865832</v>
      </c>
      <c r="H16218">
        <v>-15.186420396840941</v>
      </c>
      <c r="I16218">
        <v>19.798238101519409</v>
      </c>
      <c r="J16218">
        <v>-18.235510393353039</v>
      </c>
    </row>
    <row r="16219" spans="1:10" x14ac:dyDescent="0.3">
      <c r="A16219" s="1">
        <v>16217</v>
      </c>
      <c r="B16219">
        <v>20.576923108578018</v>
      </c>
      <c r="C16219">
        <v>-17.221786486133119</v>
      </c>
      <c r="D16219">
        <v>2.4813405001946869</v>
      </c>
      <c r="E16219">
        <v>0.83005648126137099</v>
      </c>
      <c r="F16219">
        <v>7.761904854946898E-2</v>
      </c>
      <c r="G16219">
        <v>22.162446993404931</v>
      </c>
      <c r="H16219">
        <v>-15.179924988759559</v>
      </c>
      <c r="I16219">
        <v>19.7928567108364</v>
      </c>
      <c r="J16219">
        <v>-18.231518981653199</v>
      </c>
    </row>
    <row r="16220" spans="1:10" x14ac:dyDescent="0.3">
      <c r="A16220" s="1">
        <v>16218</v>
      </c>
      <c r="B16220">
        <v>20.57028603330749</v>
      </c>
      <c r="C16220">
        <v>-17.216806606131389</v>
      </c>
      <c r="D16220">
        <v>2.4821164123526001</v>
      </c>
      <c r="E16220">
        <v>0.85515112477389832</v>
      </c>
      <c r="F16220">
        <v>0.1099760811992601</v>
      </c>
      <c r="G16220">
        <v>22.15422513585866</v>
      </c>
      <c r="H16220">
        <v>-15.173715496263171</v>
      </c>
      <c r="I16220">
        <v>19.787003335226309</v>
      </c>
      <c r="J16220">
        <v>-18.227147164291559</v>
      </c>
    </row>
    <row r="16221" spans="1:10" x14ac:dyDescent="0.3">
      <c r="A16221" s="1">
        <v>16219</v>
      </c>
      <c r="B16221">
        <v>20.56342667595553</v>
      </c>
      <c r="C16221">
        <v>-17.2116935160292</v>
      </c>
      <c r="D16221">
        <v>2.4832166703022578</v>
      </c>
      <c r="E16221">
        <v>0.86535629578978424</v>
      </c>
      <c r="F16221">
        <v>8.2045160277146992E-2</v>
      </c>
      <c r="G16221">
        <v>22.17264140544485</v>
      </c>
      <c r="H16221">
        <v>-15.131276802895551</v>
      </c>
      <c r="I16221">
        <v>19.780905118056499</v>
      </c>
      <c r="J16221">
        <v>-18.223349013339458</v>
      </c>
    </row>
    <row r="16222" spans="1:10" x14ac:dyDescent="0.3">
      <c r="A16222" s="1">
        <v>16220</v>
      </c>
      <c r="B16222">
        <v>20.556515172045579</v>
      </c>
      <c r="C16222">
        <v>-17.206523067334409</v>
      </c>
      <c r="D16222">
        <v>2.484035028085898</v>
      </c>
      <c r="E16222">
        <v>0.8888632150609439</v>
      </c>
      <c r="F16222">
        <v>0.11364571489565101</v>
      </c>
      <c r="G16222">
        <v>22.164026837661389</v>
      </c>
      <c r="H16222">
        <v>-15.124790137585659</v>
      </c>
      <c r="I16222">
        <v>19.774821772235761</v>
      </c>
      <c r="J16222">
        <v>-18.218818608423351</v>
      </c>
    </row>
    <row r="16223" spans="1:10" x14ac:dyDescent="0.3">
      <c r="A16223" s="1">
        <v>16221</v>
      </c>
      <c r="B16223">
        <v>20.54938018411648</v>
      </c>
      <c r="C16223">
        <v>-17.201220742532229</v>
      </c>
      <c r="D16223">
        <v>2.485171592532045</v>
      </c>
      <c r="E16223">
        <v>0.91270728678508406</v>
      </c>
      <c r="F16223">
        <v>8.7046265314032145E-2</v>
      </c>
      <c r="G16223">
        <v>22.15452478833279</v>
      </c>
      <c r="H16223">
        <v>-15.117662117139959</v>
      </c>
      <c r="I16223">
        <v>19.768837828067351</v>
      </c>
      <c r="J16223">
        <v>-18.214404074525039</v>
      </c>
    </row>
    <row r="16224" spans="1:10" x14ac:dyDescent="0.3">
      <c r="A16224" s="1">
        <v>16222</v>
      </c>
      <c r="B16224">
        <v>20.542066365950909</v>
      </c>
      <c r="C16224">
        <v>-17.195770227096428</v>
      </c>
      <c r="D16224">
        <v>2.4860415147654278</v>
      </c>
      <c r="E16224">
        <v>0.93602299749556328</v>
      </c>
      <c r="F16224">
        <v>0.1184901726929561</v>
      </c>
      <c r="G16224">
        <v>22.145397829064692</v>
      </c>
      <c r="H16224">
        <v>-15.11081603928303</v>
      </c>
      <c r="I16224">
        <v>19.762405695841039</v>
      </c>
      <c r="J16224">
        <v>-18.209632186782571</v>
      </c>
    </row>
    <row r="16225" spans="1:10" x14ac:dyDescent="0.3">
      <c r="A16225" s="1">
        <v>16223</v>
      </c>
      <c r="B16225">
        <v>20.534531522279199</v>
      </c>
      <c r="C16225">
        <v>-17.19019094659129</v>
      </c>
      <c r="D16225">
        <v>2.4872283646301909</v>
      </c>
      <c r="E16225">
        <v>0.95889043947247943</v>
      </c>
      <c r="F16225">
        <v>9.2327709109065917E-2</v>
      </c>
      <c r="G16225">
        <v>22.139730175372179</v>
      </c>
      <c r="H16225">
        <v>-15.09767403384358</v>
      </c>
      <c r="I16225">
        <v>19.75796895706376</v>
      </c>
      <c r="J16225">
        <v>-18.202508206133562</v>
      </c>
    </row>
    <row r="16226" spans="1:10" x14ac:dyDescent="0.3">
      <c r="A16226" s="1">
        <v>16224</v>
      </c>
      <c r="B16226">
        <v>20.5268474863359</v>
      </c>
      <c r="C16226">
        <v>-17.184486653409369</v>
      </c>
      <c r="D16226">
        <v>2.488149813791555</v>
      </c>
      <c r="E16226">
        <v>0.96672576622052164</v>
      </c>
      <c r="F16226">
        <v>0.12576393709872441</v>
      </c>
      <c r="G16226">
        <v>22.130117310285549</v>
      </c>
      <c r="H16226">
        <v>-15.090491520263351</v>
      </c>
      <c r="I16226">
        <v>19.75121804955571</v>
      </c>
      <c r="J16226">
        <v>-18.1975190460115</v>
      </c>
    </row>
    <row r="16227" spans="1:10" x14ac:dyDescent="0.3">
      <c r="A16227" s="1">
        <v>16225</v>
      </c>
      <c r="B16227">
        <v>20.51893127043768</v>
      </c>
      <c r="C16227">
        <v>-17.178649258906798</v>
      </c>
      <c r="D16227">
        <v>2.4894293706028292</v>
      </c>
      <c r="E16227">
        <v>0.98343740812627745</v>
      </c>
      <c r="F16227">
        <v>9.696398912945059E-2</v>
      </c>
      <c r="G16227">
        <v>22.119520396893961</v>
      </c>
      <c r="H16227">
        <v>-15.08260436570994</v>
      </c>
      <c r="I16227">
        <v>19.74459870075739</v>
      </c>
      <c r="J16227">
        <v>-18.192673283865521</v>
      </c>
    </row>
    <row r="16228" spans="1:10" x14ac:dyDescent="0.3">
      <c r="A16228" s="1">
        <v>16226</v>
      </c>
      <c r="B16228">
        <v>20.511142131832329</v>
      </c>
      <c r="C16228">
        <v>-17.172891139283621</v>
      </c>
      <c r="D16228">
        <v>2.4903844221009832</v>
      </c>
      <c r="E16228">
        <v>0.99926248563132902</v>
      </c>
      <c r="F16228">
        <v>0.12817008316866721</v>
      </c>
      <c r="G16228">
        <v>22.109728697810169</v>
      </c>
      <c r="H16228">
        <v>-15.07531855720168</v>
      </c>
      <c r="I16228">
        <v>19.737778360312412</v>
      </c>
      <c r="J16228">
        <v>-18.187654229153189</v>
      </c>
    </row>
    <row r="16229" spans="1:10" x14ac:dyDescent="0.3">
      <c r="A16229" s="1">
        <v>16227</v>
      </c>
      <c r="B16229">
        <v>20.502939107166402</v>
      </c>
      <c r="C16229">
        <v>-17.166866475558312</v>
      </c>
      <c r="D16229">
        <v>2.491689865376665</v>
      </c>
      <c r="E16229">
        <v>1.015281064086047</v>
      </c>
      <c r="F16229">
        <v>0.1015799520694962</v>
      </c>
      <c r="G16229">
        <v>22.09878604975831</v>
      </c>
      <c r="H16229">
        <v>-15.06720881730857</v>
      </c>
      <c r="I16229">
        <v>19.73090070989857</v>
      </c>
      <c r="J16229">
        <v>-18.182638283005868</v>
      </c>
    </row>
    <row r="16230" spans="1:10" x14ac:dyDescent="0.3">
      <c r="A16230" s="1">
        <v>16228</v>
      </c>
      <c r="B16230">
        <v>20.494901803127409</v>
      </c>
      <c r="C16230">
        <v>-17.160951492327129</v>
      </c>
      <c r="D16230">
        <v>2.492688299229818</v>
      </c>
      <c r="E16230">
        <v>1.030401605295594</v>
      </c>
      <c r="F16230">
        <v>0.13347307520939841</v>
      </c>
      <c r="G16230">
        <v>22.077543905468961</v>
      </c>
      <c r="H16230">
        <v>-15.07434624339057</v>
      </c>
      <c r="I16230">
        <v>19.74134827635951</v>
      </c>
      <c r="J16230">
        <v>-18.154460221800591</v>
      </c>
    </row>
    <row r="16231" spans="1:10" x14ac:dyDescent="0.3">
      <c r="A16231" s="1">
        <v>16229</v>
      </c>
      <c r="B16231">
        <v>20.486569475745949</v>
      </c>
      <c r="C16231">
        <v>-17.154860136066041</v>
      </c>
      <c r="D16231">
        <v>2.494025288103741</v>
      </c>
      <c r="E16231">
        <v>1.0454861703045779</v>
      </c>
      <c r="F16231">
        <v>0.10813624411418291</v>
      </c>
      <c r="G16231">
        <v>22.06642039639932</v>
      </c>
      <c r="H16231">
        <v>-15.06614077782177</v>
      </c>
      <c r="I16231">
        <v>19.734344932202919</v>
      </c>
      <c r="J16231">
        <v>-18.149375469952751</v>
      </c>
    </row>
    <row r="16232" spans="1:10" x14ac:dyDescent="0.3">
      <c r="A16232" s="1">
        <v>16230</v>
      </c>
      <c r="B16232">
        <v>20.478155132169839</v>
      </c>
      <c r="C16232">
        <v>-17.148698856276969</v>
      </c>
      <c r="D16232">
        <v>2.4951039682178888</v>
      </c>
      <c r="E16232">
        <v>1.060185035106626</v>
      </c>
      <c r="F16232">
        <v>0.13969034105016689</v>
      </c>
      <c r="G16232">
        <v>22.05575207410606</v>
      </c>
      <c r="H16232">
        <v>-15.05827655975715</v>
      </c>
      <c r="I16232">
        <v>19.727003789958339</v>
      </c>
      <c r="J16232">
        <v>-18.14402502107832</v>
      </c>
    </row>
    <row r="16233" spans="1:10" x14ac:dyDescent="0.3">
      <c r="A16233" s="1">
        <v>16231</v>
      </c>
      <c r="B16233">
        <v>20.469581213716019</v>
      </c>
      <c r="C16233">
        <v>-17.142462916986911</v>
      </c>
      <c r="D16233">
        <v>2.4965008702961988</v>
      </c>
      <c r="E16233">
        <v>0.9775851138801247</v>
      </c>
      <c r="F16233">
        <v>0.10932872188167821</v>
      </c>
      <c r="G16233">
        <v>22.044256502141231</v>
      </c>
      <c r="H16233">
        <v>-15.049838912294071</v>
      </c>
      <c r="I16233">
        <v>19.71982097711453</v>
      </c>
      <c r="J16233">
        <v>-18.138837395210629</v>
      </c>
    </row>
    <row r="16234" spans="1:10" x14ac:dyDescent="0.3">
      <c r="A16234" s="1">
        <v>16232</v>
      </c>
      <c r="B16234">
        <v>20.461682590845271</v>
      </c>
      <c r="C16234">
        <v>-17.13669806384463</v>
      </c>
      <c r="D16234">
        <v>2.4975944692643579</v>
      </c>
      <c r="E16234">
        <v>0.98528029619837942</v>
      </c>
      <c r="F16234">
        <v>0.13763991902975281</v>
      </c>
      <c r="G16234">
        <v>22.034068446651141</v>
      </c>
      <c r="H16234">
        <v>-15.04235324757026</v>
      </c>
      <c r="I16234">
        <v>19.713012436468969</v>
      </c>
      <c r="J16234">
        <v>-18.133891883114732</v>
      </c>
    </row>
    <row r="16235" spans="1:10" x14ac:dyDescent="0.3">
      <c r="A16235" s="1">
        <v>16233</v>
      </c>
      <c r="B16235">
        <v>20.4535625832522</v>
      </c>
      <c r="C16235">
        <v>-17.130819200854681</v>
      </c>
      <c r="D16235">
        <v>2.4989948883910111</v>
      </c>
      <c r="E16235">
        <v>1.0074332484492421</v>
      </c>
      <c r="F16235">
        <v>0.10669962410103349</v>
      </c>
      <c r="G16235">
        <v>22.05352055958571</v>
      </c>
      <c r="H16235">
        <v>-14.99352230157589</v>
      </c>
      <c r="I16235">
        <v>19.70564876904038</v>
      </c>
      <c r="J16235">
        <v>-18.12991661446668</v>
      </c>
    </row>
    <row r="16236" spans="1:10" x14ac:dyDescent="0.3">
      <c r="A16236" s="1">
        <v>16234</v>
      </c>
      <c r="B16236">
        <v>20.44531658337521</v>
      </c>
      <c r="C16236">
        <v>-17.12484183007847</v>
      </c>
      <c r="D16236">
        <v>2.500073560194755</v>
      </c>
      <c r="E16236">
        <v>1.0289639436593181</v>
      </c>
      <c r="F16236">
        <v>0.13686954761674119</v>
      </c>
      <c r="G16236">
        <v>22.043395492570301</v>
      </c>
      <c r="H16236">
        <v>-14.98524824602157</v>
      </c>
      <c r="I16236">
        <v>19.707758345542281</v>
      </c>
      <c r="J16236">
        <v>-18.112324278195171</v>
      </c>
    </row>
    <row r="16237" spans="1:10" x14ac:dyDescent="0.3">
      <c r="A16237" s="1">
        <v>16235</v>
      </c>
      <c r="B16237">
        <v>20.437204626980591</v>
      </c>
      <c r="C16237">
        <v>-17.119003903731208</v>
      </c>
      <c r="D16237">
        <v>2.5014029651449832</v>
      </c>
      <c r="E16237">
        <v>1.049201483129409</v>
      </c>
      <c r="F16237">
        <v>0.1112129150843349</v>
      </c>
      <c r="G16237">
        <v>22.032437738555171</v>
      </c>
      <c r="H16237">
        <v>-14.977287716957679</v>
      </c>
      <c r="I16237">
        <v>19.700959804565489</v>
      </c>
      <c r="J16237">
        <v>-18.107465992534159</v>
      </c>
    </row>
    <row r="16238" spans="1:10" x14ac:dyDescent="0.3">
      <c r="A16238" s="1">
        <v>16236</v>
      </c>
      <c r="B16238">
        <v>20.428698565723181</v>
      </c>
      <c r="C16238">
        <v>-17.112873902512121</v>
      </c>
      <c r="D16238">
        <v>2.5025143242936858</v>
      </c>
      <c r="E16238">
        <v>1.0695887774532771</v>
      </c>
      <c r="F16238">
        <v>0.13965809948417579</v>
      </c>
      <c r="G16238">
        <v>22.02155047675825</v>
      </c>
      <c r="H16238">
        <v>-14.96938616182789</v>
      </c>
      <c r="I16238">
        <v>19.693552734142472</v>
      </c>
      <c r="J16238">
        <v>-18.102153613131549</v>
      </c>
    </row>
    <row r="16239" spans="1:10" x14ac:dyDescent="0.3">
      <c r="A16239" s="1">
        <v>16237</v>
      </c>
      <c r="B16239">
        <v>20.419938431831959</v>
      </c>
      <c r="C16239">
        <v>-17.106601088665421</v>
      </c>
      <c r="D16239">
        <v>2.503921159459022</v>
      </c>
      <c r="E16239">
        <v>1.075178402873231</v>
      </c>
      <c r="F16239">
        <v>0.11240468924740719</v>
      </c>
      <c r="G16239">
        <v>22.009773233657491</v>
      </c>
      <c r="H16239">
        <v>-14.96087458981799</v>
      </c>
      <c r="I16239">
        <v>19.686185080772159</v>
      </c>
      <c r="J16239">
        <v>-18.096914048967491</v>
      </c>
    </row>
    <row r="16240" spans="1:10" x14ac:dyDescent="0.3">
      <c r="A16240" s="1">
        <v>16238</v>
      </c>
      <c r="B16240">
        <v>20.411273780668019</v>
      </c>
      <c r="C16240">
        <v>-17.1003848614601</v>
      </c>
      <c r="D16240">
        <v>2.5050360130968818</v>
      </c>
      <c r="E16240">
        <v>1.094049152745066</v>
      </c>
      <c r="F16240">
        <v>0.14179774639901621</v>
      </c>
      <c r="G16240">
        <v>22.016750262557022</v>
      </c>
      <c r="H16240">
        <v>-14.928489659384841</v>
      </c>
      <c r="I16240">
        <v>19.676897121513409</v>
      </c>
      <c r="J16240">
        <v>-18.093852632882879</v>
      </c>
    </row>
    <row r="16241" spans="1:10" x14ac:dyDescent="0.3">
      <c r="A16241" s="1">
        <v>16239</v>
      </c>
      <c r="B16241">
        <v>20.402345105003722</v>
      </c>
      <c r="C16241">
        <v>-17.094020565720449</v>
      </c>
      <c r="D16241">
        <v>2.5064571332797851</v>
      </c>
      <c r="E16241">
        <v>1.01126608313447</v>
      </c>
      <c r="F16241">
        <v>0.1123921377348128</v>
      </c>
      <c r="G16241">
        <v>22.004733442628929</v>
      </c>
      <c r="H16241">
        <v>-14.91984598254205</v>
      </c>
      <c r="I16241">
        <v>19.66938102404195</v>
      </c>
      <c r="J16241">
        <v>-18.088530971089192</v>
      </c>
    </row>
    <row r="16242" spans="1:10" x14ac:dyDescent="0.3">
      <c r="A16242" s="1">
        <v>16240</v>
      </c>
      <c r="B16242">
        <v>20.39412576462686</v>
      </c>
      <c r="C16242">
        <v>-17.088142870640819</v>
      </c>
      <c r="D16242">
        <v>2.5075801693049429</v>
      </c>
      <c r="E16242">
        <v>1.018187998656128</v>
      </c>
      <c r="F16242">
        <v>0.14092195070420491</v>
      </c>
      <c r="G16242">
        <v>21.994071415909499</v>
      </c>
      <c r="H16242">
        <v>-14.91217011905637</v>
      </c>
      <c r="I16242">
        <v>19.662279016653681</v>
      </c>
      <c r="J16242">
        <v>-18.08347579376148</v>
      </c>
    </row>
    <row r="16243" spans="1:10" x14ac:dyDescent="0.3">
      <c r="A16243" s="1">
        <v>16241</v>
      </c>
      <c r="B16243">
        <v>20.385854110435371</v>
      </c>
      <c r="C16243">
        <v>-17.082274637271961</v>
      </c>
      <c r="D16243">
        <v>2.508983843730193</v>
      </c>
      <c r="E16243">
        <v>1.0249401727621299</v>
      </c>
      <c r="F16243">
        <v>0.11054041433305201</v>
      </c>
      <c r="G16243">
        <v>21.982743829231861</v>
      </c>
      <c r="H16243">
        <v>-14.90405822729376</v>
      </c>
      <c r="I16243">
        <v>19.655405206351588</v>
      </c>
      <c r="J16243">
        <v>-18.0786338540656</v>
      </c>
    </row>
    <row r="16244" spans="1:10" x14ac:dyDescent="0.3">
      <c r="A16244" s="1">
        <v>16242</v>
      </c>
      <c r="B16244">
        <v>20.377464873467801</v>
      </c>
      <c r="C16244">
        <v>-17.076314855769109</v>
      </c>
      <c r="D16244">
        <v>2.5100937007954869</v>
      </c>
      <c r="E16244">
        <v>1.0459464512789849</v>
      </c>
      <c r="F16244">
        <v>0.13826314783290139</v>
      </c>
      <c r="G16244">
        <v>21.974586735819258</v>
      </c>
      <c r="H16244">
        <v>-14.892703475822691</v>
      </c>
      <c r="I16244">
        <v>19.652243162732351</v>
      </c>
      <c r="J16244">
        <v>-18.067849952668091</v>
      </c>
    </row>
    <row r="16245" spans="1:10" x14ac:dyDescent="0.3">
      <c r="A16245" s="1">
        <v>16243</v>
      </c>
      <c r="B16245">
        <v>20.368743965172708</v>
      </c>
      <c r="C16245">
        <v>-17.070163787298149</v>
      </c>
      <c r="D16245">
        <v>2.511504416712004</v>
      </c>
      <c r="E16245">
        <v>1.0668335331982151</v>
      </c>
      <c r="F16245">
        <v>0.11071174016019571</v>
      </c>
      <c r="G16245">
        <v>21.962783783985401</v>
      </c>
      <c r="H16245">
        <v>-14.884301495690529</v>
      </c>
      <c r="I16245">
        <v>19.64492174995506</v>
      </c>
      <c r="J16245">
        <v>-18.062720979031681</v>
      </c>
    </row>
    <row r="16246" spans="1:10" x14ac:dyDescent="0.3">
      <c r="A16246" s="1">
        <v>16244</v>
      </c>
      <c r="B16246">
        <v>20.360204112366439</v>
      </c>
      <c r="C16246">
        <v>-17.064132508003471</v>
      </c>
      <c r="D16246">
        <v>2.5125893870354581</v>
      </c>
      <c r="E16246">
        <v>1.0864560721142691</v>
      </c>
      <c r="F16246">
        <v>0.14087653475723641</v>
      </c>
      <c r="G16246">
        <v>21.95187139770653</v>
      </c>
      <c r="H16246">
        <v>-14.876542017392721</v>
      </c>
      <c r="I16246">
        <v>19.637459218062329</v>
      </c>
      <c r="J16246">
        <v>-18.057474441006342</v>
      </c>
    </row>
    <row r="16247" spans="1:10" x14ac:dyDescent="0.3">
      <c r="A16247" s="1">
        <v>16245</v>
      </c>
      <c r="B16247">
        <v>20.35129191381235</v>
      </c>
      <c r="C16247">
        <v>-17.057880301975281</v>
      </c>
      <c r="D16247">
        <v>2.5140010059841029</v>
      </c>
      <c r="E16247">
        <v>1.106097820661883</v>
      </c>
      <c r="F16247">
        <v>0.1168870579315187</v>
      </c>
      <c r="G16247">
        <v>21.939869570157569</v>
      </c>
      <c r="H16247">
        <v>-14.868045163981281</v>
      </c>
      <c r="I16247">
        <v>19.62994995943286</v>
      </c>
      <c r="J16247">
        <v>-18.052241485326949</v>
      </c>
    </row>
    <row r="16248" spans="1:10" x14ac:dyDescent="0.3">
      <c r="A16248" s="1">
        <v>16246</v>
      </c>
      <c r="B16248">
        <v>20.342289863894841</v>
      </c>
      <c r="C16248">
        <v>-17.05155857833071</v>
      </c>
      <c r="D16248">
        <v>2.515163437930009</v>
      </c>
      <c r="E16248">
        <v>1.023952816389422</v>
      </c>
      <c r="F16248">
        <v>0.16750252084876169</v>
      </c>
      <c r="G16248">
        <v>21.918425315291891</v>
      </c>
      <c r="H16248">
        <v>-14.873552683988301</v>
      </c>
      <c r="I16248">
        <v>19.61274960226277</v>
      </c>
      <c r="J16248">
        <v>-18.0596844907238</v>
      </c>
    </row>
    <row r="16249" spans="1:10" x14ac:dyDescent="0.3">
      <c r="A16249" s="1">
        <v>16247</v>
      </c>
      <c r="B16249">
        <v>20.333878952652871</v>
      </c>
      <c r="C16249">
        <v>-17.045706284272828</v>
      </c>
      <c r="D16249">
        <v>2.5168396196767451</v>
      </c>
      <c r="E16249">
        <v>0.94129578437648243</v>
      </c>
      <c r="F16249">
        <v>0.1228649965099034</v>
      </c>
      <c r="G16249">
        <v>21.90636145789211</v>
      </c>
      <c r="H16249">
        <v>-14.865061561339409</v>
      </c>
      <c r="I16249">
        <v>19.606029517334829</v>
      </c>
      <c r="J16249">
        <v>-18.05505362195586</v>
      </c>
    </row>
    <row r="16250" spans="1:10" x14ac:dyDescent="0.3">
      <c r="A16250" s="1">
        <v>16248</v>
      </c>
      <c r="B16250">
        <v>20.326162615066469</v>
      </c>
      <c r="C16250">
        <v>-17.04031264748831</v>
      </c>
      <c r="D16250">
        <v>2.518068473523198</v>
      </c>
      <c r="E16250">
        <v>0.85868207778773731</v>
      </c>
      <c r="F16250">
        <v>0.16249243906203181</v>
      </c>
      <c r="G16250">
        <v>21.895964240036172</v>
      </c>
      <c r="H16250">
        <v>-14.8577372203419</v>
      </c>
      <c r="I16250">
        <v>19.599554069350589</v>
      </c>
      <c r="J16250">
        <v>-18.050553643426039</v>
      </c>
    </row>
    <row r="16251" spans="1:10" x14ac:dyDescent="0.3">
      <c r="A16251" s="1">
        <v>16249</v>
      </c>
      <c r="B16251">
        <v>20.319115557621359</v>
      </c>
      <c r="C16251">
        <v>-17.03543896987453</v>
      </c>
      <c r="D16251">
        <v>2.519689870913473</v>
      </c>
      <c r="E16251">
        <v>0.87739957613957154</v>
      </c>
      <c r="F16251">
        <v>0.1079533908574097</v>
      </c>
      <c r="G16251">
        <v>21.88537629859152</v>
      </c>
      <c r="H16251">
        <v>-14.850321140503199</v>
      </c>
      <c r="I16251">
        <v>19.59414596840325</v>
      </c>
      <c r="J16251">
        <v>-18.046856758569952</v>
      </c>
    </row>
    <row r="16252" spans="1:10" x14ac:dyDescent="0.3">
      <c r="A16252" s="1">
        <v>16250</v>
      </c>
      <c r="B16252">
        <v>20.311896468827079</v>
      </c>
      <c r="C16252">
        <v>-17.030441192757269</v>
      </c>
      <c r="D16252">
        <v>2.520770175935346</v>
      </c>
      <c r="E16252">
        <v>0.89576927848654941</v>
      </c>
      <c r="F16252">
        <v>0.13054769296953431</v>
      </c>
      <c r="G16252">
        <v>21.875795702532731</v>
      </c>
      <c r="H16252">
        <v>-14.843632599451549</v>
      </c>
      <c r="I16252">
        <v>19.58801994215386</v>
      </c>
      <c r="J16252">
        <v>-18.04264157939626</v>
      </c>
    </row>
    <row r="16253" spans="1:10" x14ac:dyDescent="0.3">
      <c r="A16253" s="1">
        <v>16251</v>
      </c>
      <c r="B16253">
        <v>20.30449205873812</v>
      </c>
      <c r="C16253">
        <v>-17.025357123954681</v>
      </c>
      <c r="D16253">
        <v>2.5220791687445279</v>
      </c>
      <c r="E16253">
        <v>0.9186694483809722</v>
      </c>
      <c r="F16253">
        <v>9.9333659533670737E-2</v>
      </c>
      <c r="G16253">
        <v>21.862307019667981</v>
      </c>
      <c r="H16253">
        <v>-14.84101887884961</v>
      </c>
      <c r="I16253">
        <v>19.601495426721868</v>
      </c>
      <c r="J16253">
        <v>-18.011085511475471</v>
      </c>
    </row>
    <row r="16254" spans="1:10" x14ac:dyDescent="0.3">
      <c r="A16254" s="1">
        <v>16252</v>
      </c>
      <c r="B16254">
        <v>20.296919169311199</v>
      </c>
      <c r="C16254">
        <v>-17.020146828638069</v>
      </c>
      <c r="D16254">
        <v>2.5230730964672938</v>
      </c>
      <c r="E16254">
        <v>0.9410300362280033</v>
      </c>
      <c r="F16254">
        <v>0.12948725509051451</v>
      </c>
      <c r="G16254">
        <v>21.85256228678416</v>
      </c>
      <c r="H16254">
        <v>-14.834261307256719</v>
      </c>
      <c r="I16254">
        <v>19.594902627147569</v>
      </c>
      <c r="J16254">
        <v>-18.006573456988679</v>
      </c>
    </row>
    <row r="16255" spans="1:10" x14ac:dyDescent="0.3">
      <c r="A16255" s="1">
        <v>16253</v>
      </c>
      <c r="B16255">
        <v>20.28913438276566</v>
      </c>
      <c r="C16255">
        <v>-17.014829299265621</v>
      </c>
      <c r="D16255">
        <v>2.5243703449402002</v>
      </c>
      <c r="E16255">
        <v>0.96293765503370621</v>
      </c>
      <c r="F16255">
        <v>0.1027459258209501</v>
      </c>
      <c r="G16255">
        <v>21.841940555419761</v>
      </c>
      <c r="H16255">
        <v>-14.826927562054159</v>
      </c>
      <c r="I16255">
        <v>19.588398071375831</v>
      </c>
      <c r="J16255">
        <v>-18.00216578724239</v>
      </c>
    </row>
    <row r="16256" spans="1:10" x14ac:dyDescent="0.3">
      <c r="A16256" s="1">
        <v>16254</v>
      </c>
      <c r="B16256">
        <v>20.28122477985001</v>
      </c>
      <c r="C16256">
        <v>-17.009414881504132</v>
      </c>
      <c r="D16256">
        <v>2.5253930998833209</v>
      </c>
      <c r="E16256">
        <v>0.98423710491508654</v>
      </c>
      <c r="F16256">
        <v>0.13375953589309561</v>
      </c>
      <c r="G16256">
        <v>21.831792453438378</v>
      </c>
      <c r="H16256">
        <v>-14.819926148683541</v>
      </c>
      <c r="I16256">
        <v>19.581498638052491</v>
      </c>
      <c r="J16256">
        <v>-17.997467534491651</v>
      </c>
    </row>
    <row r="16257" spans="1:10" x14ac:dyDescent="0.3">
      <c r="A16257" s="1">
        <v>16255</v>
      </c>
      <c r="B16257">
        <v>20.27309081984933</v>
      </c>
      <c r="C16257">
        <v>-17.003884828821668</v>
      </c>
      <c r="D16257">
        <v>2.5267298010253838</v>
      </c>
      <c r="E16257">
        <v>1.0051635002869399</v>
      </c>
      <c r="F16257">
        <v>0.1081374333730044</v>
      </c>
      <c r="G16257">
        <v>21.820730416965919</v>
      </c>
      <c r="H16257">
        <v>-14.81232540709421</v>
      </c>
      <c r="I16257">
        <v>19.574686033892899</v>
      </c>
      <c r="J16257">
        <v>-17.992871923552279</v>
      </c>
    </row>
    <row r="16258" spans="1:10" x14ac:dyDescent="0.3">
      <c r="A16258" s="1">
        <v>16256</v>
      </c>
      <c r="B16258">
        <v>20.264789895928079</v>
      </c>
      <c r="C16258">
        <v>-16.998230120447381</v>
      </c>
      <c r="D16258">
        <v>2.527810349304692</v>
      </c>
      <c r="E16258">
        <v>1.021065300505019</v>
      </c>
      <c r="F16258">
        <v>0.13988625915886971</v>
      </c>
      <c r="G16258">
        <v>21.81006050424336</v>
      </c>
      <c r="H16258">
        <v>-14.80499967915706</v>
      </c>
      <c r="I16258">
        <v>19.567454165790451</v>
      </c>
      <c r="J16258">
        <v>-17.98797129775787</v>
      </c>
    </row>
    <row r="16259" spans="1:10" x14ac:dyDescent="0.3">
      <c r="A16259" s="1">
        <v>16257</v>
      </c>
      <c r="B16259">
        <v>20.25633198171014</v>
      </c>
      <c r="C16259">
        <v>-16.99250772747034</v>
      </c>
      <c r="D16259">
        <v>2.5292093773196371</v>
      </c>
      <c r="E16259">
        <v>1.042072926175851</v>
      </c>
      <c r="F16259">
        <v>0.1135826171546942</v>
      </c>
      <c r="G16259">
        <v>21.811768881776452</v>
      </c>
      <c r="H16259">
        <v>-14.77827525542307</v>
      </c>
      <c r="I16259">
        <v>19.565464978616689</v>
      </c>
      <c r="J16259">
        <v>-17.975987129335039</v>
      </c>
    </row>
    <row r="16260" spans="1:10" x14ac:dyDescent="0.3">
      <c r="A16260" s="1">
        <v>16258</v>
      </c>
      <c r="B16260">
        <v>20.247695270525359</v>
      </c>
      <c r="C16260">
        <v>-16.986653836761011</v>
      </c>
      <c r="D16260">
        <v>2.530346610578698</v>
      </c>
      <c r="E16260">
        <v>1.062652767480629</v>
      </c>
      <c r="F16260">
        <v>0.143784368061152</v>
      </c>
      <c r="G16260">
        <v>21.800613066501182</v>
      </c>
      <c r="H16260">
        <v>-14.770653902352599</v>
      </c>
      <c r="I16260">
        <v>19.557947159425151</v>
      </c>
      <c r="J16260">
        <v>-17.970918279423231</v>
      </c>
    </row>
    <row r="16261" spans="1:10" x14ac:dyDescent="0.3">
      <c r="A16261" s="1">
        <v>16259</v>
      </c>
      <c r="B16261">
        <v>20.238727699461649</v>
      </c>
      <c r="C16261">
        <v>-16.980615662929171</v>
      </c>
      <c r="D16261">
        <v>2.531809409357598</v>
      </c>
      <c r="E16261">
        <v>1.0831146369676321</v>
      </c>
      <c r="F16261">
        <v>0.1176838873899719</v>
      </c>
      <c r="G16261">
        <v>21.788402273144278</v>
      </c>
      <c r="H16261">
        <v>-14.762346493951251</v>
      </c>
      <c r="I16261">
        <v>19.550420106627382</v>
      </c>
      <c r="J16261">
        <v>-17.965888014871599</v>
      </c>
    </row>
    <row r="16262" spans="1:10" x14ac:dyDescent="0.3">
      <c r="A16262" s="1">
        <v>16260</v>
      </c>
      <c r="B16262">
        <v>20.229905797855029</v>
      </c>
      <c r="C16262">
        <v>-16.97466578556703</v>
      </c>
      <c r="D16262">
        <v>2.532965568344594</v>
      </c>
      <c r="E16262">
        <v>1.102442662295112</v>
      </c>
      <c r="F16262">
        <v>0.1481797472704075</v>
      </c>
      <c r="G16262">
        <v>21.777014664546058</v>
      </c>
      <c r="H16262">
        <v>-14.754606429387</v>
      </c>
      <c r="I16262">
        <v>19.542737796282889</v>
      </c>
      <c r="J16262">
        <v>-17.960733271832961</v>
      </c>
    </row>
    <row r="16263" spans="1:10" x14ac:dyDescent="0.3">
      <c r="A16263" s="1">
        <v>16261</v>
      </c>
      <c r="B16263">
        <v>20.220728061490281</v>
      </c>
      <c r="C16263">
        <v>-16.968516197454239</v>
      </c>
      <c r="D16263">
        <v>2.5344504733389681</v>
      </c>
      <c r="E16263">
        <v>1.1160939448636209</v>
      </c>
      <c r="F16263">
        <v>0.12403978371745381</v>
      </c>
      <c r="G16263">
        <v>21.763487867182779</v>
      </c>
      <c r="H16263">
        <v>-14.74767460331215</v>
      </c>
      <c r="I16263">
        <v>19.527100933056602</v>
      </c>
      <c r="J16263">
        <v>-17.967009917582882</v>
      </c>
    </row>
    <row r="16264" spans="1:10" x14ac:dyDescent="0.3">
      <c r="A16264" s="1">
        <v>16262</v>
      </c>
      <c r="B16264">
        <v>20.211489586428058</v>
      </c>
      <c r="C16264">
        <v>-16.96231810670248</v>
      </c>
      <c r="D16264">
        <v>2.5356868775856931</v>
      </c>
      <c r="E16264">
        <v>1.1342142598468701</v>
      </c>
      <c r="F16264">
        <v>0.15469407492951229</v>
      </c>
      <c r="G16264">
        <v>21.751502355637051</v>
      </c>
      <c r="H16264">
        <v>-14.739570735765961</v>
      </c>
      <c r="I16264">
        <v>19.51909752972799</v>
      </c>
      <c r="J16264">
        <v>-17.961668666943549</v>
      </c>
    </row>
    <row r="16265" spans="1:10" x14ac:dyDescent="0.3">
      <c r="A16265" s="1">
        <v>16263</v>
      </c>
      <c r="B16265">
        <v>20.202049330359049</v>
      </c>
      <c r="C16265">
        <v>-16.956027272321659</v>
      </c>
      <c r="D16265">
        <v>2.5372341119152431</v>
      </c>
      <c r="E16265">
        <v>1.152795073776876</v>
      </c>
      <c r="F16265">
        <v>0.12985505236555231</v>
      </c>
      <c r="G16265">
        <v>21.738621146557829</v>
      </c>
      <c r="H16265">
        <v>-14.73089980226618</v>
      </c>
      <c r="I16265">
        <v>19.51120433130642</v>
      </c>
      <c r="J16265">
        <v>-17.95644792870549</v>
      </c>
    </row>
    <row r="16266" spans="1:10" x14ac:dyDescent="0.3">
      <c r="A16266" s="1">
        <v>16264</v>
      </c>
      <c r="B16266">
        <v>20.19243331560844</v>
      </c>
      <c r="C16266">
        <v>-16.949613015975689</v>
      </c>
      <c r="D16266">
        <v>2.5385361596643539</v>
      </c>
      <c r="E16266">
        <v>1.171022629074528</v>
      </c>
      <c r="F16266">
        <v>0.15997927509680021</v>
      </c>
      <c r="G16266">
        <v>21.72610660791528</v>
      </c>
      <c r="H16266">
        <v>-14.722486742771441</v>
      </c>
      <c r="I16266">
        <v>19.50289149725603</v>
      </c>
      <c r="J16266">
        <v>-17.950932337260731</v>
      </c>
    </row>
    <row r="16267" spans="1:10" x14ac:dyDescent="0.3">
      <c r="A16267" s="1">
        <v>16265</v>
      </c>
      <c r="B16267">
        <v>20.182639612437129</v>
      </c>
      <c r="C16267">
        <v>-16.943123809585181</v>
      </c>
      <c r="D16267">
        <v>2.5401411763479498</v>
      </c>
      <c r="E16267">
        <v>1.188868197863721</v>
      </c>
      <c r="F16267">
        <v>0.13470465958343711</v>
      </c>
      <c r="G16267">
        <v>21.71273635602271</v>
      </c>
      <c r="H16267">
        <v>-14.71353883484197</v>
      </c>
      <c r="I16267">
        <v>19.49470581576772</v>
      </c>
      <c r="J16267">
        <v>-17.945548566779209</v>
      </c>
    </row>
    <row r="16268" spans="1:10" x14ac:dyDescent="0.3">
      <c r="A16268" s="1">
        <v>16266</v>
      </c>
      <c r="B16268">
        <v>20.17277492052402</v>
      </c>
      <c r="C16268">
        <v>-16.936581816126139</v>
      </c>
      <c r="D16268">
        <v>2.5414823444140229</v>
      </c>
      <c r="E16268">
        <v>1.106628665393018</v>
      </c>
      <c r="F16268">
        <v>0.18441417452350711</v>
      </c>
      <c r="G16268">
        <v>21.72384958465836</v>
      </c>
      <c r="H16268">
        <v>-14.669918836997811</v>
      </c>
      <c r="I16268">
        <v>19.485878166454199</v>
      </c>
      <c r="J16268">
        <v>-17.940378395965471</v>
      </c>
    </row>
    <row r="16269" spans="1:10" x14ac:dyDescent="0.3">
      <c r="A16269" s="1">
        <v>16267</v>
      </c>
      <c r="B16269">
        <v>20.163533214895971</v>
      </c>
      <c r="C16269">
        <v>-16.930507150322711</v>
      </c>
      <c r="D16269">
        <v>2.543325341238647</v>
      </c>
      <c r="E16269">
        <v>1.120104966487758</v>
      </c>
      <c r="F16269">
        <v>0.1438822159894243</v>
      </c>
      <c r="G16269">
        <v>21.710427794503889</v>
      </c>
      <c r="H16269">
        <v>-14.66098939664683</v>
      </c>
      <c r="I16269">
        <v>19.478487620257301</v>
      </c>
      <c r="J16269">
        <v>-17.935567973215999</v>
      </c>
    </row>
    <row r="16270" spans="1:10" x14ac:dyDescent="0.3">
      <c r="A16270" s="1">
        <v>16268</v>
      </c>
      <c r="B16270">
        <v>20.153979859001971</v>
      </c>
      <c r="C16270">
        <v>-16.924221417315628</v>
      </c>
      <c r="D16270">
        <v>2.5447943154124539</v>
      </c>
      <c r="E16270">
        <v>1.138540522575461</v>
      </c>
      <c r="F16270">
        <v>0.16630753643463889</v>
      </c>
      <c r="G16270">
        <v>21.69753890783166</v>
      </c>
      <c r="H16270">
        <v>-14.6524337649488</v>
      </c>
      <c r="I16270">
        <v>19.470411411348969</v>
      </c>
      <c r="J16270">
        <v>-17.9302874697307</v>
      </c>
    </row>
    <row r="16271" spans="1:10" x14ac:dyDescent="0.3">
      <c r="A16271" s="1">
        <v>16269</v>
      </c>
      <c r="B16271">
        <v>20.144427580260999</v>
      </c>
      <c r="C16271">
        <v>-16.91798137943486</v>
      </c>
      <c r="D16271">
        <v>2.5464609577633559</v>
      </c>
      <c r="E16271">
        <v>1.156239978746479</v>
      </c>
      <c r="F16271">
        <v>0.13554698641287011</v>
      </c>
      <c r="G16271">
        <v>21.684198229560881</v>
      </c>
      <c r="H16271">
        <v>-14.643624322544939</v>
      </c>
      <c r="I16271">
        <v>19.462536833495211</v>
      </c>
      <c r="J16271">
        <v>-17.925185298174249</v>
      </c>
    </row>
    <row r="16272" spans="1:10" x14ac:dyDescent="0.3">
      <c r="A16272" s="1">
        <v>16270</v>
      </c>
      <c r="B16272">
        <v>20.134970407294801</v>
      </c>
      <c r="C16272">
        <v>-16.91179716082647</v>
      </c>
      <c r="D16272">
        <v>2.547785628310141</v>
      </c>
      <c r="E16272">
        <v>1.173129093190461</v>
      </c>
      <c r="F16272">
        <v>0.16204327548597039</v>
      </c>
      <c r="G16272">
        <v>21.671726932711991</v>
      </c>
      <c r="H16272">
        <v>-14.63540241117121</v>
      </c>
      <c r="I16272">
        <v>19.454414471779071</v>
      </c>
      <c r="J16272">
        <v>-17.9199034761936</v>
      </c>
    </row>
    <row r="16273" spans="1:10" x14ac:dyDescent="0.3">
      <c r="A16273" s="1">
        <v>16271</v>
      </c>
      <c r="B16273">
        <v>20.125106469538121</v>
      </c>
      <c r="C16273">
        <v>-16.905389226362718</v>
      </c>
      <c r="D16273">
        <v>2.5494103865419149</v>
      </c>
      <c r="E16273">
        <v>1.190093660220533</v>
      </c>
      <c r="F16273">
        <v>0.13633984659476531</v>
      </c>
      <c r="G16273">
        <v>21.66864153575905</v>
      </c>
      <c r="H16273">
        <v>-14.610923348469321</v>
      </c>
      <c r="I16273">
        <v>19.448929719696771</v>
      </c>
      <c r="J16273">
        <v>-17.910526403928969</v>
      </c>
    </row>
    <row r="16274" spans="1:10" x14ac:dyDescent="0.3">
      <c r="A16274" s="1">
        <v>16272</v>
      </c>
      <c r="B16274">
        <v>20.115134595531771</v>
      </c>
      <c r="C16274">
        <v>-16.898906560067211</v>
      </c>
      <c r="D16274">
        <v>2.5507729710588118</v>
      </c>
      <c r="E16274">
        <v>1.1075429724306161</v>
      </c>
      <c r="F16274">
        <v>0.18640447073218441</v>
      </c>
      <c r="G16274">
        <v>21.656958102910149</v>
      </c>
      <c r="H16274">
        <v>-14.600228112897801</v>
      </c>
      <c r="I16274">
        <v>19.457857138434409</v>
      </c>
      <c r="J16274">
        <v>-17.878830343308142</v>
      </c>
    </row>
    <row r="16275" spans="1:10" x14ac:dyDescent="0.3">
      <c r="A16275" s="1">
        <v>16273</v>
      </c>
      <c r="B16275">
        <v>20.105834978262472</v>
      </c>
      <c r="C16275">
        <v>-16.89291575491584</v>
      </c>
      <c r="D16275">
        <v>2.5526347918739898</v>
      </c>
      <c r="E16275">
        <v>1.1258555764529239</v>
      </c>
      <c r="F16275">
        <v>0.14538012572943371</v>
      </c>
      <c r="G16275">
        <v>21.643376088463231</v>
      </c>
      <c r="H16275">
        <v>-14.59137069434709</v>
      </c>
      <c r="I16275">
        <v>19.450383101793321</v>
      </c>
      <c r="J16275">
        <v>-17.874061571908729</v>
      </c>
    </row>
    <row r="16276" spans="1:10" x14ac:dyDescent="0.3">
      <c r="A16276" s="1">
        <v>16274</v>
      </c>
      <c r="B16276">
        <v>20.09634167736445</v>
      </c>
      <c r="C16276">
        <v>-16.886795672325832</v>
      </c>
      <c r="D16276">
        <v>2.554093305684761</v>
      </c>
      <c r="E16276">
        <v>1.1446730186125951</v>
      </c>
      <c r="F16276">
        <v>0.16718457207124979</v>
      </c>
      <c r="G16276">
        <v>21.630524318121889</v>
      </c>
      <c r="H16276">
        <v>-14.583010535603171</v>
      </c>
      <c r="I16276">
        <v>19.442321512271391</v>
      </c>
      <c r="J16276">
        <v>-17.868896431016729</v>
      </c>
    </row>
    <row r="16277" spans="1:10" x14ac:dyDescent="0.3">
      <c r="A16277" s="1">
        <v>16275</v>
      </c>
      <c r="B16277">
        <v>20.086720436282661</v>
      </c>
      <c r="C16277">
        <v>-16.880637054742131</v>
      </c>
      <c r="D16277">
        <v>2.555761761718887</v>
      </c>
      <c r="E16277">
        <v>1.1629886811784891</v>
      </c>
      <c r="F16277">
        <v>0.13758875854914801</v>
      </c>
      <c r="G16277">
        <v>21.617057179224201</v>
      </c>
      <c r="H16277">
        <v>-14.574295409497701</v>
      </c>
      <c r="I16277">
        <v>19.434339772678971</v>
      </c>
      <c r="J16277">
        <v>-17.86382764985866</v>
      </c>
    </row>
    <row r="16278" spans="1:10" x14ac:dyDescent="0.3">
      <c r="A16278" s="1">
        <v>16276</v>
      </c>
      <c r="B16278">
        <v>20.076960188255971</v>
      </c>
      <c r="C16278">
        <v>-16.874384328630281</v>
      </c>
      <c r="D16278">
        <v>2.5571330882756609</v>
      </c>
      <c r="E16278">
        <v>1.0806624978593971</v>
      </c>
      <c r="F16278">
        <v>0.18497656047281399</v>
      </c>
      <c r="G16278">
        <v>21.621956858265591</v>
      </c>
      <c r="H16278">
        <v>-14.539003752497219</v>
      </c>
      <c r="I16278">
        <v>19.436349446641671</v>
      </c>
      <c r="J16278">
        <v>-17.84271643695703</v>
      </c>
    </row>
    <row r="16279" spans="1:10" x14ac:dyDescent="0.3">
      <c r="A16279" s="1">
        <v>16277</v>
      </c>
      <c r="B16279">
        <v>20.06780424807636</v>
      </c>
      <c r="C16279">
        <v>-16.868571543490969</v>
      </c>
      <c r="D16279">
        <v>2.5589894673936229</v>
      </c>
      <c r="E16279">
        <v>0.99776717601338871</v>
      </c>
      <c r="F16279">
        <v>0.13964823045537789</v>
      </c>
      <c r="G16279">
        <v>21.608462906702691</v>
      </c>
      <c r="H16279">
        <v>-14.530326893476751</v>
      </c>
      <c r="I16279">
        <v>19.428992200752688</v>
      </c>
      <c r="J16279">
        <v>-17.83809119903297</v>
      </c>
    </row>
    <row r="16280" spans="1:10" x14ac:dyDescent="0.3">
      <c r="A16280" s="1">
        <v>16278</v>
      </c>
      <c r="B16280">
        <v>20.05921213550285</v>
      </c>
      <c r="C16280">
        <v>-16.86309351625534</v>
      </c>
      <c r="D16280">
        <v>2.5604156472679369</v>
      </c>
      <c r="E16280">
        <v>1.013871099512369</v>
      </c>
      <c r="F16280">
        <v>0.15605193798721539</v>
      </c>
      <c r="G16280">
        <v>21.596534470957451</v>
      </c>
      <c r="H16280">
        <v>-14.52265398859546</v>
      </c>
      <c r="I16280">
        <v>19.421783446799171</v>
      </c>
      <c r="J16280">
        <v>-17.833523246377862</v>
      </c>
    </row>
    <row r="16281" spans="1:10" x14ac:dyDescent="0.3">
      <c r="A16281" s="1">
        <v>16279</v>
      </c>
      <c r="B16281">
        <v>20.05081134535444</v>
      </c>
      <c r="C16281">
        <v>-16.857786623117018</v>
      </c>
      <c r="D16281">
        <v>2.5619450612099981</v>
      </c>
      <c r="E16281">
        <v>1.028986720623257</v>
      </c>
      <c r="F16281">
        <v>0.1219725099303442</v>
      </c>
      <c r="G16281">
        <v>21.584552383379979</v>
      </c>
      <c r="H16281">
        <v>-14.514998631429179</v>
      </c>
      <c r="I16281">
        <v>19.414867590337991</v>
      </c>
      <c r="J16281">
        <v>-17.82919011021378</v>
      </c>
    </row>
    <row r="16282" spans="1:10" x14ac:dyDescent="0.3">
      <c r="A16282" s="1">
        <v>16280</v>
      </c>
      <c r="B16282">
        <v>20.04211063199266</v>
      </c>
      <c r="C16282">
        <v>-16.852285755133821</v>
      </c>
      <c r="D16282">
        <v>2.563165250434281</v>
      </c>
      <c r="E16282">
        <v>1.044091172640266</v>
      </c>
      <c r="F16282">
        <v>0.1481222437872794</v>
      </c>
      <c r="G16282">
        <v>21.572175531645591</v>
      </c>
      <c r="H16282">
        <v>-14.508878358050509</v>
      </c>
      <c r="I16282">
        <v>19.41234200381443</v>
      </c>
      <c r="J16282">
        <v>-17.816822920883212</v>
      </c>
    </row>
    <row r="16283" spans="1:10" x14ac:dyDescent="0.3">
      <c r="A16283" s="1">
        <v>16281</v>
      </c>
      <c r="B16283">
        <v>20.033110827724641</v>
      </c>
      <c r="C16283">
        <v>-16.846639461872549</v>
      </c>
      <c r="D16283">
        <v>2.5646724986844891</v>
      </c>
      <c r="E16283">
        <v>1.0591253781630641</v>
      </c>
      <c r="F16283">
        <v>0.1184741920249688</v>
      </c>
      <c r="G16283">
        <v>21.55964189401784</v>
      </c>
      <c r="H16283">
        <v>-14.50092853989252</v>
      </c>
      <c r="I16283">
        <v>19.404796711304481</v>
      </c>
      <c r="J16283">
        <v>-17.812124749309149</v>
      </c>
    </row>
    <row r="16284" spans="1:10" x14ac:dyDescent="0.3">
      <c r="A16284" s="1">
        <v>16282</v>
      </c>
      <c r="B16284">
        <v>20.024318316472741</v>
      </c>
      <c r="C16284">
        <v>-16.84111565181205</v>
      </c>
      <c r="D16284">
        <v>2.565834020894195</v>
      </c>
      <c r="E16284">
        <v>1.073294150879043</v>
      </c>
      <c r="F16284">
        <v>0.14849220906473959</v>
      </c>
      <c r="G16284">
        <v>21.548123758297901</v>
      </c>
      <c r="H16284">
        <v>-14.493633212832229</v>
      </c>
      <c r="I16284">
        <v>19.397126056244801</v>
      </c>
      <c r="J16284">
        <v>-17.807330088601081</v>
      </c>
    </row>
    <row r="16285" spans="1:10" x14ac:dyDescent="0.3">
      <c r="A16285" s="1">
        <v>16283</v>
      </c>
      <c r="B16285">
        <v>20.01519104865385</v>
      </c>
      <c r="C16285">
        <v>-16.835423533717421</v>
      </c>
      <c r="D16285">
        <v>2.5673222340757502</v>
      </c>
      <c r="E16285">
        <v>1.0874735034917089</v>
      </c>
      <c r="F16285">
        <v>0.1227875502127921</v>
      </c>
      <c r="G16285">
        <v>21.53550125001399</v>
      </c>
      <c r="H16285">
        <v>-14.485675947806349</v>
      </c>
      <c r="I16285">
        <v>19.389437415501991</v>
      </c>
      <c r="J16285">
        <v>-17.80257029597567</v>
      </c>
    </row>
    <row r="16286" spans="1:10" x14ac:dyDescent="0.3">
      <c r="A16286" s="1">
        <v>16284</v>
      </c>
      <c r="B16286">
        <v>20.005758874378358</v>
      </c>
      <c r="C16286">
        <v>-16.829534823636049</v>
      </c>
      <c r="D16286">
        <v>2.5685777438494748</v>
      </c>
      <c r="E16286">
        <v>1.101628815013719</v>
      </c>
      <c r="F16286">
        <v>0.15470599360060289</v>
      </c>
      <c r="G16286">
        <v>21.53017563016029</v>
      </c>
      <c r="H16286">
        <v>-14.46694177832789</v>
      </c>
      <c r="I16286">
        <v>19.396429261594761</v>
      </c>
      <c r="J16286">
        <v>-17.773894625509541</v>
      </c>
    </row>
    <row r="16287" spans="1:10" x14ac:dyDescent="0.3">
      <c r="A16287" s="1">
        <v>16285</v>
      </c>
      <c r="B16287">
        <v>19.996621920761012</v>
      </c>
      <c r="C16287">
        <v>-16.82387361271682</v>
      </c>
      <c r="D16287">
        <v>2.5700872167160371</v>
      </c>
      <c r="E16287">
        <v>1.1064395669179401</v>
      </c>
      <c r="F16287">
        <v>0.12750252421697669</v>
      </c>
      <c r="G16287">
        <v>21.517470671102799</v>
      </c>
      <c r="H16287">
        <v>-14.458982194145779</v>
      </c>
      <c r="I16287">
        <v>19.388718487114438</v>
      </c>
      <c r="J16287">
        <v>-17.76915210489269</v>
      </c>
    </row>
    <row r="16288" spans="1:10" x14ac:dyDescent="0.3">
      <c r="A16288" s="1">
        <v>16286</v>
      </c>
      <c r="B16288">
        <v>19.987218108700691</v>
      </c>
      <c r="C16288">
        <v>-16.818038604707109</v>
      </c>
      <c r="D16288">
        <v>2.5713625447319548</v>
      </c>
      <c r="E16288">
        <v>1.11999530430406</v>
      </c>
      <c r="F16288">
        <v>0.15547967194029849</v>
      </c>
      <c r="G16288">
        <v>21.50504961077851</v>
      </c>
      <c r="H16288">
        <v>-14.451209528844769</v>
      </c>
      <c r="I16288">
        <v>19.380520709236961</v>
      </c>
      <c r="J16288">
        <v>-17.76409160422326</v>
      </c>
    </row>
    <row r="16289" spans="1:10" x14ac:dyDescent="0.3">
      <c r="A16289" s="1">
        <v>16287</v>
      </c>
      <c r="B16289">
        <v>19.977697671605839</v>
      </c>
      <c r="C16289">
        <v>-16.812172473326239</v>
      </c>
      <c r="D16289">
        <v>2.572914930467828</v>
      </c>
      <c r="E16289">
        <v>1.1332363915445121</v>
      </c>
      <c r="F16289">
        <v>0.12756348675616269</v>
      </c>
      <c r="G16289">
        <v>21.491853114550981</v>
      </c>
      <c r="H16289">
        <v>-14.442989990348879</v>
      </c>
      <c r="I16289">
        <v>19.372469641774391</v>
      </c>
      <c r="J16289">
        <v>-17.759166160905991</v>
      </c>
    </row>
    <row r="16290" spans="1:10" x14ac:dyDescent="0.3">
      <c r="A16290" s="1">
        <v>16288</v>
      </c>
      <c r="B16290">
        <v>19.968043156629381</v>
      </c>
      <c r="C16290">
        <v>-16.806215783836731</v>
      </c>
      <c r="D16290">
        <v>2.574191902313081</v>
      </c>
      <c r="E16290">
        <v>1.1462275289893791</v>
      </c>
      <c r="F16290">
        <v>0.15688716357186999</v>
      </c>
      <c r="G16290">
        <v>21.479171986535729</v>
      </c>
      <c r="H16290">
        <v>-14.43510169917673</v>
      </c>
      <c r="I16290">
        <v>19.364024904205571</v>
      </c>
      <c r="J16290">
        <v>-17.75398155824961</v>
      </c>
    </row>
    <row r="16291" spans="1:10" x14ac:dyDescent="0.3">
      <c r="A16291" s="1">
        <v>16289</v>
      </c>
      <c r="B16291">
        <v>19.95825294916698</v>
      </c>
      <c r="C16291">
        <v>-16.800217407091111</v>
      </c>
      <c r="D16291">
        <v>2.5757634281944441</v>
      </c>
      <c r="E16291">
        <v>1.1637889179387439</v>
      </c>
      <c r="F16291">
        <v>0.12980313440139871</v>
      </c>
      <c r="G16291">
        <v>21.477579765810709</v>
      </c>
      <c r="H16291">
        <v>-14.407953139035079</v>
      </c>
      <c r="I16291">
        <v>19.367132688664149</v>
      </c>
      <c r="J16291">
        <v>-17.730969014864819</v>
      </c>
    </row>
    <row r="16292" spans="1:10" x14ac:dyDescent="0.3">
      <c r="A16292" s="1">
        <v>16290</v>
      </c>
      <c r="B16292">
        <v>19.948354303912289</v>
      </c>
      <c r="C16292">
        <v>-16.794145873798961</v>
      </c>
      <c r="D16292">
        <v>2.5770586111325038</v>
      </c>
      <c r="E16292">
        <v>1.0813701757588741</v>
      </c>
      <c r="F16292">
        <v>0.178241663452891</v>
      </c>
      <c r="G16292">
        <v>21.464581427224651</v>
      </c>
      <c r="H16292">
        <v>-14.399915806632841</v>
      </c>
      <c r="I16292">
        <v>19.358440032476089</v>
      </c>
      <c r="J16292">
        <v>-17.72566230956711</v>
      </c>
    </row>
    <row r="16293" spans="1:10" x14ac:dyDescent="0.3">
      <c r="A16293" s="1">
        <v>16291</v>
      </c>
      <c r="B16293">
        <v>19.93911242662104</v>
      </c>
      <c r="C16293">
        <v>-16.78852880087949</v>
      </c>
      <c r="D16293">
        <v>2.5788412385478079</v>
      </c>
      <c r="E16293">
        <v>1.1003381591801571</v>
      </c>
      <c r="F16293">
        <v>0.22292665761557379</v>
      </c>
      <c r="G16293">
        <v>21.451069122934889</v>
      </c>
      <c r="H16293">
        <v>-14.3915996712509</v>
      </c>
      <c r="I16293">
        <v>19.35085963834447</v>
      </c>
      <c r="J16293">
        <v>-17.721095353375951</v>
      </c>
    </row>
    <row r="16294" spans="1:10" x14ac:dyDescent="0.3">
      <c r="A16294" s="1">
        <v>16292</v>
      </c>
      <c r="B16294">
        <v>19.92968153741602</v>
      </c>
      <c r="C16294">
        <v>-16.782878090825761</v>
      </c>
      <c r="D16294">
        <v>2.5810686427529759</v>
      </c>
      <c r="E16294">
        <v>1.119626204754913</v>
      </c>
      <c r="F16294">
        <v>0.20669920538408121</v>
      </c>
      <c r="G16294">
        <v>21.43629555746562</v>
      </c>
      <c r="H16294">
        <v>-14.38258717125364</v>
      </c>
      <c r="I16294">
        <v>19.343507409339811</v>
      </c>
      <c r="J16294">
        <v>-17.716752605589061</v>
      </c>
    </row>
    <row r="16295" spans="1:10" x14ac:dyDescent="0.3">
      <c r="A16295" s="1">
        <v>16293</v>
      </c>
      <c r="B16295">
        <v>19.9200458174905</v>
      </c>
      <c r="C16295">
        <v>-16.7771309590585</v>
      </c>
      <c r="D16295">
        <v>2.583139920276563</v>
      </c>
      <c r="E16295">
        <v>1.1385556760918409</v>
      </c>
      <c r="F16295">
        <v>0.24310654404404211</v>
      </c>
      <c r="G16295">
        <v>21.421684940633739</v>
      </c>
      <c r="H16295">
        <v>-14.373724574812179</v>
      </c>
      <c r="I16295">
        <v>19.335807258722401</v>
      </c>
      <c r="J16295">
        <v>-17.71221759900094</v>
      </c>
    </row>
    <row r="16296" spans="1:10" x14ac:dyDescent="0.3">
      <c r="A16296" s="1">
        <v>16294</v>
      </c>
      <c r="B16296">
        <v>19.910212144039878</v>
      </c>
      <c r="C16296">
        <v>-16.771335118974982</v>
      </c>
      <c r="D16296">
        <v>2.585577185238058</v>
      </c>
      <c r="E16296">
        <v>1.157086946867687</v>
      </c>
      <c r="F16296">
        <v>0.22244654081238449</v>
      </c>
      <c r="G16296">
        <v>21.413124510784609</v>
      </c>
      <c r="H16296">
        <v>-14.352793378812519</v>
      </c>
      <c r="I16296">
        <v>19.30537518414955</v>
      </c>
      <c r="J16296">
        <v>-17.74466095343875</v>
      </c>
    </row>
    <row r="16297" spans="1:10" x14ac:dyDescent="0.3">
      <c r="A16297" s="1">
        <v>16295</v>
      </c>
      <c r="B16297">
        <v>19.90027744814391</v>
      </c>
      <c r="C16297">
        <v>-16.765497478353598</v>
      </c>
      <c r="D16297">
        <v>2.5877924203672209</v>
      </c>
      <c r="E16297">
        <v>1.1750984038494341</v>
      </c>
      <c r="F16297">
        <v>0.25587198259553717</v>
      </c>
      <c r="G16297">
        <v>21.397828493052</v>
      </c>
      <c r="H16297">
        <v>-14.343632370855451</v>
      </c>
      <c r="I16297">
        <v>19.297598116118269</v>
      </c>
      <c r="J16297">
        <v>-17.740160779618751</v>
      </c>
    </row>
    <row r="16298" spans="1:10" x14ac:dyDescent="0.3">
      <c r="A16298" s="1">
        <v>16296</v>
      </c>
      <c r="B16298">
        <v>19.89012136940682</v>
      </c>
      <c r="C16298">
        <v>-16.759592649147329</v>
      </c>
      <c r="D16298">
        <v>2.5903504667020121</v>
      </c>
      <c r="E16298">
        <v>1.178551386816197</v>
      </c>
      <c r="F16298">
        <v>0.23496861634387631</v>
      </c>
      <c r="G16298">
        <v>21.38147227822423</v>
      </c>
      <c r="H16298">
        <v>-14.33390466472067</v>
      </c>
      <c r="I16298">
        <v>19.289937240392991</v>
      </c>
      <c r="J16298">
        <v>-17.7357944414853</v>
      </c>
    </row>
    <row r="16299" spans="1:10" x14ac:dyDescent="0.3">
      <c r="A16299" s="1">
        <v>16297</v>
      </c>
      <c r="B16299">
        <v>19.87975100152746</v>
      </c>
      <c r="C16299">
        <v>-16.75357626733803</v>
      </c>
      <c r="D16299">
        <v>2.5927407657652548</v>
      </c>
      <c r="E16299">
        <v>1.1957580108175889</v>
      </c>
      <c r="F16299">
        <v>0.26617535857317809</v>
      </c>
      <c r="G16299">
        <v>21.365299535712499</v>
      </c>
      <c r="H16299">
        <v>-14.324330441242401</v>
      </c>
      <c r="I16299">
        <v>19.281901999105479</v>
      </c>
      <c r="J16299">
        <v>-17.731209889093641</v>
      </c>
    </row>
    <row r="16300" spans="1:10" x14ac:dyDescent="0.3">
      <c r="A16300" s="1">
        <v>16298</v>
      </c>
      <c r="B16300">
        <v>19.869553322800321</v>
      </c>
      <c r="C16300">
        <v>-16.747721513302249</v>
      </c>
      <c r="D16300">
        <v>2.5953582843904459</v>
      </c>
      <c r="E16300">
        <v>1.2127279610708359</v>
      </c>
      <c r="F16300">
        <v>0.2416604660946258</v>
      </c>
      <c r="G16300">
        <v>21.348738179007771</v>
      </c>
      <c r="H16300">
        <v>-14.314595562557219</v>
      </c>
      <c r="I16300">
        <v>19.274265339721079</v>
      </c>
      <c r="J16300">
        <v>-17.726916665090389</v>
      </c>
    </row>
    <row r="16301" spans="1:10" x14ac:dyDescent="0.3">
      <c r="A16301" s="1">
        <v>16299</v>
      </c>
      <c r="B16301">
        <v>19.859020426678502</v>
      </c>
      <c r="C16301">
        <v>-16.741686331615409</v>
      </c>
      <c r="D16301">
        <v>2.5977773066332261</v>
      </c>
      <c r="E16301">
        <v>1.2296374691168399</v>
      </c>
      <c r="F16301">
        <v>0.27112698329441082</v>
      </c>
      <c r="G16301">
        <v>21.346455928233301</v>
      </c>
      <c r="H16301">
        <v>-14.28160178812017</v>
      </c>
      <c r="I16301">
        <v>19.29295662852655</v>
      </c>
      <c r="J16301">
        <v>-17.677904943454511</v>
      </c>
    </row>
    <row r="16302" spans="1:10" x14ac:dyDescent="0.3">
      <c r="A16302" s="1">
        <v>16300</v>
      </c>
      <c r="B16302">
        <v>19.848351136601551</v>
      </c>
      <c r="C16302">
        <v>-16.735631494258879</v>
      </c>
      <c r="D16302">
        <v>2.6004822389929112</v>
      </c>
      <c r="E16302">
        <v>1.2461286103671161</v>
      </c>
      <c r="F16302">
        <v>0.24662770861716399</v>
      </c>
      <c r="G16302">
        <v>21.33588771254022</v>
      </c>
      <c r="H16302">
        <v>-14.260282052629099</v>
      </c>
      <c r="I16302">
        <v>19.25978892304926</v>
      </c>
      <c r="J16302">
        <v>-17.715034065090929</v>
      </c>
    </row>
    <row r="16303" spans="1:10" x14ac:dyDescent="0.3">
      <c r="A16303" s="1">
        <v>16301</v>
      </c>
      <c r="B16303">
        <v>19.8374979999004</v>
      </c>
      <c r="C16303">
        <v>-16.729483607502011</v>
      </c>
      <c r="D16303">
        <v>2.6029509245527991</v>
      </c>
      <c r="E16303">
        <v>1.2623203332732169</v>
      </c>
      <c r="F16303">
        <v>0.27677370519877309</v>
      </c>
      <c r="G16303">
        <v>21.318919189798461</v>
      </c>
      <c r="H16303">
        <v>-14.25046945242882</v>
      </c>
      <c r="I16303">
        <v>19.251355414344509</v>
      </c>
      <c r="J16303">
        <v>-17.7103361674578</v>
      </c>
    </row>
    <row r="16304" spans="1:10" x14ac:dyDescent="0.3">
      <c r="A16304" s="1">
        <v>16302</v>
      </c>
      <c r="B16304">
        <v>19.826488628536829</v>
      </c>
      <c r="C16304">
        <v>-16.723306108335869</v>
      </c>
      <c r="D16304">
        <v>2.605718856929248</v>
      </c>
      <c r="E16304">
        <v>1.2773141522438489</v>
      </c>
      <c r="F16304">
        <v>0.25266068278326509</v>
      </c>
      <c r="G16304">
        <v>21.3010424087419</v>
      </c>
      <c r="H16304">
        <v>-14.240200981238919</v>
      </c>
      <c r="I16304">
        <v>19.24306321842095</v>
      </c>
      <c r="J16304">
        <v>-17.705777311885932</v>
      </c>
    </row>
    <row r="16305" spans="1:10" x14ac:dyDescent="0.3">
      <c r="A16305" s="1">
        <v>16303</v>
      </c>
      <c r="B16305">
        <v>19.815330677484749</v>
      </c>
      <c r="C16305">
        <v>-16.717057110857741</v>
      </c>
      <c r="D16305">
        <v>2.608248533536571</v>
      </c>
      <c r="E16305">
        <v>1.2920030136628611</v>
      </c>
      <c r="F16305">
        <v>0.2830905374376983</v>
      </c>
      <c r="G16305">
        <v>21.283598293408971</v>
      </c>
      <c r="H16305">
        <v>-14.23022978855319</v>
      </c>
      <c r="I16305">
        <v>19.234392465884682</v>
      </c>
      <c r="J16305">
        <v>-17.701001046901311</v>
      </c>
    </row>
    <row r="16306" spans="1:10" x14ac:dyDescent="0.3">
      <c r="A16306" s="1">
        <v>16304</v>
      </c>
      <c r="B16306">
        <v>19.804045582883688</v>
      </c>
      <c r="C16306">
        <v>-16.710796787129581</v>
      </c>
      <c r="D16306">
        <v>2.6110761964970881</v>
      </c>
      <c r="E16306">
        <v>1.306342426388875</v>
      </c>
      <c r="F16306">
        <v>0.25887888187965191</v>
      </c>
      <c r="G16306">
        <v>21.270981573787189</v>
      </c>
      <c r="H16306">
        <v>-14.210100339451969</v>
      </c>
      <c r="I16306">
        <v>19.267461787088951</v>
      </c>
      <c r="J16306">
        <v>-17.625515084550869</v>
      </c>
    </row>
    <row r="16307" spans="1:10" x14ac:dyDescent="0.3">
      <c r="A16307" s="1">
        <v>16305</v>
      </c>
      <c r="B16307">
        <v>19.79259894237012</v>
      </c>
      <c r="C16307">
        <v>-16.70445987246552</v>
      </c>
      <c r="D16307">
        <v>2.6136689947468099</v>
      </c>
      <c r="E16307">
        <v>1.306944409095472</v>
      </c>
      <c r="F16307">
        <v>0.29293254915199451</v>
      </c>
      <c r="G16307">
        <v>21.253046208354451</v>
      </c>
      <c r="H16307">
        <v>-14.199968365569489</v>
      </c>
      <c r="I16307">
        <v>19.258388627537471</v>
      </c>
      <c r="J16307">
        <v>-17.62056634721241</v>
      </c>
    </row>
    <row r="16308" spans="1:10" x14ac:dyDescent="0.3">
      <c r="A16308" s="1">
        <v>16306</v>
      </c>
      <c r="B16308">
        <v>19.781132914686118</v>
      </c>
      <c r="C16308">
        <v>-16.69817471627449</v>
      </c>
      <c r="D16308">
        <v>2.6165997142559512</v>
      </c>
      <c r="E16308">
        <v>1.307532823967589</v>
      </c>
      <c r="F16308">
        <v>0.26670678617642518</v>
      </c>
      <c r="G16308">
        <v>21.234233957086389</v>
      </c>
      <c r="H16308">
        <v>-14.189413809888491</v>
      </c>
      <c r="I16308">
        <v>19.249609741323798</v>
      </c>
      <c r="J16308">
        <v>-17.615842875101869</v>
      </c>
    </row>
    <row r="16309" spans="1:10" x14ac:dyDescent="0.3">
      <c r="A16309" s="1">
        <v>16307</v>
      </c>
      <c r="B16309">
        <v>19.769676093376312</v>
      </c>
      <c r="C16309">
        <v>-16.691907222653271</v>
      </c>
      <c r="D16309">
        <v>2.6192634730058448</v>
      </c>
      <c r="E16309">
        <v>1.3223727558615179</v>
      </c>
      <c r="F16309">
        <v>0.29317613860763581</v>
      </c>
      <c r="G16309">
        <v>21.216089254547231</v>
      </c>
      <c r="H16309">
        <v>-14.179284510818681</v>
      </c>
      <c r="I16309">
        <v>19.240599249450401</v>
      </c>
      <c r="J16309">
        <v>-17.610987973604011</v>
      </c>
    </row>
    <row r="16310" spans="1:10" x14ac:dyDescent="0.3">
      <c r="A16310" s="1">
        <v>16308</v>
      </c>
      <c r="B16310">
        <v>19.75805611601097</v>
      </c>
      <c r="C16310">
        <v>-16.6856129632503</v>
      </c>
      <c r="D16310">
        <v>2.622193344332739</v>
      </c>
      <c r="E16310">
        <v>1.3369033267756141</v>
      </c>
      <c r="F16310">
        <v>0.26709707128075821</v>
      </c>
      <c r="G16310">
        <v>21.221071063204331</v>
      </c>
      <c r="H16310">
        <v>-14.12684100329238</v>
      </c>
      <c r="I16310">
        <v>19.24685530759367</v>
      </c>
      <c r="J16310">
        <v>-17.579688787284329</v>
      </c>
    </row>
    <row r="16311" spans="1:10" x14ac:dyDescent="0.3">
      <c r="A16311" s="1">
        <v>16309</v>
      </c>
      <c r="B16311">
        <v>19.746281013286811</v>
      </c>
      <c r="C16311">
        <v>-16.679250695585221</v>
      </c>
      <c r="D16311">
        <v>2.6248673055008092</v>
      </c>
      <c r="E16311">
        <v>1.3511474168632509</v>
      </c>
      <c r="F16311">
        <v>0.29589456955971721</v>
      </c>
      <c r="G16311">
        <v>21.202448681449521</v>
      </c>
      <c r="H16311">
        <v>-14.116575842823829</v>
      </c>
      <c r="I16311">
        <v>19.237472753614579</v>
      </c>
      <c r="J16311">
        <v>-17.574690252751399</v>
      </c>
    </row>
    <row r="16312" spans="1:10" x14ac:dyDescent="0.3">
      <c r="A16312" s="1">
        <v>16310</v>
      </c>
      <c r="B16312">
        <v>19.734371025234999</v>
      </c>
      <c r="C16312">
        <v>-16.672878990830011</v>
      </c>
      <c r="D16312">
        <v>2.6278253312666191</v>
      </c>
      <c r="E16312">
        <v>1.365065610950827</v>
      </c>
      <c r="F16312">
        <v>0.27103082973085191</v>
      </c>
      <c r="G16312">
        <v>21.182951875540521</v>
      </c>
      <c r="H16312">
        <v>-14.10590797445562</v>
      </c>
      <c r="I16312">
        <v>19.22821372099515</v>
      </c>
      <c r="J16312">
        <v>-17.569819696235498</v>
      </c>
    </row>
    <row r="16313" spans="1:10" x14ac:dyDescent="0.3">
      <c r="A16313" s="1">
        <v>16311</v>
      </c>
      <c r="B16313">
        <v>19.722348280958659</v>
      </c>
      <c r="C16313">
        <v>-16.666463815263761</v>
      </c>
      <c r="D16313">
        <v>2.630530984426632</v>
      </c>
      <c r="E16313">
        <v>1.378666088912444</v>
      </c>
      <c r="F16313">
        <v>0.30034804915129598</v>
      </c>
      <c r="G16313">
        <v>21.16397850428843</v>
      </c>
      <c r="H16313">
        <v>-14.095582842141861</v>
      </c>
      <c r="I16313">
        <v>19.218619636887869</v>
      </c>
      <c r="J16313">
        <v>-17.564770722056341</v>
      </c>
    </row>
    <row r="16314" spans="1:10" x14ac:dyDescent="0.3">
      <c r="A16314" s="1">
        <v>16312</v>
      </c>
      <c r="B16314">
        <v>19.710148416686589</v>
      </c>
      <c r="C16314">
        <v>-16.660018410245481</v>
      </c>
      <c r="D16314">
        <v>2.6335368967446779</v>
      </c>
      <c r="E16314">
        <v>1.392008933959221</v>
      </c>
      <c r="F16314">
        <v>0.27597607139205471</v>
      </c>
      <c r="G16314">
        <v>21.18326812511317</v>
      </c>
      <c r="H16314">
        <v>-14.01437167763804</v>
      </c>
      <c r="I16314">
        <v>19.223905935825581</v>
      </c>
      <c r="J16314">
        <v>-17.533284732993199</v>
      </c>
    </row>
    <row r="16315" spans="1:10" x14ac:dyDescent="0.3">
      <c r="A16315" s="1">
        <v>16313</v>
      </c>
      <c r="B16315">
        <v>19.697598070117881</v>
      </c>
      <c r="C16315">
        <v>-16.65340633789662</v>
      </c>
      <c r="D16315">
        <v>2.636349293084931</v>
      </c>
      <c r="E16315">
        <v>1.3078335427620169</v>
      </c>
      <c r="F16315">
        <v>0.3370529513194977</v>
      </c>
      <c r="G16315">
        <v>21.163271355294508</v>
      </c>
      <c r="H16315">
        <v>-14.00362707723531</v>
      </c>
      <c r="I16315">
        <v>19.213813480013389</v>
      </c>
      <c r="J16315">
        <v>-17.5280367118356</v>
      </c>
    </row>
    <row r="16316" spans="1:10" x14ac:dyDescent="0.3">
      <c r="A16316" s="1">
        <v>16314</v>
      </c>
      <c r="B16316">
        <v>19.686053931252559</v>
      </c>
      <c r="C16316">
        <v>-16.647399412082809</v>
      </c>
      <c r="D16316">
        <v>2.6397031045691062</v>
      </c>
      <c r="E16316">
        <v>1.317248449105646</v>
      </c>
      <c r="F16316">
        <v>0.2915648090227006</v>
      </c>
      <c r="G16316">
        <v>21.142832129997679</v>
      </c>
      <c r="H16316">
        <v>-13.992719471153549</v>
      </c>
      <c r="I16316">
        <v>19.20520540185597</v>
      </c>
      <c r="J16316">
        <v>-17.523647386355119</v>
      </c>
    </row>
    <row r="16317" spans="1:10" x14ac:dyDescent="0.3">
      <c r="A16317" s="1">
        <v>16315</v>
      </c>
      <c r="B16317">
        <v>19.674534604010582</v>
      </c>
      <c r="C16317">
        <v>-16.641422864370309</v>
      </c>
      <c r="D16317">
        <v>2.6425755813944471</v>
      </c>
      <c r="E16317">
        <v>1.33106010409514</v>
      </c>
      <c r="F16317">
        <v>0.30741125267896757</v>
      </c>
      <c r="G16317">
        <v>21.12368129660917</v>
      </c>
      <c r="H16317">
        <v>-13.98256931961803</v>
      </c>
      <c r="I16317">
        <v>19.196205056920821</v>
      </c>
      <c r="J16317">
        <v>-17.519048447987899</v>
      </c>
    </row>
    <row r="16318" spans="1:10" x14ac:dyDescent="0.3">
      <c r="A16318" s="1">
        <v>16316</v>
      </c>
      <c r="B16318">
        <v>19.662677773625379</v>
      </c>
      <c r="C16318">
        <v>-16.635335804990799</v>
      </c>
      <c r="D16318">
        <v>2.645653722080008</v>
      </c>
      <c r="E16318">
        <v>1.345432451142746</v>
      </c>
      <c r="F16318">
        <v>0.27548691336096698</v>
      </c>
      <c r="G16318">
        <v>21.10363328858439</v>
      </c>
      <c r="H16318">
        <v>-13.97203418613115</v>
      </c>
      <c r="I16318">
        <v>19.187051943357719</v>
      </c>
      <c r="J16318">
        <v>-17.514429594197281</v>
      </c>
    </row>
    <row r="16319" spans="1:10" x14ac:dyDescent="0.3">
      <c r="A16319" s="1">
        <v>16317</v>
      </c>
      <c r="B16319">
        <v>19.650709521392539</v>
      </c>
      <c r="C16319">
        <v>-16.629211104244401</v>
      </c>
      <c r="D16319">
        <v>2.648406552469218</v>
      </c>
      <c r="E16319">
        <v>1.3594672064175779</v>
      </c>
      <c r="F16319">
        <v>0.30088638003766538</v>
      </c>
      <c r="G16319">
        <v>21.071289704402488</v>
      </c>
      <c r="H16319">
        <v>-13.98621066633379</v>
      </c>
      <c r="I16319">
        <v>19.187452651012869</v>
      </c>
      <c r="J16319">
        <v>-17.49110410114957</v>
      </c>
    </row>
    <row r="16320" spans="1:10" x14ac:dyDescent="0.3">
      <c r="A16320" s="1">
        <v>16318</v>
      </c>
      <c r="B16320">
        <v>19.638571625643639</v>
      </c>
      <c r="C16320">
        <v>-16.623065507804839</v>
      </c>
      <c r="D16320">
        <v>2.6514177089810209</v>
      </c>
      <c r="E16320">
        <v>1.2768042663922481</v>
      </c>
      <c r="F16320">
        <v>0.28352382929819658</v>
      </c>
      <c r="G16320">
        <v>21.051186892460439</v>
      </c>
      <c r="H16320">
        <v>-13.9757994692072</v>
      </c>
      <c r="I16320">
        <v>19.177912146240288</v>
      </c>
      <c r="J16320">
        <v>-17.486349534127559</v>
      </c>
    </row>
    <row r="16321" spans="1:10" x14ac:dyDescent="0.3">
      <c r="A16321" s="1">
        <v>16319</v>
      </c>
      <c r="B16321">
        <v>19.62698309280621</v>
      </c>
      <c r="C16321">
        <v>-16.617206663899069</v>
      </c>
      <c r="D16321">
        <v>2.6543012090769542</v>
      </c>
      <c r="E16321">
        <v>1.192798238216894</v>
      </c>
      <c r="F16321">
        <v>0.2026534014876131</v>
      </c>
      <c r="G16321">
        <v>21.031959105682638</v>
      </c>
      <c r="H16321">
        <v>-13.965878360124121</v>
      </c>
      <c r="I16321">
        <v>19.168814804618101</v>
      </c>
      <c r="J16321">
        <v>-17.481815411117669</v>
      </c>
    </row>
    <row r="16322" spans="1:10" x14ac:dyDescent="0.3">
      <c r="A16322" s="1">
        <v>16320</v>
      </c>
      <c r="B16322">
        <v>19.616504510349309</v>
      </c>
      <c r="C16322">
        <v>-16.611866130435029</v>
      </c>
      <c r="D16322">
        <v>2.656299379469925</v>
      </c>
      <c r="E16322">
        <v>1.1113543180813961</v>
      </c>
      <c r="F16322">
        <v>0.2198679517457939</v>
      </c>
      <c r="G16322">
        <v>21.01617991622016</v>
      </c>
      <c r="H16322">
        <v>-13.957735740013989</v>
      </c>
      <c r="I16322">
        <v>19.160064771272239</v>
      </c>
      <c r="J16322">
        <v>-17.477388649298291</v>
      </c>
    </row>
    <row r="16323" spans="1:10" x14ac:dyDescent="0.3">
      <c r="A16323" s="1">
        <v>16321</v>
      </c>
      <c r="B16323">
        <v>19.606590127528349</v>
      </c>
      <c r="C16323">
        <v>-16.60685165574273</v>
      </c>
      <c r="D16323">
        <v>2.6584974278433031</v>
      </c>
      <c r="E16323">
        <v>1.028778028904455</v>
      </c>
      <c r="F16323">
        <v>0.28562840763939079</v>
      </c>
      <c r="G16323">
        <v>21.000428249903312</v>
      </c>
      <c r="H16323">
        <v>-13.94965112515221</v>
      </c>
      <c r="I16323">
        <v>19.1520539499089</v>
      </c>
      <c r="J16323">
        <v>-17.473375359575019</v>
      </c>
    </row>
    <row r="16324" spans="1:10" x14ac:dyDescent="0.3">
      <c r="A16324" s="1">
        <v>16322</v>
      </c>
      <c r="B16324">
        <v>19.597407071937731</v>
      </c>
      <c r="C16324">
        <v>-16.602294890654079</v>
      </c>
      <c r="D16324">
        <v>2.661343630526106</v>
      </c>
      <c r="E16324">
        <v>0.94646956962253381</v>
      </c>
      <c r="F16324">
        <v>0.24267948592218261</v>
      </c>
      <c r="G16324">
        <v>20.983676627598129</v>
      </c>
      <c r="H16324">
        <v>-13.941137982426859</v>
      </c>
      <c r="I16324">
        <v>19.145339034146911</v>
      </c>
      <c r="J16324">
        <v>-17.470108785032419</v>
      </c>
    </row>
    <row r="16325" spans="1:10" x14ac:dyDescent="0.3">
      <c r="A16325" s="1">
        <v>16323</v>
      </c>
      <c r="B16325">
        <v>19.588890425479569</v>
      </c>
      <c r="C16325">
        <v>-16.59807482291205</v>
      </c>
      <c r="D16325">
        <v>2.6637807220260372</v>
      </c>
      <c r="E16325">
        <v>0.86351910632755091</v>
      </c>
      <c r="F16325">
        <v>0.27632566892337368</v>
      </c>
      <c r="G16325">
        <v>21.000393789802981</v>
      </c>
      <c r="H16325">
        <v>-13.872285503143379</v>
      </c>
      <c r="I16325">
        <v>19.121257377692441</v>
      </c>
      <c r="J16325">
        <v>-17.501132654332839</v>
      </c>
    </row>
    <row r="16326" spans="1:10" x14ac:dyDescent="0.3">
      <c r="A16326" s="1">
        <v>16324</v>
      </c>
      <c r="B16326">
        <v>19.58114569410828</v>
      </c>
      <c r="C16326">
        <v>-16.59430767963341</v>
      </c>
      <c r="D16326">
        <v>2.666536663269782</v>
      </c>
      <c r="E16326">
        <v>0.78113778155948455</v>
      </c>
      <c r="F16326">
        <v>0.2093983667480703</v>
      </c>
      <c r="G16326">
        <v>20.985131592402581</v>
      </c>
      <c r="H16326">
        <v>-13.864638695919091</v>
      </c>
      <c r="I16326">
        <v>19.11600319337877</v>
      </c>
      <c r="J16326">
        <v>-17.498650849170389</v>
      </c>
    </row>
    <row r="16327" spans="1:10" x14ac:dyDescent="0.3">
      <c r="A16327" s="1">
        <v>16325</v>
      </c>
      <c r="B16327">
        <v>19.574020782161931</v>
      </c>
      <c r="C16327">
        <v>-16.590835133413918</v>
      </c>
      <c r="D16327">
        <v>2.6686613984083012</v>
      </c>
      <c r="E16327">
        <v>0.80242187605808046</v>
      </c>
      <c r="F16327">
        <v>0.1113057419144439</v>
      </c>
      <c r="G16327">
        <v>20.972203692068319</v>
      </c>
      <c r="H16327">
        <v>-13.858189215314219</v>
      </c>
      <c r="I16327">
        <v>19.110800819638619</v>
      </c>
      <c r="J16327">
        <v>-17.496164565495409</v>
      </c>
    </row>
    <row r="16328" spans="1:10" x14ac:dyDescent="0.3">
      <c r="A16328" s="1">
        <v>16326</v>
      </c>
      <c r="B16328">
        <v>19.56690085408669</v>
      </c>
      <c r="C16328">
        <v>-16.587356357012069</v>
      </c>
      <c r="D16328">
        <v>2.6697606022656841</v>
      </c>
      <c r="E16328">
        <v>0.82731778842650372</v>
      </c>
      <c r="F16328">
        <v>0.1242756831177622</v>
      </c>
      <c r="G16328">
        <v>20.962079184987381</v>
      </c>
      <c r="H16328">
        <v>-13.853175202032309</v>
      </c>
      <c r="I16328">
        <v>19.10467631280947</v>
      </c>
      <c r="J16328">
        <v>-17.49319441522896</v>
      </c>
    </row>
    <row r="16329" spans="1:10" x14ac:dyDescent="0.3">
      <c r="A16329" s="1">
        <v>16327</v>
      </c>
      <c r="B16329">
        <v>19.559471391693979</v>
      </c>
      <c r="C16329">
        <v>-16.58375795509815</v>
      </c>
      <c r="D16329">
        <v>2.6710006319855522</v>
      </c>
      <c r="E16329">
        <v>0.85193912752165879</v>
      </c>
      <c r="F16329">
        <v>9.1415200629514221E-2</v>
      </c>
      <c r="G16329">
        <v>20.954555522166569</v>
      </c>
      <c r="H16329">
        <v>-13.841367089376369</v>
      </c>
      <c r="I16329">
        <v>19.089617966497361</v>
      </c>
      <c r="J16329">
        <v>-17.507373752412668</v>
      </c>
    </row>
    <row r="16330" spans="1:10" x14ac:dyDescent="0.3">
      <c r="A16330" s="1">
        <v>16328</v>
      </c>
      <c r="B16330">
        <v>19.551647101639102</v>
      </c>
      <c r="C16330">
        <v>-16.579953584042471</v>
      </c>
      <c r="D16330">
        <v>2.6719341807432389</v>
      </c>
      <c r="E16330">
        <v>0.87709592752232601</v>
      </c>
      <c r="F16330">
        <v>0.1222152281425244</v>
      </c>
      <c r="G16330">
        <v>20.944170468980641</v>
      </c>
      <c r="H16330">
        <v>-13.83626153446794</v>
      </c>
      <c r="I16330">
        <v>19.08265612143914</v>
      </c>
      <c r="J16330">
        <v>-17.504007609902981</v>
      </c>
    </row>
    <row r="16331" spans="1:10" x14ac:dyDescent="0.3">
      <c r="A16331" s="1">
        <v>16329</v>
      </c>
      <c r="B16331">
        <v>19.543758657383631</v>
      </c>
      <c r="C16331">
        <v>-16.57614949436319</v>
      </c>
      <c r="D16331">
        <v>2.673154496141124</v>
      </c>
      <c r="E16331">
        <v>0.90115402709129189</v>
      </c>
      <c r="F16331">
        <v>9.3825071384414427E-2</v>
      </c>
      <c r="G16331">
        <v>20.93293281904937</v>
      </c>
      <c r="H16331">
        <v>-13.83076017041458</v>
      </c>
      <c r="I16331">
        <v>19.075895663463569</v>
      </c>
      <c r="J16331">
        <v>-17.500775148959729</v>
      </c>
    </row>
    <row r="16332" spans="1:10" x14ac:dyDescent="0.3">
      <c r="A16332" s="1">
        <v>16330</v>
      </c>
      <c r="B16332">
        <v>19.535658364251759</v>
      </c>
      <c r="C16332">
        <v>-16.572228238067918</v>
      </c>
      <c r="D16332">
        <v>2.674091493260331</v>
      </c>
      <c r="E16332">
        <v>0.92470061947105775</v>
      </c>
      <c r="F16332">
        <v>0.12460610807431111</v>
      </c>
      <c r="G16332">
        <v>20.922259494584139</v>
      </c>
      <c r="H16332">
        <v>-13.825538467298079</v>
      </c>
      <c r="I16332">
        <v>19.068661947162941</v>
      </c>
      <c r="J16332">
        <v>-17.497291872984</v>
      </c>
    </row>
    <row r="16333" spans="1:10" x14ac:dyDescent="0.3">
      <c r="A16333" s="1">
        <v>16331</v>
      </c>
      <c r="B16333">
        <v>19.527444841154612</v>
      </c>
      <c r="C16333">
        <v>-16.568282620250109</v>
      </c>
      <c r="D16333">
        <v>2.6753193716050632</v>
      </c>
      <c r="E16333">
        <v>0.94743678889183003</v>
      </c>
      <c r="F16333">
        <v>0.18169734421914319</v>
      </c>
      <c r="G16333">
        <v>20.917867452807471</v>
      </c>
      <c r="H16333">
        <v>-13.805596056707509</v>
      </c>
      <c r="I16333">
        <v>19.08653103050656</v>
      </c>
      <c r="J16333">
        <v>-17.4443519894829</v>
      </c>
    </row>
    <row r="16334" spans="1:10" x14ac:dyDescent="0.3">
      <c r="A16334" s="1">
        <v>16332</v>
      </c>
      <c r="B16334">
        <v>19.51872195849997</v>
      </c>
      <c r="C16334">
        <v>-16.564160997912289</v>
      </c>
      <c r="D16334">
        <v>2.6771695697718139</v>
      </c>
      <c r="E16334">
        <v>0.86332638583091692</v>
      </c>
      <c r="F16334">
        <v>0.17940999677341299</v>
      </c>
      <c r="G16334">
        <v>20.904030675584199</v>
      </c>
      <c r="H16334">
        <v>-13.798906607129259</v>
      </c>
      <c r="I16334">
        <v>19.079429803543231</v>
      </c>
      <c r="J16334">
        <v>-17.441044645109329</v>
      </c>
    </row>
    <row r="16335" spans="1:10" x14ac:dyDescent="0.3">
      <c r="A16335" s="1">
        <v>16333</v>
      </c>
      <c r="B16335">
        <v>19.511094431236341</v>
      </c>
      <c r="C16335">
        <v>-16.560568681119651</v>
      </c>
      <c r="D16335">
        <v>2.6789216632962312</v>
      </c>
      <c r="E16335">
        <v>0.87310812971247309</v>
      </c>
      <c r="F16335">
        <v>0.1164139089820887</v>
      </c>
      <c r="G16335">
        <v>20.89155604015621</v>
      </c>
      <c r="H16335">
        <v>-13.79289134557767</v>
      </c>
      <c r="I16335">
        <v>19.07333933192977</v>
      </c>
      <c r="J16335">
        <v>-17.438220662920649</v>
      </c>
    </row>
    <row r="16336" spans="1:10" x14ac:dyDescent="0.3">
      <c r="A16336" s="1">
        <v>16334</v>
      </c>
      <c r="B16336">
        <v>19.503198001123561</v>
      </c>
      <c r="C16336">
        <v>-16.55682582883172</v>
      </c>
      <c r="D16336">
        <v>2.680086800464438</v>
      </c>
      <c r="E16336">
        <v>0.89650235226858876</v>
      </c>
      <c r="F16336">
        <v>0.13190234159179659</v>
      </c>
      <c r="G16336">
        <v>20.880433950020791</v>
      </c>
      <c r="H16336">
        <v>-13.78754194514635</v>
      </c>
      <c r="I16336">
        <v>19.066465783666381</v>
      </c>
      <c r="J16336">
        <v>-17.434987259528292</v>
      </c>
    </row>
    <row r="16337" spans="1:10" x14ac:dyDescent="0.3">
      <c r="A16337" s="1">
        <v>16335</v>
      </c>
      <c r="B16337">
        <v>19.495064472496271</v>
      </c>
      <c r="C16337">
        <v>-16.552995676530649</v>
      </c>
      <c r="D16337">
        <v>2.6814095334827628</v>
      </c>
      <c r="E16337">
        <v>0.81367004922140862</v>
      </c>
      <c r="F16337">
        <v>8.8159971620256794E-2</v>
      </c>
      <c r="G16337">
        <v>20.868636194410168</v>
      </c>
      <c r="H16337">
        <v>-13.781892500513409</v>
      </c>
      <c r="I16337">
        <v>19.059494209878402</v>
      </c>
      <c r="J16337">
        <v>-17.431734018957521</v>
      </c>
    </row>
    <row r="16338" spans="1:10" x14ac:dyDescent="0.3">
      <c r="A16338" s="1">
        <v>16336</v>
      </c>
      <c r="B16338">
        <v>19.487731435889561</v>
      </c>
      <c r="C16338">
        <v>-16.54951155930895</v>
      </c>
      <c r="D16338">
        <v>2.6822891775935158</v>
      </c>
      <c r="E16338">
        <v>0.82471573927263908</v>
      </c>
      <c r="F16338">
        <v>0.11706429905088429</v>
      </c>
      <c r="G16338">
        <v>20.863297536780021</v>
      </c>
      <c r="H16338">
        <v>-13.768239090781501</v>
      </c>
      <c r="I16338">
        <v>19.06439928705035</v>
      </c>
      <c r="J16338">
        <v>-17.405451560917651</v>
      </c>
    </row>
    <row r="16339" spans="1:10" x14ac:dyDescent="0.3">
      <c r="A16339" s="1">
        <v>16337</v>
      </c>
      <c r="B16339">
        <v>19.480266121792749</v>
      </c>
      <c r="C16339">
        <v>-16.545998767411749</v>
      </c>
      <c r="D16339">
        <v>2.6834602939427779</v>
      </c>
      <c r="E16339">
        <v>0.83555335741511727</v>
      </c>
      <c r="F16339">
        <v>8.4733778715927272E-2</v>
      </c>
      <c r="G16339">
        <v>20.852574086464479</v>
      </c>
      <c r="H16339">
        <v>-13.76311725857845</v>
      </c>
      <c r="I16339">
        <v>19.057936668357119</v>
      </c>
      <c r="J16339">
        <v>-17.40243395314123</v>
      </c>
    </row>
    <row r="16340" spans="1:10" x14ac:dyDescent="0.3">
      <c r="A16340" s="1">
        <v>16338</v>
      </c>
      <c r="B16340">
        <v>19.472705253675159</v>
      </c>
      <c r="C16340">
        <v>-16.542426002906101</v>
      </c>
      <c r="D16340">
        <v>2.6843083379956032</v>
      </c>
      <c r="E16340">
        <v>0.85489384680408653</v>
      </c>
      <c r="F16340">
        <v>0.1161948259630101</v>
      </c>
      <c r="G16340">
        <v>20.84265271904917</v>
      </c>
      <c r="H16340">
        <v>-13.758381717298731</v>
      </c>
      <c r="I16340">
        <v>19.051102246783529</v>
      </c>
      <c r="J16340">
        <v>-17.399219034609011</v>
      </c>
    </row>
    <row r="16341" spans="1:10" x14ac:dyDescent="0.3">
      <c r="A16341" s="1">
        <v>16339</v>
      </c>
      <c r="B16341">
        <v>19.46496060281088</v>
      </c>
      <c r="C16341">
        <v>-16.538799242687091</v>
      </c>
      <c r="D16341">
        <v>2.6854706729891871</v>
      </c>
      <c r="E16341">
        <v>0.87380953111395576</v>
      </c>
      <c r="F16341">
        <v>8.7533423976782737E-2</v>
      </c>
      <c r="G16341">
        <v>20.831671151401789</v>
      </c>
      <c r="H16341">
        <v>-13.75316450021311</v>
      </c>
      <c r="I16341">
        <v>19.044353761015589</v>
      </c>
      <c r="J16341">
        <v>-17.396081739434649</v>
      </c>
    </row>
    <row r="16342" spans="1:10" x14ac:dyDescent="0.3">
      <c r="A16342" s="1">
        <v>16340</v>
      </c>
      <c r="B16342">
        <v>19.45706184142637</v>
      </c>
      <c r="C16342">
        <v>-16.535086368463649</v>
      </c>
      <c r="D16342">
        <v>2.686344983784037</v>
      </c>
      <c r="E16342">
        <v>0.8971325683152348</v>
      </c>
      <c r="F16342">
        <v>0.1189222416203399</v>
      </c>
      <c r="G16342">
        <v>20.821336357431729</v>
      </c>
      <c r="H16342">
        <v>-13.74825776105234</v>
      </c>
      <c r="I16342">
        <v>19.03720469163672</v>
      </c>
      <c r="J16342">
        <v>-17.392736278604868</v>
      </c>
    </row>
    <row r="16343" spans="1:10" x14ac:dyDescent="0.3">
      <c r="A16343" s="1">
        <v>16341</v>
      </c>
      <c r="B16343">
        <v>19.448920182553199</v>
      </c>
      <c r="C16343">
        <v>-16.53129144369759</v>
      </c>
      <c r="D16343">
        <v>2.687535707789519</v>
      </c>
      <c r="E16343">
        <v>0.90661031123175706</v>
      </c>
      <c r="F16343">
        <v>9.1325057021813566E-2</v>
      </c>
      <c r="G16343">
        <v>20.823482971401841</v>
      </c>
      <c r="H16343">
        <v>-13.71495986134259</v>
      </c>
      <c r="I16343">
        <v>19.00971061758348</v>
      </c>
      <c r="J16343">
        <v>-17.431184689121999</v>
      </c>
    </row>
    <row r="16344" spans="1:10" x14ac:dyDescent="0.3">
      <c r="A16344" s="1">
        <v>16342</v>
      </c>
      <c r="B16344">
        <v>19.4407054793462</v>
      </c>
      <c r="C16344">
        <v>-16.52744807012234</v>
      </c>
      <c r="D16344">
        <v>2.6884492840926479</v>
      </c>
      <c r="E16344">
        <v>0.92461886924972159</v>
      </c>
      <c r="F16344">
        <v>0.1233062757228449</v>
      </c>
      <c r="G16344">
        <v>20.799367233205189</v>
      </c>
      <c r="H16344">
        <v>-13.737231976727511</v>
      </c>
      <c r="I16344">
        <v>19.018743638823359</v>
      </c>
      <c r="J16344">
        <v>-17.394010122731299</v>
      </c>
    </row>
    <row r="16345" spans="1:10" x14ac:dyDescent="0.3">
      <c r="A16345" s="1">
        <v>16343</v>
      </c>
      <c r="B16345">
        <v>19.432315336735279</v>
      </c>
      <c r="C16345">
        <v>-16.523556248555039</v>
      </c>
      <c r="D16345">
        <v>2.6896826984560209</v>
      </c>
      <c r="E16345">
        <v>0.94703090980095805</v>
      </c>
      <c r="F16345">
        <v>0.180902959827351</v>
      </c>
      <c r="G16345">
        <v>20.787534565386949</v>
      </c>
      <c r="H16345">
        <v>-13.73166648505588</v>
      </c>
      <c r="I16345">
        <v>19.01142264699142</v>
      </c>
      <c r="J16345">
        <v>-17.390638095671839</v>
      </c>
    </row>
    <row r="16346" spans="1:10" x14ac:dyDescent="0.3">
      <c r="A16346" s="1">
        <v>16344</v>
      </c>
      <c r="B16346">
        <v>19.42373051529729</v>
      </c>
      <c r="C16346">
        <v>-16.51964361073772</v>
      </c>
      <c r="D16346">
        <v>2.691484868559435</v>
      </c>
      <c r="E16346">
        <v>0.96953894696559328</v>
      </c>
      <c r="F16346">
        <v>0.16843352404388839</v>
      </c>
      <c r="G16346">
        <v>20.77391608565722</v>
      </c>
      <c r="H16346">
        <v>-13.725316046755561</v>
      </c>
      <c r="I16346">
        <v>19.004401137180711</v>
      </c>
      <c r="J16346">
        <v>-17.387482569604892</v>
      </c>
    </row>
    <row r="16347" spans="1:10" x14ac:dyDescent="0.3">
      <c r="A16347" s="1">
        <v>16345</v>
      </c>
      <c r="B16347">
        <v>19.4148056550181</v>
      </c>
      <c r="C16347">
        <v>-16.515593635091079</v>
      </c>
      <c r="D16347">
        <v>2.6931875140963188</v>
      </c>
      <c r="E16347">
        <v>0.9918900614831403</v>
      </c>
      <c r="F16347">
        <v>0.20778489017000751</v>
      </c>
      <c r="G16347">
        <v>20.760231521226661</v>
      </c>
      <c r="H16347">
        <v>-13.718971235163689</v>
      </c>
      <c r="I16347">
        <v>18.996954506135811</v>
      </c>
      <c r="J16347">
        <v>-17.384145304974361</v>
      </c>
    </row>
    <row r="16348" spans="1:10" x14ac:dyDescent="0.3">
      <c r="A16348" s="1">
        <v>16346</v>
      </c>
      <c r="B16348">
        <v>19.405837122890219</v>
      </c>
      <c r="C16348">
        <v>-16.511581050735959</v>
      </c>
      <c r="D16348">
        <v>2.6952457432642318</v>
      </c>
      <c r="E16348">
        <v>1.013316971921191</v>
      </c>
      <c r="F16348">
        <v>0.1869662911558744</v>
      </c>
      <c r="G16348">
        <v>20.780174143269779</v>
      </c>
      <c r="H16348">
        <v>-13.639748305403049</v>
      </c>
      <c r="I16348">
        <v>19.004778158833059</v>
      </c>
      <c r="J16348">
        <v>-17.349639146173519</v>
      </c>
    </row>
    <row r="16349" spans="1:10" x14ac:dyDescent="0.3">
      <c r="A16349" s="1">
        <v>16347</v>
      </c>
      <c r="B16349">
        <v>19.396569484067619</v>
      </c>
      <c r="C16349">
        <v>-16.507442812494329</v>
      </c>
      <c r="D16349">
        <v>2.6971184355768898</v>
      </c>
      <c r="E16349">
        <v>1.0345226744713689</v>
      </c>
      <c r="F16349">
        <v>0.22083812994358651</v>
      </c>
      <c r="G16349">
        <v>20.765526038602101</v>
      </c>
      <c r="H16349">
        <v>-13.63304139401618</v>
      </c>
      <c r="I16349">
        <v>18.997080647297999</v>
      </c>
      <c r="J16349">
        <v>-17.346250498007208</v>
      </c>
    </row>
    <row r="16350" spans="1:10" x14ac:dyDescent="0.3">
      <c r="A16350" s="1">
        <v>16348</v>
      </c>
      <c r="B16350">
        <v>19.387124140632281</v>
      </c>
      <c r="C16350">
        <v>-16.503275622259942</v>
      </c>
      <c r="D16350">
        <v>2.6993222340538039</v>
      </c>
      <c r="E16350">
        <v>0.95209408560418118</v>
      </c>
      <c r="F16350">
        <v>0.20000644019948929</v>
      </c>
      <c r="G16350">
        <v>20.74974277450297</v>
      </c>
      <c r="H16350">
        <v>-13.625864281943709</v>
      </c>
      <c r="I16350">
        <v>18.989484835569961</v>
      </c>
      <c r="J16350">
        <v>-17.342961663020759</v>
      </c>
    </row>
    <row r="16351" spans="1:10" x14ac:dyDescent="0.3">
      <c r="A16351" s="1">
        <v>16349</v>
      </c>
      <c r="B16351">
        <v>19.378396437580012</v>
      </c>
      <c r="C16351">
        <v>-16.499420135431581</v>
      </c>
      <c r="D16351">
        <v>2.7013265882210051</v>
      </c>
      <c r="E16351">
        <v>0.8693169240059756</v>
      </c>
      <c r="F16351">
        <v>0.24748676114161081</v>
      </c>
      <c r="G16351">
        <v>20.735244986786238</v>
      </c>
      <c r="H16351">
        <v>-13.619283406512441</v>
      </c>
      <c r="I16351">
        <v>18.982440958350601</v>
      </c>
      <c r="J16351">
        <v>-17.339901498965141</v>
      </c>
    </row>
    <row r="16352" spans="1:10" x14ac:dyDescent="0.3">
      <c r="A16352" s="1">
        <v>16350</v>
      </c>
      <c r="B16352">
        <v>19.370429352500281</v>
      </c>
      <c r="C16352">
        <v>-16.495957688906891</v>
      </c>
      <c r="D16352">
        <v>2.703799683308945</v>
      </c>
      <c r="E16352">
        <v>0.87912994059972016</v>
      </c>
      <c r="F16352">
        <v>0.18753030490872441</v>
      </c>
      <c r="G16352">
        <v>20.738882836380601</v>
      </c>
      <c r="H16352">
        <v>-13.57245611787471</v>
      </c>
      <c r="I16352">
        <v>18.976910469072688</v>
      </c>
      <c r="J16352">
        <v>-17.336653472492628</v>
      </c>
    </row>
    <row r="16353" spans="1:10" x14ac:dyDescent="0.3">
      <c r="A16353" s="1">
        <v>16351</v>
      </c>
      <c r="B16353">
        <v>19.362383655513451</v>
      </c>
      <c r="C16353">
        <v>-16.49246428821068</v>
      </c>
      <c r="D16353">
        <v>2.705670737052265</v>
      </c>
      <c r="E16353">
        <v>0.90229080418270791</v>
      </c>
      <c r="F16353">
        <v>0.20616585989998881</v>
      </c>
      <c r="G16353">
        <v>20.725364718658209</v>
      </c>
      <c r="H16353">
        <v>-13.56640738601609</v>
      </c>
      <c r="I16353">
        <v>18.97043844698447</v>
      </c>
      <c r="J16353">
        <v>-17.33389489477555</v>
      </c>
    </row>
    <row r="16354" spans="1:10" x14ac:dyDescent="0.3">
      <c r="A16354" s="1">
        <v>16352</v>
      </c>
      <c r="B16354">
        <v>19.354081461484931</v>
      </c>
      <c r="C16354">
        <v>-16.4889065938744</v>
      </c>
      <c r="D16354">
        <v>2.707734556451054</v>
      </c>
      <c r="E16354">
        <v>0.9250311107852458</v>
      </c>
      <c r="F16354">
        <v>0.17625034189238881</v>
      </c>
      <c r="G16354">
        <v>20.7110207732139</v>
      </c>
      <c r="H16354">
        <v>-13.560042978467161</v>
      </c>
      <c r="I16354">
        <v>18.96387364724746</v>
      </c>
      <c r="J16354">
        <v>-17.331144312016349</v>
      </c>
    </row>
    <row r="16355" spans="1:10" x14ac:dyDescent="0.3">
      <c r="A16355" s="1">
        <v>16353</v>
      </c>
      <c r="B16355">
        <v>19.345566956607669</v>
      </c>
      <c r="C16355">
        <v>-16.48525744511176</v>
      </c>
      <c r="D16355">
        <v>2.709499579470489</v>
      </c>
      <c r="E16355">
        <v>0.84231302931094165</v>
      </c>
      <c r="F16355">
        <v>0.23082083041969251</v>
      </c>
      <c r="G16355">
        <v>20.697334645678541</v>
      </c>
      <c r="H16355">
        <v>-13.554003363979289</v>
      </c>
      <c r="I16355">
        <v>18.95684631836696</v>
      </c>
      <c r="J16355">
        <v>-17.328182576756731</v>
      </c>
    </row>
    <row r="16356" spans="1:10" x14ac:dyDescent="0.3">
      <c r="A16356" s="1">
        <v>16354</v>
      </c>
      <c r="B16356">
        <v>19.33780436317441</v>
      </c>
      <c r="C16356">
        <v>-16.48198306225412</v>
      </c>
      <c r="D16356">
        <v>2.711808280861177</v>
      </c>
      <c r="E16356">
        <v>0.75969538404726977</v>
      </c>
      <c r="F16356">
        <v>0.17592083358202151</v>
      </c>
      <c r="G16356">
        <v>20.697967564396091</v>
      </c>
      <c r="H16356">
        <v>-13.514527354622871</v>
      </c>
      <c r="I16356">
        <v>18.946636681457111</v>
      </c>
      <c r="J16356">
        <v>-17.33539004217409</v>
      </c>
    </row>
    <row r="16357" spans="1:10" x14ac:dyDescent="0.3">
      <c r="A16357" s="1">
        <v>16355</v>
      </c>
      <c r="B16357">
        <v>19.3306397366953</v>
      </c>
      <c r="C16357">
        <v>-16.478937795507221</v>
      </c>
      <c r="D16357">
        <v>2.713611024140679</v>
      </c>
      <c r="E16357">
        <v>0.78607350042373891</v>
      </c>
      <c r="F16357">
        <v>9.8905809059453037E-2</v>
      </c>
      <c r="G16357">
        <v>20.685451169795151</v>
      </c>
      <c r="H16357">
        <v>-13.50903488607519</v>
      </c>
      <c r="I16357">
        <v>18.941011163466921</v>
      </c>
      <c r="J16357">
        <v>-17.33304856321843</v>
      </c>
    </row>
    <row r="16358" spans="1:10" x14ac:dyDescent="0.3">
      <c r="A16358" s="1">
        <v>16356</v>
      </c>
      <c r="B16358">
        <v>19.323478159337231</v>
      </c>
      <c r="C16358">
        <v>-16.475862824277151</v>
      </c>
      <c r="D16358">
        <v>2.7145916628772948</v>
      </c>
      <c r="E16358">
        <v>0.70417663267166375</v>
      </c>
      <c r="F16358">
        <v>0.1289031517592531</v>
      </c>
      <c r="G16358">
        <v>20.675376539638162</v>
      </c>
      <c r="H16358">
        <v>-13.504632762492861</v>
      </c>
      <c r="I16358">
        <v>18.934687347422379</v>
      </c>
      <c r="J16358">
        <v>-17.33035526612014</v>
      </c>
    </row>
    <row r="16359" spans="1:10" x14ac:dyDescent="0.3">
      <c r="A16359" s="1">
        <v>16357</v>
      </c>
      <c r="B16359">
        <v>19.31710429500426</v>
      </c>
      <c r="C16359">
        <v>-16.473149320441369</v>
      </c>
      <c r="D16359">
        <v>2.715859764056392</v>
      </c>
      <c r="E16359">
        <v>0.70490381917306566</v>
      </c>
      <c r="F16359">
        <v>0.16810956531626201</v>
      </c>
      <c r="G16359">
        <v>20.665233768989658</v>
      </c>
      <c r="H16359">
        <v>-13.500207304174859</v>
      </c>
      <c r="I16359">
        <v>18.929397378275461</v>
      </c>
      <c r="J16359">
        <v>-17.328134101192969</v>
      </c>
    </row>
    <row r="16360" spans="1:10" x14ac:dyDescent="0.3">
      <c r="A16360" s="1">
        <v>16358</v>
      </c>
      <c r="B16360">
        <v>19.310502424441129</v>
      </c>
      <c r="C16360">
        <v>-16.470396723156369</v>
      </c>
      <c r="D16360">
        <v>2.717565587740097</v>
      </c>
      <c r="E16360">
        <v>0.70575064307437751</v>
      </c>
      <c r="F16360">
        <v>0.13375468868219231</v>
      </c>
      <c r="G16360">
        <v>20.653558624568031</v>
      </c>
      <c r="H16360">
        <v>-13.4951593622032</v>
      </c>
      <c r="I16360">
        <v>18.924254524374572</v>
      </c>
      <c r="J16360">
        <v>-17.326041619296351</v>
      </c>
    </row>
    <row r="16361" spans="1:10" x14ac:dyDescent="0.3">
      <c r="A16361" s="1">
        <v>16359</v>
      </c>
      <c r="B16361">
        <v>19.30396916905346</v>
      </c>
      <c r="C16361">
        <v>-16.46767235178979</v>
      </c>
      <c r="D16361">
        <v>2.7189071195516878</v>
      </c>
      <c r="E16361">
        <v>0.71902300987679846</v>
      </c>
      <c r="F16361">
        <v>7.9865343663206731E-2</v>
      </c>
      <c r="G16361">
        <v>20.639686981538759</v>
      </c>
      <c r="H16361">
        <v>-13.49807438455035</v>
      </c>
      <c r="I16361">
        <v>18.939416384928339</v>
      </c>
      <c r="J16361">
        <v>-17.278154323782939</v>
      </c>
    </row>
    <row r="16362" spans="1:10" x14ac:dyDescent="0.3">
      <c r="A16362" s="1">
        <v>16360</v>
      </c>
      <c r="B16362">
        <v>19.29747662583744</v>
      </c>
      <c r="C16362">
        <v>-16.464926511150448</v>
      </c>
      <c r="D16362">
        <v>2.7196901202108621</v>
      </c>
      <c r="E16362">
        <v>0.73171739460226071</v>
      </c>
      <c r="F16362">
        <v>0.1088258012023057</v>
      </c>
      <c r="G16362">
        <v>20.63086883193688</v>
      </c>
      <c r="H16362">
        <v>-13.49428358640564</v>
      </c>
      <c r="I16362">
        <v>18.933558561317621</v>
      </c>
      <c r="J16362">
        <v>-17.2756936797355</v>
      </c>
    </row>
    <row r="16363" spans="1:10" x14ac:dyDescent="0.3">
      <c r="A16363" s="1">
        <v>16361</v>
      </c>
      <c r="B16363">
        <v>19.290715090172359</v>
      </c>
      <c r="C16363">
        <v>-16.46208294768741</v>
      </c>
      <c r="D16363">
        <v>2.7207810496326088</v>
      </c>
      <c r="E16363">
        <v>0.7444242804302319</v>
      </c>
      <c r="F16363">
        <v>0.16263258492281121</v>
      </c>
      <c r="G16363">
        <v>20.62086574169356</v>
      </c>
      <c r="H16363">
        <v>-13.489987154163771</v>
      </c>
      <c r="I16363">
        <v>18.927681731789839</v>
      </c>
      <c r="J16363">
        <v>-17.273246642659501</v>
      </c>
    </row>
    <row r="16364" spans="1:10" x14ac:dyDescent="0.3">
      <c r="A16364" s="1">
        <v>16362</v>
      </c>
      <c r="B16364">
        <v>19.283833671974321</v>
      </c>
      <c r="C16364">
        <v>-16.459245314973021</v>
      </c>
      <c r="D16364">
        <v>2.7224072188323318</v>
      </c>
      <c r="E16364">
        <v>0.75682620216822627</v>
      </c>
      <c r="F16364">
        <v>0.13734253333494409</v>
      </c>
      <c r="G16364">
        <v>20.609149436245339</v>
      </c>
      <c r="H16364">
        <v>-13.484990402125449</v>
      </c>
      <c r="I16364">
        <v>18.92211988243449</v>
      </c>
      <c r="J16364">
        <v>-17.27099829081974</v>
      </c>
    </row>
    <row r="16365" spans="1:10" x14ac:dyDescent="0.3">
      <c r="A16365" s="1">
        <v>16363</v>
      </c>
      <c r="B16365">
        <v>19.276827736242549</v>
      </c>
      <c r="C16365">
        <v>-16.45635784921258</v>
      </c>
      <c r="D16365">
        <v>2.7237823455964869</v>
      </c>
      <c r="E16365">
        <v>0.76897824438385565</v>
      </c>
      <c r="F16365">
        <v>8.6468424713771586E-2</v>
      </c>
      <c r="G16365">
        <v>20.59805227120011</v>
      </c>
      <c r="H16365">
        <v>-13.48028327187933</v>
      </c>
      <c r="I16365">
        <v>18.91623055158944</v>
      </c>
      <c r="J16365">
        <v>-17.268607459713891</v>
      </c>
    </row>
    <row r="16366" spans="1:10" x14ac:dyDescent="0.3">
      <c r="A16366" s="1">
        <v>16364</v>
      </c>
      <c r="B16366">
        <v>19.269626026460539</v>
      </c>
      <c r="C16366">
        <v>-16.453350618045832</v>
      </c>
      <c r="D16366">
        <v>2.7246599138183458</v>
      </c>
      <c r="E16366">
        <v>0.78103146160779802</v>
      </c>
      <c r="F16366">
        <v>0.11472761794124629</v>
      </c>
      <c r="G16366">
        <v>20.590662219145969</v>
      </c>
      <c r="H16366">
        <v>-13.4706449693679</v>
      </c>
      <c r="I16366">
        <v>18.922330002386861</v>
      </c>
      <c r="J16366">
        <v>-17.237494018888</v>
      </c>
    </row>
    <row r="16367" spans="1:10" x14ac:dyDescent="0.3">
      <c r="A16367" s="1">
        <v>16365</v>
      </c>
      <c r="B16367">
        <v>19.26253583446378</v>
      </c>
      <c r="C16367">
        <v>-16.45040646377122</v>
      </c>
      <c r="D16367">
        <v>2.725787631368739</v>
      </c>
      <c r="E16367">
        <v>0.79245103650986171</v>
      </c>
      <c r="F16367">
        <v>8.0139384868354813E-2</v>
      </c>
      <c r="G16367">
        <v>20.580207538342759</v>
      </c>
      <c r="H16367">
        <v>-13.46621295633294</v>
      </c>
      <c r="I16367">
        <v>18.916124323314111</v>
      </c>
      <c r="J16367">
        <v>-17.234941017735999</v>
      </c>
    </row>
    <row r="16368" spans="1:10" x14ac:dyDescent="0.3">
      <c r="A16368" s="1">
        <v>16366</v>
      </c>
      <c r="B16368">
        <v>19.255254055383471</v>
      </c>
      <c r="C16368">
        <v>-16.4473561863859</v>
      </c>
      <c r="D16368">
        <v>2.7265860246983848</v>
      </c>
      <c r="E16368">
        <v>0.80426430244417957</v>
      </c>
      <c r="F16368">
        <v>0.1111711849125832</v>
      </c>
      <c r="G16368">
        <v>20.57054277936189</v>
      </c>
      <c r="H16368">
        <v>-13.46211160987038</v>
      </c>
      <c r="I16368">
        <v>18.909469021728889</v>
      </c>
      <c r="J16368">
        <v>-17.232167062917451</v>
      </c>
    </row>
    <row r="16369" spans="1:10" x14ac:dyDescent="0.3">
      <c r="A16369" s="1">
        <v>16367</v>
      </c>
      <c r="B16369">
        <v>19.247706524426089</v>
      </c>
      <c r="C16369">
        <v>-16.444218404485198</v>
      </c>
      <c r="D16369">
        <v>2.7277158650960449</v>
      </c>
      <c r="E16369">
        <v>0.82975677410470006</v>
      </c>
      <c r="F16369">
        <v>0.16465378956695281</v>
      </c>
      <c r="G16369">
        <v>20.559621559693859</v>
      </c>
      <c r="H16369">
        <v>-13.457489667341759</v>
      </c>
      <c r="I16369">
        <v>18.902808422319762</v>
      </c>
      <c r="J16369">
        <v>-17.229419461912631</v>
      </c>
    </row>
    <row r="16370" spans="1:10" x14ac:dyDescent="0.3">
      <c r="A16370" s="1">
        <v>16368</v>
      </c>
      <c r="B16370">
        <v>19.240108918643219</v>
      </c>
      <c r="C16370">
        <v>-16.44111981476351</v>
      </c>
      <c r="D16370">
        <v>2.729344068625422</v>
      </c>
      <c r="E16370">
        <v>0.8540200018151396</v>
      </c>
      <c r="F16370">
        <v>0.14621103990187539</v>
      </c>
      <c r="G16370">
        <v>20.547159214814901</v>
      </c>
      <c r="H16370">
        <v>-13.452258972851061</v>
      </c>
      <c r="I16370">
        <v>18.896489740275381</v>
      </c>
      <c r="J16370">
        <v>-17.22688139544783</v>
      </c>
    </row>
    <row r="16371" spans="1:10" x14ac:dyDescent="0.3">
      <c r="A16371" s="1">
        <v>16369</v>
      </c>
      <c r="B16371">
        <v>19.23207463477948</v>
      </c>
      <c r="C16371">
        <v>-16.437851107967958</v>
      </c>
      <c r="D16371">
        <v>2.7308290454150832</v>
      </c>
      <c r="E16371">
        <v>0.87899402036093766</v>
      </c>
      <c r="F16371">
        <v>0.1836709665996214</v>
      </c>
      <c r="G16371">
        <v>20.534685102479941</v>
      </c>
      <c r="H16371">
        <v>-13.44705262286783</v>
      </c>
      <c r="I16371">
        <v>18.889622672559209</v>
      </c>
      <c r="J16371">
        <v>-17.2241220886058</v>
      </c>
    </row>
    <row r="16372" spans="1:10" x14ac:dyDescent="0.3">
      <c r="A16372" s="1">
        <v>16370</v>
      </c>
      <c r="B16372">
        <v>19.224071142754749</v>
      </c>
      <c r="C16372">
        <v>-16.43464196189743</v>
      </c>
      <c r="D16372">
        <v>2.7326308522444651</v>
      </c>
      <c r="E16372">
        <v>0.90259051758377662</v>
      </c>
      <c r="F16372">
        <v>0.1603723054863524</v>
      </c>
      <c r="G16372">
        <v>20.543812015900379</v>
      </c>
      <c r="H16372">
        <v>-13.3895366033538</v>
      </c>
      <c r="I16372">
        <v>18.879327049490971</v>
      </c>
      <c r="J16372">
        <v>-17.230087573293559</v>
      </c>
    </row>
    <row r="16373" spans="1:10" x14ac:dyDescent="0.3">
      <c r="A16373" s="1">
        <v>16371</v>
      </c>
      <c r="B16373">
        <v>19.215569702613671</v>
      </c>
      <c r="C16373">
        <v>-16.431232776257961</v>
      </c>
      <c r="D16373">
        <v>2.734258318162702</v>
      </c>
      <c r="E16373">
        <v>0.92648640321777842</v>
      </c>
      <c r="F16373">
        <v>0.19407633528843249</v>
      </c>
      <c r="G16373">
        <v>20.530353024996181</v>
      </c>
      <c r="H16373">
        <v>-13.38398361807165</v>
      </c>
      <c r="I16373">
        <v>18.872120625953102</v>
      </c>
      <c r="J16373">
        <v>-17.227238393242299</v>
      </c>
    </row>
    <row r="16374" spans="1:10" x14ac:dyDescent="0.3">
      <c r="A16374" s="1">
        <v>16372</v>
      </c>
      <c r="B16374">
        <v>19.207089784313659</v>
      </c>
      <c r="C16374">
        <v>-16.427873516520378</v>
      </c>
      <c r="D16374">
        <v>2.7361689569806629</v>
      </c>
      <c r="E16374">
        <v>0.94916339570376962</v>
      </c>
      <c r="F16374">
        <v>0.1694189391078659</v>
      </c>
      <c r="G16374">
        <v>20.516048517874619</v>
      </c>
      <c r="H16374">
        <v>-13.378117845861359</v>
      </c>
      <c r="I16374">
        <v>18.865162212846101</v>
      </c>
      <c r="J16374">
        <v>-17.22453388731833</v>
      </c>
    </row>
    <row r="16375" spans="1:10" x14ac:dyDescent="0.3">
      <c r="A16375" s="1">
        <v>16373</v>
      </c>
      <c r="B16375">
        <v>19.19827591674736</v>
      </c>
      <c r="C16375">
        <v>-16.424378124910628</v>
      </c>
      <c r="D16375">
        <v>2.7378613674806358</v>
      </c>
      <c r="E16375">
        <v>0.97168767159619029</v>
      </c>
      <c r="F16375">
        <v>0.20125352808830449</v>
      </c>
      <c r="G16375">
        <v>20.502071339658642</v>
      </c>
      <c r="H16375">
        <v>-13.372411527439761</v>
      </c>
      <c r="I16375">
        <v>18.85769711069608</v>
      </c>
      <c r="J16375">
        <v>-17.221616036326228</v>
      </c>
    </row>
    <row r="16376" spans="1:10" x14ac:dyDescent="0.3">
      <c r="A16376" s="1">
        <v>16374</v>
      </c>
      <c r="B16376">
        <v>19.18922095108811</v>
      </c>
      <c r="C16376">
        <v>-16.420826463854109</v>
      </c>
      <c r="D16376">
        <v>2.7398759161105848</v>
      </c>
      <c r="E16376">
        <v>0.99377438969505794</v>
      </c>
      <c r="F16376">
        <v>0.17668097367341881</v>
      </c>
      <c r="G16376">
        <v>20.474075977450759</v>
      </c>
      <c r="H16376">
        <v>-13.396345125578421</v>
      </c>
      <c r="I16376">
        <v>18.85538478076187</v>
      </c>
      <c r="J16376">
        <v>-17.206659298280169</v>
      </c>
    </row>
    <row r="16377" spans="1:10" x14ac:dyDescent="0.3">
      <c r="A16377" s="1">
        <v>16375</v>
      </c>
      <c r="B16377">
        <v>19.17997899538981</v>
      </c>
      <c r="C16377">
        <v>-16.417197323809589</v>
      </c>
      <c r="D16377">
        <v>2.7416411655733701</v>
      </c>
      <c r="E16377">
        <v>0.91124733395470148</v>
      </c>
      <c r="F16377">
        <v>0.23063287399836929</v>
      </c>
      <c r="G16377">
        <v>20.459493058596159</v>
      </c>
      <c r="H16377">
        <v>-13.390452609367291</v>
      </c>
      <c r="I16377">
        <v>18.847530535466198</v>
      </c>
      <c r="J16377">
        <v>-17.203618237681159</v>
      </c>
    </row>
    <row r="16378" spans="1:10" x14ac:dyDescent="0.3">
      <c r="A16378" s="1">
        <v>16376</v>
      </c>
      <c r="B16378">
        <v>19.171452658963091</v>
      </c>
      <c r="C16378">
        <v>-16.413899749827749</v>
      </c>
      <c r="D16378">
        <v>2.743954915380753</v>
      </c>
      <c r="E16378">
        <v>0.92907410485713438</v>
      </c>
      <c r="F16378">
        <v>0.18197473036633741</v>
      </c>
      <c r="G16378">
        <v>20.443960173519692</v>
      </c>
      <c r="H16378">
        <v>-13.38420266435134</v>
      </c>
      <c r="I16378">
        <v>18.840824668524711</v>
      </c>
      <c r="J16378">
        <v>-17.201087760546191</v>
      </c>
    </row>
    <row r="16379" spans="1:10" x14ac:dyDescent="0.3">
      <c r="A16379" s="1">
        <v>16377</v>
      </c>
      <c r="B16379">
        <v>19.162667080732039</v>
      </c>
      <c r="C16379">
        <v>-16.41049789180795</v>
      </c>
      <c r="D16379">
        <v>2.7458002153952341</v>
      </c>
      <c r="E16379">
        <v>0.95237578375263132</v>
      </c>
      <c r="F16379">
        <v>0.20527015020308831</v>
      </c>
      <c r="G16379">
        <v>20.429581731858281</v>
      </c>
      <c r="H16379">
        <v>-13.378457807787131</v>
      </c>
      <c r="I16379">
        <v>18.833492250432698</v>
      </c>
      <c r="J16379">
        <v>-17.19829466977647</v>
      </c>
    </row>
    <row r="16380" spans="1:10" x14ac:dyDescent="0.3">
      <c r="A16380" s="1">
        <v>16378</v>
      </c>
      <c r="B16380">
        <v>19.153920326522162</v>
      </c>
      <c r="C16380">
        <v>-16.407150900817271</v>
      </c>
      <c r="D16380">
        <v>2.747818754667811</v>
      </c>
      <c r="E16380">
        <v>0.9744806975051471</v>
      </c>
      <c r="F16380">
        <v>0.1765720975600106</v>
      </c>
      <c r="G16380">
        <v>20.41592909934813</v>
      </c>
      <c r="H16380">
        <v>-13.36963051224374</v>
      </c>
      <c r="I16380">
        <v>18.830968113985399</v>
      </c>
      <c r="J16380">
        <v>-17.18446239915076</v>
      </c>
    </row>
    <row r="16381" spans="1:10" x14ac:dyDescent="0.3">
      <c r="A16381" s="1">
        <v>16379</v>
      </c>
      <c r="B16381">
        <v>19.144788801394999</v>
      </c>
      <c r="C16381">
        <v>-16.403651882658519</v>
      </c>
      <c r="D16381">
        <v>2.7495906623755739</v>
      </c>
      <c r="E16381">
        <v>0.89159128367152896</v>
      </c>
      <c r="F16381">
        <v>0.22705040599088791</v>
      </c>
      <c r="G16381">
        <v>20.401413390111571</v>
      </c>
      <c r="H16381">
        <v>-13.363900100567999</v>
      </c>
      <c r="I16381">
        <v>18.82321441935218</v>
      </c>
      <c r="J16381">
        <v>-17.181534401961809</v>
      </c>
    </row>
    <row r="16382" spans="1:10" x14ac:dyDescent="0.3">
      <c r="A16382" s="1">
        <v>16380</v>
      </c>
      <c r="B16382">
        <v>19.136469033405781</v>
      </c>
      <c r="C16382">
        <v>-16.400511472097769</v>
      </c>
      <c r="D16382">
        <v>2.7518552637693272</v>
      </c>
      <c r="E16382">
        <v>0.90093946740657227</v>
      </c>
      <c r="F16382">
        <v>0.17633988712386381</v>
      </c>
      <c r="G16382">
        <v>20.386206579636202</v>
      </c>
      <c r="H16382">
        <v>-13.357921733202369</v>
      </c>
      <c r="I16382">
        <v>18.81665706827847</v>
      </c>
      <c r="J16382">
        <v>-17.179120233919299</v>
      </c>
    </row>
    <row r="16383" spans="1:10" x14ac:dyDescent="0.3">
      <c r="A16383" s="1">
        <v>16381</v>
      </c>
      <c r="B16383">
        <v>19.128027442260969</v>
      </c>
      <c r="C16383">
        <v>-16.397317866074999</v>
      </c>
      <c r="D16383">
        <v>2.753621814161757</v>
      </c>
      <c r="E16383">
        <v>0.91888189928932096</v>
      </c>
      <c r="F16383">
        <v>0.1122449526896389</v>
      </c>
      <c r="G16383">
        <v>20.372388153162049</v>
      </c>
      <c r="H16383">
        <v>-13.35252515147925</v>
      </c>
      <c r="I16383">
        <v>18.80959142705052</v>
      </c>
      <c r="J16383">
        <v>-17.176490376653199</v>
      </c>
    </row>
    <row r="16384" spans="1:10" x14ac:dyDescent="0.3">
      <c r="A16384" s="1">
        <v>16382</v>
      </c>
      <c r="B16384">
        <v>19.11946697736413</v>
      </c>
      <c r="C16384">
        <v>-16.394037839667082</v>
      </c>
      <c r="D16384">
        <v>2.7547416400125528</v>
      </c>
      <c r="E16384">
        <v>0.93636636368180548</v>
      </c>
      <c r="F16384">
        <v>0.1277705285040048</v>
      </c>
      <c r="G16384">
        <v>20.39365977229512</v>
      </c>
      <c r="H16384">
        <v>-13.266252567819301</v>
      </c>
      <c r="I16384">
        <v>18.807921543518141</v>
      </c>
      <c r="J16384">
        <v>-17.158794337562441</v>
      </c>
    </row>
    <row r="16385" spans="1:10" x14ac:dyDescent="0.3">
      <c r="A16385" s="1">
        <v>16383</v>
      </c>
      <c r="B16385">
        <v>19.110723349219992</v>
      </c>
      <c r="C16385">
        <v>-16.390698414901131</v>
      </c>
      <c r="D16385">
        <v>2.7560187957474569</v>
      </c>
      <c r="E16385">
        <v>0.95836590685116585</v>
      </c>
      <c r="F16385">
        <v>0.17779164831941591</v>
      </c>
      <c r="G16385">
        <v>20.380920437154611</v>
      </c>
      <c r="H16385">
        <v>-13.261288351767121</v>
      </c>
      <c r="I16385">
        <v>18.800154882340578</v>
      </c>
      <c r="J16385">
        <v>-17.15585218101852</v>
      </c>
    </row>
    <row r="16386" spans="1:10" x14ac:dyDescent="0.3">
      <c r="A16386" s="1">
        <v>16384</v>
      </c>
      <c r="B16386">
        <v>19.101755955358691</v>
      </c>
      <c r="C16386">
        <v>-16.387325041832241</v>
      </c>
      <c r="D16386">
        <v>2.7577962018691111</v>
      </c>
      <c r="E16386">
        <v>0.97989668659800555</v>
      </c>
      <c r="F16386">
        <v>0.16133750806279659</v>
      </c>
      <c r="G16386">
        <v>20.366388807233271</v>
      </c>
      <c r="H16386">
        <v>-13.255662266979</v>
      </c>
      <c r="I16386">
        <v>18.792547967320669</v>
      </c>
      <c r="J16386">
        <v>-17.153029605327159</v>
      </c>
    </row>
    <row r="16387" spans="1:10" x14ac:dyDescent="0.3">
      <c r="A16387" s="1">
        <v>16385</v>
      </c>
      <c r="B16387">
        <v>19.092561839803221</v>
      </c>
      <c r="C16387">
        <v>-16.383871369324691</v>
      </c>
      <c r="D16387">
        <v>2.7594132681336099</v>
      </c>
      <c r="E16387">
        <v>1.001835267054652</v>
      </c>
      <c r="F16387">
        <v>0.1126773431972868</v>
      </c>
      <c r="G16387">
        <v>20.352128934213869</v>
      </c>
      <c r="H16387">
        <v>-13.250167694737719</v>
      </c>
      <c r="I16387">
        <v>18.784592450518179</v>
      </c>
      <c r="J16387">
        <v>-17.15007494128638</v>
      </c>
    </row>
    <row r="16388" spans="1:10" x14ac:dyDescent="0.3">
      <c r="A16388" s="1">
        <v>16386</v>
      </c>
      <c r="B16388">
        <v>19.083214710497959</v>
      </c>
      <c r="C16388">
        <v>-16.380327564312221</v>
      </c>
      <c r="D16388">
        <v>2.760537568968779</v>
      </c>
      <c r="E16388">
        <v>1.0089051673320131</v>
      </c>
      <c r="F16388">
        <v>0.13314846931916671</v>
      </c>
      <c r="G16388">
        <v>20.339257783913052</v>
      </c>
      <c r="H16388">
        <v>-13.245209738269971</v>
      </c>
      <c r="I16388">
        <v>18.776106958991988</v>
      </c>
      <c r="J16388">
        <v>-17.14687690218188</v>
      </c>
    </row>
    <row r="16389" spans="1:10" x14ac:dyDescent="0.3">
      <c r="A16389" s="1">
        <v>16387</v>
      </c>
      <c r="B16389">
        <v>19.07363522520032</v>
      </c>
      <c r="C16389">
        <v>-16.376713204093509</v>
      </c>
      <c r="D16389">
        <v>2.7618887978250011</v>
      </c>
      <c r="E16389">
        <v>1.029713197722617</v>
      </c>
      <c r="F16389">
        <v>0.1858556320359207</v>
      </c>
      <c r="G16389">
        <v>20.339849947754551</v>
      </c>
      <c r="H16389">
        <v>-13.20379439407982</v>
      </c>
      <c r="I16389">
        <v>18.761426835214351</v>
      </c>
      <c r="J16389">
        <v>-17.159054347017751</v>
      </c>
    </row>
    <row r="16390" spans="1:10" x14ac:dyDescent="0.3">
      <c r="A16390" s="1">
        <v>16388</v>
      </c>
      <c r="B16390">
        <v>19.064129799762551</v>
      </c>
      <c r="C16390">
        <v>-16.373183116776229</v>
      </c>
      <c r="D16390">
        <v>2.7637189487426141</v>
      </c>
      <c r="E16390">
        <v>1.0502145824006761</v>
      </c>
      <c r="F16390">
        <v>0.17082197708805499</v>
      </c>
      <c r="G16390">
        <v>20.324535484724429</v>
      </c>
      <c r="H16390">
        <v>-13.197952257788559</v>
      </c>
      <c r="I16390">
        <v>18.753353734201319</v>
      </c>
      <c r="J16390">
        <v>-17.156094337646088</v>
      </c>
    </row>
    <row r="16391" spans="1:10" x14ac:dyDescent="0.3">
      <c r="A16391" s="1">
        <v>16389</v>
      </c>
      <c r="B16391">
        <v>19.054250891823841</v>
      </c>
      <c r="C16391">
        <v>-16.36952287757655</v>
      </c>
      <c r="D16391">
        <v>2.7654325428659732</v>
      </c>
      <c r="E16391">
        <v>1.0706583817639239</v>
      </c>
      <c r="F16391">
        <v>0.20676124323340689</v>
      </c>
      <c r="G16391">
        <v>20.309213671978089</v>
      </c>
      <c r="H16391">
        <v>-13.19213685775156</v>
      </c>
      <c r="I16391">
        <v>18.74481687395528</v>
      </c>
      <c r="J16391">
        <v>-17.152965492753552</v>
      </c>
    </row>
    <row r="16392" spans="1:10" x14ac:dyDescent="0.3">
      <c r="A16392" s="1">
        <v>16390</v>
      </c>
      <c r="B16392">
        <v>19.044244345713199</v>
      </c>
      <c r="C16392">
        <v>-16.365864741874841</v>
      </c>
      <c r="D16392">
        <v>2.7674900477035038</v>
      </c>
      <c r="E16392">
        <v>0.98846217471741538</v>
      </c>
      <c r="F16392">
        <v>0.1870884550568527</v>
      </c>
      <c r="G16392">
        <v>20.29266698704107</v>
      </c>
      <c r="H16392">
        <v>-13.185903357333871</v>
      </c>
      <c r="I16392">
        <v>18.736422918645321</v>
      </c>
      <c r="J16392">
        <v>-17.149942360307829</v>
      </c>
    </row>
    <row r="16393" spans="1:10" x14ac:dyDescent="0.3">
      <c r="A16393" s="1">
        <v>16391</v>
      </c>
      <c r="B16393">
        <v>19.034913304343039</v>
      </c>
      <c r="C16393">
        <v>-16.36244935187144</v>
      </c>
      <c r="D16393">
        <v>2.769370743649854</v>
      </c>
      <c r="E16393">
        <v>1.004499384107634</v>
      </c>
      <c r="F16393">
        <v>0.20978162876246459</v>
      </c>
      <c r="G16393">
        <v>20.277353200865441</v>
      </c>
      <c r="H16393">
        <v>-13.18014568910116</v>
      </c>
      <c r="I16393">
        <v>18.728567032389169</v>
      </c>
      <c r="J16393">
        <v>-17.14710450182562</v>
      </c>
    </row>
    <row r="16394" spans="1:10" x14ac:dyDescent="0.3">
      <c r="A16394" s="1">
        <v>16392</v>
      </c>
      <c r="B16394">
        <v>19.025487802028959</v>
      </c>
      <c r="C16394">
        <v>-16.359050491201341</v>
      </c>
      <c r="D16394">
        <v>2.7714632562580328</v>
      </c>
      <c r="E16394">
        <v>1.0200693527260549</v>
      </c>
      <c r="F16394">
        <v>0.1794566159563355</v>
      </c>
      <c r="G16394">
        <v>20.261265972795211</v>
      </c>
      <c r="H16394">
        <v>-13.17415397620915</v>
      </c>
      <c r="I16394">
        <v>18.720784100356251</v>
      </c>
      <c r="J16394">
        <v>-17.14434495627582</v>
      </c>
    </row>
    <row r="16395" spans="1:10" x14ac:dyDescent="0.3">
      <c r="A16395" s="1">
        <v>16393</v>
      </c>
      <c r="B16395">
        <v>19.015731642305528</v>
      </c>
      <c r="C16395">
        <v>-16.35553576767159</v>
      </c>
      <c r="D16395">
        <v>2.7732875996169701</v>
      </c>
      <c r="E16395">
        <v>1.0355981614122729</v>
      </c>
      <c r="F16395">
        <v>0.20994709417882701</v>
      </c>
      <c r="G16395">
        <v>20.259073012527189</v>
      </c>
      <c r="H16395">
        <v>-13.13373058703605</v>
      </c>
      <c r="I16395">
        <v>18.70739180982525</v>
      </c>
      <c r="J16395">
        <v>-17.154520578660509</v>
      </c>
    </row>
    <row r="16396" spans="1:10" x14ac:dyDescent="0.3">
      <c r="A16396" s="1">
        <v>16394</v>
      </c>
      <c r="B16396">
        <v>19.006142081652559</v>
      </c>
      <c r="C16396">
        <v>-16.352127546917771</v>
      </c>
      <c r="D16396">
        <v>2.7753508285281212</v>
      </c>
      <c r="E16396">
        <v>1.05028236464431</v>
      </c>
      <c r="F16396">
        <v>0.1827408497857668</v>
      </c>
      <c r="G16396">
        <v>20.24283348859819</v>
      </c>
      <c r="H16396">
        <v>-13.12776392771142</v>
      </c>
      <c r="I16396">
        <v>18.69945139285208</v>
      </c>
      <c r="J16396">
        <v>-17.151746832508149</v>
      </c>
    </row>
    <row r="16397" spans="1:10" x14ac:dyDescent="0.3">
      <c r="A16397" s="1">
        <v>16395</v>
      </c>
      <c r="B16397">
        <v>18.996230814933529</v>
      </c>
      <c r="C16397">
        <v>-16.348605117067049</v>
      </c>
      <c r="D16397">
        <v>2.777180980118493</v>
      </c>
      <c r="E16397">
        <v>1.0649805665889609</v>
      </c>
      <c r="F16397">
        <v>0.21264353790382179</v>
      </c>
      <c r="G16397">
        <v>20.227019079847331</v>
      </c>
      <c r="H16397">
        <v>-13.121983566307639</v>
      </c>
      <c r="I16397">
        <v>18.691004063446481</v>
      </c>
      <c r="J16397">
        <v>-17.14878435365198</v>
      </c>
    </row>
    <row r="16398" spans="1:10" x14ac:dyDescent="0.3">
      <c r="A16398" s="1">
        <v>16396</v>
      </c>
      <c r="B16398">
        <v>18.986176880489701</v>
      </c>
      <c r="C16398">
        <v>-16.345075873766021</v>
      </c>
      <c r="D16398">
        <v>2.7793085288293482</v>
      </c>
      <c r="E16398">
        <v>1.0842179004127159</v>
      </c>
      <c r="F16398">
        <v>0.18575685243521869</v>
      </c>
      <c r="G16398">
        <v>20.210097570503599</v>
      </c>
      <c r="H16398">
        <v>-13.11584306558534</v>
      </c>
      <c r="I16398">
        <v>18.68265323882019</v>
      </c>
      <c r="J16398">
        <v>-17.14590268365232</v>
      </c>
    </row>
    <row r="16399" spans="1:10" x14ac:dyDescent="0.3">
      <c r="A16399" s="1">
        <v>16397</v>
      </c>
      <c r="B16399">
        <v>18.975938034277551</v>
      </c>
      <c r="C16399">
        <v>-16.341481360053649</v>
      </c>
      <c r="D16399">
        <v>2.781167689946038</v>
      </c>
      <c r="E16399">
        <v>1.1030485199124609</v>
      </c>
      <c r="F16399">
        <v>0.2160302669285549</v>
      </c>
      <c r="G16399">
        <v>20.22293433346573</v>
      </c>
      <c r="H16399">
        <v>-13.032816813352561</v>
      </c>
      <c r="I16399">
        <v>18.701158683742499</v>
      </c>
      <c r="J16399">
        <v>-17.070555452633361</v>
      </c>
    </row>
    <row r="16400" spans="1:10" x14ac:dyDescent="0.3">
      <c r="A16400" s="1">
        <v>16398</v>
      </c>
      <c r="B16400">
        <v>18.965533187826431</v>
      </c>
      <c r="C16400">
        <v>-16.337871937960418</v>
      </c>
      <c r="D16400">
        <v>2.783324591183566</v>
      </c>
      <c r="E16400">
        <v>1.020578574958543</v>
      </c>
      <c r="F16400">
        <v>0.19103471871534411</v>
      </c>
      <c r="G16400">
        <v>20.20539012924139</v>
      </c>
      <c r="H16400">
        <v>-13.02652544180348</v>
      </c>
      <c r="I16400">
        <v>18.69232701605176</v>
      </c>
      <c r="J16400">
        <v>-17.067537006094859</v>
      </c>
    </row>
    <row r="16401" spans="1:10" x14ac:dyDescent="0.3">
      <c r="A16401" s="1">
        <v>16399</v>
      </c>
      <c r="B16401">
        <v>18.95587302954727</v>
      </c>
      <c r="C16401">
        <v>-16.33451163134643</v>
      </c>
      <c r="D16401">
        <v>2.7852390812554528</v>
      </c>
      <c r="E16401">
        <v>0.93779944402287363</v>
      </c>
      <c r="F16401">
        <v>0.23731666669719739</v>
      </c>
      <c r="G16401">
        <v>20.189388162637531</v>
      </c>
      <c r="H16401">
        <v>-13.020797511325959</v>
      </c>
      <c r="I16401">
        <v>18.684064294135339</v>
      </c>
      <c r="J16401">
        <v>-17.064698412454639</v>
      </c>
    </row>
    <row r="16402" spans="1:10" x14ac:dyDescent="0.3">
      <c r="A16402" s="1">
        <v>16400</v>
      </c>
      <c r="B16402">
        <v>18.947025825858471</v>
      </c>
      <c r="C16402">
        <v>-16.33148670542462</v>
      </c>
      <c r="D16402">
        <v>2.7876051730713889</v>
      </c>
      <c r="E16402">
        <v>0.85544568997929449</v>
      </c>
      <c r="F16402">
        <v>0.18350445805473481</v>
      </c>
      <c r="G16402">
        <v>20.17269696155666</v>
      </c>
      <c r="H16402">
        <v>-13.01486325379464</v>
      </c>
      <c r="I16402">
        <v>18.676945538646731</v>
      </c>
      <c r="J16402">
        <v>-17.0623145664227</v>
      </c>
    </row>
    <row r="16403" spans="1:10" x14ac:dyDescent="0.3">
      <c r="A16403" s="1">
        <v>16401</v>
      </c>
      <c r="B16403">
        <v>18.93881469789283</v>
      </c>
      <c r="C16403">
        <v>-16.32866155977597</v>
      </c>
      <c r="D16403">
        <v>2.789467910203971</v>
      </c>
      <c r="E16403">
        <v>0.77159917813847412</v>
      </c>
      <c r="F16403">
        <v>0.21719838532344721</v>
      </c>
      <c r="G16403">
        <v>20.148695951757968</v>
      </c>
      <c r="H16403">
        <v>-13.035914167101719</v>
      </c>
      <c r="I16403">
        <v>18.647486871697382</v>
      </c>
      <c r="J16403">
        <v>-17.121523617150611</v>
      </c>
    </row>
    <row r="16404" spans="1:10" x14ac:dyDescent="0.3">
      <c r="A16404" s="1">
        <v>16402</v>
      </c>
      <c r="B16404">
        <v>18.9316039381454</v>
      </c>
      <c r="C16404">
        <v>-16.326230722452831</v>
      </c>
      <c r="D16404">
        <v>2.791609908974332</v>
      </c>
      <c r="E16404">
        <v>0.78335137740327832</v>
      </c>
      <c r="F16404">
        <v>0.14708782661206629</v>
      </c>
      <c r="G16404">
        <v>20.13442936097519</v>
      </c>
      <c r="H16404">
        <v>-13.030899321423229</v>
      </c>
      <c r="I16404">
        <v>18.641975088532131</v>
      </c>
      <c r="J16404">
        <v>-17.119714984307979</v>
      </c>
    </row>
    <row r="16405" spans="1:10" x14ac:dyDescent="0.3">
      <c r="A16405" s="1">
        <v>16403</v>
      </c>
      <c r="B16405">
        <v>18.92417753894987</v>
      </c>
      <c r="C16405">
        <v>-16.32372945982981</v>
      </c>
      <c r="D16405">
        <v>2.793081311864773</v>
      </c>
      <c r="E16405">
        <v>0.80375287914201554</v>
      </c>
      <c r="F16405">
        <v>0.16691814460013299</v>
      </c>
      <c r="G16405">
        <v>20.122152901306642</v>
      </c>
      <c r="H16405">
        <v>-13.026631785874191</v>
      </c>
      <c r="I16405">
        <v>18.635716537478729</v>
      </c>
      <c r="J16405">
        <v>-17.11763902330059</v>
      </c>
    </row>
    <row r="16406" spans="1:10" x14ac:dyDescent="0.3">
      <c r="A16406" s="1">
        <v>16404</v>
      </c>
      <c r="B16406">
        <v>18.916530764348561</v>
      </c>
      <c r="C16406">
        <v>-16.321195989635839</v>
      </c>
      <c r="D16406">
        <v>2.794754232579284</v>
      </c>
      <c r="E16406">
        <v>0.82863004651100913</v>
      </c>
      <c r="F16406">
        <v>0.1352425670883923</v>
      </c>
      <c r="G16406">
        <v>20.108988669916911</v>
      </c>
      <c r="H16406">
        <v>-13.022098812548609</v>
      </c>
      <c r="I16406">
        <v>18.629398313664659</v>
      </c>
      <c r="J16406">
        <v>-17.11558701432353</v>
      </c>
    </row>
    <row r="16407" spans="1:10" x14ac:dyDescent="0.3">
      <c r="A16407" s="1">
        <v>16405</v>
      </c>
      <c r="B16407">
        <v>18.908676708226889</v>
      </c>
      <c r="C16407">
        <v>-16.318588354758351</v>
      </c>
      <c r="D16407">
        <v>2.796104915765997</v>
      </c>
      <c r="E16407">
        <v>0.85288652345130167</v>
      </c>
      <c r="F16407">
        <v>0.1680350652846247</v>
      </c>
      <c r="G16407">
        <v>20.096677492334511</v>
      </c>
      <c r="H16407">
        <v>-13.01788355466231</v>
      </c>
      <c r="I16407">
        <v>18.62261748973177</v>
      </c>
      <c r="J16407">
        <v>-17.11336647968006</v>
      </c>
    </row>
    <row r="16408" spans="1:10" x14ac:dyDescent="0.3">
      <c r="A16408" s="1">
        <v>16406</v>
      </c>
      <c r="B16408">
        <v>18.90056692584556</v>
      </c>
      <c r="C16408">
        <v>-16.315932022136352</v>
      </c>
      <c r="D16408">
        <v>2.7977862263206918</v>
      </c>
      <c r="E16408">
        <v>0.87666739549214823</v>
      </c>
      <c r="F16408">
        <v>0.1424236079981813</v>
      </c>
      <c r="G16408">
        <v>20.09525081512805</v>
      </c>
      <c r="H16408">
        <v>-12.979062915593611</v>
      </c>
      <c r="I16408">
        <v>18.625799754828179</v>
      </c>
      <c r="J16408">
        <v>-17.08338364066508</v>
      </c>
    </row>
    <row r="16409" spans="1:10" x14ac:dyDescent="0.3">
      <c r="A16409" s="1">
        <v>16407</v>
      </c>
      <c r="B16409">
        <v>18.89223024246153</v>
      </c>
      <c r="C16409">
        <v>-16.313193934142721</v>
      </c>
      <c r="D16409">
        <v>2.7992117853433518</v>
      </c>
      <c r="E16409">
        <v>0.89994602383280764</v>
      </c>
      <c r="F16409">
        <v>0.17607379656592639</v>
      </c>
      <c r="G16409">
        <v>20.082156015563768</v>
      </c>
      <c r="H16409">
        <v>-12.97462512640227</v>
      </c>
      <c r="I16409">
        <v>18.61855739784626</v>
      </c>
      <c r="J16409">
        <v>-17.081036469543999</v>
      </c>
    </row>
    <row r="16410" spans="1:10" x14ac:dyDescent="0.3">
      <c r="A16410" s="1">
        <v>16408</v>
      </c>
      <c r="B16410">
        <v>18.883692867481901</v>
      </c>
      <c r="C16410">
        <v>-16.31042559553131</v>
      </c>
      <c r="D16410">
        <v>2.8009677359937002</v>
      </c>
      <c r="E16410">
        <v>0.92264168032721494</v>
      </c>
      <c r="F16410">
        <v>0.1511405915819381</v>
      </c>
      <c r="G16410">
        <v>20.06775444704169</v>
      </c>
      <c r="H16410">
        <v>-12.969772484937391</v>
      </c>
      <c r="I16410">
        <v>18.611368737689361</v>
      </c>
      <c r="J16410">
        <v>-17.078747502926898</v>
      </c>
    </row>
    <row r="16411" spans="1:10" x14ac:dyDescent="0.3">
      <c r="A16411" s="1">
        <v>16409</v>
      </c>
      <c r="B16411">
        <v>18.874911972396159</v>
      </c>
      <c r="C16411">
        <v>-16.307571061153521</v>
      </c>
      <c r="D16411">
        <v>2.8024802575446079</v>
      </c>
      <c r="E16411">
        <v>0.93175466611399416</v>
      </c>
      <c r="F16411">
        <v>0.18652370986881739</v>
      </c>
      <c r="G16411">
        <v>20.053919389657359</v>
      </c>
      <c r="H16411">
        <v>-12.965130853826921</v>
      </c>
      <c r="I16411">
        <v>18.603750257104309</v>
      </c>
      <c r="J16411">
        <v>-17.076303985654128</v>
      </c>
    </row>
    <row r="16412" spans="1:10" x14ac:dyDescent="0.3">
      <c r="A16412" s="1">
        <v>16410</v>
      </c>
      <c r="B16412">
        <v>18.866050897957589</v>
      </c>
      <c r="C16412">
        <v>-16.30472804566546</v>
      </c>
      <c r="D16412">
        <v>2.8043431803871379</v>
      </c>
      <c r="E16412">
        <v>0.94937982636986318</v>
      </c>
      <c r="F16412">
        <v>0.15870757864732071</v>
      </c>
      <c r="G16412">
        <v>20.03882956474725</v>
      </c>
      <c r="H16412">
        <v>-12.96009723969696</v>
      </c>
      <c r="I16412">
        <v>18.596321742492979</v>
      </c>
      <c r="J16412">
        <v>-17.073964789291001</v>
      </c>
    </row>
    <row r="16413" spans="1:10" x14ac:dyDescent="0.3">
      <c r="A16413" s="1">
        <v>16411</v>
      </c>
      <c r="B16413">
        <v>18.856864372116981</v>
      </c>
      <c r="C16413">
        <v>-16.30177344334513</v>
      </c>
      <c r="D16413">
        <v>2.8059563634564788</v>
      </c>
      <c r="E16413">
        <v>0.97229396931000467</v>
      </c>
      <c r="F16413">
        <v>0.19000159415528509</v>
      </c>
      <c r="G16413">
        <v>20.024246013461841</v>
      </c>
      <c r="H16413">
        <v>-12.95525508347297</v>
      </c>
      <c r="I16413">
        <v>18.588376486771349</v>
      </c>
      <c r="J16413">
        <v>-17.071444308373739</v>
      </c>
    </row>
    <row r="16414" spans="1:10" x14ac:dyDescent="0.3">
      <c r="A16414" s="1">
        <v>16412</v>
      </c>
      <c r="B16414">
        <v>18.847586457145692</v>
      </c>
      <c r="C16414">
        <v>-16.29882705670942</v>
      </c>
      <c r="D16414">
        <v>2.8078586425815408</v>
      </c>
      <c r="E16414">
        <v>0.99437187099314484</v>
      </c>
      <c r="F16414">
        <v>0.16379372083408619</v>
      </c>
      <c r="G16414">
        <v>20.011303316274091</v>
      </c>
      <c r="H16414">
        <v>-12.94229677870169</v>
      </c>
      <c r="I16414">
        <v>18.59175301701848</v>
      </c>
      <c r="J16414">
        <v>-17.036732227694909</v>
      </c>
    </row>
    <row r="16415" spans="1:10" x14ac:dyDescent="0.3">
      <c r="A16415" s="1">
        <v>16413</v>
      </c>
      <c r="B16415">
        <v>18.83827204157674</v>
      </c>
      <c r="C16415">
        <v>-16.295862953975121</v>
      </c>
      <c r="D16415">
        <v>2.8094687345324321</v>
      </c>
      <c r="E16415">
        <v>1.015582948728891</v>
      </c>
      <c r="F16415">
        <v>0.19465380136089541</v>
      </c>
      <c r="G16415">
        <v>19.996583072249429</v>
      </c>
      <c r="H16415">
        <v>-12.937463336355989</v>
      </c>
      <c r="I16415">
        <v>18.58362702772326</v>
      </c>
      <c r="J16415">
        <v>-17.034179083674321</v>
      </c>
    </row>
    <row r="16416" spans="1:10" x14ac:dyDescent="0.3">
      <c r="A16416" s="1">
        <v>16414</v>
      </c>
      <c r="B16416">
        <v>18.828593565485509</v>
      </c>
      <c r="C16416">
        <v>-16.29281971258861</v>
      </c>
      <c r="D16416">
        <v>2.8114133215082018</v>
      </c>
      <c r="E16416">
        <v>1.03668455442206</v>
      </c>
      <c r="F16416">
        <v>0.17088405715989599</v>
      </c>
      <c r="G16416">
        <v>19.980371710089539</v>
      </c>
      <c r="H16416">
        <v>-12.932174009600139</v>
      </c>
      <c r="I16416">
        <v>18.57538475211652</v>
      </c>
      <c r="J16416">
        <v>-17.031629625412421</v>
      </c>
    </row>
    <row r="16417" spans="1:10" x14ac:dyDescent="0.3">
      <c r="A16417" s="1">
        <v>16415</v>
      </c>
      <c r="B16417">
        <v>18.818682138728541</v>
      </c>
      <c r="C16417">
        <v>-16.289699183445961</v>
      </c>
      <c r="D16417">
        <v>2.813126153159665</v>
      </c>
      <c r="E16417">
        <v>1.0574028273330669</v>
      </c>
      <c r="F16417">
        <v>0.20290042634641309</v>
      </c>
      <c r="G16417">
        <v>19.964702376279241</v>
      </c>
      <c r="H16417">
        <v>-12.927085609077571</v>
      </c>
      <c r="I16417">
        <v>18.566739153174829</v>
      </c>
      <c r="J16417">
        <v>-17.028941716370539</v>
      </c>
    </row>
    <row r="16418" spans="1:10" x14ac:dyDescent="0.3">
      <c r="A16418" s="1">
        <v>16416</v>
      </c>
      <c r="B16418">
        <v>18.808587113798922</v>
      </c>
      <c r="C16418">
        <v>-16.286560337503481</v>
      </c>
      <c r="D16418">
        <v>2.8151547201110381</v>
      </c>
      <c r="E16418">
        <v>1.0776239103261649</v>
      </c>
      <c r="F16418">
        <v>0.1785881739049206</v>
      </c>
      <c r="G16418">
        <v>19.965123085174401</v>
      </c>
      <c r="H16418">
        <v>-12.870412280263761</v>
      </c>
      <c r="I16418">
        <v>18.548281650619391</v>
      </c>
      <c r="J16418">
        <v>-17.055444336219111</v>
      </c>
    </row>
    <row r="16419" spans="1:10" x14ac:dyDescent="0.3">
      <c r="A16419" s="1">
        <v>16417</v>
      </c>
      <c r="B16419">
        <v>18.79829299818519</v>
      </c>
      <c r="C16419">
        <v>-16.28335666376152</v>
      </c>
      <c r="D16419">
        <v>2.8169414091429719</v>
      </c>
      <c r="E16419">
        <v>1.097424412457249</v>
      </c>
      <c r="F16419">
        <v>0.20991883765138369</v>
      </c>
      <c r="G16419">
        <v>19.94872353256277</v>
      </c>
      <c r="H16419">
        <v>-12.86514769009711</v>
      </c>
      <c r="I16419">
        <v>18.539361706363049</v>
      </c>
      <c r="J16419">
        <v>-17.052704519908119</v>
      </c>
    </row>
    <row r="16420" spans="1:10" x14ac:dyDescent="0.3">
      <c r="A16420" s="1">
        <v>16418</v>
      </c>
      <c r="B16420">
        <v>18.787802768342669</v>
      </c>
      <c r="C16420">
        <v>-16.280132594120161</v>
      </c>
      <c r="D16420">
        <v>2.819040645566095</v>
      </c>
      <c r="E16420">
        <v>1.116791549046956</v>
      </c>
      <c r="F16420">
        <v>0.18560223413048571</v>
      </c>
      <c r="G16420">
        <v>19.931055144357131</v>
      </c>
      <c r="H16420">
        <v>-12.859516128217351</v>
      </c>
      <c r="I16420">
        <v>18.53048708890416</v>
      </c>
      <c r="J16420">
        <v>-17.050022312688441</v>
      </c>
    </row>
    <row r="16421" spans="1:10" x14ac:dyDescent="0.3">
      <c r="A16421" s="1">
        <v>16419</v>
      </c>
      <c r="B16421">
        <v>18.777136248580629</v>
      </c>
      <c r="C16421">
        <v>-16.276852774570749</v>
      </c>
      <c r="D16421">
        <v>2.8208952501046891</v>
      </c>
      <c r="E16421">
        <v>1.034254646619283</v>
      </c>
      <c r="F16421">
        <v>0.23897576857639929</v>
      </c>
      <c r="G16421">
        <v>19.91404277126848</v>
      </c>
      <c r="H16421">
        <v>-12.85412191154076</v>
      </c>
      <c r="I16421">
        <v>18.521248851815852</v>
      </c>
      <c r="J16421">
        <v>-17.04721838765261</v>
      </c>
    </row>
    <row r="16422" spans="1:10" x14ac:dyDescent="0.3">
      <c r="A16422" s="1">
        <v>16420</v>
      </c>
      <c r="B16422">
        <v>18.76725368333345</v>
      </c>
      <c r="C16422">
        <v>-16.27386515793712</v>
      </c>
      <c r="D16422">
        <v>2.823280789267927</v>
      </c>
      <c r="E16422">
        <v>1.049436182512826</v>
      </c>
      <c r="F16422">
        <v>0.19394233220298329</v>
      </c>
      <c r="G16422">
        <v>19.897456042407839</v>
      </c>
      <c r="H16422">
        <v>-12.84398866352042</v>
      </c>
      <c r="I16422">
        <v>18.51358107785186</v>
      </c>
      <c r="J16422">
        <v>-17.043696949414969</v>
      </c>
    </row>
    <row r="16423" spans="1:10" x14ac:dyDescent="0.3">
      <c r="A16423" s="1">
        <v>16421</v>
      </c>
      <c r="B16423">
        <v>18.757221342837649</v>
      </c>
      <c r="C16423">
        <v>-16.270831115810509</v>
      </c>
      <c r="D16423">
        <v>2.8252177600492501</v>
      </c>
      <c r="E16423">
        <v>1.0698067734409149</v>
      </c>
      <c r="F16423">
        <v>0.2148423927749078</v>
      </c>
      <c r="G16423">
        <v>19.880778015335618</v>
      </c>
      <c r="H16423">
        <v>-12.83877188801522</v>
      </c>
      <c r="I16423">
        <v>18.505040353981631</v>
      </c>
      <c r="J16423">
        <v>-17.041152819257459</v>
      </c>
    </row>
    <row r="16424" spans="1:10" x14ac:dyDescent="0.3">
      <c r="A16424" s="1">
        <v>16422</v>
      </c>
      <c r="B16424">
        <v>18.746952628843079</v>
      </c>
      <c r="C16424">
        <v>-16.26776773861188</v>
      </c>
      <c r="D16424">
        <v>2.827369767497363</v>
      </c>
      <c r="E16424">
        <v>1.0897993540104529</v>
      </c>
      <c r="F16424">
        <v>0.18541430781271109</v>
      </c>
      <c r="G16424">
        <v>19.863120888350348</v>
      </c>
      <c r="H16424">
        <v>-12.83329855751883</v>
      </c>
      <c r="I16424">
        <v>18.496429960692801</v>
      </c>
      <c r="J16424">
        <v>-17.03863035327463</v>
      </c>
    </row>
    <row r="16425" spans="1:10" x14ac:dyDescent="0.3">
      <c r="A16425" s="1">
        <v>16423</v>
      </c>
      <c r="B16425">
        <v>18.736313697304482</v>
      </c>
      <c r="C16425">
        <v>-16.264593162448879</v>
      </c>
      <c r="D16425">
        <v>2.829258699099086</v>
      </c>
      <c r="E16425">
        <v>1.1096960983815629</v>
      </c>
      <c r="F16425">
        <v>0.2147985275276601</v>
      </c>
      <c r="G16425">
        <v>19.845992492019871</v>
      </c>
      <c r="H16425">
        <v>-12.828021744310091</v>
      </c>
      <c r="I16425">
        <v>18.487247581981858</v>
      </c>
      <c r="J16425">
        <v>-17.035927621772409</v>
      </c>
    </row>
    <row r="16426" spans="1:10" x14ac:dyDescent="0.3">
      <c r="A16426" s="1">
        <v>16424</v>
      </c>
      <c r="B16426">
        <v>18.7258663047702</v>
      </c>
      <c r="C16426">
        <v>-16.26151796952713</v>
      </c>
      <c r="D16426">
        <v>2.8313667369972988</v>
      </c>
      <c r="E16426">
        <v>1.128444199347773</v>
      </c>
      <c r="F16426">
        <v>0.18882957339628109</v>
      </c>
      <c r="G16426">
        <v>19.838721970780249</v>
      </c>
      <c r="H16426">
        <v>-12.790099302902011</v>
      </c>
      <c r="I16426">
        <v>18.491120070468671</v>
      </c>
      <c r="J16426">
        <v>-16.993780458333031</v>
      </c>
    </row>
    <row r="16427" spans="1:10" x14ac:dyDescent="0.3">
      <c r="A16427" s="1">
        <v>16425</v>
      </c>
      <c r="B16427">
        <v>18.715040829811951</v>
      </c>
      <c r="C16427">
        <v>-16.2583305529573</v>
      </c>
      <c r="D16427">
        <v>2.833255120971399</v>
      </c>
      <c r="E16427">
        <v>1.147146170573393</v>
      </c>
      <c r="F16427">
        <v>0.2175530931737569</v>
      </c>
      <c r="G16427">
        <v>19.82133914412287</v>
      </c>
      <c r="H16427">
        <v>-12.784816578303291</v>
      </c>
      <c r="I16427">
        <v>18.481677805988991</v>
      </c>
      <c r="J16427">
        <v>-16.991035026905141</v>
      </c>
    </row>
    <row r="16428" spans="1:10" x14ac:dyDescent="0.3">
      <c r="A16428" s="1">
        <v>16426</v>
      </c>
      <c r="B16428">
        <v>18.704033410898269</v>
      </c>
      <c r="C16428">
        <v>-16.255131105920629</v>
      </c>
      <c r="D16428">
        <v>2.835429041898708</v>
      </c>
      <c r="E16428">
        <v>1.165432434232663</v>
      </c>
      <c r="F16428">
        <v>0.19208346232284729</v>
      </c>
      <c r="G16428">
        <v>19.8027779722917</v>
      </c>
      <c r="H16428">
        <v>-12.779220335896129</v>
      </c>
      <c r="I16428">
        <v>18.47226377883884</v>
      </c>
      <c r="J16428">
        <v>-16.988341160874882</v>
      </c>
    </row>
    <row r="16429" spans="1:10" x14ac:dyDescent="0.3">
      <c r="A16429" s="1">
        <v>16427</v>
      </c>
      <c r="B16429">
        <v>18.692821813026381</v>
      </c>
      <c r="C16429">
        <v>-16.25187192776362</v>
      </c>
      <c r="D16429">
        <v>2.8373534010025798</v>
      </c>
      <c r="E16429">
        <v>1.1779404206944979</v>
      </c>
      <c r="F16429">
        <v>0.22326884325409391</v>
      </c>
      <c r="G16429">
        <v>19.784875443601919</v>
      </c>
      <c r="H16429">
        <v>-12.77385321586589</v>
      </c>
      <c r="I16429">
        <v>18.462463568680079</v>
      </c>
      <c r="J16429">
        <v>-16.985526632848138</v>
      </c>
    </row>
    <row r="16430" spans="1:10" x14ac:dyDescent="0.3">
      <c r="A16430" s="1">
        <v>16428</v>
      </c>
      <c r="B16430">
        <v>18.681517908308891</v>
      </c>
      <c r="C16430">
        <v>-16.248629539566771</v>
      </c>
      <c r="D16430">
        <v>2.8395823611050379</v>
      </c>
      <c r="E16430">
        <v>1.195550015362449</v>
      </c>
      <c r="F16430">
        <v>0.1974898368517993</v>
      </c>
      <c r="G16430">
        <v>19.765816467555521</v>
      </c>
      <c r="H16430">
        <v>-12.76818532556482</v>
      </c>
      <c r="I16430">
        <v>18.452795521915061</v>
      </c>
      <c r="J16430">
        <v>-16.982795881067979</v>
      </c>
    </row>
    <row r="16431" spans="1:10" x14ac:dyDescent="0.3">
      <c r="A16431" s="1">
        <v>16429</v>
      </c>
      <c r="B16431">
        <v>18.66985596368708</v>
      </c>
      <c r="C16431">
        <v>-16.245285476600579</v>
      </c>
      <c r="D16431">
        <v>2.8415864033575988</v>
      </c>
      <c r="E16431">
        <v>1.213065939805867</v>
      </c>
      <c r="F16431">
        <v>0.22737406466004831</v>
      </c>
      <c r="G16431">
        <v>19.758790434039039</v>
      </c>
      <c r="H16431">
        <v>-12.72513429938628</v>
      </c>
      <c r="I16431">
        <v>18.43857022343148</v>
      </c>
      <c r="J16431">
        <v>-16.992952845942369</v>
      </c>
    </row>
    <row r="16432" spans="1:10" x14ac:dyDescent="0.3">
      <c r="A16432" s="1">
        <v>16430</v>
      </c>
      <c r="B16432">
        <v>18.65835370659315</v>
      </c>
      <c r="C16432">
        <v>-16.24203159395751</v>
      </c>
      <c r="D16432">
        <v>2.8438269651925232</v>
      </c>
      <c r="E16432">
        <v>1.2297049023492559</v>
      </c>
      <c r="F16432">
        <v>0.20205535947993189</v>
      </c>
      <c r="G16432">
        <v>19.739398333875059</v>
      </c>
      <c r="H16432">
        <v>-12.71944942955186</v>
      </c>
      <c r="I16432">
        <v>18.428743740449431</v>
      </c>
      <c r="J16432">
        <v>-16.990215296180121</v>
      </c>
    </row>
    <row r="16433" spans="1:10" x14ac:dyDescent="0.3">
      <c r="A16433" s="1">
        <v>16431</v>
      </c>
      <c r="B16433">
        <v>18.64652593471542</v>
      </c>
      <c r="C16433">
        <v>-16.238687349906129</v>
      </c>
      <c r="D16433">
        <v>2.84584660155909</v>
      </c>
      <c r="E16433">
        <v>1.246225731282363</v>
      </c>
      <c r="F16433">
        <v>0.23059430805481279</v>
      </c>
      <c r="G16433">
        <v>19.720454027037849</v>
      </c>
      <c r="H16433">
        <v>-12.71392905412405</v>
      </c>
      <c r="I16433">
        <v>18.418427494839779</v>
      </c>
      <c r="J16433">
        <v>-16.987333254556891</v>
      </c>
    </row>
    <row r="16434" spans="1:10" x14ac:dyDescent="0.3">
      <c r="A16434" s="1">
        <v>16432</v>
      </c>
      <c r="B16434">
        <v>18.634509330530729</v>
      </c>
      <c r="C16434">
        <v>-16.235334408222279</v>
      </c>
      <c r="D16434">
        <v>2.8481550164490459</v>
      </c>
      <c r="E16434">
        <v>1.262416910673803</v>
      </c>
      <c r="F16434">
        <v>0.20522204920566109</v>
      </c>
      <c r="G16434">
        <v>19.700297964184411</v>
      </c>
      <c r="H16434">
        <v>-12.708106434368229</v>
      </c>
      <c r="I16434">
        <v>18.408139682216699</v>
      </c>
      <c r="J16434">
        <v>-16.984504863556861</v>
      </c>
    </row>
    <row r="16435" spans="1:10" x14ac:dyDescent="0.3">
      <c r="A16435" s="1">
        <v>16433</v>
      </c>
      <c r="B16435">
        <v>18.622355296915991</v>
      </c>
      <c r="C16435">
        <v>-16.23194594734041</v>
      </c>
      <c r="D16435">
        <v>2.8502061585514671</v>
      </c>
      <c r="E16435">
        <v>1.278235020006582</v>
      </c>
      <c r="F16435">
        <v>0.2346121969655936</v>
      </c>
      <c r="G16435">
        <v>19.680906847857109</v>
      </c>
      <c r="H16435">
        <v>-12.70253931092628</v>
      </c>
      <c r="I16435">
        <v>18.397522778776491</v>
      </c>
      <c r="J16435">
        <v>-16.98157914271739</v>
      </c>
    </row>
    <row r="16436" spans="1:10" x14ac:dyDescent="0.3">
      <c r="A16436" s="1">
        <v>16434</v>
      </c>
      <c r="B16436">
        <v>18.610041160253751</v>
      </c>
      <c r="C16436">
        <v>-16.228559230790768</v>
      </c>
      <c r="D16436">
        <v>2.8525502645910472</v>
      </c>
      <c r="E16436">
        <v>1.2793653888651699</v>
      </c>
      <c r="F16436">
        <v>0.21021591863323821</v>
      </c>
      <c r="G16436">
        <v>19.660316507078321</v>
      </c>
      <c r="H16436">
        <v>-12.696680936311131</v>
      </c>
      <c r="I16436">
        <v>18.38696647791404</v>
      </c>
      <c r="J16436">
        <v>-16.978717397395041</v>
      </c>
    </row>
    <row r="16437" spans="1:10" x14ac:dyDescent="0.3">
      <c r="A16437" s="1">
        <v>16435</v>
      </c>
      <c r="B16437">
        <v>18.597684172748249</v>
      </c>
      <c r="C16437">
        <v>-16.22516380509429</v>
      </c>
      <c r="D16437">
        <v>2.854655930129248</v>
      </c>
      <c r="E16437">
        <v>1.2892177245830161</v>
      </c>
      <c r="F16437">
        <v>0.23994980842137459</v>
      </c>
      <c r="G16437">
        <v>19.65633854320664</v>
      </c>
      <c r="H16437">
        <v>-12.63747494850168</v>
      </c>
      <c r="I16437">
        <v>18.39230186051806</v>
      </c>
      <c r="J16437">
        <v>-16.921186844805032</v>
      </c>
    </row>
    <row r="16438" spans="1:10" x14ac:dyDescent="0.3">
      <c r="A16438" s="1">
        <v>16436</v>
      </c>
      <c r="B16438">
        <v>18.585237385620449</v>
      </c>
      <c r="C16438">
        <v>-16.221792652331459</v>
      </c>
      <c r="D16438">
        <v>2.8570559980100461</v>
      </c>
      <c r="E16438">
        <v>1.298844536714916</v>
      </c>
      <c r="F16438">
        <v>0.21363780704842211</v>
      </c>
      <c r="G16438">
        <v>19.635278018458958</v>
      </c>
      <c r="H16438">
        <v>-12.63157328895023</v>
      </c>
      <c r="I16438">
        <v>18.381526165862621</v>
      </c>
      <c r="J16438">
        <v>-16.91830661840104</v>
      </c>
    </row>
    <row r="16439" spans="1:10" x14ac:dyDescent="0.3">
      <c r="A16439" s="1">
        <v>16437</v>
      </c>
      <c r="B16439">
        <v>18.572699268430821</v>
      </c>
      <c r="C16439">
        <v>-16.21840222335776</v>
      </c>
      <c r="D16439">
        <v>2.8591923740431211</v>
      </c>
      <c r="E16439">
        <v>1.30826249049467</v>
      </c>
      <c r="F16439">
        <v>0.24311299331389541</v>
      </c>
      <c r="G16439">
        <v>19.61506745225676</v>
      </c>
      <c r="H16439">
        <v>-12.62594777310278</v>
      </c>
      <c r="I16439">
        <v>18.370476528164168</v>
      </c>
      <c r="J16439">
        <v>-16.915349803383869</v>
      </c>
    </row>
    <row r="16440" spans="1:10" x14ac:dyDescent="0.3">
      <c r="A16440" s="1">
        <v>16438</v>
      </c>
      <c r="B16440">
        <v>18.560079127748679</v>
      </c>
      <c r="C16440">
        <v>-16.21503951089565</v>
      </c>
      <c r="D16440">
        <v>2.86161938630929</v>
      </c>
      <c r="E16440">
        <v>1.3222911575872081</v>
      </c>
      <c r="F16440">
        <v>0.2166788006683151</v>
      </c>
      <c r="G16440">
        <v>19.59372531914255</v>
      </c>
      <c r="H16440">
        <v>-12.620065803227339</v>
      </c>
      <c r="I16440">
        <v>18.359548481731991</v>
      </c>
      <c r="J16440">
        <v>-16.91247583486604</v>
      </c>
    </row>
    <row r="16441" spans="1:10" x14ac:dyDescent="0.3">
      <c r="A16441" s="1">
        <v>16439</v>
      </c>
      <c r="B16441">
        <v>18.547001379448599</v>
      </c>
      <c r="C16441">
        <v>-16.211562146158411</v>
      </c>
      <c r="D16441">
        <v>2.863836850956555</v>
      </c>
      <c r="E16441">
        <v>1.3371729528832961</v>
      </c>
      <c r="F16441">
        <v>0.2455716595913203</v>
      </c>
      <c r="G16441">
        <v>19.60430612169322</v>
      </c>
      <c r="H16441">
        <v>-12.503361976612171</v>
      </c>
      <c r="I16441">
        <v>18.33802949453802</v>
      </c>
      <c r="J16441">
        <v>-16.944472487041491</v>
      </c>
    </row>
    <row r="16442" spans="1:10" x14ac:dyDescent="0.3">
      <c r="A16442" s="1">
        <v>16440</v>
      </c>
      <c r="B16442">
        <v>18.534373467050511</v>
      </c>
      <c r="C16442">
        <v>-16.20825469178801</v>
      </c>
      <c r="D16442">
        <v>2.8662341920109058</v>
      </c>
      <c r="E16442">
        <v>1.337242125348109</v>
      </c>
      <c r="F16442">
        <v>0.22013388926281099</v>
      </c>
      <c r="G16442">
        <v>19.582785359013471</v>
      </c>
      <c r="H16442">
        <v>-12.49753046056489</v>
      </c>
      <c r="I16442">
        <v>18.327159217012198</v>
      </c>
      <c r="J16442">
        <v>-16.9416639029638</v>
      </c>
    </row>
    <row r="16443" spans="1:10" x14ac:dyDescent="0.3">
      <c r="A16443" s="1">
        <v>16441</v>
      </c>
      <c r="B16443">
        <v>18.52141231750625</v>
      </c>
      <c r="C16443">
        <v>-16.204865431771228</v>
      </c>
      <c r="D16443">
        <v>2.8684395700728742</v>
      </c>
      <c r="E16443">
        <v>1.3508380898421719</v>
      </c>
      <c r="F16443">
        <v>0.24597699362504469</v>
      </c>
      <c r="G16443">
        <v>19.561638116713929</v>
      </c>
      <c r="H16443">
        <v>-12.491838081742889</v>
      </c>
      <c r="I16443">
        <v>18.315816014654569</v>
      </c>
      <c r="J16443">
        <v>-16.938729844800061</v>
      </c>
    </row>
    <row r="16444" spans="1:10" x14ac:dyDescent="0.3">
      <c r="A16444" s="1">
        <v>16442</v>
      </c>
      <c r="B16444">
        <v>18.508315948812179</v>
      </c>
      <c r="C16444">
        <v>-16.20149085942797</v>
      </c>
      <c r="D16444">
        <v>2.8709022112920848</v>
      </c>
      <c r="E16444">
        <v>1.3641329235852959</v>
      </c>
      <c r="F16444">
        <v>0.21879585666045309</v>
      </c>
      <c r="G16444">
        <v>19.539394748785899</v>
      </c>
      <c r="H16444">
        <v>-12.48591306806893</v>
      </c>
      <c r="I16444">
        <v>18.30452751231617</v>
      </c>
      <c r="J16444">
        <v>-16.93585935657838</v>
      </c>
    </row>
    <row r="16445" spans="1:10" x14ac:dyDescent="0.3">
      <c r="A16445" s="1">
        <v>16443</v>
      </c>
      <c r="B16445">
        <v>18.495108691827092</v>
      </c>
      <c r="C16445">
        <v>-16.198095323173519</v>
      </c>
      <c r="D16445">
        <v>2.8730894374621281</v>
      </c>
      <c r="E16445">
        <v>1.377772247130405</v>
      </c>
      <c r="F16445">
        <v>0.2465367197019496</v>
      </c>
      <c r="G16445">
        <v>19.518058222980422</v>
      </c>
      <c r="H16445">
        <v>-12.480271218659039</v>
      </c>
      <c r="I16445">
        <v>18.292926971503309</v>
      </c>
      <c r="J16445">
        <v>-16.932907794776551</v>
      </c>
    </row>
    <row r="16446" spans="1:10" x14ac:dyDescent="0.3">
      <c r="A16446" s="1">
        <v>16444</v>
      </c>
      <c r="B16446">
        <v>18.481786145121269</v>
      </c>
      <c r="C16446">
        <v>-16.19472103849137</v>
      </c>
      <c r="D16446">
        <v>2.875548630519877</v>
      </c>
      <c r="E16446">
        <v>1.391090040777724</v>
      </c>
      <c r="F16446">
        <v>0.2209624851954877</v>
      </c>
      <c r="G16446">
        <v>19.47556075547239</v>
      </c>
      <c r="H16446">
        <v>-12.54789240607203</v>
      </c>
      <c r="I16446">
        <v>18.28807734093548</v>
      </c>
      <c r="J16446">
        <v>-16.90556915847591</v>
      </c>
    </row>
    <row r="16447" spans="1:10" x14ac:dyDescent="0.3">
      <c r="A16447" s="1">
        <v>16445</v>
      </c>
      <c r="B16447">
        <v>18.468251683187891</v>
      </c>
      <c r="C16447">
        <v>-16.191301984740949</v>
      </c>
      <c r="D16447">
        <v>2.8777659974541479</v>
      </c>
      <c r="E16447">
        <v>1.4042012875392731</v>
      </c>
      <c r="F16447">
        <v>0.2495074746354371</v>
      </c>
      <c r="G16447">
        <v>19.453937499888092</v>
      </c>
      <c r="H16447">
        <v>-12.542278756373101</v>
      </c>
      <c r="I16447">
        <v>18.27611956503242</v>
      </c>
      <c r="J16447">
        <v>-16.902577880352311</v>
      </c>
    </row>
    <row r="16448" spans="1:10" x14ac:dyDescent="0.3">
      <c r="A16448" s="1">
        <v>16446</v>
      </c>
      <c r="B16448">
        <v>18.45466079438404</v>
      </c>
      <c r="C16448">
        <v>-16.18792077078928</v>
      </c>
      <c r="D16448">
        <v>2.88025452622708</v>
      </c>
      <c r="E16448">
        <v>1.4169518856983241</v>
      </c>
      <c r="F16448">
        <v>0.22417178725166251</v>
      </c>
      <c r="G16448">
        <v>19.43126286909591</v>
      </c>
      <c r="H16448">
        <v>-12.536455936222129</v>
      </c>
      <c r="I16448">
        <v>18.264299299848609</v>
      </c>
      <c r="J16448">
        <v>-16.899672589826562</v>
      </c>
    </row>
    <row r="16449" spans="1:10" x14ac:dyDescent="0.3">
      <c r="A16449" s="1">
        <v>16447</v>
      </c>
      <c r="B16449">
        <v>18.440914718402841</v>
      </c>
      <c r="C16449">
        <v>-16.184510661050609</v>
      </c>
      <c r="D16449">
        <v>2.882495173027348</v>
      </c>
      <c r="E16449">
        <v>1.3343913512210901</v>
      </c>
      <c r="F16449">
        <v>0.27925905381180388</v>
      </c>
      <c r="G16449">
        <v>19.40933270544943</v>
      </c>
      <c r="H16449">
        <v>-12.530866774082879</v>
      </c>
      <c r="I16449">
        <v>18.252148484823451</v>
      </c>
      <c r="J16449">
        <v>-16.89668722593105</v>
      </c>
    </row>
    <row r="16450" spans="1:10" x14ac:dyDescent="0.3">
      <c r="A16450" s="1">
        <v>16448</v>
      </c>
      <c r="B16450">
        <v>18.42795031568993</v>
      </c>
      <c r="C16450">
        <v>-16.181354955148521</v>
      </c>
      <c r="D16450">
        <v>2.8852875611606041</v>
      </c>
      <c r="E16450">
        <v>1.3430457285029269</v>
      </c>
      <c r="F16450">
        <v>0.2374349564228756</v>
      </c>
      <c r="G16450">
        <v>19.386162148578151</v>
      </c>
      <c r="H16450">
        <v>-12.52502111730972</v>
      </c>
      <c r="I16450">
        <v>18.241173488860081</v>
      </c>
      <c r="J16450">
        <v>-16.894055851362371</v>
      </c>
    </row>
    <row r="16451" spans="1:10" x14ac:dyDescent="0.3">
      <c r="A16451" s="1">
        <v>16449</v>
      </c>
      <c r="B16451">
        <v>18.414893337207101</v>
      </c>
      <c r="C16451">
        <v>-16.178186611865669</v>
      </c>
      <c r="D16451">
        <v>2.8876628708118601</v>
      </c>
      <c r="E16451">
        <v>1.357147790132389</v>
      </c>
      <c r="F16451">
        <v>0.25569313340791888</v>
      </c>
      <c r="G16451">
        <v>19.385510863679169</v>
      </c>
      <c r="H16451">
        <v>-12.43831266472467</v>
      </c>
      <c r="I16451">
        <v>18.232405386281549</v>
      </c>
      <c r="J16451">
        <v>-16.881328595932541</v>
      </c>
    </row>
    <row r="16452" spans="1:10" x14ac:dyDescent="0.3">
      <c r="A16452" s="1">
        <v>16450</v>
      </c>
      <c r="B16452">
        <v>18.40154069230643</v>
      </c>
      <c r="C16452">
        <v>-16.175000849710219</v>
      </c>
      <c r="D16452">
        <v>2.8902491833883519</v>
      </c>
      <c r="E16452">
        <v>1.371100063608669</v>
      </c>
      <c r="F16452">
        <v>0.22396795511721729</v>
      </c>
      <c r="G16452">
        <v>19.35821484875278</v>
      </c>
      <c r="H16452">
        <v>-12.449249390473071</v>
      </c>
      <c r="I16452">
        <v>18.229480487595449</v>
      </c>
      <c r="J16452">
        <v>-16.845086431576259</v>
      </c>
    </row>
    <row r="16453" spans="1:10" x14ac:dyDescent="0.3">
      <c r="A16453" s="1">
        <v>16451</v>
      </c>
      <c r="B16453">
        <v>18.388346526256399</v>
      </c>
      <c r="C16453">
        <v>-16.171864013624699</v>
      </c>
      <c r="D16453">
        <v>2.892464511260139</v>
      </c>
      <c r="E16453">
        <v>1.2893981602654681</v>
      </c>
      <c r="F16453">
        <v>0.27691987747808389</v>
      </c>
      <c r="G16453">
        <v>19.336764580879692</v>
      </c>
      <c r="H16453">
        <v>-12.44400235158778</v>
      </c>
      <c r="I16453">
        <v>18.217771201805039</v>
      </c>
      <c r="J16453">
        <v>-16.842329120664751</v>
      </c>
    </row>
    <row r="16454" spans="1:10" x14ac:dyDescent="0.3">
      <c r="A16454" s="1">
        <v>16452</v>
      </c>
      <c r="B16454">
        <v>18.375781307426301</v>
      </c>
      <c r="C16454">
        <v>-16.1689369040927</v>
      </c>
      <c r="D16454">
        <v>2.8952353579650989</v>
      </c>
      <c r="E16454">
        <v>1.299342916071144</v>
      </c>
      <c r="F16454">
        <v>0.23304812909056979</v>
      </c>
      <c r="G16454">
        <v>19.313866401283331</v>
      </c>
      <c r="H16454">
        <v>-12.43846163486716</v>
      </c>
      <c r="I16454">
        <v>18.2070643914338</v>
      </c>
      <c r="J16454">
        <v>-16.839872074826729</v>
      </c>
    </row>
    <row r="16455" spans="1:10" x14ac:dyDescent="0.3">
      <c r="A16455" s="1">
        <v>16453</v>
      </c>
      <c r="B16455">
        <v>18.36309039645047</v>
      </c>
      <c r="C16455">
        <v>-16.165991992189401</v>
      </c>
      <c r="D16455">
        <v>2.8975720600899102</v>
      </c>
      <c r="E16455">
        <v>1.3090943317905051</v>
      </c>
      <c r="F16455">
        <v>0.25229059414839899</v>
      </c>
      <c r="G16455">
        <v>19.292455927698011</v>
      </c>
      <c r="H16455">
        <v>-12.433334884049261</v>
      </c>
      <c r="I16455">
        <v>18.195941715282199</v>
      </c>
      <c r="J16455">
        <v>-16.837319572029251</v>
      </c>
    </row>
    <row r="16456" spans="1:10" x14ac:dyDescent="0.3">
      <c r="A16456" s="1">
        <v>16454</v>
      </c>
      <c r="B16456">
        <v>18.350346438175048</v>
      </c>
      <c r="C16456">
        <v>-16.163089391501309</v>
      </c>
      <c r="D16456">
        <v>2.9000909936748749</v>
      </c>
      <c r="E16456">
        <v>1.3185955660575519</v>
      </c>
      <c r="F16456">
        <v>0.31020499226835968</v>
      </c>
      <c r="G16456">
        <v>19.28520809012463</v>
      </c>
      <c r="H16456">
        <v>-12.367604386699529</v>
      </c>
      <c r="I16456">
        <v>18.176219231876249</v>
      </c>
      <c r="J16456">
        <v>-16.87003592102992</v>
      </c>
    </row>
    <row r="16457" spans="1:10" x14ac:dyDescent="0.3">
      <c r="A16457" s="1">
        <v>16455</v>
      </c>
      <c r="B16457">
        <v>18.33750824833011</v>
      </c>
      <c r="C16457">
        <v>-16.160255364027972</v>
      </c>
      <c r="D16457">
        <v>2.9031839437272948</v>
      </c>
      <c r="E16457">
        <v>1.327880596629077</v>
      </c>
      <c r="F16457">
        <v>0.30237372213594199</v>
      </c>
      <c r="G16457">
        <v>19.260626201853409</v>
      </c>
      <c r="H16457">
        <v>-12.36189703787652</v>
      </c>
      <c r="I16457">
        <v>18.165568421730029</v>
      </c>
      <c r="J16457">
        <v>-16.867737078007</v>
      </c>
    </row>
    <row r="16458" spans="1:10" x14ac:dyDescent="0.3">
      <c r="A16458" s="1">
        <v>16456</v>
      </c>
      <c r="B16458">
        <v>18.324517802455109</v>
      </c>
      <c r="C16458">
        <v>-16.157429254427409</v>
      </c>
      <c r="D16458">
        <v>2.9062112105491398</v>
      </c>
      <c r="E16458">
        <v>1.3423191931690861</v>
      </c>
      <c r="F16458">
        <v>0.34129897141396531</v>
      </c>
      <c r="G16458">
        <v>19.236132899520879</v>
      </c>
      <c r="H16458">
        <v>-12.3562938129096</v>
      </c>
      <c r="I16458">
        <v>18.154720496360831</v>
      </c>
      <c r="J16458">
        <v>-16.86542823354327</v>
      </c>
    </row>
    <row r="16459" spans="1:10" x14ac:dyDescent="0.3">
      <c r="A16459" s="1">
        <v>16457</v>
      </c>
      <c r="B16459">
        <v>18.311392459050651</v>
      </c>
      <c r="C16459">
        <v>-16.154654194852629</v>
      </c>
      <c r="D16459">
        <v>2.909622244080019</v>
      </c>
      <c r="E16459">
        <v>1.356423055814304</v>
      </c>
      <c r="F16459">
        <v>0.32333951655404441</v>
      </c>
      <c r="G16459">
        <v>19.21003647742921</v>
      </c>
      <c r="H16459">
        <v>-12.35043132307008</v>
      </c>
      <c r="I16459">
        <v>18.1440111443384</v>
      </c>
      <c r="J16459">
        <v>-16.863228238316811</v>
      </c>
    </row>
    <row r="16460" spans="1:10" x14ac:dyDescent="0.3">
      <c r="A16460" s="1">
        <v>16458</v>
      </c>
      <c r="B16460">
        <v>18.298109461225469</v>
      </c>
      <c r="C16460">
        <v>-16.15188104374019</v>
      </c>
      <c r="D16460">
        <v>2.9128568696043229</v>
      </c>
      <c r="E16460">
        <v>1.370237632914115</v>
      </c>
      <c r="F16460">
        <v>0.3576142972671747</v>
      </c>
      <c r="G16460">
        <v>19.2056462226878</v>
      </c>
      <c r="H16460">
        <v>-12.2536985896225</v>
      </c>
      <c r="I16460">
        <v>18.147428344941211</v>
      </c>
      <c r="J16460">
        <v>-16.79910825106532</v>
      </c>
    </row>
    <row r="16461" spans="1:10" x14ac:dyDescent="0.3">
      <c r="A16461" s="1">
        <v>16459</v>
      </c>
      <c r="B16461">
        <v>18.284674330947659</v>
      </c>
      <c r="C16461">
        <v>-16.149151749363689</v>
      </c>
      <c r="D16461">
        <v>2.9164348849281581</v>
      </c>
      <c r="E16461">
        <v>1.3837576089025061</v>
      </c>
      <c r="F16461">
        <v>0.33669628320037093</v>
      </c>
      <c r="G16461">
        <v>19.17825755638987</v>
      </c>
      <c r="H16461">
        <v>-12.24774707435177</v>
      </c>
      <c r="I16461">
        <v>18.136309963111412</v>
      </c>
      <c r="J16461">
        <v>-16.79691395192194</v>
      </c>
    </row>
    <row r="16462" spans="1:10" x14ac:dyDescent="0.3">
      <c r="A16462" s="1">
        <v>16460</v>
      </c>
      <c r="B16462">
        <v>18.271127268497501</v>
      </c>
      <c r="C16462">
        <v>-16.14643169486305</v>
      </c>
      <c r="D16462">
        <v>2.9197969477955601</v>
      </c>
      <c r="E16462">
        <v>1.30127781726127</v>
      </c>
      <c r="F16462">
        <v>0.40655327597439728</v>
      </c>
      <c r="G16462">
        <v>19.151588700572589</v>
      </c>
      <c r="H16462">
        <v>-12.242044792207921</v>
      </c>
      <c r="I16462">
        <v>18.124941552321619</v>
      </c>
      <c r="J16462">
        <v>-16.794689045837721</v>
      </c>
    </row>
    <row r="16463" spans="1:10" x14ac:dyDescent="0.3">
      <c r="A16463" s="1">
        <v>16461</v>
      </c>
      <c r="B16463">
        <v>18.258345462979641</v>
      </c>
      <c r="C16463">
        <v>-16.14394661957229</v>
      </c>
      <c r="D16463">
        <v>2.9238650937841779</v>
      </c>
      <c r="E16463">
        <v>1.3155102941022689</v>
      </c>
      <c r="F16463">
        <v>0.35896639510092809</v>
      </c>
      <c r="G16463">
        <v>19.122916037225</v>
      </c>
      <c r="H16463">
        <v>-12.23601018954357</v>
      </c>
      <c r="I16463">
        <v>18.1147981547429</v>
      </c>
      <c r="J16463">
        <v>-16.79279330948027</v>
      </c>
    </row>
    <row r="16464" spans="1:10" x14ac:dyDescent="0.3">
      <c r="A16464" s="1">
        <v>16462</v>
      </c>
      <c r="B16464">
        <v>18.245199938151</v>
      </c>
      <c r="C16464">
        <v>-16.141422747859</v>
      </c>
      <c r="D16464">
        <v>2.9275176587413481</v>
      </c>
      <c r="E16464">
        <v>1.33045484843316</v>
      </c>
      <c r="F16464">
        <v>0.37582193457720492</v>
      </c>
      <c r="G16464">
        <v>19.10458255147848</v>
      </c>
      <c r="H16464">
        <v>-12.1885352515528</v>
      </c>
      <c r="I16464">
        <v>18.098883865197841</v>
      </c>
      <c r="J16464">
        <v>-16.814430284101501</v>
      </c>
    </row>
    <row r="16465" spans="1:10" x14ac:dyDescent="0.3">
      <c r="A16465" s="1">
        <v>16463</v>
      </c>
      <c r="B16465">
        <v>18.232330770776951</v>
      </c>
      <c r="C16465">
        <v>-16.13902441670357</v>
      </c>
      <c r="D16465">
        <v>2.9312154821270791</v>
      </c>
      <c r="E16465">
        <v>1.3445904990705611</v>
      </c>
      <c r="F16465">
        <v>0.34390975548988351</v>
      </c>
      <c r="G16465">
        <v>19.07709046204317</v>
      </c>
      <c r="H16465">
        <v>-12.182986108173781</v>
      </c>
      <c r="I16465">
        <v>18.088504355512839</v>
      </c>
      <c r="J16465">
        <v>-16.812568401396419</v>
      </c>
    </row>
    <row r="16466" spans="1:10" x14ac:dyDescent="0.3">
      <c r="A16466" s="1">
        <v>16464</v>
      </c>
      <c r="B16466">
        <v>18.219119388849052</v>
      </c>
      <c r="C16466">
        <v>-16.136590498033819</v>
      </c>
      <c r="D16466">
        <v>2.9346514606121401</v>
      </c>
      <c r="E16466">
        <v>1.3586409598093381</v>
      </c>
      <c r="F16466">
        <v>0.3683357255428778</v>
      </c>
      <c r="G16466">
        <v>19.050281257757518</v>
      </c>
      <c r="H16466">
        <v>-12.177672971459661</v>
      </c>
      <c r="I16466">
        <v>18.077608100674141</v>
      </c>
      <c r="J16466">
        <v>-16.81062469031394</v>
      </c>
    </row>
    <row r="16467" spans="1:10" x14ac:dyDescent="0.3">
      <c r="A16467" s="1">
        <v>16465</v>
      </c>
      <c r="B16467">
        <v>18.205740216196091</v>
      </c>
      <c r="C16467">
        <v>-16.134195174183159</v>
      </c>
      <c r="D16467">
        <v>2.9383363072622108</v>
      </c>
      <c r="E16467">
        <v>1.276007559845959</v>
      </c>
      <c r="F16467">
        <v>0.35577009991163339</v>
      </c>
      <c r="G16467">
        <v>19.022308471340761</v>
      </c>
      <c r="H16467">
        <v>-12.172241827760031</v>
      </c>
      <c r="I16467">
        <v>18.066713595761719</v>
      </c>
      <c r="J16467">
        <v>-16.808746236634502</v>
      </c>
    </row>
    <row r="16468" spans="1:10" x14ac:dyDescent="0.3">
      <c r="A16468" s="1">
        <v>16466</v>
      </c>
      <c r="B16468">
        <v>18.193182942672419</v>
      </c>
      <c r="C16468">
        <v>-16.131963838094109</v>
      </c>
      <c r="D16468">
        <v>2.9418923084244049</v>
      </c>
      <c r="E16468">
        <v>1.2858522700129</v>
      </c>
      <c r="F16468">
        <v>0.27942617729709091</v>
      </c>
      <c r="G16468">
        <v>18.995657353998681</v>
      </c>
      <c r="H16468">
        <v>-12.16713182983575</v>
      </c>
      <c r="I16468">
        <v>18.056555900549672</v>
      </c>
      <c r="J16468">
        <v>-16.807005013434129</v>
      </c>
    </row>
    <row r="16469" spans="1:10" x14ac:dyDescent="0.3">
      <c r="A16469" s="1">
        <v>16467</v>
      </c>
      <c r="B16469">
        <v>18.18040300021735</v>
      </c>
      <c r="C16469">
        <v>-16.129687209644661</v>
      </c>
      <c r="D16469">
        <v>2.944713215689422</v>
      </c>
      <c r="E16469">
        <v>1.3004758955051019</v>
      </c>
      <c r="F16469">
        <v>0.27795213699262661</v>
      </c>
      <c r="G16469">
        <v>18.969922731884019</v>
      </c>
      <c r="H16469">
        <v>-12.171466438800859</v>
      </c>
      <c r="I16469">
        <v>18.04429919808431</v>
      </c>
      <c r="J16469">
        <v>-16.8120373460454</v>
      </c>
    </row>
    <row r="16470" spans="1:10" x14ac:dyDescent="0.3">
      <c r="A16470" s="1">
        <v>16468</v>
      </c>
      <c r="B16470">
        <v>18.16774111875365</v>
      </c>
      <c r="C16470">
        <v>-16.127472807004722</v>
      </c>
      <c r="D16470">
        <v>2.9474605276971602</v>
      </c>
      <c r="E16470">
        <v>1.218833072285803</v>
      </c>
      <c r="F16470">
        <v>0.23538377350241829</v>
      </c>
      <c r="G16470">
        <v>18.946383417110521</v>
      </c>
      <c r="H16470">
        <v>-12.167097919618451</v>
      </c>
      <c r="I16470">
        <v>18.033512456622219</v>
      </c>
      <c r="J16470">
        <v>-16.810194287451601</v>
      </c>
    </row>
    <row r="16471" spans="1:10" x14ac:dyDescent="0.3">
      <c r="A16471" s="1">
        <v>16469</v>
      </c>
      <c r="B16471">
        <v>18.15572596121919</v>
      </c>
      <c r="C16471">
        <v>-16.12535748346556</v>
      </c>
      <c r="D16471">
        <v>2.9498166079819832</v>
      </c>
      <c r="E16471">
        <v>1.1361543775607661</v>
      </c>
      <c r="F16471">
        <v>0.26968226563068443</v>
      </c>
      <c r="G16471">
        <v>18.925035145851059</v>
      </c>
      <c r="H16471">
        <v>-12.163159046250261</v>
      </c>
      <c r="I16471">
        <v>18.02310621677881</v>
      </c>
      <c r="J16471">
        <v>-16.808393322192739</v>
      </c>
    </row>
    <row r="16472" spans="1:10" x14ac:dyDescent="0.3">
      <c r="A16472" s="1">
        <v>16470</v>
      </c>
      <c r="B16472">
        <v>18.144518084390612</v>
      </c>
      <c r="C16472">
        <v>-16.123433442797818</v>
      </c>
      <c r="D16472">
        <v>2.9525158713623769</v>
      </c>
      <c r="E16472">
        <v>1.1490263503346521</v>
      </c>
      <c r="F16472">
        <v>0.2118951718919625</v>
      </c>
      <c r="G16472">
        <v>18.903129462261969</v>
      </c>
      <c r="H16472">
        <v>-12.159172874319211</v>
      </c>
      <c r="I16472">
        <v>18.013742514473289</v>
      </c>
      <c r="J16472">
        <v>-16.806824768404159</v>
      </c>
    </row>
    <row r="16473" spans="1:10" x14ac:dyDescent="0.3">
      <c r="A16473" s="1">
        <v>16471</v>
      </c>
      <c r="B16473">
        <v>18.13319447802094</v>
      </c>
      <c r="C16473">
        <v>-16.12149656819912</v>
      </c>
      <c r="D16473">
        <v>2.9546344169025409</v>
      </c>
      <c r="E16473">
        <v>1.166452227224605</v>
      </c>
      <c r="F16473">
        <v>0.22451107378927751</v>
      </c>
      <c r="G16473">
        <v>18.883405693214769</v>
      </c>
      <c r="H16473">
        <v>-12.15563774443501</v>
      </c>
      <c r="I16473">
        <v>18.003866996141308</v>
      </c>
      <c r="J16473">
        <v>-16.80516341398868</v>
      </c>
    </row>
    <row r="16474" spans="1:10" x14ac:dyDescent="0.3">
      <c r="A16474" s="1">
        <v>16472</v>
      </c>
      <c r="B16474">
        <v>18.12168543253868</v>
      </c>
      <c r="C16474">
        <v>-16.11957639943731</v>
      </c>
      <c r="D16474">
        <v>2.9568802213582752</v>
      </c>
      <c r="E16474">
        <v>1.1835128054938899</v>
      </c>
      <c r="F16474">
        <v>0.27739088952876839</v>
      </c>
      <c r="G16474">
        <v>18.86298821990621</v>
      </c>
      <c r="H16474">
        <v>-12.1520427505729</v>
      </c>
      <c r="I16474">
        <v>17.993893657557251</v>
      </c>
      <c r="J16474">
        <v>-16.803531965134589</v>
      </c>
    </row>
    <row r="16475" spans="1:10" x14ac:dyDescent="0.3">
      <c r="A16475" s="1">
        <v>16473</v>
      </c>
      <c r="B16475">
        <v>18.11000645346158</v>
      </c>
      <c r="C16475">
        <v>-16.117709721836921</v>
      </c>
      <c r="D16475">
        <v>2.9596522758241881</v>
      </c>
      <c r="E16475">
        <v>1.100968025716363</v>
      </c>
      <c r="F16475">
        <v>0.28502019860184757</v>
      </c>
      <c r="G16475">
        <v>18.850729372424411</v>
      </c>
      <c r="H16475">
        <v>-12.09149177572211</v>
      </c>
      <c r="I16475">
        <v>17.981837895648031</v>
      </c>
      <c r="J16475">
        <v>-16.81437312239586</v>
      </c>
    </row>
    <row r="16476" spans="1:10" x14ac:dyDescent="0.3">
      <c r="A16476" s="1">
        <v>16474</v>
      </c>
      <c r="B16476">
        <v>18.099137886860621</v>
      </c>
      <c r="C16476">
        <v>-16.116001058753429</v>
      </c>
      <c r="D16476">
        <v>2.9625005044228301</v>
      </c>
      <c r="E16476">
        <v>1.105939931214893</v>
      </c>
      <c r="F16476">
        <v>0.21767424418725101</v>
      </c>
      <c r="G16476">
        <v>18.82839022770936</v>
      </c>
      <c r="H16476">
        <v>-12.08768969843625</v>
      </c>
      <c r="I16476">
        <v>17.972954102862658</v>
      </c>
      <c r="J16476">
        <v>-16.813026686364282</v>
      </c>
    </row>
    <row r="16477" spans="1:10" x14ac:dyDescent="0.3">
      <c r="A16477" s="1">
        <v>16475</v>
      </c>
      <c r="B16477">
        <v>18.08817543477538</v>
      </c>
      <c r="C16477">
        <v>-16.11427255997765</v>
      </c>
      <c r="D16477">
        <v>2.9646848218360642</v>
      </c>
      <c r="E16477">
        <v>1.119573605209639</v>
      </c>
      <c r="F16477">
        <v>0.22603000336808241</v>
      </c>
      <c r="G16477">
        <v>18.808626932251752</v>
      </c>
      <c r="H16477">
        <v>-12.084377892361889</v>
      </c>
      <c r="I16477">
        <v>17.963514475809159</v>
      </c>
      <c r="J16477">
        <v>-16.811572149967461</v>
      </c>
    </row>
    <row r="16478" spans="1:10" x14ac:dyDescent="0.3">
      <c r="A16478" s="1">
        <v>16476</v>
      </c>
      <c r="B16478">
        <v>18.077144373842309</v>
      </c>
      <c r="C16478">
        <v>-16.112574275461299</v>
      </c>
      <c r="D16478">
        <v>2.9669381140463642</v>
      </c>
      <c r="E16478">
        <v>1.1384064692236331</v>
      </c>
      <c r="F16478">
        <v>0.27433053661521001</v>
      </c>
      <c r="G16478">
        <v>18.788513519757242</v>
      </c>
      <c r="H16478">
        <v>-12.08106645201185</v>
      </c>
      <c r="I16478">
        <v>17.95405494975288</v>
      </c>
      <c r="J16478">
        <v>-16.810152992573329</v>
      </c>
    </row>
    <row r="16479" spans="1:10" x14ac:dyDescent="0.3">
      <c r="A16479" s="1">
        <v>16477</v>
      </c>
      <c r="B16479">
        <v>18.065851463254429</v>
      </c>
      <c r="C16479">
        <v>-16.110911117588302</v>
      </c>
      <c r="D16479">
        <v>2.969688807617429</v>
      </c>
      <c r="E16479">
        <v>1.156943594351479</v>
      </c>
      <c r="F16479">
        <v>0.26122016112659557</v>
      </c>
      <c r="G16479">
        <v>18.77404620008874</v>
      </c>
      <c r="H16479">
        <v>-12.031857430268451</v>
      </c>
      <c r="I16479">
        <v>17.94759176139263</v>
      </c>
      <c r="J16479">
        <v>-16.792062286682029</v>
      </c>
    </row>
    <row r="16480" spans="1:10" x14ac:dyDescent="0.3">
      <c r="A16480" s="1">
        <v>16478</v>
      </c>
      <c r="B16480">
        <v>18.054398096611909</v>
      </c>
      <c r="C16480">
        <v>-16.109253231335821</v>
      </c>
      <c r="D16480">
        <v>2.972301754094381</v>
      </c>
      <c r="E16480">
        <v>1.1605256848229151</v>
      </c>
      <c r="F16480">
        <v>0.30478903029091858</v>
      </c>
      <c r="G16480">
        <v>18.75193207901831</v>
      </c>
      <c r="H16480">
        <v>-12.028362996018799</v>
      </c>
      <c r="I16480">
        <v>17.937918607980588</v>
      </c>
      <c r="J16480">
        <v>-16.790711081074431</v>
      </c>
    </row>
    <row r="16481" spans="1:10" x14ac:dyDescent="0.3">
      <c r="A16481" s="1">
        <v>16479</v>
      </c>
      <c r="B16481">
        <v>18.04267285936055</v>
      </c>
      <c r="C16481">
        <v>-16.10762561017037</v>
      </c>
      <c r="D16481">
        <v>2.975410682079318</v>
      </c>
      <c r="E16481">
        <v>1.164100068723219</v>
      </c>
      <c r="F16481">
        <v>0.2831666475704735</v>
      </c>
      <c r="G16481">
        <v>18.727516297367419</v>
      </c>
      <c r="H16481">
        <v>-12.02458651719852</v>
      </c>
      <c r="I16481">
        <v>17.928312533607869</v>
      </c>
      <c r="J16481">
        <v>-16.789442292377501</v>
      </c>
    </row>
    <row r="16482" spans="1:10" x14ac:dyDescent="0.3">
      <c r="A16482" s="1">
        <v>16480</v>
      </c>
      <c r="B16482">
        <v>18.031387006703149</v>
      </c>
      <c r="C16482">
        <v>-16.106079975776112</v>
      </c>
      <c r="D16482">
        <v>2.9781815848837492</v>
      </c>
      <c r="E16482">
        <v>1.1759327021291519</v>
      </c>
      <c r="F16482">
        <v>0.31536190671329312</v>
      </c>
      <c r="G16482">
        <v>18.704914125635451</v>
      </c>
      <c r="H16482">
        <v>-12.021158925207301</v>
      </c>
      <c r="I16482">
        <v>17.918916365313159</v>
      </c>
      <c r="J16482">
        <v>-16.788210921465801</v>
      </c>
    </row>
    <row r="16483" spans="1:10" x14ac:dyDescent="0.3">
      <c r="A16483" s="1">
        <v>16481</v>
      </c>
      <c r="B16483">
        <v>18.019733493890769</v>
      </c>
      <c r="C16483">
        <v>-16.1045463872121</v>
      </c>
      <c r="D16483">
        <v>2.9813337723687399</v>
      </c>
      <c r="E16483">
        <v>1.1926150573356391</v>
      </c>
      <c r="F16483">
        <v>0.29200917299370199</v>
      </c>
      <c r="G16483">
        <v>18.683083364556381</v>
      </c>
      <c r="H16483">
        <v>-12.00080374107894</v>
      </c>
      <c r="I16483">
        <v>17.905706558754659</v>
      </c>
      <c r="J16483">
        <v>-16.809961760333909</v>
      </c>
    </row>
    <row r="16484" spans="1:10" x14ac:dyDescent="0.3">
      <c r="A16484" s="1">
        <v>16482</v>
      </c>
      <c r="B16484">
        <v>18.00792605887786</v>
      </c>
      <c r="C16484">
        <v>-16.10301351796803</v>
      </c>
      <c r="D16484">
        <v>2.984249057505425</v>
      </c>
      <c r="E16484">
        <v>1.209910715075234</v>
      </c>
      <c r="F16484">
        <v>0.32364471926410182</v>
      </c>
      <c r="G16484">
        <v>18.65930954768266</v>
      </c>
      <c r="H16484">
        <v>-11.997354459166811</v>
      </c>
      <c r="I16484">
        <v>17.895956092331929</v>
      </c>
      <c r="J16484">
        <v>-16.808758314027362</v>
      </c>
    </row>
    <row r="16485" spans="1:10" x14ac:dyDescent="0.3">
      <c r="A16485" s="1">
        <v>16483</v>
      </c>
      <c r="B16485">
        <v>17.99589308481081</v>
      </c>
      <c r="C16485">
        <v>-16.101512672682119</v>
      </c>
      <c r="D16485">
        <v>2.9874927549254759</v>
      </c>
      <c r="E16485">
        <v>1.1271256761271751</v>
      </c>
      <c r="F16485">
        <v>0.31133721196286429</v>
      </c>
      <c r="G16485">
        <v>18.633955654486051</v>
      </c>
      <c r="H16485">
        <v>-11.99376232562067</v>
      </c>
      <c r="I16485">
        <v>17.886212925874268</v>
      </c>
      <c r="J16485">
        <v>-16.807616952026741</v>
      </c>
    </row>
    <row r="16486" spans="1:10" x14ac:dyDescent="0.3">
      <c r="A16486" s="1">
        <v>16484</v>
      </c>
      <c r="B16486">
        <v>17.98471364411493</v>
      </c>
      <c r="C16486">
        <v>-16.100128567563392</v>
      </c>
      <c r="D16486">
        <v>2.990604342590145</v>
      </c>
      <c r="E16486">
        <v>1.0445730189997939</v>
      </c>
      <c r="F16486">
        <v>0.23280160311024059</v>
      </c>
      <c r="G16486">
        <v>18.609991520254621</v>
      </c>
      <c r="H16486">
        <v>-11.990412721642381</v>
      </c>
      <c r="I16486">
        <v>17.877231117958591</v>
      </c>
      <c r="J16486">
        <v>-16.80657070754669</v>
      </c>
    </row>
    <row r="16487" spans="1:10" x14ac:dyDescent="0.3">
      <c r="A16487" s="1">
        <v>16485</v>
      </c>
      <c r="B16487">
        <v>17.97438223833753</v>
      </c>
      <c r="C16487">
        <v>-16.098812924320839</v>
      </c>
      <c r="D16487">
        <v>2.9929254738768769</v>
      </c>
      <c r="E16487">
        <v>1.059014272731797</v>
      </c>
      <c r="F16487">
        <v>0.14226881050019011</v>
      </c>
      <c r="G16487">
        <v>18.590119248624742</v>
      </c>
      <c r="H16487">
        <v>-11.98765679851309</v>
      </c>
      <c r="I16487">
        <v>17.868539745201179</v>
      </c>
      <c r="J16487">
        <v>-16.805502642103551</v>
      </c>
    </row>
    <row r="16488" spans="1:10" x14ac:dyDescent="0.3">
      <c r="A16488" s="1">
        <v>16486</v>
      </c>
      <c r="B16488">
        <v>17.963857584254761</v>
      </c>
      <c r="C16488">
        <v>-16.09743577522006</v>
      </c>
      <c r="D16488">
        <v>2.994351416899752</v>
      </c>
      <c r="E16488">
        <v>1.0781360601463761</v>
      </c>
      <c r="F16488">
        <v>5.3339117044263279E-2</v>
      </c>
      <c r="G16488">
        <v>18.5814850644419</v>
      </c>
      <c r="H16488">
        <v>-11.93312932563691</v>
      </c>
      <c r="I16488">
        <v>17.859743521368891</v>
      </c>
      <c r="J16488">
        <v>-16.799416949109101</v>
      </c>
    </row>
    <row r="16489" spans="1:10" x14ac:dyDescent="0.3">
      <c r="A16489" s="1">
        <v>16487</v>
      </c>
      <c r="B16489">
        <v>17.95317425852101</v>
      </c>
      <c r="C16489">
        <v>-16.095973816188611</v>
      </c>
      <c r="D16489">
        <v>2.9948848838637319</v>
      </c>
      <c r="E16489">
        <v>1.0968065530886859</v>
      </c>
      <c r="F16489">
        <v>-3.7379281034370222E-2</v>
      </c>
      <c r="G16489">
        <v>18.5685801310104</v>
      </c>
      <c r="H16489">
        <v>-11.93133847531808</v>
      </c>
      <c r="I16489">
        <v>17.84943469419774</v>
      </c>
      <c r="J16489">
        <v>-16.798010431600691</v>
      </c>
    </row>
    <row r="16490" spans="1:10" x14ac:dyDescent="0.3">
      <c r="A16490" s="1">
        <v>16488</v>
      </c>
      <c r="B16490">
        <v>17.942334181225959</v>
      </c>
      <c r="C16490">
        <v>-16.094402212078361</v>
      </c>
      <c r="D16490">
        <v>2.9945115904771091</v>
      </c>
      <c r="E16490">
        <v>1.0143169147601341</v>
      </c>
      <c r="F16490">
        <v>-0.19113350878082239</v>
      </c>
      <c r="G16490">
        <v>18.559294641631919</v>
      </c>
      <c r="H16490">
        <v>-11.929996888311489</v>
      </c>
      <c r="I16490">
        <v>17.838332558511031</v>
      </c>
      <c r="J16490">
        <v>-16.796400053284369</v>
      </c>
    </row>
    <row r="16491" spans="1:10" x14ac:dyDescent="0.3">
      <c r="A16491" s="1">
        <v>16489</v>
      </c>
      <c r="B16491">
        <v>17.931903040614621</v>
      </c>
      <c r="C16491">
        <v>-16.09274776450409</v>
      </c>
      <c r="D16491">
        <v>2.9925214214934148</v>
      </c>
      <c r="E16491">
        <v>0.92831003972198711</v>
      </c>
      <c r="F16491">
        <v>-0.32545593116785748</v>
      </c>
      <c r="G16491">
        <v>18.557150144040779</v>
      </c>
      <c r="H16491">
        <v>-11.92957854262764</v>
      </c>
      <c r="I16491">
        <v>17.826504530455079</v>
      </c>
      <c r="J16491">
        <v>-16.794537234816509</v>
      </c>
    </row>
    <row r="16492" spans="1:10" x14ac:dyDescent="0.3">
      <c r="A16492" s="1">
        <v>16490</v>
      </c>
      <c r="B16492">
        <v>17.923134250315329</v>
      </c>
      <c r="C16492">
        <v>-16.091220138308739</v>
      </c>
      <c r="D16492">
        <v>2.989400871402661</v>
      </c>
      <c r="E16492">
        <v>0.93627382783312463</v>
      </c>
      <c r="F16492">
        <v>-0.35853672890555838</v>
      </c>
      <c r="G16492">
        <v>18.56136966647658</v>
      </c>
      <c r="H16492">
        <v>-11.930022298277621</v>
      </c>
      <c r="I16492">
        <v>17.8155462876909</v>
      </c>
      <c r="J16492">
        <v>-16.792677290872991</v>
      </c>
    </row>
    <row r="16493" spans="1:10" x14ac:dyDescent="0.3">
      <c r="A16493" s="1">
        <v>16491</v>
      </c>
      <c r="B16493">
        <v>17.91392915442847</v>
      </c>
      <c r="C16493">
        <v>-16.089482641683588</v>
      </c>
      <c r="D16493">
        <v>2.9858136269328939</v>
      </c>
      <c r="E16493">
        <v>0.9530751774800692</v>
      </c>
      <c r="F16493">
        <v>-0.41648576385231328</v>
      </c>
      <c r="G16493">
        <v>18.571303482466739</v>
      </c>
      <c r="H16493">
        <v>-11.90375754509137</v>
      </c>
      <c r="I16493">
        <v>17.812820248440559</v>
      </c>
      <c r="J16493">
        <v>-16.733277306658579</v>
      </c>
    </row>
    <row r="16494" spans="1:10" x14ac:dyDescent="0.3">
      <c r="A16494" s="1">
        <v>16492</v>
      </c>
      <c r="B16494">
        <v>17.904580767378651</v>
      </c>
      <c r="C16494">
        <v>-16.087568549413401</v>
      </c>
      <c r="D16494">
        <v>2.9816437090711432</v>
      </c>
      <c r="E16494">
        <v>0.96952719076328708</v>
      </c>
      <c r="F16494">
        <v>-0.49529658809613758</v>
      </c>
      <c r="G16494">
        <v>18.570741346653421</v>
      </c>
      <c r="H16494">
        <v>-11.95831389690758</v>
      </c>
      <c r="I16494">
        <v>17.801745034445968</v>
      </c>
      <c r="J16494">
        <v>-16.725004840102351</v>
      </c>
    </row>
    <row r="16495" spans="1:10" x14ac:dyDescent="0.3">
      <c r="A16495" s="1">
        <v>16493</v>
      </c>
      <c r="B16495">
        <v>17.89491352354446</v>
      </c>
      <c r="C16495">
        <v>-16.08542558611002</v>
      </c>
      <c r="D16495">
        <v>2.9765851773232601</v>
      </c>
      <c r="E16495">
        <v>0.98594892943115797</v>
      </c>
      <c r="F16495">
        <v>-0.49699555078657709</v>
      </c>
      <c r="G16495">
        <v>18.58195345640344</v>
      </c>
      <c r="H16495">
        <v>-11.95959354477851</v>
      </c>
      <c r="I16495">
        <v>17.78885462836563</v>
      </c>
      <c r="J16495">
        <v>-16.72233352561819</v>
      </c>
    </row>
    <row r="16496" spans="1:10" x14ac:dyDescent="0.3">
      <c r="A16496" s="1">
        <v>16494</v>
      </c>
      <c r="B16496">
        <v>17.88552569260391</v>
      </c>
      <c r="C16496">
        <v>-16.083250998288509</v>
      </c>
      <c r="D16496">
        <v>2.9717276763865259</v>
      </c>
      <c r="E16496">
        <v>1.001319755827095</v>
      </c>
      <c r="F16496">
        <v>-0.4606039796490789</v>
      </c>
      <c r="G16496">
        <v>18.592598674209349</v>
      </c>
      <c r="H16496">
        <v>-11.960804916008691</v>
      </c>
      <c r="I16496">
        <v>17.77637427992282</v>
      </c>
      <c r="J16496">
        <v>-16.719636244632909</v>
      </c>
    </row>
    <row r="16497" spans="1:10" x14ac:dyDescent="0.3">
      <c r="A16497" s="1">
        <v>16495</v>
      </c>
      <c r="B16497">
        <v>17.87575189487168</v>
      </c>
      <c r="C16497">
        <v>-16.080946362074471</v>
      </c>
      <c r="D16497">
        <v>2.967108462997134</v>
      </c>
      <c r="E16497">
        <v>0.91848351410498763</v>
      </c>
      <c r="F16497">
        <v>-0.40506734417947088</v>
      </c>
      <c r="G16497">
        <v>18.601859723457451</v>
      </c>
      <c r="H16497">
        <v>-11.961810369674239</v>
      </c>
      <c r="I16497">
        <v>17.763662057880619</v>
      </c>
      <c r="J16497">
        <v>-16.71682062723891</v>
      </c>
    </row>
    <row r="16498" spans="1:10" x14ac:dyDescent="0.3">
      <c r="A16498" s="1">
        <v>16496</v>
      </c>
      <c r="B16498">
        <v>17.866826532509808</v>
      </c>
      <c r="C16498">
        <v>-16.0788589322047</v>
      </c>
      <c r="D16498">
        <v>2.963066002342718</v>
      </c>
      <c r="E16498">
        <v>0.93578109703260448</v>
      </c>
      <c r="F16498">
        <v>-0.3985262450687006</v>
      </c>
      <c r="G16498">
        <v>18.60534370863245</v>
      </c>
      <c r="H16498">
        <v>-11.98616744538357</v>
      </c>
      <c r="I16498">
        <v>17.743259761140589</v>
      </c>
      <c r="J16498">
        <v>-16.763637417509429</v>
      </c>
    </row>
    <row r="16499" spans="1:10" x14ac:dyDescent="0.3">
      <c r="A16499" s="1">
        <v>16497</v>
      </c>
      <c r="B16499">
        <v>17.857612355136439</v>
      </c>
      <c r="C16499">
        <v>-16.076644683281518</v>
      </c>
      <c r="D16499">
        <v>2.9590301951481761</v>
      </c>
      <c r="E16499">
        <v>0.95890580965344774</v>
      </c>
      <c r="F16499">
        <v>-0.44223371799063182</v>
      </c>
      <c r="G16499">
        <v>18.612640785788781</v>
      </c>
      <c r="H16499">
        <v>-11.986967031603699</v>
      </c>
      <c r="I16499">
        <v>17.731282963642119</v>
      </c>
      <c r="J16499">
        <v>-16.76091890153581</v>
      </c>
    </row>
    <row r="16500" spans="1:10" x14ac:dyDescent="0.3">
      <c r="A16500" s="1">
        <v>16498</v>
      </c>
      <c r="B16500">
        <v>17.848429008803869</v>
      </c>
      <c r="C16500">
        <v>-16.074347598688089</v>
      </c>
      <c r="D16500">
        <v>2.9546644817122591</v>
      </c>
      <c r="E16500">
        <v>0.98095868836035427</v>
      </c>
      <c r="F16500">
        <v>-0.51176421353187096</v>
      </c>
      <c r="G16500">
        <v>18.621304548209711</v>
      </c>
      <c r="H16500">
        <v>-11.98800514775297</v>
      </c>
      <c r="I16500">
        <v>17.719113485533271</v>
      </c>
      <c r="J16500">
        <v>-16.758063779836451</v>
      </c>
    </row>
    <row r="16501" spans="1:10" x14ac:dyDescent="0.3">
      <c r="A16501" s="1">
        <v>16499</v>
      </c>
      <c r="B16501">
        <v>17.83892313634502</v>
      </c>
      <c r="C16501">
        <v>-16.07185363814277</v>
      </c>
      <c r="D16501">
        <v>2.9495374493720639</v>
      </c>
      <c r="E16501">
        <v>0.98818985263697268</v>
      </c>
      <c r="F16501">
        <v>-0.51724738501670287</v>
      </c>
      <c r="G16501">
        <v>18.632739235803971</v>
      </c>
      <c r="H16501">
        <v>-11.98952743535518</v>
      </c>
      <c r="I16501">
        <v>17.7061038930797</v>
      </c>
      <c r="J16501">
        <v>-16.754897831106351</v>
      </c>
    </row>
    <row r="16502" spans="1:10" x14ac:dyDescent="0.3">
      <c r="A16502" s="1">
        <v>16500</v>
      </c>
      <c r="B16502">
        <v>17.829405151893809</v>
      </c>
      <c r="C16502">
        <v>-16.069291977600749</v>
      </c>
      <c r="D16502">
        <v>2.9443781758431169</v>
      </c>
      <c r="E16502">
        <v>1.008749897818972</v>
      </c>
      <c r="F16502">
        <v>-0.56056863806026735</v>
      </c>
      <c r="G16502">
        <v>18.643149859582159</v>
      </c>
      <c r="H16502">
        <v>-11.99673374746529</v>
      </c>
      <c r="I16502">
        <v>17.68658389286124</v>
      </c>
      <c r="J16502">
        <v>-16.784071303863541</v>
      </c>
    </row>
    <row r="16503" spans="1:10" x14ac:dyDescent="0.3">
      <c r="A16503" s="1">
        <v>16501</v>
      </c>
      <c r="B16503">
        <v>17.81951134518652</v>
      </c>
      <c r="C16503">
        <v>-16.066526938135461</v>
      </c>
      <c r="D16503">
        <v>2.9386694506753401</v>
      </c>
      <c r="E16503">
        <v>1.0292921618692179</v>
      </c>
      <c r="F16503">
        <v>-0.5464058964871803</v>
      </c>
      <c r="G16503">
        <v>18.65649178251293</v>
      </c>
      <c r="H16503">
        <v>-11.99868048888645</v>
      </c>
      <c r="I16503">
        <v>17.67261195682163</v>
      </c>
      <c r="J16503">
        <v>-16.780479294376661</v>
      </c>
    </row>
    <row r="16504" spans="1:10" x14ac:dyDescent="0.3">
      <c r="A16504" s="1">
        <v>16502</v>
      </c>
      <c r="B16504">
        <v>17.809794417110599</v>
      </c>
      <c r="C16504">
        <v>-16.063759044285032</v>
      </c>
      <c r="D16504">
        <v>2.9333059679224749</v>
      </c>
      <c r="E16504">
        <v>1.0486596924842271</v>
      </c>
      <c r="F16504">
        <v>-0.58839645619607273</v>
      </c>
      <c r="G16504">
        <v>18.668580535446459</v>
      </c>
      <c r="H16504">
        <v>-12.00046021327487</v>
      </c>
      <c r="I16504">
        <v>17.659067888874429</v>
      </c>
      <c r="J16504">
        <v>-16.776913242877601</v>
      </c>
    </row>
    <row r="16505" spans="1:10" x14ac:dyDescent="0.3">
      <c r="A16505" s="1">
        <v>16503</v>
      </c>
      <c r="B16505">
        <v>17.799560466199289</v>
      </c>
      <c r="C16505">
        <v>-16.060751947372381</v>
      </c>
      <c r="D16505">
        <v>2.9273210040260351</v>
      </c>
      <c r="E16505">
        <v>0.96464184828409283</v>
      </c>
      <c r="F16505">
        <v>-0.60037146873678959</v>
      </c>
      <c r="G16505">
        <v>18.682649755433161</v>
      </c>
      <c r="H16505">
        <v>-12.00266566263479</v>
      </c>
      <c r="I16505">
        <v>17.64456846080137</v>
      </c>
      <c r="J16505">
        <v>-16.77299128604097</v>
      </c>
    </row>
    <row r="16506" spans="1:10" x14ac:dyDescent="0.3">
      <c r="A16506" s="1">
        <v>16504</v>
      </c>
      <c r="B16506">
        <v>17.790467196142231</v>
      </c>
      <c r="C16506">
        <v>-16.05803986258859</v>
      </c>
      <c r="D16506">
        <v>2.9214152026276121</v>
      </c>
      <c r="E16506">
        <v>0.88338895388254257</v>
      </c>
      <c r="F16506">
        <v>-0.64809248614106174</v>
      </c>
      <c r="G16506">
        <v>18.697507197348109</v>
      </c>
      <c r="H16506">
        <v>-12.005239667248659</v>
      </c>
      <c r="I16506">
        <v>17.631271574049489</v>
      </c>
      <c r="J16506">
        <v>-16.769351433695689</v>
      </c>
    </row>
    <row r="16507" spans="1:10" x14ac:dyDescent="0.3">
      <c r="A16507" s="1">
        <v>16505</v>
      </c>
      <c r="B16507">
        <v>17.78201927084671</v>
      </c>
      <c r="C16507">
        <v>-16.055431408730708</v>
      </c>
      <c r="D16507">
        <v>2.9149287213244648</v>
      </c>
      <c r="E16507">
        <v>0.80071813650735946</v>
      </c>
      <c r="F16507">
        <v>-0.57478548237154636</v>
      </c>
      <c r="G16507">
        <v>18.701957372867259</v>
      </c>
      <c r="H16507">
        <v>-12.066576828120519</v>
      </c>
      <c r="I16507">
        <v>17.629001629296798</v>
      </c>
      <c r="J16507">
        <v>-16.71891639654665</v>
      </c>
    </row>
    <row r="16508" spans="1:10" x14ac:dyDescent="0.3">
      <c r="A16508" s="1">
        <v>16506</v>
      </c>
      <c r="B16508">
        <v>17.774386026759551</v>
      </c>
      <c r="C16508">
        <v>-16.053058966160851</v>
      </c>
      <c r="D16508">
        <v>2.909190738829067</v>
      </c>
      <c r="E16508">
        <v>0.71826000757822128</v>
      </c>
      <c r="F16508">
        <v>-0.57801718851312633</v>
      </c>
      <c r="G16508">
        <v>18.71719683676157</v>
      </c>
      <c r="H16508">
        <v>-12.0695486105389</v>
      </c>
      <c r="I16508">
        <v>17.617563859857881</v>
      </c>
      <c r="J16508">
        <v>-16.71565502383919</v>
      </c>
    </row>
    <row r="16509" spans="1:10" x14ac:dyDescent="0.3">
      <c r="A16509" s="1">
        <v>16507</v>
      </c>
      <c r="B16509">
        <v>17.767525142441109</v>
      </c>
      <c r="C16509">
        <v>-16.050846506780079</v>
      </c>
      <c r="D16509">
        <v>2.9033894875207089</v>
      </c>
      <c r="E16509">
        <v>0.73141464916197496</v>
      </c>
      <c r="F16509">
        <v>-0.43873245007421002</v>
      </c>
      <c r="G16509">
        <v>18.733429302606851</v>
      </c>
      <c r="H16509">
        <v>-12.07287263429442</v>
      </c>
      <c r="I16509">
        <v>17.606861749733302</v>
      </c>
      <c r="J16509">
        <v>-16.71252165511665</v>
      </c>
    </row>
    <row r="16510" spans="1:10" x14ac:dyDescent="0.3">
      <c r="A16510" s="1">
        <v>16508</v>
      </c>
      <c r="B16510">
        <v>17.760600175564711</v>
      </c>
      <c r="C16510">
        <v>-16.04855443242165</v>
      </c>
      <c r="D16510">
        <v>2.8990139872263572</v>
      </c>
      <c r="E16510">
        <v>0.75764750622464161</v>
      </c>
      <c r="F16510">
        <v>-0.4480647335294598</v>
      </c>
      <c r="G16510">
        <v>18.74390065993785</v>
      </c>
      <c r="H16510">
        <v>-12.074844939487431</v>
      </c>
      <c r="I16510">
        <v>17.597043170236649</v>
      </c>
      <c r="J16510">
        <v>-16.70952026640305</v>
      </c>
    </row>
    <row r="16511" spans="1:10" x14ac:dyDescent="0.3">
      <c r="A16511" s="1">
        <v>16509</v>
      </c>
      <c r="B16511">
        <v>17.753424804960229</v>
      </c>
      <c r="C16511">
        <v>-16.046097316050911</v>
      </c>
      <c r="D16511">
        <v>2.8945286437780271</v>
      </c>
      <c r="E16511">
        <v>0.78433278039733301</v>
      </c>
      <c r="F16511">
        <v>-0.42401755188832652</v>
      </c>
      <c r="G16511">
        <v>18.75453879025682</v>
      </c>
      <c r="H16511">
        <v>-12.07683822079804</v>
      </c>
      <c r="I16511">
        <v>17.58690479604196</v>
      </c>
      <c r="J16511">
        <v>-16.7063228944046</v>
      </c>
    </row>
    <row r="16512" spans="1:10" x14ac:dyDescent="0.3">
      <c r="A16512" s="1">
        <v>16510</v>
      </c>
      <c r="B16512">
        <v>17.74594712151054</v>
      </c>
      <c r="C16512">
        <v>-16.043510413082661</v>
      </c>
      <c r="D16512">
        <v>2.8902510676478639</v>
      </c>
      <c r="E16512">
        <v>0.70100420430938137</v>
      </c>
      <c r="F16512">
        <v>-0.37580551541335522</v>
      </c>
      <c r="G16512">
        <v>18.76147909733135</v>
      </c>
      <c r="H16512">
        <v>-12.08850722711612</v>
      </c>
      <c r="I16512">
        <v>17.581084852203102</v>
      </c>
      <c r="J16512">
        <v>-16.68556877843308</v>
      </c>
    </row>
    <row r="16513" spans="1:10" x14ac:dyDescent="0.3">
      <c r="A16513" s="1">
        <v>16511</v>
      </c>
      <c r="B16513">
        <v>17.739381833108229</v>
      </c>
      <c r="C16513">
        <v>-16.041267011650849</v>
      </c>
      <c r="D16513">
        <v>2.8865316332540192</v>
      </c>
      <c r="E16513">
        <v>0.70186408513168619</v>
      </c>
      <c r="F16513">
        <v>-0.2885832240291305</v>
      </c>
      <c r="G16513">
        <v>18.773275094345411</v>
      </c>
      <c r="H16513">
        <v>-12.076039193128221</v>
      </c>
      <c r="I16513">
        <v>17.56066013679677</v>
      </c>
      <c r="J16513">
        <v>-16.726707442067969</v>
      </c>
    </row>
    <row r="16514" spans="1:10" x14ac:dyDescent="0.3">
      <c r="A16514" s="1">
        <v>16512</v>
      </c>
      <c r="B16514">
        <v>17.732712911747122</v>
      </c>
      <c r="C16514">
        <v>-16.0390260544022</v>
      </c>
      <c r="D16514">
        <v>2.8836389234056492</v>
      </c>
      <c r="E16514">
        <v>0.72871814788403277</v>
      </c>
      <c r="F16514">
        <v>-0.3072580967099422</v>
      </c>
      <c r="G16514">
        <v>18.778072084861609</v>
      </c>
      <c r="H16514">
        <v>-12.076805574973671</v>
      </c>
      <c r="I16514">
        <v>17.552009185667892</v>
      </c>
      <c r="J16514">
        <v>-16.723946627727269</v>
      </c>
    </row>
    <row r="16515" spans="1:10" x14ac:dyDescent="0.3">
      <c r="A16515" s="1">
        <v>16513</v>
      </c>
      <c r="B16515">
        <v>17.725804651221161</v>
      </c>
      <c r="C16515">
        <v>-16.036682369942149</v>
      </c>
      <c r="D16515">
        <v>2.8805630488470442</v>
      </c>
      <c r="E16515">
        <v>0.75602546438305518</v>
      </c>
      <c r="F16515">
        <v>-0.36177042161710682</v>
      </c>
      <c r="G16515">
        <v>18.783346153216652</v>
      </c>
      <c r="H16515">
        <v>-12.077696022406389</v>
      </c>
      <c r="I16515">
        <v>17.542995053516421</v>
      </c>
      <c r="J16515">
        <v>-16.721043882134271</v>
      </c>
    </row>
    <row r="16516" spans="1:10" x14ac:dyDescent="0.3">
      <c r="A16516" s="1">
        <v>16514</v>
      </c>
      <c r="B16516">
        <v>17.718696136759601</v>
      </c>
      <c r="C16516">
        <v>-16.034208944107501</v>
      </c>
      <c r="D16516">
        <v>2.876961477352693</v>
      </c>
      <c r="E16516">
        <v>0.78259857328273374</v>
      </c>
      <c r="F16516">
        <v>-0.43017730005218491</v>
      </c>
      <c r="G16516">
        <v>18.79048932145977</v>
      </c>
      <c r="H16516">
        <v>-12.07905707627136</v>
      </c>
      <c r="I16516">
        <v>17.533422953108641</v>
      </c>
      <c r="J16516">
        <v>-16.71790761735668</v>
      </c>
    </row>
    <row r="16517" spans="1:10" x14ac:dyDescent="0.3">
      <c r="A16517" s="1">
        <v>16515</v>
      </c>
      <c r="B16517">
        <v>17.711311670809149</v>
      </c>
      <c r="C16517">
        <v>-16.031546791695121</v>
      </c>
      <c r="D16517">
        <v>2.8726466830475599</v>
      </c>
      <c r="E16517">
        <v>0.69974854619838311</v>
      </c>
      <c r="F16517">
        <v>-0.44582569712340431</v>
      </c>
      <c r="G16517">
        <v>18.794314415968309</v>
      </c>
      <c r="H16517">
        <v>-12.10226664803653</v>
      </c>
      <c r="I16517">
        <v>17.52717033928176</v>
      </c>
      <c r="J16517">
        <v>-16.69963639796023</v>
      </c>
    </row>
    <row r="16518" spans="1:10" x14ac:dyDescent="0.3">
      <c r="A16518" s="1">
        <v>16516</v>
      </c>
      <c r="B16518">
        <v>17.704749549717061</v>
      </c>
      <c r="C16518">
        <v>-16.02914756413497</v>
      </c>
      <c r="D16518">
        <v>2.8681951267951931</v>
      </c>
      <c r="E16518">
        <v>0.70049775842507911</v>
      </c>
      <c r="F16518">
        <v>-0.35228281280621798</v>
      </c>
      <c r="G16518">
        <v>18.80523291813309</v>
      </c>
      <c r="H16518">
        <v>-12.10472738413236</v>
      </c>
      <c r="I16518">
        <v>17.517636014050002</v>
      </c>
      <c r="J16518">
        <v>-16.69641083807285</v>
      </c>
    </row>
    <row r="16519" spans="1:10" x14ac:dyDescent="0.3">
      <c r="A16519" s="1">
        <v>16517</v>
      </c>
      <c r="B16519">
        <v>17.698160118738208</v>
      </c>
      <c r="C16519">
        <v>-16.026740937910049</v>
      </c>
      <c r="D16519">
        <v>2.8646671785899329</v>
      </c>
      <c r="E16519">
        <v>0.70123308963111219</v>
      </c>
      <c r="F16519">
        <v>-0.28099105137377972</v>
      </c>
      <c r="G16519">
        <v>18.812481761033361</v>
      </c>
      <c r="H16519">
        <v>-12.106227620640921</v>
      </c>
      <c r="I16519">
        <v>17.50869368213019</v>
      </c>
      <c r="J16519">
        <v>-16.693339933840289</v>
      </c>
    </row>
    <row r="16520" spans="1:10" x14ac:dyDescent="0.3">
      <c r="A16520" s="1">
        <v>16518</v>
      </c>
      <c r="B16520">
        <v>17.69158772914982</v>
      </c>
      <c r="C16520">
        <v>-16.02437705773325</v>
      </c>
      <c r="D16520">
        <v>2.8618683916748111</v>
      </c>
      <c r="E16520">
        <v>0.70194873127961221</v>
      </c>
      <c r="F16520">
        <v>-0.30823912781137358</v>
      </c>
      <c r="G16520">
        <v>18.81687767413883</v>
      </c>
      <c r="H16520">
        <v>-12.10699784031268</v>
      </c>
      <c r="I16520">
        <v>17.50025636849459</v>
      </c>
      <c r="J16520">
        <v>-16.690443167369491</v>
      </c>
    </row>
    <row r="16521" spans="1:10" x14ac:dyDescent="0.3">
      <c r="A16521" s="1">
        <v>16519</v>
      </c>
      <c r="B16521">
        <v>17.684981807375841</v>
      </c>
      <c r="C16521">
        <v>-16.021975200178019</v>
      </c>
      <c r="D16521">
        <v>2.858781814410007</v>
      </c>
      <c r="E16521">
        <v>0.71543965623289141</v>
      </c>
      <c r="F16521">
        <v>-0.3580584949469216</v>
      </c>
      <c r="G16521">
        <v>18.813551076270851</v>
      </c>
      <c r="H16521">
        <v>-12.13839277894437</v>
      </c>
      <c r="I16521">
        <v>17.472907240558971</v>
      </c>
      <c r="J16521">
        <v>-16.751756776179239</v>
      </c>
    </row>
    <row r="16522" spans="1:10" x14ac:dyDescent="0.3">
      <c r="A16522" s="1">
        <v>16520</v>
      </c>
      <c r="B16522">
        <v>17.678281760848979</v>
      </c>
      <c r="C16522">
        <v>-16.01947261255653</v>
      </c>
      <c r="D16522">
        <v>2.8552023426566189</v>
      </c>
      <c r="E16522">
        <v>0.7373038947435947</v>
      </c>
      <c r="F16522">
        <v>-0.3328697659652502</v>
      </c>
      <c r="G16522">
        <v>18.82074494368193</v>
      </c>
      <c r="H16522">
        <v>-12.139954743918681</v>
      </c>
      <c r="I16522">
        <v>17.46359632568668</v>
      </c>
      <c r="J16522">
        <v>-16.74849040005596</v>
      </c>
    </row>
    <row r="16523" spans="1:10" x14ac:dyDescent="0.3">
      <c r="A16523" s="1">
        <v>16521</v>
      </c>
      <c r="B16523">
        <v>17.67136384164569</v>
      </c>
      <c r="C16523">
        <v>-16.0168744347068</v>
      </c>
      <c r="D16523">
        <v>2.8518661087494799</v>
      </c>
      <c r="E16523">
        <v>0.7644590865557348</v>
      </c>
      <c r="F16523">
        <v>-0.29088972528867069</v>
      </c>
      <c r="G16523">
        <v>18.826763621462561</v>
      </c>
      <c r="H16523">
        <v>-12.141189673789279</v>
      </c>
      <c r="I16523">
        <v>17.454247431906051</v>
      </c>
      <c r="J16523">
        <v>-16.745171925560069</v>
      </c>
    </row>
    <row r="16524" spans="1:10" x14ac:dyDescent="0.3">
      <c r="A16524" s="1">
        <v>16522</v>
      </c>
      <c r="B16524">
        <v>17.664219829996249</v>
      </c>
      <c r="C16524">
        <v>-16.014215183326389</v>
      </c>
      <c r="D16524">
        <v>2.848965467339017</v>
      </c>
      <c r="E16524">
        <v>0.79089502214571838</v>
      </c>
      <c r="F16524">
        <v>-0.2414808918426824</v>
      </c>
      <c r="G16524">
        <v>18.83085670515802</v>
      </c>
      <c r="H16524">
        <v>-12.141898122609129</v>
      </c>
      <c r="I16524">
        <v>17.44499180673564</v>
      </c>
      <c r="J16524">
        <v>-16.741879834370149</v>
      </c>
    </row>
    <row r="16525" spans="1:10" x14ac:dyDescent="0.3">
      <c r="A16525" s="1">
        <v>16523</v>
      </c>
      <c r="B16525">
        <v>17.656795843171629</v>
      </c>
      <c r="C16525">
        <v>-16.011503120023871</v>
      </c>
      <c r="D16525">
        <v>2.8465522152088711</v>
      </c>
      <c r="E16525">
        <v>0.81682223474714633</v>
      </c>
      <c r="F16525">
        <v>-0.26797679422565701</v>
      </c>
      <c r="G16525">
        <v>18.832774189538341</v>
      </c>
      <c r="H16525">
        <v>-12.14201272126517</v>
      </c>
      <c r="I16525">
        <v>17.435812421714541</v>
      </c>
      <c r="J16525">
        <v>-16.738636600206501</v>
      </c>
    </row>
    <row r="16526" spans="1:10" x14ac:dyDescent="0.3">
      <c r="A16526" s="1">
        <v>16524</v>
      </c>
      <c r="B16526">
        <v>17.64910266274034</v>
      </c>
      <c r="C16526">
        <v>-16.008685999432888</v>
      </c>
      <c r="D16526">
        <v>2.84386439960078</v>
      </c>
      <c r="E16526">
        <v>0.84228609114465458</v>
      </c>
      <c r="F16526">
        <v>-0.2395623683545143</v>
      </c>
      <c r="G16526">
        <v>18.843920788701951</v>
      </c>
      <c r="H16526">
        <v>-12.11485337728282</v>
      </c>
      <c r="I16526">
        <v>17.42771508949258</v>
      </c>
      <c r="J16526">
        <v>-16.73017334225084</v>
      </c>
    </row>
    <row r="16527" spans="1:10" x14ac:dyDescent="0.3">
      <c r="A16527" s="1">
        <v>16525</v>
      </c>
      <c r="B16527">
        <v>17.64109602868572</v>
      </c>
      <c r="C16527">
        <v>-16.005780147752269</v>
      </c>
      <c r="D16527">
        <v>2.8414418193934901</v>
      </c>
      <c r="E16527">
        <v>0.86740684744280061</v>
      </c>
      <c r="F16527">
        <v>-0.27354567427406168</v>
      </c>
      <c r="G16527">
        <v>18.845343761131989</v>
      </c>
      <c r="H16527">
        <v>-12.114853491755721</v>
      </c>
      <c r="I16527">
        <v>17.417961245840988</v>
      </c>
      <c r="J16527">
        <v>-16.7267290447761</v>
      </c>
    </row>
    <row r="16528" spans="1:10" x14ac:dyDescent="0.3">
      <c r="A16528" s="1">
        <v>16526</v>
      </c>
      <c r="B16528">
        <v>17.633046889883161</v>
      </c>
      <c r="C16528">
        <v>-16.002833071930858</v>
      </c>
      <c r="D16528">
        <v>2.838738648353119</v>
      </c>
      <c r="E16528">
        <v>0.89142222943390115</v>
      </c>
      <c r="F16528">
        <v>-0.33271867841835329</v>
      </c>
      <c r="G16528">
        <v>18.847808049980021</v>
      </c>
      <c r="H16528">
        <v>-12.115175915317559</v>
      </c>
      <c r="I16528">
        <v>17.40796407646916</v>
      </c>
      <c r="J16528">
        <v>-16.723176164172791</v>
      </c>
    </row>
    <row r="16529" spans="1:10" x14ac:dyDescent="0.3">
      <c r="A16529" s="1">
        <v>16527</v>
      </c>
      <c r="B16529">
        <v>17.624695544157198</v>
      </c>
      <c r="C16529">
        <v>-15.99970898522743</v>
      </c>
      <c r="D16529">
        <v>2.8354105921525279</v>
      </c>
      <c r="E16529">
        <v>0.91521535670605325</v>
      </c>
      <c r="F16529">
        <v>-0.40600872558747098</v>
      </c>
      <c r="G16529">
        <v>18.8523882945602</v>
      </c>
      <c r="H16529">
        <v>-12.11611614430622</v>
      </c>
      <c r="I16529">
        <v>17.39721663937674</v>
      </c>
      <c r="J16529">
        <v>-16.719299001358081</v>
      </c>
    </row>
    <row r="16530" spans="1:10" x14ac:dyDescent="0.3">
      <c r="A16530" s="1">
        <v>16528</v>
      </c>
      <c r="B16530">
        <v>17.616158930383719</v>
      </c>
      <c r="C16530">
        <v>-15.99641656083435</v>
      </c>
      <c r="D16530">
        <v>2.8313516703689361</v>
      </c>
      <c r="E16530">
        <v>0.83263906752911232</v>
      </c>
      <c r="F16530">
        <v>-0.42841477892941898</v>
      </c>
      <c r="G16530">
        <v>18.859604724074011</v>
      </c>
      <c r="H16530">
        <v>-12.11783880583183</v>
      </c>
      <c r="I16530">
        <v>17.385761147868759</v>
      </c>
      <c r="J16530">
        <v>-16.715077332859121</v>
      </c>
    </row>
    <row r="16531" spans="1:10" x14ac:dyDescent="0.3">
      <c r="A16531" s="1">
        <v>16529</v>
      </c>
      <c r="B16531">
        <v>17.60838513673988</v>
      </c>
      <c r="C16531">
        <v>-15.9933761117491</v>
      </c>
      <c r="D16531">
        <v>2.8270568017508229</v>
      </c>
      <c r="E16531">
        <v>0.85200534808765571</v>
      </c>
      <c r="F16531">
        <v>-0.34645730100468652</v>
      </c>
      <c r="G16531">
        <v>18.869301153254739</v>
      </c>
      <c r="H16531">
        <v>-12.117642519651209</v>
      </c>
      <c r="I16531">
        <v>17.37403652251853</v>
      </c>
      <c r="J16531">
        <v>-16.71370386118139</v>
      </c>
    </row>
    <row r="16532" spans="1:10" x14ac:dyDescent="0.3">
      <c r="A16532" s="1">
        <v>16530</v>
      </c>
      <c r="B16532">
        <v>17.600471320022081</v>
      </c>
      <c r="C16532">
        <v>-15.990271652226809</v>
      </c>
      <c r="D16532">
        <v>2.823599996619448</v>
      </c>
      <c r="E16532">
        <v>0.87658280467714855</v>
      </c>
      <c r="F16532">
        <v>-0.36209166809360721</v>
      </c>
      <c r="G16532">
        <v>18.862679376827831</v>
      </c>
      <c r="H16532">
        <v>-12.155673932875739</v>
      </c>
      <c r="I16532">
        <v>17.35351527997814</v>
      </c>
      <c r="J16532">
        <v>-16.740525988527729</v>
      </c>
    </row>
    <row r="16533" spans="1:10" x14ac:dyDescent="0.3">
      <c r="A16533" s="1">
        <v>16531</v>
      </c>
      <c r="B16533">
        <v>17.592327312092891</v>
      </c>
      <c r="C16533">
        <v>-15.98702618604594</v>
      </c>
      <c r="D16533">
        <v>2.819978651744782</v>
      </c>
      <c r="E16533">
        <v>0.90069097851519286</v>
      </c>
      <c r="F16533">
        <v>-0.33364371743829491</v>
      </c>
      <c r="G16533">
        <v>18.868413462967951</v>
      </c>
      <c r="H16533">
        <v>-12.15702449107731</v>
      </c>
      <c r="I16533">
        <v>17.34265596759796</v>
      </c>
      <c r="J16533">
        <v>-16.73638129184733</v>
      </c>
    </row>
    <row r="16534" spans="1:10" x14ac:dyDescent="0.3">
      <c r="A16534" s="1">
        <v>16532</v>
      </c>
      <c r="B16534">
        <v>17.583853761510991</v>
      </c>
      <c r="C16534">
        <v>-15.983643120015421</v>
      </c>
      <c r="D16534">
        <v>2.8165988647130078</v>
      </c>
      <c r="E16534">
        <v>0.81701776837114992</v>
      </c>
      <c r="F16534">
        <v>-0.39699862892573318</v>
      </c>
      <c r="G16534">
        <v>18.872877189468309</v>
      </c>
      <c r="H16534">
        <v>-12.157976191217919</v>
      </c>
      <c r="I16534">
        <v>17.33165118716061</v>
      </c>
      <c r="J16534">
        <v>-16.732150111528231</v>
      </c>
    </row>
    <row r="16535" spans="1:10" x14ac:dyDescent="0.3">
      <c r="A16535" s="1">
        <v>16533</v>
      </c>
      <c r="B16535">
        <v>17.576173083233979</v>
      </c>
      <c r="C16535">
        <v>-15.98051388485378</v>
      </c>
      <c r="D16535">
        <v>2.81256887293755</v>
      </c>
      <c r="E16535">
        <v>0.73316928719286623</v>
      </c>
      <c r="F16535">
        <v>-0.33294319998483218</v>
      </c>
      <c r="G16535">
        <v>18.880603408324699</v>
      </c>
      <c r="H16535">
        <v>-12.160072761776309</v>
      </c>
      <c r="I16535">
        <v>17.320956088016199</v>
      </c>
      <c r="J16535">
        <v>-16.72799842663677</v>
      </c>
    </row>
    <row r="16536" spans="1:10" x14ac:dyDescent="0.3">
      <c r="A16536" s="1">
        <v>16534</v>
      </c>
      <c r="B16536">
        <v>17.56958741757833</v>
      </c>
      <c r="C16536">
        <v>-15.977847503634241</v>
      </c>
      <c r="D16536">
        <v>2.8093423997714222</v>
      </c>
      <c r="E16536">
        <v>0.7332715354653625</v>
      </c>
      <c r="F16536">
        <v>-0.23707298452739861</v>
      </c>
      <c r="G16536">
        <v>18.89515839316131</v>
      </c>
      <c r="H16536">
        <v>-12.13607015455765</v>
      </c>
      <c r="I16536">
        <v>17.311295376115439</v>
      </c>
      <c r="J16536">
        <v>-16.726430968885861</v>
      </c>
    </row>
    <row r="16537" spans="1:10" x14ac:dyDescent="0.3">
      <c r="A16537" s="1">
        <v>16535</v>
      </c>
      <c r="B16537">
        <v>17.562781528566902</v>
      </c>
      <c r="C16537">
        <v>-15.975115495010691</v>
      </c>
      <c r="D16537">
        <v>2.8069713330514272</v>
      </c>
      <c r="E16537">
        <v>0.73337486727130385</v>
      </c>
      <c r="F16537">
        <v>-0.25088057566219452</v>
      </c>
      <c r="G16537">
        <v>18.897457879882712</v>
      </c>
      <c r="H16537">
        <v>-12.13649195936353</v>
      </c>
      <c r="I16537">
        <v>17.302715273478611</v>
      </c>
      <c r="J16537">
        <v>-16.72308442892141</v>
      </c>
    </row>
    <row r="16538" spans="1:10" x14ac:dyDescent="0.3">
      <c r="A16538" s="1">
        <v>16536</v>
      </c>
      <c r="B16538">
        <v>17.555992313071279</v>
      </c>
      <c r="C16538">
        <v>-15.972359506773691</v>
      </c>
      <c r="D16538">
        <v>2.8044647428272329</v>
      </c>
      <c r="E16538">
        <v>0.73347587790923785</v>
      </c>
      <c r="F16538">
        <v>-0.30214298645974369</v>
      </c>
      <c r="G16538">
        <v>18.900286317660299</v>
      </c>
      <c r="H16538">
        <v>-12.137093513336991</v>
      </c>
      <c r="I16538">
        <v>17.294052025325531</v>
      </c>
      <c r="J16538">
        <v>-16.719674212093249</v>
      </c>
    </row>
    <row r="16539" spans="1:10" x14ac:dyDescent="0.3">
      <c r="A16539" s="1">
        <v>16537</v>
      </c>
      <c r="B16539">
        <v>17.549220671084441</v>
      </c>
      <c r="C16539">
        <v>-15.969540184284719</v>
      </c>
      <c r="D16539">
        <v>2.8014431717710919</v>
      </c>
      <c r="E16539">
        <v>0.73384510976708195</v>
      </c>
      <c r="F16539">
        <v>-0.27131125489097108</v>
      </c>
      <c r="G16539">
        <v>18.905097050133541</v>
      </c>
      <c r="H16539">
        <v>-12.13835357229064</v>
      </c>
      <c r="I16539">
        <v>17.285023518033569</v>
      </c>
      <c r="J16539">
        <v>-16.716060008168181</v>
      </c>
    </row>
    <row r="16540" spans="1:10" x14ac:dyDescent="0.3">
      <c r="A16540" s="1">
        <v>16538</v>
      </c>
      <c r="B16540">
        <v>17.54244443643524</v>
      </c>
      <c r="C16540">
        <v>-15.966707284735939</v>
      </c>
      <c r="D16540">
        <v>2.7987277978120719</v>
      </c>
      <c r="E16540">
        <v>0.73420670285172773</v>
      </c>
      <c r="F16540">
        <v>-0.21527689808824191</v>
      </c>
      <c r="G16540">
        <v>18.89767492986142</v>
      </c>
      <c r="H16540">
        <v>-12.17015518198701</v>
      </c>
      <c r="I16540">
        <v>17.236718532911109</v>
      </c>
      <c r="J16540">
        <v>-16.82316995106433</v>
      </c>
    </row>
    <row r="16541" spans="1:10" x14ac:dyDescent="0.3">
      <c r="A16541" s="1">
        <v>16539</v>
      </c>
      <c r="B16541">
        <v>17.535656849891708</v>
      </c>
      <c r="C16541">
        <v>-15.96389863613495</v>
      </c>
      <c r="D16541">
        <v>2.7965739530379752</v>
      </c>
      <c r="E16541">
        <v>0.74705586756484621</v>
      </c>
      <c r="F16541">
        <v>-0.24314913251721579</v>
      </c>
      <c r="G16541">
        <v>18.89906137741362</v>
      </c>
      <c r="H16541">
        <v>-12.170274293434129</v>
      </c>
      <c r="I16541">
        <v>17.228086969293962</v>
      </c>
      <c r="J16541">
        <v>-16.819700830248209</v>
      </c>
    </row>
    <row r="16542" spans="1:10" x14ac:dyDescent="0.3">
      <c r="A16542" s="1">
        <v>16540</v>
      </c>
      <c r="B16542">
        <v>17.528748724499341</v>
      </c>
      <c r="C16542">
        <v>-15.961011184630751</v>
      </c>
      <c r="D16542">
        <v>2.7941370147322089</v>
      </c>
      <c r="E16542">
        <v>0.77320342958953214</v>
      </c>
      <c r="F16542">
        <v>-0.21103212396026599</v>
      </c>
      <c r="G16542">
        <v>18.90139402294772</v>
      </c>
      <c r="H16542">
        <v>-12.170720635893479</v>
      </c>
      <c r="I16542">
        <v>17.219094222094121</v>
      </c>
      <c r="J16542">
        <v>-16.816061309500721</v>
      </c>
    </row>
    <row r="16543" spans="1:10" x14ac:dyDescent="0.3">
      <c r="A16543" s="1">
        <v>16541</v>
      </c>
      <c r="B16543">
        <v>17.521608322617411</v>
      </c>
      <c r="C16543">
        <v>-15.95804008852652</v>
      </c>
      <c r="D16543">
        <v>2.7920261923653751</v>
      </c>
      <c r="E16543">
        <v>0.79953322977660302</v>
      </c>
      <c r="F16543">
        <v>-0.24626382614804279</v>
      </c>
      <c r="G16543">
        <v>18.902251187233428</v>
      </c>
      <c r="H16543">
        <v>-12.170655391986649</v>
      </c>
      <c r="I16543">
        <v>17.210149652467681</v>
      </c>
      <c r="J16543">
        <v>-16.812434683364611</v>
      </c>
    </row>
    <row r="16544" spans="1:10" x14ac:dyDescent="0.3">
      <c r="A16544" s="1">
        <v>16542</v>
      </c>
      <c r="B16544">
        <v>17.514245164408951</v>
      </c>
      <c r="C16544">
        <v>-15.95494277696794</v>
      </c>
      <c r="D16544">
        <v>2.7895657875795661</v>
      </c>
      <c r="E16544">
        <v>0.82526845515754466</v>
      </c>
      <c r="F16544">
        <v>-0.2222482325148453</v>
      </c>
      <c r="G16544">
        <v>18.907805636684301</v>
      </c>
      <c r="H16544">
        <v>-12.1611569782005</v>
      </c>
      <c r="I16544">
        <v>17.20291095445306</v>
      </c>
      <c r="J16544">
        <v>-16.80250937195941</v>
      </c>
    </row>
    <row r="16545" spans="1:10" x14ac:dyDescent="0.3">
      <c r="A16545" s="1">
        <v>16543</v>
      </c>
      <c r="B16545">
        <v>17.506641330491991</v>
      </c>
      <c r="C16545">
        <v>-15.9517524777464</v>
      </c>
      <c r="D16545">
        <v>2.7873451089696082</v>
      </c>
      <c r="E16545">
        <v>0.85045438081761993</v>
      </c>
      <c r="F16545">
        <v>-0.25855965274638948</v>
      </c>
      <c r="G16545">
        <v>18.908623138707039</v>
      </c>
      <c r="H16545">
        <v>-12.16107068072732</v>
      </c>
      <c r="I16545">
        <v>17.1934257167336</v>
      </c>
      <c r="J16545">
        <v>-16.79862561023571</v>
      </c>
    </row>
    <row r="16546" spans="1:10" x14ac:dyDescent="0.3">
      <c r="A16546" s="1">
        <v>16544</v>
      </c>
      <c r="B16546">
        <v>17.498791056496952</v>
      </c>
      <c r="C16546">
        <v>-15.94842066996762</v>
      </c>
      <c r="D16546">
        <v>2.784752364038658</v>
      </c>
      <c r="E16546">
        <v>0.76762601644536654</v>
      </c>
      <c r="F16546">
        <v>-0.23290400952315021</v>
      </c>
      <c r="G16546">
        <v>18.910596412427662</v>
      </c>
      <c r="H16546">
        <v>-12.161386591195271</v>
      </c>
      <c r="I16546">
        <v>17.18338077194538</v>
      </c>
      <c r="J16546">
        <v>-16.79447886869475</v>
      </c>
    </row>
    <row r="16547" spans="1:10" x14ac:dyDescent="0.3">
      <c r="A16547" s="1">
        <v>16545</v>
      </c>
      <c r="B16547">
        <v>17.49173567034282</v>
      </c>
      <c r="C16547">
        <v>-15.945439366624219</v>
      </c>
      <c r="D16547">
        <v>2.7824284347997299</v>
      </c>
      <c r="E16547">
        <v>0.78825596807263676</v>
      </c>
      <c r="F16547">
        <v>-0.25089919406996208</v>
      </c>
      <c r="G16547">
        <v>18.912338005246799</v>
      </c>
      <c r="H16547">
        <v>-12.16169644685772</v>
      </c>
      <c r="I16547">
        <v>17.174360059884609</v>
      </c>
      <c r="J16547">
        <v>-16.790762290198749</v>
      </c>
    </row>
    <row r="16548" spans="1:10" x14ac:dyDescent="0.3">
      <c r="A16548" s="1">
        <v>16546</v>
      </c>
      <c r="B16548">
        <v>17.484490220313251</v>
      </c>
      <c r="C16548">
        <v>-15.942329595299659</v>
      </c>
      <c r="D16548">
        <v>2.7799187872424689</v>
      </c>
      <c r="E16548">
        <v>0.81336142977793546</v>
      </c>
      <c r="F16548">
        <v>-0.30363115258683587</v>
      </c>
      <c r="G16548">
        <v>18.914583932715701</v>
      </c>
      <c r="H16548">
        <v>-12.16216379859646</v>
      </c>
      <c r="I16548">
        <v>17.16499414893951</v>
      </c>
      <c r="J16548">
        <v>-16.786853356724439</v>
      </c>
    </row>
    <row r="16549" spans="1:10" x14ac:dyDescent="0.3">
      <c r="A16549" s="1">
        <v>16547</v>
      </c>
      <c r="B16549">
        <v>17.476843940449989</v>
      </c>
      <c r="C16549">
        <v>-15.938965732487199</v>
      </c>
      <c r="D16549">
        <v>2.7768003868690139</v>
      </c>
      <c r="E16549">
        <v>0.83858564433171257</v>
      </c>
      <c r="F16549">
        <v>-0.28871051064134762</v>
      </c>
      <c r="G16549">
        <v>18.91050955204113</v>
      </c>
      <c r="H16549">
        <v>-12.184774489406481</v>
      </c>
      <c r="I16549">
        <v>17.14093442689774</v>
      </c>
      <c r="J16549">
        <v>-16.818577089591429</v>
      </c>
    </row>
    <row r="16550" spans="1:10" x14ac:dyDescent="0.3">
      <c r="A16550" s="1">
        <v>16548</v>
      </c>
      <c r="B16550">
        <v>17.469284315466702</v>
      </c>
      <c r="C16550">
        <v>-15.935614139954209</v>
      </c>
      <c r="D16550">
        <v>2.773953414708644</v>
      </c>
      <c r="E16550">
        <v>0.86315986240772413</v>
      </c>
      <c r="F16550">
        <v>-0.33185700364446269</v>
      </c>
      <c r="G16550">
        <v>18.913632180467829</v>
      </c>
      <c r="H16550">
        <v>-12.18551971176314</v>
      </c>
      <c r="I16550">
        <v>17.130871937566191</v>
      </c>
      <c r="J16550">
        <v>-16.814265608584041</v>
      </c>
    </row>
    <row r="16551" spans="1:10" x14ac:dyDescent="0.3">
      <c r="A16551" s="1">
        <v>16549</v>
      </c>
      <c r="B16551">
        <v>17.46152265957533</v>
      </c>
      <c r="C16551">
        <v>-15.93210966512272</v>
      </c>
      <c r="D16551">
        <v>2.770679234648064</v>
      </c>
      <c r="E16551">
        <v>0.87283910871260606</v>
      </c>
      <c r="F16551">
        <v>-0.31668609732815489</v>
      </c>
      <c r="G16551">
        <v>18.918141245158619</v>
      </c>
      <c r="H16551">
        <v>-12.186764384428789</v>
      </c>
      <c r="I16551">
        <v>17.12023523762803</v>
      </c>
      <c r="J16551">
        <v>-16.809648402992568</v>
      </c>
    </row>
    <row r="16552" spans="1:10" x14ac:dyDescent="0.3">
      <c r="A16552" s="1">
        <v>16550</v>
      </c>
      <c r="B16552">
        <v>17.453572211780479</v>
      </c>
      <c r="C16552">
        <v>-15.92850404769402</v>
      </c>
      <c r="D16552">
        <v>2.7675118481679899</v>
      </c>
      <c r="E16552">
        <v>0.89115867403080407</v>
      </c>
      <c r="F16552">
        <v>-0.26864089042582201</v>
      </c>
      <c r="G16552">
        <v>18.922046426895289</v>
      </c>
      <c r="H16552">
        <v>-12.18779122056789</v>
      </c>
      <c r="I16552">
        <v>17.109507002100401</v>
      </c>
      <c r="J16552">
        <v>-16.804957396326699</v>
      </c>
    </row>
    <row r="16553" spans="1:10" x14ac:dyDescent="0.3">
      <c r="A16553" s="1">
        <v>16551</v>
      </c>
      <c r="B16553">
        <v>17.445445272450339</v>
      </c>
      <c r="C16553">
        <v>-15.92483939419518</v>
      </c>
      <c r="D16553">
        <v>2.7648244170420209</v>
      </c>
      <c r="E16553">
        <v>0.90908893454360284</v>
      </c>
      <c r="F16553">
        <v>-0.29387376763171807</v>
      </c>
      <c r="G16553">
        <v>18.923967080682019</v>
      </c>
      <c r="H16553">
        <v>-12.188086493872991</v>
      </c>
      <c r="I16553">
        <v>17.09902590006385</v>
      </c>
      <c r="J16553">
        <v>-16.800364927390529</v>
      </c>
    </row>
    <row r="16554" spans="1:10" x14ac:dyDescent="0.3">
      <c r="A16554" s="1">
        <v>16552</v>
      </c>
      <c r="B16554">
        <v>17.437173942079639</v>
      </c>
      <c r="C16554">
        <v>-15.92107821490514</v>
      </c>
      <c r="D16554">
        <v>2.7618871535325908</v>
      </c>
      <c r="E16554">
        <v>0.8265303694038324</v>
      </c>
      <c r="F16554">
        <v>-0.38767658668146532</v>
      </c>
      <c r="G16554">
        <v>18.93864043767671</v>
      </c>
      <c r="H16554">
        <v>-12.158676430826439</v>
      </c>
      <c r="I16554">
        <v>17.09202463130697</v>
      </c>
      <c r="J16554">
        <v>-16.785959573518621</v>
      </c>
    </row>
    <row r="16555" spans="1:10" x14ac:dyDescent="0.3">
      <c r="A16555" s="1">
        <v>16553</v>
      </c>
      <c r="B16555">
        <v>17.429674205777999</v>
      </c>
      <c r="C16555">
        <v>-15.917578450424751</v>
      </c>
      <c r="D16555">
        <v>2.7580053077513971</v>
      </c>
      <c r="E16555">
        <v>0.7438221346168451</v>
      </c>
      <c r="F16555">
        <v>-0.33852199873105882</v>
      </c>
      <c r="G16555">
        <v>18.933287996584198</v>
      </c>
      <c r="H16555">
        <v>-12.19187361612614</v>
      </c>
      <c r="I16555">
        <v>17.06465686870628</v>
      </c>
      <c r="J16555">
        <v>-16.82203068785849</v>
      </c>
    </row>
    <row r="16556" spans="1:10" x14ac:dyDescent="0.3">
      <c r="A16556" s="1">
        <v>16554</v>
      </c>
      <c r="B16556">
        <v>17.422868083966449</v>
      </c>
      <c r="C16556">
        <v>-15.914404383088669</v>
      </c>
      <c r="D16556">
        <v>2.7545874841791749</v>
      </c>
      <c r="E16556">
        <v>0.66042660105513851</v>
      </c>
      <c r="F16556">
        <v>-0.36477474630892309</v>
      </c>
      <c r="G16556">
        <v>18.939206869549569</v>
      </c>
      <c r="H16556">
        <v>-12.19386038636523</v>
      </c>
      <c r="I16556">
        <v>17.05476162671232</v>
      </c>
      <c r="J16556">
        <v>-16.817603775410021</v>
      </c>
    </row>
    <row r="16557" spans="1:10" x14ac:dyDescent="0.3">
      <c r="A16557" s="1">
        <v>16555</v>
      </c>
      <c r="B16557">
        <v>17.416958786507209</v>
      </c>
      <c r="C16557">
        <v>-15.911584641991549</v>
      </c>
      <c r="D16557">
        <v>2.7509710490624628</v>
      </c>
      <c r="E16557">
        <v>0.66218418987682248</v>
      </c>
      <c r="F16557">
        <v>-0.2635028327712759</v>
      </c>
      <c r="G16557">
        <v>18.94674273293872</v>
      </c>
      <c r="H16557">
        <v>-12.19654870388019</v>
      </c>
      <c r="I16557">
        <v>17.045588381529679</v>
      </c>
      <c r="J16557">
        <v>-16.813446897809289</v>
      </c>
    </row>
    <row r="16558" spans="1:10" x14ac:dyDescent="0.3">
      <c r="A16558" s="1">
        <v>16556</v>
      </c>
      <c r="B16558">
        <v>17.41101606990534</v>
      </c>
      <c r="C16558">
        <v>-15.9087318290689</v>
      </c>
      <c r="D16558">
        <v>2.748347896978224</v>
      </c>
      <c r="E16558">
        <v>0.67626267853545619</v>
      </c>
      <c r="F16558">
        <v>-0.28473000420550632</v>
      </c>
      <c r="G16558">
        <v>18.950539846262341</v>
      </c>
      <c r="H16558">
        <v>-12.19772152374097</v>
      </c>
      <c r="I16558">
        <v>17.037281223470401</v>
      </c>
      <c r="J16558">
        <v>-16.809616822129652</v>
      </c>
    </row>
    <row r="16559" spans="1:10" x14ac:dyDescent="0.3">
      <c r="A16559" s="1">
        <v>16557</v>
      </c>
      <c r="B16559">
        <v>17.40492331988186</v>
      </c>
      <c r="C16559">
        <v>-15.90574821934637</v>
      </c>
      <c r="D16559">
        <v>2.7454915709568031</v>
      </c>
      <c r="E16559">
        <v>0.70380650377251774</v>
      </c>
      <c r="F16559">
        <v>-0.25188826581572837</v>
      </c>
      <c r="G16559">
        <v>18.95132141149276</v>
      </c>
      <c r="H16559">
        <v>-12.208043785260671</v>
      </c>
      <c r="I16559">
        <v>17.04238307999211</v>
      </c>
      <c r="J16559">
        <v>-16.772644434394291</v>
      </c>
    </row>
    <row r="16560" spans="1:10" x14ac:dyDescent="0.3">
      <c r="A16560" s="1">
        <v>16558</v>
      </c>
      <c r="B16560">
        <v>17.39861144907999</v>
      </c>
      <c r="C16560">
        <v>-15.90265286123995</v>
      </c>
      <c r="D16560">
        <v>2.742975573333275</v>
      </c>
      <c r="E16560">
        <v>0.73064150777282666</v>
      </c>
      <c r="F16560">
        <v>-0.2099244667905566</v>
      </c>
      <c r="G16560">
        <v>18.954308051908001</v>
      </c>
      <c r="H16560">
        <v>-12.20885086065244</v>
      </c>
      <c r="I16560">
        <v>17.033891250157978</v>
      </c>
      <c r="J16560">
        <v>-16.768634183037381</v>
      </c>
    </row>
    <row r="16561" spans="1:10" x14ac:dyDescent="0.3">
      <c r="A16561" s="1">
        <v>16559</v>
      </c>
      <c r="B16561">
        <v>17.39203428122709</v>
      </c>
      <c r="C16561">
        <v>-15.89946337248128</v>
      </c>
      <c r="D16561">
        <v>2.7408753797193972</v>
      </c>
      <c r="E16561">
        <v>0.75694336448146482</v>
      </c>
      <c r="F16561">
        <v>-0.1596966934211011</v>
      </c>
      <c r="G16561">
        <v>18.955485146782411</v>
      </c>
      <c r="H16561">
        <v>-12.20893677989463</v>
      </c>
      <c r="I16561">
        <v>17.025496159556361</v>
      </c>
      <c r="J16561">
        <v>-16.76467680196896</v>
      </c>
    </row>
    <row r="16562" spans="1:10" x14ac:dyDescent="0.3">
      <c r="A16562" s="1">
        <v>16560</v>
      </c>
      <c r="B16562">
        <v>17.38511296307054</v>
      </c>
      <c r="C16562">
        <v>-15.896170471102151</v>
      </c>
      <c r="D16562">
        <v>2.7392583108883621</v>
      </c>
      <c r="E16562">
        <v>0.6733036330742993</v>
      </c>
      <c r="F16562">
        <v>-0.1868530542276067</v>
      </c>
      <c r="G16562">
        <v>18.95452961740548</v>
      </c>
      <c r="H16562">
        <v>-12.20817691027657</v>
      </c>
      <c r="I16562">
        <v>17.017176211572838</v>
      </c>
      <c r="J16562">
        <v>-16.76079005224814</v>
      </c>
    </row>
    <row r="16563" spans="1:10" x14ac:dyDescent="0.3">
      <c r="A16563" s="1">
        <v>16561</v>
      </c>
      <c r="B16563">
        <v>17.379106800721239</v>
      </c>
      <c r="C16563">
        <v>-15.893302388280651</v>
      </c>
      <c r="D16563">
        <v>2.737411210312346</v>
      </c>
      <c r="E16563">
        <v>0.67500603746950005</v>
      </c>
      <c r="F16563">
        <v>-0.13167550731772651</v>
      </c>
      <c r="G16563">
        <v>18.957245050991709</v>
      </c>
      <c r="H16563">
        <v>-12.20374346139633</v>
      </c>
      <c r="I16563">
        <v>16.965438369434018</v>
      </c>
      <c r="J16563">
        <v>-16.860425549489381</v>
      </c>
    </row>
    <row r="16564" spans="1:10" x14ac:dyDescent="0.3">
      <c r="A16564" s="1">
        <v>16562</v>
      </c>
      <c r="B16564">
        <v>17.372997839173951</v>
      </c>
      <c r="C16564">
        <v>-15.890424002236999</v>
      </c>
      <c r="D16564">
        <v>2.736093860011064</v>
      </c>
      <c r="E16564">
        <v>0.67669242631248616</v>
      </c>
      <c r="F16564">
        <v>-0.1635121588891478</v>
      </c>
      <c r="G16564">
        <v>18.95599516024285</v>
      </c>
      <c r="H16564">
        <v>-12.20294723710245</v>
      </c>
      <c r="I16564">
        <v>16.958055727209921</v>
      </c>
      <c r="J16564">
        <v>-16.8570013781924</v>
      </c>
    </row>
    <row r="16565" spans="1:10" x14ac:dyDescent="0.3">
      <c r="A16565" s="1">
        <v>16563</v>
      </c>
      <c r="B16565">
        <v>17.366887859636559</v>
      </c>
      <c r="C16565">
        <v>-15.88752340147709</v>
      </c>
      <c r="D16565">
        <v>2.734459558652615</v>
      </c>
      <c r="E16565">
        <v>0.6908570616380374</v>
      </c>
      <c r="F16565">
        <v>-0.21421341135309641</v>
      </c>
      <c r="G16565">
        <v>18.95590951226356</v>
      </c>
      <c r="H16565">
        <v>-12.20263865437833</v>
      </c>
      <c r="I16565">
        <v>16.950366623799979</v>
      </c>
      <c r="J16565">
        <v>-16.853421346441849</v>
      </c>
    </row>
    <row r="16566" spans="1:10" x14ac:dyDescent="0.3">
      <c r="A16566" s="1">
        <v>16564</v>
      </c>
      <c r="B16566">
        <v>17.36069652796375</v>
      </c>
      <c r="C16566">
        <v>-15.884522942051509</v>
      </c>
      <c r="D16566">
        <v>2.7323262621170712</v>
      </c>
      <c r="E16566">
        <v>0.71812192751935877</v>
      </c>
      <c r="F16566">
        <v>-0.1872152119816676</v>
      </c>
      <c r="G16566">
        <v>18.957575510712211</v>
      </c>
      <c r="H16566">
        <v>-12.203036431635541</v>
      </c>
      <c r="I16566">
        <v>16.942115694734561</v>
      </c>
      <c r="J16566">
        <v>-16.84953012650308</v>
      </c>
    </row>
    <row r="16567" spans="1:10" x14ac:dyDescent="0.3">
      <c r="A16567" s="1">
        <v>16565</v>
      </c>
      <c r="B16567">
        <v>17.354078445321651</v>
      </c>
      <c r="C16567">
        <v>-15.88130935383238</v>
      </c>
      <c r="D16567">
        <v>2.7304082710370601</v>
      </c>
      <c r="E16567">
        <v>0.74630082911109863</v>
      </c>
      <c r="F16567">
        <v>-0.22775731497233409</v>
      </c>
      <c r="G16567">
        <v>18.958015544818721</v>
      </c>
      <c r="H16567">
        <v>-12.20289241270466</v>
      </c>
      <c r="I16567">
        <v>16.93364750796961</v>
      </c>
      <c r="J16567">
        <v>-16.845511929491291</v>
      </c>
    </row>
    <row r="16568" spans="1:10" x14ac:dyDescent="0.3">
      <c r="A16568" s="1">
        <v>16566</v>
      </c>
      <c r="B16568">
        <v>17.347508549902859</v>
      </c>
      <c r="C16568">
        <v>-15.87807278535537</v>
      </c>
      <c r="D16568">
        <v>2.7281731638913742</v>
      </c>
      <c r="E16568">
        <v>0.7727000581548491</v>
      </c>
      <c r="F16568">
        <v>-0.20403585057380791</v>
      </c>
      <c r="G16568">
        <v>18.961692167940409</v>
      </c>
      <c r="H16568">
        <v>-12.19862528393509</v>
      </c>
      <c r="I16568">
        <v>16.915869583318731</v>
      </c>
      <c r="J16568">
        <v>-16.861971332810871</v>
      </c>
    </row>
    <row r="16569" spans="1:10" x14ac:dyDescent="0.3">
      <c r="A16569" s="1">
        <v>16567</v>
      </c>
      <c r="B16569">
        <v>17.340427321658261</v>
      </c>
      <c r="C16569">
        <v>-15.87458716668143</v>
      </c>
      <c r="D16569">
        <v>2.72608907463359</v>
      </c>
      <c r="E16569">
        <v>0.79959882921300385</v>
      </c>
      <c r="F16569">
        <v>-0.15849518537657681</v>
      </c>
      <c r="G16569">
        <v>18.962275725613068</v>
      </c>
      <c r="H16569">
        <v>-12.19851175626912</v>
      </c>
      <c r="I16569">
        <v>16.90673876156108</v>
      </c>
      <c r="J16569">
        <v>-16.857584003909139</v>
      </c>
    </row>
    <row r="16570" spans="1:10" x14ac:dyDescent="0.3">
      <c r="A16570" s="1">
        <v>16568</v>
      </c>
      <c r="B16570">
        <v>17.333415603410511</v>
      </c>
      <c r="C16570">
        <v>-15.87117496016438</v>
      </c>
      <c r="D16570">
        <v>2.7245433862279231</v>
      </c>
      <c r="E16570">
        <v>0.82471793518345016</v>
      </c>
      <c r="F16570">
        <v>-0.1868200201561877</v>
      </c>
      <c r="G16570">
        <v>18.960944134821681</v>
      </c>
      <c r="H16570">
        <v>-12.19761081237937</v>
      </c>
      <c r="I16570">
        <v>16.898208155178221</v>
      </c>
      <c r="J16570">
        <v>-16.853500276015492</v>
      </c>
    </row>
    <row r="16571" spans="1:10" x14ac:dyDescent="0.3">
      <c r="A16571" s="1">
        <v>16569</v>
      </c>
      <c r="B16571">
        <v>17.325805984613041</v>
      </c>
      <c r="C16571">
        <v>-15.867455582073459</v>
      </c>
      <c r="D16571">
        <v>2.722624722442883</v>
      </c>
      <c r="E16571">
        <v>0.73988675461094044</v>
      </c>
      <c r="F16571">
        <v>-0.2756595110122414</v>
      </c>
      <c r="G16571">
        <v>18.96037985050647</v>
      </c>
      <c r="H16571">
        <v>-12.19702087411488</v>
      </c>
      <c r="I16571">
        <v>16.888714586586449</v>
      </c>
      <c r="J16571">
        <v>-16.84894407356483</v>
      </c>
    </row>
    <row r="16572" spans="1:10" x14ac:dyDescent="0.3">
      <c r="A16572" s="1">
        <v>16570</v>
      </c>
      <c r="B16572">
        <v>17.31937637462779</v>
      </c>
      <c r="C16572">
        <v>-15.864237081351289</v>
      </c>
      <c r="D16572">
        <v>2.719945879500441</v>
      </c>
      <c r="E16572">
        <v>0.75202030870506165</v>
      </c>
      <c r="F16572">
        <v>-0.21618580755800379</v>
      </c>
      <c r="G16572">
        <v>18.96377688186373</v>
      </c>
      <c r="H16572">
        <v>-12.198194304698109</v>
      </c>
      <c r="I16572">
        <v>16.879657294553951</v>
      </c>
      <c r="J16572">
        <v>-16.844551153359781</v>
      </c>
    </row>
    <row r="16573" spans="1:10" x14ac:dyDescent="0.3">
      <c r="A16573" s="1">
        <v>16571</v>
      </c>
      <c r="B16573">
        <v>17.312642977746709</v>
      </c>
      <c r="C16573">
        <v>-15.86086295461361</v>
      </c>
      <c r="D16573">
        <v>2.7177807762956459</v>
      </c>
      <c r="E16573">
        <v>0.77300489569178088</v>
      </c>
      <c r="F16573">
        <v>-0.24037855009585471</v>
      </c>
      <c r="G16573">
        <v>18.971588869221598</v>
      </c>
      <c r="H16573">
        <v>-12.183733522048261</v>
      </c>
      <c r="I16573">
        <v>16.876137714203679</v>
      </c>
      <c r="J16573">
        <v>-16.828396832778111</v>
      </c>
    </row>
    <row r="16574" spans="1:10" x14ac:dyDescent="0.3">
      <c r="A16574" s="1">
        <v>16572</v>
      </c>
      <c r="B16574">
        <v>17.305753092283741</v>
      </c>
      <c r="C16574">
        <v>-15.857363935031159</v>
      </c>
      <c r="D16574">
        <v>2.7153777954370888</v>
      </c>
      <c r="E16574">
        <v>0.69043254518976671</v>
      </c>
      <c r="F16574">
        <v>-0.20907744535932149</v>
      </c>
      <c r="G16574">
        <v>18.940195787955481</v>
      </c>
      <c r="H16574">
        <v>-12.257647764774401</v>
      </c>
      <c r="I16574">
        <v>16.831874659039851</v>
      </c>
      <c r="J16574">
        <v>-16.901039472510231</v>
      </c>
    </row>
    <row r="16575" spans="1:10" x14ac:dyDescent="0.3">
      <c r="A16575" s="1">
        <v>16573</v>
      </c>
      <c r="B16575">
        <v>17.299576438173059</v>
      </c>
      <c r="C16575">
        <v>-15.854241689176391</v>
      </c>
      <c r="D16575">
        <v>2.7132819883347219</v>
      </c>
      <c r="E16575">
        <v>0.69149543665735369</v>
      </c>
      <c r="F16575">
        <v>-0.2293892137141173</v>
      </c>
      <c r="G16575">
        <v>18.941559849470188</v>
      </c>
      <c r="H16575">
        <v>-12.25795889872904</v>
      </c>
      <c r="I16575">
        <v>16.82351170465963</v>
      </c>
      <c r="J16575">
        <v>-16.896921777473221</v>
      </c>
    </row>
    <row r="16576" spans="1:10" x14ac:dyDescent="0.3">
      <c r="A16576" s="1">
        <v>16574</v>
      </c>
      <c r="B16576">
        <v>17.293433180558178</v>
      </c>
      <c r="C16576">
        <v>-15.851084913865639</v>
      </c>
      <c r="D16576">
        <v>2.7109907782270759</v>
      </c>
      <c r="E16576">
        <v>0.69261432792313704</v>
      </c>
      <c r="F16576">
        <v>-0.1887274128691907</v>
      </c>
      <c r="G16576">
        <v>18.943652114213279</v>
      </c>
      <c r="H16576">
        <v>-12.258573688712829</v>
      </c>
      <c r="I16576">
        <v>16.81498069956222</v>
      </c>
      <c r="J16576">
        <v>-16.892671501939201</v>
      </c>
    </row>
    <row r="16577" spans="1:10" x14ac:dyDescent="0.3">
      <c r="A16577" s="1">
        <v>16575</v>
      </c>
      <c r="B16577">
        <v>17.28718032192981</v>
      </c>
      <c r="C16577">
        <v>-15.84787779911686</v>
      </c>
      <c r="D16577">
        <v>2.7090759232756798</v>
      </c>
      <c r="E16577">
        <v>0.70632537825765818</v>
      </c>
      <c r="F16577">
        <v>-0.13330870218078761</v>
      </c>
      <c r="G16577">
        <v>18.944275363885641</v>
      </c>
      <c r="H16577">
        <v>-12.258533088202601</v>
      </c>
      <c r="I16577">
        <v>16.806734232080512</v>
      </c>
      <c r="J16577">
        <v>-16.88854631107176</v>
      </c>
    </row>
    <row r="16578" spans="1:10" x14ac:dyDescent="0.3">
      <c r="A16578" s="1">
        <v>16576</v>
      </c>
      <c r="B16578">
        <v>17.2809261277662</v>
      </c>
      <c r="C16578">
        <v>-15.844712220757099</v>
      </c>
      <c r="D16578">
        <v>2.707752944605494</v>
      </c>
      <c r="E16578">
        <v>0.73296379345720619</v>
      </c>
      <c r="F16578">
        <v>-0.16341525556155359</v>
      </c>
      <c r="G16578">
        <v>18.95533597407643</v>
      </c>
      <c r="H16578">
        <v>-12.23043524838226</v>
      </c>
      <c r="I16578">
        <v>16.799125374404781</v>
      </c>
      <c r="J16578">
        <v>-16.884697366558989</v>
      </c>
    </row>
    <row r="16579" spans="1:10" x14ac:dyDescent="0.3">
      <c r="A16579" s="1">
        <v>16577</v>
      </c>
      <c r="B16579">
        <v>17.274435834570461</v>
      </c>
      <c r="C16579">
        <v>-15.84141071193811</v>
      </c>
      <c r="D16579">
        <v>2.706129468986179</v>
      </c>
      <c r="E16579">
        <v>0.75906251721715845</v>
      </c>
      <c r="F16579">
        <v>-0.21686989299744</v>
      </c>
      <c r="G16579">
        <v>18.95471116225124</v>
      </c>
      <c r="H16579">
        <v>-12.2298568649566</v>
      </c>
      <c r="I16579">
        <v>16.790947326356559</v>
      </c>
      <c r="J16579">
        <v>-16.880612295777009</v>
      </c>
    </row>
    <row r="16580" spans="1:10" x14ac:dyDescent="0.3">
      <c r="A16580" s="1">
        <v>16578</v>
      </c>
      <c r="B16580">
        <v>17.267704193292719</v>
      </c>
      <c r="C16580">
        <v>-15.8379279646086</v>
      </c>
      <c r="D16580">
        <v>2.7039640295905771</v>
      </c>
      <c r="E16580">
        <v>0.78473423515024165</v>
      </c>
      <c r="F16580">
        <v>-0.19911065970556749</v>
      </c>
      <c r="G16580">
        <v>18.955796176329809</v>
      </c>
      <c r="H16580">
        <v>-12.23002111668894</v>
      </c>
      <c r="I16580">
        <v>16.781966492357121</v>
      </c>
      <c r="J16580">
        <v>-16.876080147729169</v>
      </c>
    </row>
    <row r="16581" spans="1:10" x14ac:dyDescent="0.3">
      <c r="A16581" s="1">
        <v>16579</v>
      </c>
      <c r="B16581">
        <v>17.260620371813982</v>
      </c>
      <c r="C16581">
        <v>-15.834254998215011</v>
      </c>
      <c r="D16581">
        <v>2.7019394098859051</v>
      </c>
      <c r="E16581">
        <v>0.81031722366944892</v>
      </c>
      <c r="F16581">
        <v>-0.1551693096516599</v>
      </c>
      <c r="G16581">
        <v>18.95601352934257</v>
      </c>
      <c r="H16581">
        <v>-12.229773286808371</v>
      </c>
      <c r="I16581">
        <v>16.772781804487661</v>
      </c>
      <c r="J16581">
        <v>-16.87142162015056</v>
      </c>
    </row>
    <row r="16582" spans="1:10" x14ac:dyDescent="0.3">
      <c r="A16582" s="1">
        <v>16580</v>
      </c>
      <c r="B16582">
        <v>17.253536144203409</v>
      </c>
      <c r="C16582">
        <v>-15.830614620560731</v>
      </c>
      <c r="D16582">
        <v>2.700414206865569</v>
      </c>
      <c r="E16582">
        <v>0.83450765943568761</v>
      </c>
      <c r="F16582">
        <v>-0.18386018586154609</v>
      </c>
      <c r="G16582">
        <v>18.954519064607329</v>
      </c>
      <c r="H16582">
        <v>-12.22852349881865</v>
      </c>
      <c r="I16582">
        <v>16.76828246274242</v>
      </c>
      <c r="J16582">
        <v>-16.858213402897832</v>
      </c>
    </row>
    <row r="16583" spans="1:10" x14ac:dyDescent="0.3">
      <c r="A16583" s="1">
        <v>16581</v>
      </c>
      <c r="B16583">
        <v>17.246122998089511</v>
      </c>
      <c r="C16583">
        <v>-15.82678462934733</v>
      </c>
      <c r="D16583">
        <v>2.6985758259388009</v>
      </c>
      <c r="E16583">
        <v>0.85859628769858853</v>
      </c>
      <c r="F16583">
        <v>-0.2394313537945609</v>
      </c>
      <c r="G16583">
        <v>18.95372505602019</v>
      </c>
      <c r="H16583">
        <v>-12.227826647293369</v>
      </c>
      <c r="I16583">
        <v>16.75898101968302</v>
      </c>
      <c r="J16583">
        <v>-16.85348959461551</v>
      </c>
    </row>
    <row r="16584" spans="1:10" x14ac:dyDescent="0.3">
      <c r="A16584" s="1">
        <v>16582</v>
      </c>
      <c r="B16584">
        <v>17.238515003359009</v>
      </c>
      <c r="C16584">
        <v>-15.822791379420419</v>
      </c>
      <c r="D16584">
        <v>2.6961797450528731</v>
      </c>
      <c r="E16584">
        <v>0.88218833921705797</v>
      </c>
      <c r="F16584">
        <v>-0.22446900380292431</v>
      </c>
      <c r="G16584">
        <v>18.954735545625109</v>
      </c>
      <c r="H16584">
        <v>-12.227935277273509</v>
      </c>
      <c r="I16584">
        <v>16.748914357553691</v>
      </c>
      <c r="J16584">
        <v>-16.848326166962568</v>
      </c>
    </row>
    <row r="16585" spans="1:10" x14ac:dyDescent="0.3">
      <c r="A16585" s="1">
        <v>16583</v>
      </c>
      <c r="B16585">
        <v>17.2305490656499</v>
      </c>
      <c r="C16585">
        <v>-15.8185978213347</v>
      </c>
      <c r="D16585">
        <v>2.6938891390711008</v>
      </c>
      <c r="E16585">
        <v>0.90104932271059535</v>
      </c>
      <c r="F16585">
        <v>-0.26625623072580101</v>
      </c>
      <c r="G16585">
        <v>18.954999497210359</v>
      </c>
      <c r="H16585">
        <v>-12.22768233166776</v>
      </c>
      <c r="I16585">
        <v>16.73860061021627</v>
      </c>
      <c r="J16585">
        <v>-16.843008437263968</v>
      </c>
    </row>
    <row r="16586" spans="1:10" x14ac:dyDescent="0.3">
      <c r="A16586" s="1">
        <v>16584</v>
      </c>
      <c r="B16586">
        <v>17.222745022926389</v>
      </c>
      <c r="C16586">
        <v>-15.81443326312592</v>
      </c>
      <c r="D16586">
        <v>2.691275268794564</v>
      </c>
      <c r="E16586">
        <v>0.92419843514575872</v>
      </c>
      <c r="F16586">
        <v>-0.2432738678991305</v>
      </c>
      <c r="G16586">
        <v>18.95981757724298</v>
      </c>
      <c r="H16586">
        <v>-12.22133184687951</v>
      </c>
      <c r="I16586">
        <v>16.686953808516769</v>
      </c>
      <c r="J16586">
        <v>-16.92270716137136</v>
      </c>
    </row>
    <row r="16587" spans="1:10" x14ac:dyDescent="0.3">
      <c r="A16587" s="1">
        <v>16585</v>
      </c>
      <c r="B16587">
        <v>17.214634756115309</v>
      </c>
      <c r="C16587">
        <v>-15.81009915152532</v>
      </c>
      <c r="D16587">
        <v>2.6888547126476952</v>
      </c>
      <c r="E16587">
        <v>0.94716646611364319</v>
      </c>
      <c r="F16587">
        <v>-0.27722711984804532</v>
      </c>
      <c r="G16587">
        <v>18.960399516826751</v>
      </c>
      <c r="H16587">
        <v>-12.221212938972741</v>
      </c>
      <c r="I16587">
        <v>16.676162474752768</v>
      </c>
      <c r="J16587">
        <v>-16.917072891581931</v>
      </c>
    </row>
    <row r="16588" spans="1:10" x14ac:dyDescent="0.3">
      <c r="A16588" s="1">
        <v>16586</v>
      </c>
      <c r="B16588">
        <v>17.20613789491734</v>
      </c>
      <c r="C16588">
        <v>-15.805506957823679</v>
      </c>
      <c r="D16588">
        <v>2.686027782621665</v>
      </c>
      <c r="E16588">
        <v>0.97020267179604613</v>
      </c>
      <c r="F16588">
        <v>-0.25447803685271431</v>
      </c>
      <c r="G16588">
        <v>18.96204119664597</v>
      </c>
      <c r="H16588">
        <v>-12.22157023386071</v>
      </c>
      <c r="I16588">
        <v>16.664538432027211</v>
      </c>
      <c r="J16588">
        <v>-16.91095405324155</v>
      </c>
    </row>
    <row r="16589" spans="1:10" x14ac:dyDescent="0.3">
      <c r="A16589" s="1">
        <v>16587</v>
      </c>
      <c r="B16589">
        <v>17.197756205998481</v>
      </c>
      <c r="C16589">
        <v>-15.80097239614847</v>
      </c>
      <c r="D16589">
        <v>2.683528205537538</v>
      </c>
      <c r="E16589">
        <v>0.88906990697976196</v>
      </c>
      <c r="F16589">
        <v>-0.31584374301595769</v>
      </c>
      <c r="G16589">
        <v>18.962612339166231</v>
      </c>
      <c r="H16589">
        <v>-12.221435879277591</v>
      </c>
      <c r="I16589">
        <v>16.65339528768309</v>
      </c>
      <c r="J16589">
        <v>-16.905062270018131</v>
      </c>
    </row>
    <row r="16590" spans="1:10" x14ac:dyDescent="0.3">
      <c r="A16590" s="1">
        <v>16588</v>
      </c>
      <c r="B16590">
        <v>17.189975020218679</v>
      </c>
      <c r="C16590">
        <v>-15.79670007555943</v>
      </c>
      <c r="D16590">
        <v>2.6803746658155672</v>
      </c>
      <c r="E16590">
        <v>0.80659799268838017</v>
      </c>
      <c r="F16590">
        <v>-0.26581320044679202</v>
      </c>
      <c r="G16590">
        <v>18.966110569694141</v>
      </c>
      <c r="H16590">
        <v>-12.222746892278851</v>
      </c>
      <c r="I16590">
        <v>16.64213502318184</v>
      </c>
      <c r="J16590">
        <v>-16.89906779851642</v>
      </c>
    </row>
    <row r="16591" spans="1:10" x14ac:dyDescent="0.3">
      <c r="A16591" s="1">
        <v>16589</v>
      </c>
      <c r="B16591">
        <v>17.182878922408921</v>
      </c>
      <c r="C16591">
        <v>-15.792818623701111</v>
      </c>
      <c r="D16591">
        <v>2.6777091848686458</v>
      </c>
      <c r="E16591">
        <v>0.72376962831612679</v>
      </c>
      <c r="F16591">
        <v>-0.29713342557488542</v>
      </c>
      <c r="G16591">
        <v>18.948957476637489</v>
      </c>
      <c r="H16591">
        <v>-12.26274326724921</v>
      </c>
      <c r="I16591">
        <v>16.615111181874308</v>
      </c>
      <c r="J16591">
        <v>-16.92768485275462</v>
      </c>
    </row>
    <row r="16592" spans="1:10" x14ac:dyDescent="0.3">
      <c r="A16592" s="1">
        <v>16590</v>
      </c>
      <c r="B16592">
        <v>17.176564399524661</v>
      </c>
      <c r="C16592">
        <v>-15.78930738997844</v>
      </c>
      <c r="D16592">
        <v>2.6747430249220092</v>
      </c>
      <c r="E16592">
        <v>0.73677512342318896</v>
      </c>
      <c r="F16592">
        <v>-0.2146079390829454</v>
      </c>
      <c r="G16592">
        <v>18.953105937463899</v>
      </c>
      <c r="H16592">
        <v>-12.264486026290401</v>
      </c>
      <c r="I16592">
        <v>16.60543296681087</v>
      </c>
      <c r="J16592">
        <v>-16.922484539238081</v>
      </c>
    </row>
    <row r="16593" spans="1:10" x14ac:dyDescent="0.3">
      <c r="A16593" s="1">
        <v>16591</v>
      </c>
      <c r="B16593">
        <v>17.170126544175961</v>
      </c>
      <c r="C16593">
        <v>-15.78571720132879</v>
      </c>
      <c r="D16593">
        <v>2.6725959242474429</v>
      </c>
      <c r="E16593">
        <v>0.74953031225848021</v>
      </c>
      <c r="F16593">
        <v>-0.23865509111942679</v>
      </c>
      <c r="G16593">
        <v>18.954232127664621</v>
      </c>
      <c r="H16593">
        <v>-12.26471837302741</v>
      </c>
      <c r="I16593">
        <v>16.596563384379241</v>
      </c>
      <c r="J16593">
        <v>-16.917665462850451</v>
      </c>
    </row>
    <row r="16594" spans="1:10" x14ac:dyDescent="0.3">
      <c r="A16594" s="1">
        <v>16592</v>
      </c>
      <c r="B16594">
        <v>17.16360411286324</v>
      </c>
      <c r="C16594">
        <v>-15.782027951238399</v>
      </c>
      <c r="D16594">
        <v>2.6702099446103178</v>
      </c>
      <c r="E16594">
        <v>0.77073697108488848</v>
      </c>
      <c r="F16594">
        <v>-0.20563666351726689</v>
      </c>
      <c r="G16594">
        <v>18.956105641523649</v>
      </c>
      <c r="H16594">
        <v>-12.26529598083104</v>
      </c>
      <c r="I16594">
        <v>16.58734178274457</v>
      </c>
      <c r="J16594">
        <v>-16.91260448200671</v>
      </c>
    </row>
    <row r="16595" spans="1:10" x14ac:dyDescent="0.3">
      <c r="A16595" s="1">
        <v>16593</v>
      </c>
      <c r="B16595">
        <v>17.156874695916361</v>
      </c>
      <c r="C16595">
        <v>-15.77822286723182</v>
      </c>
      <c r="D16595">
        <v>2.668147353430907</v>
      </c>
      <c r="E16595">
        <v>0.79155650285853552</v>
      </c>
      <c r="F16595">
        <v>-0.1558511876679621</v>
      </c>
      <c r="G16595">
        <v>18.956625986873679</v>
      </c>
      <c r="H16595">
        <v>-12.265195572627841</v>
      </c>
      <c r="I16595">
        <v>16.578281676062019</v>
      </c>
      <c r="J16595">
        <v>-16.907608400348721</v>
      </c>
    </row>
    <row r="16596" spans="1:10" x14ac:dyDescent="0.3">
      <c r="A16596" s="1">
        <v>16594</v>
      </c>
      <c r="B16596">
        <v>17.149866020934009</v>
      </c>
      <c r="C16596">
        <v>-15.77430160178168</v>
      </c>
      <c r="D16596">
        <v>2.6665661024554859</v>
      </c>
      <c r="E16596">
        <v>0.81707223590992717</v>
      </c>
      <c r="F16596">
        <v>-0.1827983361743292</v>
      </c>
      <c r="G16596">
        <v>18.951618814086999</v>
      </c>
      <c r="H16596">
        <v>-12.27102944467803</v>
      </c>
      <c r="I16596">
        <v>16.547859955064379</v>
      </c>
      <c r="J16596">
        <v>-16.944823494120719</v>
      </c>
    </row>
    <row r="16597" spans="1:10" x14ac:dyDescent="0.3">
      <c r="A16597" s="1">
        <v>16595</v>
      </c>
      <c r="B16597">
        <v>17.142877475865831</v>
      </c>
      <c r="C16597">
        <v>-15.77037553507529</v>
      </c>
      <c r="D16597">
        <v>2.6647727689401028</v>
      </c>
      <c r="E16597">
        <v>0.84197335952847574</v>
      </c>
      <c r="F16597">
        <v>-0.1533116927640672</v>
      </c>
      <c r="G16597">
        <v>18.95821163524203</v>
      </c>
      <c r="H16597">
        <v>-12.256205274847179</v>
      </c>
      <c r="I16597">
        <v>16.508678508241889</v>
      </c>
      <c r="J16597">
        <v>-16.998074104829112</v>
      </c>
    </row>
    <row r="16598" spans="1:10" x14ac:dyDescent="0.3">
      <c r="A16598" s="1">
        <v>16596</v>
      </c>
      <c r="B16598">
        <v>17.135495469690071</v>
      </c>
      <c r="C16598">
        <v>-15.766252750296189</v>
      </c>
      <c r="D16598">
        <v>2.663233183707554</v>
      </c>
      <c r="E16598">
        <v>0.86692613742821245</v>
      </c>
      <c r="F16598">
        <v>-0.1840751856377649</v>
      </c>
      <c r="G16598">
        <v>18.956237840102759</v>
      </c>
      <c r="H16598">
        <v>-12.254881515485801</v>
      </c>
      <c r="I16598">
        <v>16.499407107852779</v>
      </c>
      <c r="J16598">
        <v>-16.992973462050099</v>
      </c>
    </row>
    <row r="16599" spans="1:10" x14ac:dyDescent="0.3">
      <c r="A16599" s="1">
        <v>16597</v>
      </c>
      <c r="B16599">
        <v>17.12777096146996</v>
      </c>
      <c r="C16599">
        <v>-15.761911888876879</v>
      </c>
      <c r="D16599">
        <v>2.6613517942963179</v>
      </c>
      <c r="E16599">
        <v>0.89177540327906779</v>
      </c>
      <c r="F16599">
        <v>-0.1565286489921808</v>
      </c>
      <c r="G16599">
        <v>18.95511636227279</v>
      </c>
      <c r="H16599">
        <v>-12.253972391930761</v>
      </c>
      <c r="I16599">
        <v>16.48937578739373</v>
      </c>
      <c r="J16599">
        <v>-16.987433700362519</v>
      </c>
    </row>
    <row r="16600" spans="1:10" x14ac:dyDescent="0.3">
      <c r="A16600" s="1">
        <v>16598</v>
      </c>
      <c r="B16600">
        <v>17.12004996207725</v>
      </c>
      <c r="C16600">
        <v>-15.757590179925179</v>
      </c>
      <c r="D16600">
        <v>2.6597987127227221</v>
      </c>
      <c r="E16600">
        <v>0.80981945540309119</v>
      </c>
      <c r="F16600">
        <v>-0.20737844412765721</v>
      </c>
      <c r="G16600">
        <v>18.952841273048769</v>
      </c>
      <c r="H16600">
        <v>-12.25249292899232</v>
      </c>
      <c r="I16600">
        <v>16.479752223347049</v>
      </c>
      <c r="J16600">
        <v>-16.98211903401064</v>
      </c>
    </row>
    <row r="16601" spans="1:10" x14ac:dyDescent="0.3">
      <c r="A16601" s="1">
        <v>16599</v>
      </c>
      <c r="B16601">
        <v>17.113118621366681</v>
      </c>
      <c r="C16601">
        <v>-15.75366586477662</v>
      </c>
      <c r="D16601">
        <v>2.6577589963993371</v>
      </c>
      <c r="E16601">
        <v>0.82925993573530432</v>
      </c>
      <c r="F16601">
        <v>-0.24254560877677489</v>
      </c>
      <c r="G16601">
        <v>18.96538423485087</v>
      </c>
      <c r="H16601">
        <v>-12.228853054256749</v>
      </c>
      <c r="I16601">
        <v>16.46043325974815</v>
      </c>
      <c r="J16601">
        <v>-16.99570896438599</v>
      </c>
    </row>
    <row r="16602" spans="1:10" x14ac:dyDescent="0.3">
      <c r="A16602" s="1">
        <v>16600</v>
      </c>
      <c r="B16602">
        <v>17.105874113631391</v>
      </c>
      <c r="C16602">
        <v>-15.74949093581688</v>
      </c>
      <c r="D16602">
        <v>2.655313418696629</v>
      </c>
      <c r="E16602">
        <v>0.85369567816834324</v>
      </c>
      <c r="F16602">
        <v>-0.2190607896628535</v>
      </c>
      <c r="G16602">
        <v>18.9667543830796</v>
      </c>
      <c r="H16602">
        <v>-12.229218520949059</v>
      </c>
      <c r="I16602">
        <v>16.45015319393622</v>
      </c>
      <c r="J16602">
        <v>-16.989934130015019</v>
      </c>
    </row>
    <row r="16603" spans="1:10" x14ac:dyDescent="0.3">
      <c r="A16603" s="1">
        <v>16601</v>
      </c>
      <c r="B16603">
        <v>17.09853160451825</v>
      </c>
      <c r="C16603">
        <v>-15.74524170668346</v>
      </c>
      <c r="D16603">
        <v>2.6531365488957879</v>
      </c>
      <c r="E16603">
        <v>0.77161369269471047</v>
      </c>
      <c r="F16603">
        <v>-0.15841417302190819</v>
      </c>
      <c r="G16603">
        <v>18.967070633492071</v>
      </c>
      <c r="H16603">
        <v>-12.229028523541331</v>
      </c>
      <c r="I16603">
        <v>16.440111957278759</v>
      </c>
      <c r="J16603">
        <v>-16.984254543859649</v>
      </c>
    </row>
    <row r="16604" spans="1:10" x14ac:dyDescent="0.3">
      <c r="A16604" s="1">
        <v>16602</v>
      </c>
      <c r="B16604">
        <v>17.09184640944596</v>
      </c>
      <c r="C16604">
        <v>-15.74141699519916</v>
      </c>
      <c r="D16604">
        <v>2.6515553168802408</v>
      </c>
      <c r="E16604">
        <v>0.78350437783783222</v>
      </c>
      <c r="F16604">
        <v>-0.17840006562647229</v>
      </c>
      <c r="G16604">
        <v>18.965943049012921</v>
      </c>
      <c r="H16604">
        <v>-12.228162800344361</v>
      </c>
      <c r="I16604">
        <v>16.431468419378469</v>
      </c>
      <c r="J16604">
        <v>-16.979387169635029</v>
      </c>
    </row>
    <row r="16605" spans="1:10" x14ac:dyDescent="0.3">
      <c r="A16605" s="1">
        <v>16603</v>
      </c>
      <c r="B16605">
        <v>17.085054008381029</v>
      </c>
      <c r="C16605">
        <v>-15.73749713606842</v>
      </c>
      <c r="D16605">
        <v>2.6497696591036162</v>
      </c>
      <c r="E16605">
        <v>0.80391059182310209</v>
      </c>
      <c r="F16605">
        <v>-0.14355123215918419</v>
      </c>
      <c r="G16605">
        <v>18.951587621551209</v>
      </c>
      <c r="H16605">
        <v>-12.25341672105278</v>
      </c>
      <c r="I16605">
        <v>16.382151812984841</v>
      </c>
      <c r="J16605">
        <v>-17.04953767762176</v>
      </c>
    </row>
    <row r="16606" spans="1:10" x14ac:dyDescent="0.3">
      <c r="A16606" s="1">
        <v>16604</v>
      </c>
      <c r="B16606">
        <v>17.078111083646078</v>
      </c>
      <c r="C16606">
        <v>-15.73350502996812</v>
      </c>
      <c r="D16606">
        <v>2.6483395557454021</v>
      </c>
      <c r="E16606">
        <v>0.82863427517596278</v>
      </c>
      <c r="F16606">
        <v>-0.17507699427435849</v>
      </c>
      <c r="G16606">
        <v>18.949625381506809</v>
      </c>
      <c r="H16606">
        <v>-12.252097512843401</v>
      </c>
      <c r="I16606">
        <v>16.373333254091019</v>
      </c>
      <c r="J16606">
        <v>-17.044539007384429</v>
      </c>
    </row>
    <row r="16607" spans="1:10" x14ac:dyDescent="0.3">
      <c r="A16607" s="1">
        <v>16605</v>
      </c>
      <c r="B16607">
        <v>17.07091904082607</v>
      </c>
      <c r="C16607">
        <v>-15.72933523941996</v>
      </c>
      <c r="D16607">
        <v>2.646583068871998</v>
      </c>
      <c r="E16607">
        <v>0.85385050948198982</v>
      </c>
      <c r="F16607">
        <v>-0.14875000325231619</v>
      </c>
      <c r="G16607">
        <v>18.94854549510681</v>
      </c>
      <c r="H16607">
        <v>-12.25122038140063</v>
      </c>
      <c r="I16607">
        <v>16.363839485689471</v>
      </c>
      <c r="J16607">
        <v>-17.0391292620358</v>
      </c>
    </row>
    <row r="16608" spans="1:10" x14ac:dyDescent="0.3">
      <c r="A16608" s="1">
        <v>16606</v>
      </c>
      <c r="B16608">
        <v>17.063441753109188</v>
      </c>
      <c r="C16608">
        <v>-15.72501182469162</v>
      </c>
      <c r="D16608">
        <v>2.6450783698473228</v>
      </c>
      <c r="E16608">
        <v>0.87872795672497006</v>
      </c>
      <c r="F16608">
        <v>-0.18298824563699351</v>
      </c>
      <c r="G16608">
        <v>18.94629959586501</v>
      </c>
      <c r="H16608">
        <v>-12.24972616573312</v>
      </c>
      <c r="I16608">
        <v>16.354392153383969</v>
      </c>
      <c r="J16608">
        <v>-17.033740423027371</v>
      </c>
    </row>
    <row r="16609" spans="1:10" x14ac:dyDescent="0.3">
      <c r="A16609" s="1">
        <v>16607</v>
      </c>
      <c r="B16609">
        <v>17.055936899096569</v>
      </c>
      <c r="C16609">
        <v>-15.72063568081969</v>
      </c>
      <c r="D16609">
        <v>2.6432692559676831</v>
      </c>
      <c r="E16609">
        <v>0.90251418589378207</v>
      </c>
      <c r="F16609">
        <v>-0.15779810165705421</v>
      </c>
      <c r="G16609">
        <v>18.94507884474886</v>
      </c>
      <c r="H16609">
        <v>-12.248762011377391</v>
      </c>
      <c r="I16609">
        <v>16.344520821912351</v>
      </c>
      <c r="J16609">
        <v>-17.028079386719181</v>
      </c>
    </row>
    <row r="16610" spans="1:10" x14ac:dyDescent="0.3">
      <c r="A16610" s="1">
        <v>16608</v>
      </c>
      <c r="B16610">
        <v>17.048136150175282</v>
      </c>
      <c r="C16610">
        <v>-15.71609681020229</v>
      </c>
      <c r="D16610">
        <v>2.641691276455993</v>
      </c>
      <c r="E16610">
        <v>0.92606307333275639</v>
      </c>
      <c r="F16610">
        <v>-0.19019251503136211</v>
      </c>
      <c r="G16610">
        <v>18.94943094719801</v>
      </c>
      <c r="H16610">
        <v>-12.23498407962154</v>
      </c>
      <c r="I16610">
        <v>16.315025394337301</v>
      </c>
      <c r="J16610">
        <v>-17.058361665220851</v>
      </c>
    </row>
    <row r="16611" spans="1:10" x14ac:dyDescent="0.3">
      <c r="A16611" s="1">
        <v>16609</v>
      </c>
      <c r="B16611">
        <v>17.04012625809608</v>
      </c>
      <c r="C16611">
        <v>-15.711398324951279</v>
      </c>
      <c r="D16611">
        <v>2.6397840930497098</v>
      </c>
      <c r="E16611">
        <v>0.94917040012112863</v>
      </c>
      <c r="F16611">
        <v>-0.16519011517451321</v>
      </c>
      <c r="G16611">
        <v>18.948056713694289</v>
      </c>
      <c r="H16611">
        <v>-12.233918041067859</v>
      </c>
      <c r="I16611">
        <v>16.30445689184095</v>
      </c>
      <c r="J16611">
        <v>-17.05226256300713</v>
      </c>
    </row>
    <row r="16612" spans="1:10" x14ac:dyDescent="0.3">
      <c r="A16612" s="1">
        <v>16610</v>
      </c>
      <c r="B16612">
        <v>17.031963827090362</v>
      </c>
      <c r="C16612">
        <v>-15.706618664007619</v>
      </c>
      <c r="D16612">
        <v>2.6381379042102591</v>
      </c>
      <c r="E16612">
        <v>0.95747159519055935</v>
      </c>
      <c r="F16612">
        <v>-0.20053434012895549</v>
      </c>
      <c r="G16612">
        <v>18.94561628415002</v>
      </c>
      <c r="H16612">
        <v>-12.232283904404481</v>
      </c>
      <c r="I16612">
        <v>16.29408814289711</v>
      </c>
      <c r="J16612">
        <v>-17.046270035081331</v>
      </c>
    </row>
    <row r="16613" spans="1:10" x14ac:dyDescent="0.3">
      <c r="A16613" s="1">
        <v>16611</v>
      </c>
      <c r="B16613">
        <v>17.023704205957159</v>
      </c>
      <c r="C16613">
        <v>-15.70174020769411</v>
      </c>
      <c r="D16613">
        <v>2.6361287856435318</v>
      </c>
      <c r="E16613">
        <v>0.97988338821734977</v>
      </c>
      <c r="F16613">
        <v>-0.17331932225784841</v>
      </c>
      <c r="G16613">
        <v>18.944333146510559</v>
      </c>
      <c r="H16613">
        <v>-12.23125721235963</v>
      </c>
      <c r="I16613">
        <v>16.28313849437038</v>
      </c>
      <c r="J16613">
        <v>-17.0399063962392</v>
      </c>
    </row>
    <row r="16614" spans="1:10" x14ac:dyDescent="0.3">
      <c r="A16614" s="1">
        <v>16612</v>
      </c>
      <c r="B16614">
        <v>17.01529848777081</v>
      </c>
      <c r="C16614">
        <v>-15.696781511807901</v>
      </c>
      <c r="D16614">
        <v>2.634402577584221</v>
      </c>
      <c r="E16614">
        <v>1.0016839592889719</v>
      </c>
      <c r="F16614">
        <v>-0.2045295078548075</v>
      </c>
      <c r="G16614">
        <v>18.9419153395264</v>
      </c>
      <c r="H16614">
        <v>-12.229619090644389</v>
      </c>
      <c r="I16614">
        <v>16.272423927438311</v>
      </c>
      <c r="J16614">
        <v>-17.033667336758612</v>
      </c>
    </row>
    <row r="16615" spans="1:10" x14ac:dyDescent="0.3">
      <c r="A16615" s="1">
        <v>16613</v>
      </c>
      <c r="B16615">
        <v>17.00652808732492</v>
      </c>
      <c r="C16615">
        <v>-15.69156492614843</v>
      </c>
      <c r="D16615">
        <v>2.6323189562393861</v>
      </c>
      <c r="E16615">
        <v>1.0235063720684801</v>
      </c>
      <c r="F16615">
        <v>-0.1795684142105769</v>
      </c>
      <c r="G16615">
        <v>18.927849280186759</v>
      </c>
      <c r="H16615">
        <v>-12.250837693329689</v>
      </c>
      <c r="I16615">
        <v>16.230234460129481</v>
      </c>
      <c r="J16615">
        <v>-17.081761751998481</v>
      </c>
    </row>
    <row r="16616" spans="1:10" x14ac:dyDescent="0.3">
      <c r="A16616" s="1">
        <v>16614</v>
      </c>
      <c r="B16616">
        <v>16.997874690243059</v>
      </c>
      <c r="C16616">
        <v>-15.68642227101247</v>
      </c>
      <c r="D16616">
        <v>2.6305529000225261</v>
      </c>
      <c r="E16616">
        <v>1.0441134248190671</v>
      </c>
      <c r="F16616">
        <v>-0.21197837876916609</v>
      </c>
      <c r="G16616">
        <v>18.903091718438471</v>
      </c>
      <c r="H16616">
        <v>-12.28864539256538</v>
      </c>
      <c r="I16616">
        <v>16.154282060498119</v>
      </c>
      <c r="J16616">
        <v>-17.190891047932158</v>
      </c>
    </row>
    <row r="16617" spans="1:10" x14ac:dyDescent="0.3">
      <c r="A16617" s="1">
        <v>16615</v>
      </c>
      <c r="B16617">
        <v>16.98891887135375</v>
      </c>
      <c r="C16617">
        <v>-15.68105570898113</v>
      </c>
      <c r="D16617">
        <v>2.628433219335585</v>
      </c>
      <c r="E16617">
        <v>1.0646230220361479</v>
      </c>
      <c r="F16617">
        <v>-0.18927553315635029</v>
      </c>
      <c r="G16617">
        <v>18.901333816071169</v>
      </c>
      <c r="H16617">
        <v>-12.2873249124304</v>
      </c>
      <c r="I16617">
        <v>16.142139145735939</v>
      </c>
      <c r="J16617">
        <v>-17.183732960412339</v>
      </c>
    </row>
    <row r="16618" spans="1:10" x14ac:dyDescent="0.3">
      <c r="A16618" s="1">
        <v>16616</v>
      </c>
      <c r="B16618">
        <v>16.979644208898691</v>
      </c>
      <c r="C16618">
        <v>-15.67549928854527</v>
      </c>
      <c r="D16618">
        <v>2.6265110431330991</v>
      </c>
      <c r="E16618">
        <v>1.0791568290292699</v>
      </c>
      <c r="F16618">
        <v>-0.22350490895157729</v>
      </c>
      <c r="G16618">
        <v>18.898578965216529</v>
      </c>
      <c r="H16618">
        <v>-12.285450757737649</v>
      </c>
      <c r="I16618">
        <v>16.12997763893085</v>
      </c>
      <c r="J16618">
        <v>-17.176546105125379</v>
      </c>
    </row>
    <row r="16619" spans="1:10" x14ac:dyDescent="0.3">
      <c r="A16619" s="1">
        <v>16617</v>
      </c>
      <c r="B16619">
        <v>16.970290497550781</v>
      </c>
      <c r="C16619">
        <v>-15.669846352413231</v>
      </c>
      <c r="D16619">
        <v>2.6242474872433861</v>
      </c>
      <c r="E16619">
        <v>1.0933348830471259</v>
      </c>
      <c r="F16619">
        <v>-0.1974513978400633</v>
      </c>
      <c r="G16619">
        <v>18.89689389562735</v>
      </c>
      <c r="H16619">
        <v>-12.28415011873318</v>
      </c>
      <c r="I16619">
        <v>16.11722840383311</v>
      </c>
      <c r="J16619">
        <v>-17.168966057422882</v>
      </c>
    </row>
    <row r="16620" spans="1:10" x14ac:dyDescent="0.3">
      <c r="A16620" s="1">
        <v>16618</v>
      </c>
      <c r="B16620">
        <v>16.96122467875643</v>
      </c>
      <c r="C16620">
        <v>-15.66436876833216</v>
      </c>
      <c r="D16620">
        <v>2.6223345977389929</v>
      </c>
      <c r="E16620">
        <v>1.0133128245601879</v>
      </c>
      <c r="F16620">
        <v>-0.2499090592975825</v>
      </c>
      <c r="G16620">
        <v>18.905460900269961</v>
      </c>
      <c r="H16620">
        <v>-12.2628393737594</v>
      </c>
      <c r="I16620">
        <v>16.097991683076511</v>
      </c>
      <c r="J16620">
        <v>-17.17463402143218</v>
      </c>
    </row>
    <row r="16621" spans="1:10" x14ac:dyDescent="0.3">
      <c r="A16621" s="1">
        <v>16619</v>
      </c>
      <c r="B16621">
        <v>16.952573822800421</v>
      </c>
      <c r="C16621">
        <v>-15.659084722805</v>
      </c>
      <c r="D16621">
        <v>2.6198345562019312</v>
      </c>
      <c r="E16621">
        <v>1.02009379883341</v>
      </c>
      <c r="F16621">
        <v>-0.20548867323286499</v>
      </c>
      <c r="G16621">
        <v>18.905307924294409</v>
      </c>
      <c r="H16621">
        <v>-12.26242662460756</v>
      </c>
      <c r="I16621">
        <v>16.085567802880291</v>
      </c>
      <c r="J16621">
        <v>-17.167187140074471</v>
      </c>
    </row>
    <row r="16622" spans="1:10" x14ac:dyDescent="0.3">
      <c r="A16622" s="1">
        <v>16620</v>
      </c>
      <c r="B16622">
        <v>16.943873893375009</v>
      </c>
      <c r="C16622">
        <v>-15.653770478231779</v>
      </c>
      <c r="D16622">
        <v>2.61778094522955</v>
      </c>
      <c r="E16622">
        <v>1.0354562629589039</v>
      </c>
      <c r="F16622">
        <v>-0.22766581835695551</v>
      </c>
      <c r="G16622">
        <v>18.903579286657049</v>
      </c>
      <c r="H16622">
        <v>-12.261129695783829</v>
      </c>
      <c r="I16622">
        <v>16.073772648179599</v>
      </c>
      <c r="J16622">
        <v>-17.16008922360448</v>
      </c>
    </row>
    <row r="16623" spans="1:10" x14ac:dyDescent="0.3">
      <c r="A16623" s="1">
        <v>16621</v>
      </c>
      <c r="B16623">
        <v>16.935052847283789</v>
      </c>
      <c r="C16623">
        <v>-15.648331276018819</v>
      </c>
      <c r="D16623">
        <v>2.6155023894255378</v>
      </c>
      <c r="E16623">
        <v>1.0561698663615371</v>
      </c>
      <c r="F16623">
        <v>-0.1971905960728727</v>
      </c>
      <c r="G16623">
        <v>18.90248346800929</v>
      </c>
      <c r="H16623">
        <v>-12.260164594785531</v>
      </c>
      <c r="I16623">
        <v>16.061521632440378</v>
      </c>
      <c r="J16623">
        <v>-17.152663538601121</v>
      </c>
    </row>
    <row r="16624" spans="1:10" x14ac:dyDescent="0.3">
      <c r="A16624" s="1">
        <v>16622</v>
      </c>
      <c r="B16624">
        <v>16.92606557884061</v>
      </c>
      <c r="C16624">
        <v>-15.64278777485381</v>
      </c>
      <c r="D16624">
        <v>2.613530908470481</v>
      </c>
      <c r="E16624">
        <v>1.076417399472305</v>
      </c>
      <c r="F16624">
        <v>-0.22612377196936639</v>
      </c>
      <c r="G16624">
        <v>18.910759940244699</v>
      </c>
      <c r="H16624">
        <v>-12.240355276588231</v>
      </c>
      <c r="I16624">
        <v>15.978390150770929</v>
      </c>
      <c r="J16624">
        <v>-17.267421641395799</v>
      </c>
    </row>
    <row r="16625" spans="1:10" x14ac:dyDescent="0.3">
      <c r="A16625" s="1">
        <v>16623</v>
      </c>
      <c r="B16625">
        <v>16.916896388317799</v>
      </c>
      <c r="C16625">
        <v>-15.637082397998631</v>
      </c>
      <c r="D16625">
        <v>2.6112622869484192</v>
      </c>
      <c r="E16625">
        <v>1.0962995547738661</v>
      </c>
      <c r="F16625">
        <v>-0.20075307451343341</v>
      </c>
      <c r="G16625">
        <v>18.90930446743873</v>
      </c>
      <c r="H16625">
        <v>-12.23916117176389</v>
      </c>
      <c r="I16625">
        <v>15.965537722727291</v>
      </c>
      <c r="J16625">
        <v>-17.259562168808749</v>
      </c>
    </row>
    <row r="16626" spans="1:10" x14ac:dyDescent="0.3">
      <c r="A16626" s="1">
        <v>16624</v>
      </c>
      <c r="B16626">
        <v>16.90760311841705</v>
      </c>
      <c r="C16626">
        <v>-15.63129830996068</v>
      </c>
      <c r="D16626">
        <v>2.609257821366632</v>
      </c>
      <c r="E16626">
        <v>1.1156607777768199</v>
      </c>
      <c r="F16626">
        <v>-0.14562779339758469</v>
      </c>
      <c r="G16626">
        <v>18.906818206495402</v>
      </c>
      <c r="H16626">
        <v>-12.23737762069247</v>
      </c>
      <c r="I16626">
        <v>15.952994161369549</v>
      </c>
      <c r="J16626">
        <v>-17.251867856881429</v>
      </c>
    </row>
    <row r="16627" spans="1:10" x14ac:dyDescent="0.3">
      <c r="A16627" s="1">
        <v>16625</v>
      </c>
      <c r="B16627">
        <v>16.898122536985841</v>
      </c>
      <c r="C16627">
        <v>-15.6254358249441</v>
      </c>
      <c r="D16627">
        <v>2.60780282947522</v>
      </c>
      <c r="E16627">
        <v>1.033133722036464</v>
      </c>
      <c r="F16627">
        <v>-0.16679963806258691</v>
      </c>
      <c r="G16627">
        <v>18.902273634234639</v>
      </c>
      <c r="H16627">
        <v>-12.234427568858701</v>
      </c>
      <c r="I16627">
        <v>15.941156675674129</v>
      </c>
      <c r="J16627">
        <v>-17.244614708689241</v>
      </c>
    </row>
    <row r="16628" spans="1:10" x14ac:dyDescent="0.3">
      <c r="A16628" s="1">
        <v>16626</v>
      </c>
      <c r="B16628">
        <v>16.889323100388619</v>
      </c>
      <c r="C16628">
        <v>-15.619973104325449</v>
      </c>
      <c r="D16628">
        <v>2.6061306590313849</v>
      </c>
      <c r="E16628">
        <v>1.039426884206291</v>
      </c>
      <c r="F16628">
        <v>-0.21059960197368169</v>
      </c>
      <c r="G16628">
        <v>18.899141736818621</v>
      </c>
      <c r="H16628">
        <v>-12.23232086979759</v>
      </c>
      <c r="I16628">
        <v>15.929651035177651</v>
      </c>
      <c r="J16628">
        <v>-17.237549515051061</v>
      </c>
    </row>
    <row r="16629" spans="1:10" x14ac:dyDescent="0.3">
      <c r="A16629" s="1">
        <v>16627</v>
      </c>
      <c r="B16629">
        <v>16.88041125139021</v>
      </c>
      <c r="C16629">
        <v>-15.61437525087198</v>
      </c>
      <c r="D16629">
        <v>2.6039983545305629</v>
      </c>
      <c r="E16629">
        <v>1.059405107807766</v>
      </c>
      <c r="F16629">
        <v>-0.18700443388160681</v>
      </c>
      <c r="G16629">
        <v>18.90045265454593</v>
      </c>
      <c r="H16629">
        <v>-12.225977656244989</v>
      </c>
      <c r="I16629">
        <v>15.770672416509811</v>
      </c>
      <c r="J16629">
        <v>-17.475840264855691</v>
      </c>
    </row>
    <row r="16630" spans="1:10" x14ac:dyDescent="0.3">
      <c r="A16630" s="1">
        <v>16628</v>
      </c>
      <c r="B16630">
        <v>16.8715623240398</v>
      </c>
      <c r="C16630">
        <v>-15.60880646999375</v>
      </c>
      <c r="D16630">
        <v>2.6021527893221048</v>
      </c>
      <c r="E16630">
        <v>1.079323395432753</v>
      </c>
      <c r="F16630">
        <v>-0.2198272120807509</v>
      </c>
      <c r="G16630">
        <v>18.89785379211698</v>
      </c>
      <c r="H16630">
        <v>-12.224142762011081</v>
      </c>
      <c r="I16630">
        <v>15.758389925989331</v>
      </c>
      <c r="J16630">
        <v>-17.468220219578718</v>
      </c>
    </row>
    <row r="16631" spans="1:10" x14ac:dyDescent="0.3">
      <c r="A16631" s="1">
        <v>16629</v>
      </c>
      <c r="B16631">
        <v>16.862456594197269</v>
      </c>
      <c r="C16631">
        <v>-15.60301985201715</v>
      </c>
      <c r="D16631">
        <v>2.5999554102828899</v>
      </c>
      <c r="E16631">
        <v>1.0990704590556619</v>
      </c>
      <c r="F16631">
        <v>-0.19772738021761491</v>
      </c>
      <c r="G16631">
        <v>18.896180553429438</v>
      </c>
      <c r="H16631">
        <v>-12.222816842228781</v>
      </c>
      <c r="I16631">
        <v>15.74520105009757</v>
      </c>
      <c r="J16631">
        <v>-17.459983052811811</v>
      </c>
    </row>
    <row r="16632" spans="1:10" x14ac:dyDescent="0.3">
      <c r="A16632" s="1">
        <v>16630</v>
      </c>
      <c r="B16632">
        <v>16.8530362993347</v>
      </c>
      <c r="C16632">
        <v>-15.59702554588614</v>
      </c>
      <c r="D16632">
        <v>2.5979466475898541</v>
      </c>
      <c r="E16632">
        <v>1.118709692924502</v>
      </c>
      <c r="F16632">
        <v>-0.23096739733598909</v>
      </c>
      <c r="G16632">
        <v>18.893546176534979</v>
      </c>
      <c r="H16632">
        <v>-12.220914621940439</v>
      </c>
      <c r="I16632">
        <v>15.7320528134771</v>
      </c>
      <c r="J16632">
        <v>-17.451740700394129</v>
      </c>
    </row>
    <row r="16633" spans="1:10" x14ac:dyDescent="0.3">
      <c r="A16633" s="1">
        <v>16631</v>
      </c>
      <c r="B16633">
        <v>16.84375471452066</v>
      </c>
      <c r="C16633">
        <v>-15.59106430910885</v>
      </c>
      <c r="D16633">
        <v>2.595669189966606</v>
      </c>
      <c r="E16633">
        <v>1.1230964779820189</v>
      </c>
      <c r="F16633">
        <v>-0.207666628501914</v>
      </c>
      <c r="G16633">
        <v>18.891948242765221</v>
      </c>
      <c r="H16633">
        <v>-12.21960931154557</v>
      </c>
      <c r="I16633">
        <v>15.71855010431174</v>
      </c>
      <c r="J16633">
        <v>-17.443221663409961</v>
      </c>
    </row>
    <row r="16634" spans="1:10" x14ac:dyDescent="0.3">
      <c r="A16634" s="1">
        <v>16632</v>
      </c>
      <c r="B16634">
        <v>16.834322989197819</v>
      </c>
      <c r="C16634">
        <v>-15.58500310411336</v>
      </c>
      <c r="D16634">
        <v>2.593596140007572</v>
      </c>
      <c r="E16634">
        <v>1.1409980868064089</v>
      </c>
      <c r="F16634">
        <v>-0.15157891537629509</v>
      </c>
      <c r="G16634">
        <v>18.882840746368711</v>
      </c>
      <c r="H16634">
        <v>-12.22871400857759</v>
      </c>
      <c r="I16634">
        <v>15.58184066805557</v>
      </c>
      <c r="J16634">
        <v>-17.63706867302821</v>
      </c>
    </row>
    <row r="16635" spans="1:10" x14ac:dyDescent="0.3">
      <c r="A16635" s="1">
        <v>16633</v>
      </c>
      <c r="B16635">
        <v>16.82454129605512</v>
      </c>
      <c r="C16635">
        <v>-15.578751940755479</v>
      </c>
      <c r="D16635">
        <v>2.5920539706617509</v>
      </c>
      <c r="E16635">
        <v>1.159750592020232</v>
      </c>
      <c r="F16635">
        <v>-7.6416116561077455E-2</v>
      </c>
      <c r="G16635">
        <v>18.87823258135284</v>
      </c>
      <c r="H16635">
        <v>-12.225625996364331</v>
      </c>
      <c r="I16635">
        <v>15.56889583293175</v>
      </c>
      <c r="J16635">
        <v>-17.628883530394891</v>
      </c>
    </row>
    <row r="16636" spans="1:10" x14ac:dyDescent="0.3">
      <c r="A16636" s="1">
        <v>16634</v>
      </c>
      <c r="B16636">
        <v>16.814761764080671</v>
      </c>
      <c r="C16636">
        <v>-15.572571612404939</v>
      </c>
      <c r="D16636">
        <v>2.5912917050031821</v>
      </c>
      <c r="E16636">
        <v>1.1777352216719339</v>
      </c>
      <c r="F16636">
        <v>9.1090272731954719E-3</v>
      </c>
      <c r="G16636">
        <v>18.871008425239591</v>
      </c>
      <c r="H16636">
        <v>-12.221012100367361</v>
      </c>
      <c r="I16636">
        <v>15.55755392099802</v>
      </c>
      <c r="J16636">
        <v>-17.621745471107801</v>
      </c>
    </row>
    <row r="16637" spans="1:10" x14ac:dyDescent="0.3">
      <c r="A16637" s="1">
        <v>16635</v>
      </c>
      <c r="B16637">
        <v>16.804884698627561</v>
      </c>
      <c r="C16637">
        <v>-15.566426367571349</v>
      </c>
      <c r="D16637">
        <v>2.5913816767319529</v>
      </c>
      <c r="E16637">
        <v>1.1951620215228529</v>
      </c>
      <c r="F16637">
        <v>0.1018333502725339</v>
      </c>
      <c r="G16637">
        <v>18.860829805860948</v>
      </c>
      <c r="H16637">
        <v>-12.21468186503242</v>
      </c>
      <c r="I16637">
        <v>15.547861228347781</v>
      </c>
      <c r="J16637">
        <v>-17.61571333114318</v>
      </c>
    </row>
    <row r="16638" spans="1:10" x14ac:dyDescent="0.3">
      <c r="A16638" s="1">
        <v>16636</v>
      </c>
      <c r="B16638">
        <v>16.794684741606719</v>
      </c>
      <c r="C16638">
        <v>-15.560202177991521</v>
      </c>
      <c r="D16638">
        <v>2.592399790752856</v>
      </c>
      <c r="E16638">
        <v>1.1125798243335221</v>
      </c>
      <c r="F16638">
        <v>0.27003152047144557</v>
      </c>
      <c r="G16638">
        <v>18.847216325805931</v>
      </c>
      <c r="H16638">
        <v>-12.20636622640988</v>
      </c>
      <c r="I16638">
        <v>15.53974833024461</v>
      </c>
      <c r="J16638">
        <v>-17.61076787246153</v>
      </c>
    </row>
    <row r="16639" spans="1:10" x14ac:dyDescent="0.3">
      <c r="A16639" s="1">
        <v>16637</v>
      </c>
      <c r="B16639">
        <v>16.785121550691539</v>
      </c>
      <c r="C16639">
        <v>-15.554546002680549</v>
      </c>
      <c r="D16639">
        <v>2.5950964336920581</v>
      </c>
      <c r="E16639">
        <v>1.117381996579685</v>
      </c>
      <c r="F16639">
        <v>0.25349383393320968</v>
      </c>
      <c r="G16639">
        <v>18.824880581484031</v>
      </c>
      <c r="H16639">
        <v>-12.20130441399089</v>
      </c>
      <c r="I16639">
        <v>15.523432382654301</v>
      </c>
      <c r="J16639">
        <v>-17.62868737251577</v>
      </c>
    </row>
    <row r="16640" spans="1:10" x14ac:dyDescent="0.3">
      <c r="A16640" s="1">
        <v>16638</v>
      </c>
      <c r="B16640">
        <v>16.77550987486282</v>
      </c>
      <c r="C16640">
        <v>-15.54893288444169</v>
      </c>
      <c r="D16640">
        <v>2.5976215787162542</v>
      </c>
      <c r="E16640">
        <v>1.136247291556246</v>
      </c>
      <c r="F16640">
        <v>0.28481051977000871</v>
      </c>
      <c r="G16640">
        <v>18.809436537556731</v>
      </c>
      <c r="H16640">
        <v>-12.186183959095279</v>
      </c>
      <c r="I16640">
        <v>15.45670935081503</v>
      </c>
      <c r="J16640">
        <v>-17.729343381206679</v>
      </c>
    </row>
    <row r="16641" spans="1:10" x14ac:dyDescent="0.3">
      <c r="A16641" s="1">
        <v>16639</v>
      </c>
      <c r="B16641">
        <v>16.765603986784729</v>
      </c>
      <c r="C16641">
        <v>-15.543255045719279</v>
      </c>
      <c r="D16641">
        <v>2.6004835336381551</v>
      </c>
      <c r="E16641">
        <v>1.1548710820502699</v>
      </c>
      <c r="F16641">
        <v>0.26347519454085239</v>
      </c>
      <c r="G16641">
        <v>18.78989829705538</v>
      </c>
      <c r="H16641">
        <v>-12.174698893665189</v>
      </c>
      <c r="I16641">
        <v>15.453049091773909</v>
      </c>
      <c r="J16641">
        <v>-17.72743095535083</v>
      </c>
    </row>
    <row r="16642" spans="1:10" x14ac:dyDescent="0.3">
      <c r="A16642" s="1">
        <v>16640</v>
      </c>
      <c r="B16642">
        <v>16.755432938653779</v>
      </c>
      <c r="C16642">
        <v>-15.5374742806243</v>
      </c>
      <c r="D16642">
        <v>2.6031525813611731</v>
      </c>
      <c r="E16642">
        <v>1.173241179502617</v>
      </c>
      <c r="F16642">
        <v>0.29860527480782367</v>
      </c>
      <c r="G16642">
        <v>18.770729212126209</v>
      </c>
      <c r="H16642">
        <v>-12.163527195345139</v>
      </c>
      <c r="I16642">
        <v>15.448712381656501</v>
      </c>
      <c r="J16642">
        <v>-17.725145677921521</v>
      </c>
    </row>
    <row r="16643" spans="1:10" x14ac:dyDescent="0.3">
      <c r="A16643" s="1">
        <v>16641</v>
      </c>
      <c r="B16643">
        <v>16.745355453524361</v>
      </c>
      <c r="C16643">
        <v>-15.531833803253109</v>
      </c>
      <c r="D16643">
        <v>2.6060918574307461</v>
      </c>
      <c r="E16643">
        <v>1.091935112989556</v>
      </c>
      <c r="F16643">
        <v>0.29354336409331799</v>
      </c>
      <c r="G16643">
        <v>18.75072607393593</v>
      </c>
      <c r="H16643">
        <v>-12.15197778872739</v>
      </c>
      <c r="I16643">
        <v>15.445070702054521</v>
      </c>
      <c r="J16643">
        <v>-17.723336557466919</v>
      </c>
    </row>
    <row r="16644" spans="1:10" x14ac:dyDescent="0.3">
      <c r="A16644" s="1">
        <v>16642</v>
      </c>
      <c r="B16644">
        <v>16.735812075045491</v>
      </c>
      <c r="C16644">
        <v>-15.526515276235219</v>
      </c>
      <c r="D16644">
        <v>2.6090288979546421</v>
      </c>
      <c r="E16644">
        <v>1.0092898970013959</v>
      </c>
      <c r="F16644">
        <v>0.34551558561116852</v>
      </c>
      <c r="G16644">
        <v>18.743936811415342</v>
      </c>
      <c r="H16644">
        <v>-12.11925319017227</v>
      </c>
      <c r="I16644">
        <v>15.4790254008422</v>
      </c>
      <c r="J16644">
        <v>-17.65895332040925</v>
      </c>
    </row>
    <row r="16645" spans="1:10" x14ac:dyDescent="0.3">
      <c r="A16645" s="1">
        <v>16643</v>
      </c>
      <c r="B16645">
        <v>16.726953895386501</v>
      </c>
      <c r="C16645">
        <v>-15.521659968937531</v>
      </c>
      <c r="D16645">
        <v>2.61248701609972</v>
      </c>
      <c r="E16645">
        <v>0.92661907962621326</v>
      </c>
      <c r="F16645">
        <v>0.29290519807022031</v>
      </c>
      <c r="G16645">
        <v>18.723283933246279</v>
      </c>
      <c r="H16645">
        <v>-12.10747393711658</v>
      </c>
      <c r="I16645">
        <v>15.47754894386469</v>
      </c>
      <c r="J16645">
        <v>-17.658431370797931</v>
      </c>
    </row>
    <row r="16646" spans="1:10" x14ac:dyDescent="0.3">
      <c r="A16646" s="1">
        <v>16644</v>
      </c>
      <c r="B16646">
        <v>16.718671865911659</v>
      </c>
      <c r="C16646">
        <v>-15.51712243070863</v>
      </c>
      <c r="D16646">
        <v>2.6154721420220919</v>
      </c>
      <c r="E16646">
        <v>0.84243778041661854</v>
      </c>
      <c r="F16646">
        <v>0.32120005331508622</v>
      </c>
      <c r="G16646">
        <v>18.704801249061791</v>
      </c>
      <c r="H16646">
        <v>-12.0969923230475</v>
      </c>
      <c r="I16646">
        <v>15.475651003323691</v>
      </c>
      <c r="J16646">
        <v>-17.657613937785172</v>
      </c>
    </row>
    <row r="16647" spans="1:10" x14ac:dyDescent="0.3">
      <c r="A16647" s="1">
        <v>16645</v>
      </c>
      <c r="B16647">
        <v>16.711288076929709</v>
      </c>
      <c r="C16647">
        <v>-15.51314902798963</v>
      </c>
      <c r="D16647">
        <v>2.6186691298002178</v>
      </c>
      <c r="E16647">
        <v>0.76022384933293941</v>
      </c>
      <c r="F16647">
        <v>0.37735686480910158</v>
      </c>
      <c r="G16647">
        <v>18.68647321471353</v>
      </c>
      <c r="H16647">
        <v>-12.086686777880869</v>
      </c>
      <c r="I16647">
        <v>15.47511668015752</v>
      </c>
      <c r="J16647">
        <v>-17.657603512117941</v>
      </c>
    </row>
    <row r="16648" spans="1:10" x14ac:dyDescent="0.3">
      <c r="A16648" s="1">
        <v>16646</v>
      </c>
      <c r="B16648">
        <v>16.704651418958399</v>
      </c>
      <c r="C16648">
        <v>-15.5096824139359</v>
      </c>
      <c r="D16648">
        <v>2.622385744543752</v>
      </c>
      <c r="E16648">
        <v>0.78073396774893455</v>
      </c>
      <c r="F16648">
        <v>0.27872094437801642</v>
      </c>
      <c r="G16648">
        <v>18.651641736672779</v>
      </c>
      <c r="H16648">
        <v>-12.10293017225654</v>
      </c>
      <c r="I16648">
        <v>15.48116562586995</v>
      </c>
      <c r="J16648">
        <v>-17.650480408843229</v>
      </c>
    </row>
    <row r="16649" spans="1:10" x14ac:dyDescent="0.3">
      <c r="A16649" s="1">
        <v>16647</v>
      </c>
      <c r="B16649">
        <v>16.697705318418819</v>
      </c>
      <c r="C16649">
        <v>-15.506109295350541</v>
      </c>
      <c r="D16649">
        <v>2.6251743468267241</v>
      </c>
      <c r="E16649">
        <v>0.80599654295197487</v>
      </c>
      <c r="F16649">
        <v>0.21211626854143459</v>
      </c>
      <c r="G16649">
        <v>18.635188001178989</v>
      </c>
      <c r="H16649">
        <v>-12.093940925022761</v>
      </c>
      <c r="I16649">
        <v>15.480194108863991</v>
      </c>
      <c r="J16649">
        <v>-17.65031077737056</v>
      </c>
    </row>
    <row r="16650" spans="1:10" x14ac:dyDescent="0.3">
      <c r="A16650" s="1">
        <v>16648</v>
      </c>
      <c r="B16650">
        <v>16.690561993490899</v>
      </c>
      <c r="C16650">
        <v>-15.50243089000271</v>
      </c>
      <c r="D16650">
        <v>2.6272888824970648</v>
      </c>
      <c r="E16650">
        <v>0.83062724410686695</v>
      </c>
      <c r="F16650">
        <v>0.23554220243974619</v>
      </c>
      <c r="G16650">
        <v>18.620825198401739</v>
      </c>
      <c r="H16650">
        <v>-12.086173274829619</v>
      </c>
      <c r="I16650">
        <v>15.477587492979669</v>
      </c>
      <c r="J16650">
        <v>-17.649202047345302</v>
      </c>
    </row>
    <row r="16651" spans="1:10" x14ac:dyDescent="0.3">
      <c r="A16651" s="1">
        <v>16649</v>
      </c>
      <c r="B16651">
        <v>16.683129578516411</v>
      </c>
      <c r="C16651">
        <v>-15.498642315355029</v>
      </c>
      <c r="D16651">
        <v>2.629654522965132</v>
      </c>
      <c r="E16651">
        <v>0.85491153069644754</v>
      </c>
      <c r="F16651">
        <v>0.20742489903153649</v>
      </c>
      <c r="G16651">
        <v>18.605305752581408</v>
      </c>
      <c r="H16651">
        <v>-12.077827954809029</v>
      </c>
      <c r="I16651">
        <v>15.475236956049541</v>
      </c>
      <c r="J16651">
        <v>-17.64827692464997</v>
      </c>
    </row>
    <row r="16652" spans="1:10" x14ac:dyDescent="0.3">
      <c r="A16652" s="1">
        <v>16650</v>
      </c>
      <c r="B16652">
        <v>16.67554772971766</v>
      </c>
      <c r="C16652">
        <v>-15.49477053078259</v>
      </c>
      <c r="D16652">
        <v>2.6317200660821429</v>
      </c>
      <c r="E16652">
        <v>0.8784705524731482</v>
      </c>
      <c r="F16652">
        <v>0.24161868498273639</v>
      </c>
      <c r="G16652">
        <v>18.60161522607785</v>
      </c>
      <c r="H16652">
        <v>-12.05039115687447</v>
      </c>
      <c r="I16652">
        <v>15.44566122007636</v>
      </c>
      <c r="J16652">
        <v>-17.69417202323379</v>
      </c>
    </row>
    <row r="16653" spans="1:10" x14ac:dyDescent="0.3">
      <c r="A16653" s="1">
        <v>16651</v>
      </c>
      <c r="B16653">
        <v>16.667526029770961</v>
      </c>
      <c r="C16653">
        <v>-15.49071526159749</v>
      </c>
      <c r="D16653">
        <v>2.634192301638917</v>
      </c>
      <c r="E16653">
        <v>0.90216044151948538</v>
      </c>
      <c r="F16653">
        <v>0.2173180686246497</v>
      </c>
      <c r="G16653">
        <v>18.585072331636319</v>
      </c>
      <c r="H16653">
        <v>-12.041584725920231</v>
      </c>
      <c r="I16653">
        <v>15.443080711663709</v>
      </c>
      <c r="J16653">
        <v>-17.693150598800269</v>
      </c>
    </row>
    <row r="16654" spans="1:10" x14ac:dyDescent="0.3">
      <c r="A16654" s="1">
        <v>16652</v>
      </c>
      <c r="B16654">
        <v>16.659637162411322</v>
      </c>
      <c r="C16654">
        <v>-15.48672289072946</v>
      </c>
      <c r="D16654">
        <v>2.6363221130519392</v>
      </c>
      <c r="E16654">
        <v>0.91130972691314793</v>
      </c>
      <c r="F16654">
        <v>0.25556896480943858</v>
      </c>
      <c r="G16654">
        <v>18.56983312316445</v>
      </c>
      <c r="H16654">
        <v>-12.03351616893285</v>
      </c>
      <c r="I16654">
        <v>15.43988538977549</v>
      </c>
      <c r="J16654">
        <v>-17.691761068345901</v>
      </c>
    </row>
    <row r="16655" spans="1:10" x14ac:dyDescent="0.3">
      <c r="A16655" s="1">
        <v>16653</v>
      </c>
      <c r="B16655">
        <v>16.65147872396626</v>
      </c>
      <c r="C16655">
        <v>-15.48263896404247</v>
      </c>
      <c r="D16655">
        <v>2.6388807250174322</v>
      </c>
      <c r="E16655">
        <v>0.93396337238832516</v>
      </c>
      <c r="F16655">
        <v>0.31345237822995697</v>
      </c>
      <c r="G16655">
        <v>18.55283302578092</v>
      </c>
      <c r="H16655">
        <v>-12.02455610053128</v>
      </c>
      <c r="I16655">
        <v>15.43737277478772</v>
      </c>
      <c r="J16655">
        <v>-17.690790792102199</v>
      </c>
    </row>
    <row r="16656" spans="1:10" x14ac:dyDescent="0.3">
      <c r="A16656" s="1">
        <v>16654</v>
      </c>
      <c r="B16656">
        <v>16.64310191983844</v>
      </c>
      <c r="C16656">
        <v>-15.478527021601121</v>
      </c>
      <c r="D16656">
        <v>2.6420125554270739</v>
      </c>
      <c r="E16656">
        <v>0.95681781778580111</v>
      </c>
      <c r="F16656">
        <v>0.30239101806126401</v>
      </c>
      <c r="G16656">
        <v>18.533616785708642</v>
      </c>
      <c r="H16656">
        <v>-12.014506407652259</v>
      </c>
      <c r="I16656">
        <v>15.43591747058937</v>
      </c>
      <c r="J16656">
        <v>-17.690470388210102</v>
      </c>
    </row>
    <row r="16657" spans="1:10" x14ac:dyDescent="0.3">
      <c r="A16657" s="1">
        <v>16655</v>
      </c>
      <c r="B16657">
        <v>16.634501046065349</v>
      </c>
      <c r="C16657">
        <v>-15.4743337459774</v>
      </c>
      <c r="D16657">
        <v>2.6450366069151352</v>
      </c>
      <c r="E16657">
        <v>0.97920257288725288</v>
      </c>
      <c r="F16657">
        <v>0.34392318484696321</v>
      </c>
      <c r="G16657">
        <v>18.481040232277511</v>
      </c>
      <c r="H16657">
        <v>-12.06642307478845</v>
      </c>
      <c r="I16657">
        <v>15.42862765807906</v>
      </c>
      <c r="J16657">
        <v>-17.699853148818331</v>
      </c>
    </row>
    <row r="16658" spans="1:10" x14ac:dyDescent="0.3">
      <c r="A16658" s="1">
        <v>16656</v>
      </c>
      <c r="B16658">
        <v>16.625691547337901</v>
      </c>
      <c r="C16658">
        <v>-15.47010809263114</v>
      </c>
      <c r="D16658">
        <v>2.6484682916974078</v>
      </c>
      <c r="E16658">
        <v>1.001057904195545</v>
      </c>
      <c r="F16658">
        <v>0.32627082402163232</v>
      </c>
      <c r="G16658">
        <v>18.460525008477251</v>
      </c>
      <c r="H16658">
        <v>-12.05588075999729</v>
      </c>
      <c r="I16658">
        <v>15.42746252588214</v>
      </c>
      <c r="J16658">
        <v>-17.69975256034704</v>
      </c>
    </row>
    <row r="16659" spans="1:10" x14ac:dyDescent="0.3">
      <c r="A16659" s="1">
        <v>16657</v>
      </c>
      <c r="B16659">
        <v>16.616476940892269</v>
      </c>
      <c r="C16659">
        <v>-15.465709583484861</v>
      </c>
      <c r="D16659">
        <v>2.6517961840300739</v>
      </c>
      <c r="E16659">
        <v>1.0229205759742639</v>
      </c>
      <c r="F16659">
        <v>0.36450334136592139</v>
      </c>
      <c r="G16659">
        <v>18.43993808178255</v>
      </c>
      <c r="H16659">
        <v>-12.04539503995473</v>
      </c>
      <c r="I16659">
        <v>15.425674557576871</v>
      </c>
      <c r="J16659">
        <v>-17.699329274516739</v>
      </c>
    </row>
    <row r="16660" spans="1:10" x14ac:dyDescent="0.3">
      <c r="A16660" s="1">
        <v>16658</v>
      </c>
      <c r="B16660">
        <v>16.607363071027471</v>
      </c>
      <c r="C16660">
        <v>-15.46142406919969</v>
      </c>
      <c r="D16660">
        <v>2.6553848999366241</v>
      </c>
      <c r="E16660">
        <v>1.0435619843538</v>
      </c>
      <c r="F16660">
        <v>0.34407280308402721</v>
      </c>
      <c r="G16660">
        <v>18.41853795899932</v>
      </c>
      <c r="H16660">
        <v>-12.0345876806044</v>
      </c>
      <c r="I16660">
        <v>15.424584165114039</v>
      </c>
      <c r="J16660">
        <v>-17.699302819266631</v>
      </c>
    </row>
    <row r="16661" spans="1:10" x14ac:dyDescent="0.3">
      <c r="A16661" s="1">
        <v>16659</v>
      </c>
      <c r="B16661">
        <v>16.59792985545575</v>
      </c>
      <c r="C16661">
        <v>-15.457005687326729</v>
      </c>
      <c r="D16661">
        <v>2.6588193901516202</v>
      </c>
      <c r="E16661">
        <v>1.0496322132063389</v>
      </c>
      <c r="F16661">
        <v>0.38293350409095989</v>
      </c>
      <c r="G16661">
        <v>18.397324648472551</v>
      </c>
      <c r="H16661">
        <v>-12.023969059516791</v>
      </c>
      <c r="I16661">
        <v>15.42284388296085</v>
      </c>
      <c r="J16661">
        <v>-17.698933473300372</v>
      </c>
    </row>
    <row r="16662" spans="1:10" x14ac:dyDescent="0.3">
      <c r="A16662" s="1">
        <v>16660</v>
      </c>
      <c r="B16662">
        <v>16.588424110367939</v>
      </c>
      <c r="C16662">
        <v>-15.45261678570072</v>
      </c>
      <c r="D16662">
        <v>2.6626391352020882</v>
      </c>
      <c r="E16662">
        <v>1.06910388255705</v>
      </c>
      <c r="F16662">
        <v>0.35725345543083059</v>
      </c>
      <c r="G16662">
        <v>18.37789908639375</v>
      </c>
      <c r="H16662">
        <v>-12.00655691336447</v>
      </c>
      <c r="I16662">
        <v>15.37772335316858</v>
      </c>
      <c r="J16662">
        <v>-17.784109180222821</v>
      </c>
    </row>
    <row r="16663" spans="1:10" x14ac:dyDescent="0.3">
      <c r="A16663" s="1">
        <v>16661</v>
      </c>
      <c r="B16663">
        <v>16.57852880566773</v>
      </c>
      <c r="C16663">
        <v>-15.44806590035911</v>
      </c>
      <c r="D16663">
        <v>2.6662786997521439</v>
      </c>
      <c r="E16663">
        <v>0.98495409274686918</v>
      </c>
      <c r="F16663">
        <v>0.42286428879045801</v>
      </c>
      <c r="G16663">
        <v>18.365361947709751</v>
      </c>
      <c r="H16663">
        <v>-11.97625669573419</v>
      </c>
      <c r="I16663">
        <v>15.39850556495756</v>
      </c>
      <c r="J16663">
        <v>-17.740846044389251</v>
      </c>
    </row>
    <row r="16664" spans="1:10" x14ac:dyDescent="0.3">
      <c r="A16664" s="1">
        <v>16662</v>
      </c>
      <c r="B16664">
        <v>16.569717393517109</v>
      </c>
      <c r="C16664">
        <v>-15.44408557425845</v>
      </c>
      <c r="D16664">
        <v>2.6704297082060791</v>
      </c>
      <c r="E16664">
        <v>0.90387056136716948</v>
      </c>
      <c r="F16664">
        <v>0.37274480290499451</v>
      </c>
      <c r="G16664">
        <v>18.34212367326365</v>
      </c>
      <c r="H16664">
        <v>-11.96488914256145</v>
      </c>
      <c r="I16664">
        <v>15.39922164163543</v>
      </c>
      <c r="J16664">
        <v>-17.741744237398379</v>
      </c>
    </row>
    <row r="16665" spans="1:10" x14ac:dyDescent="0.3">
      <c r="A16665" s="1">
        <v>16663</v>
      </c>
      <c r="B16665">
        <v>16.56134877202506</v>
      </c>
      <c r="C16665">
        <v>-15.44029997148459</v>
      </c>
      <c r="D16665">
        <v>2.6742174949257378</v>
      </c>
      <c r="E16665">
        <v>0.92194225768986671</v>
      </c>
      <c r="F16665">
        <v>0.36144723518421062</v>
      </c>
      <c r="G16665">
        <v>18.320563914612979</v>
      </c>
      <c r="H16665">
        <v>-11.954415017429531</v>
      </c>
      <c r="I16665">
        <v>15.399564437036391</v>
      </c>
      <c r="J16665">
        <v>-17.74237572967543</v>
      </c>
    </row>
    <row r="16666" spans="1:10" x14ac:dyDescent="0.3">
      <c r="A16666" s="1">
        <v>16664</v>
      </c>
      <c r="B16666">
        <v>16.553034833634278</v>
      </c>
      <c r="C16666">
        <v>-15.4366114089927</v>
      </c>
      <c r="D16666">
        <v>2.6777833607153161</v>
      </c>
      <c r="E16666">
        <v>0.94476322253076062</v>
      </c>
      <c r="F16666">
        <v>0.31887270432304221</v>
      </c>
      <c r="G16666">
        <v>18.299808620111371</v>
      </c>
      <c r="H16666">
        <v>-11.944475505323631</v>
      </c>
      <c r="I16666">
        <v>15.399466760707959</v>
      </c>
      <c r="J16666">
        <v>-17.74281528952887</v>
      </c>
    </row>
    <row r="16667" spans="1:10" x14ac:dyDescent="0.3">
      <c r="A16667" s="1">
        <v>16665</v>
      </c>
      <c r="B16667">
        <v>16.54423780918771</v>
      </c>
      <c r="C16667">
        <v>-15.432727863745599</v>
      </c>
      <c r="D16667">
        <v>2.6810289515499939</v>
      </c>
      <c r="E16667">
        <v>0.96780936460716538</v>
      </c>
      <c r="F16667">
        <v>0.34608954909301992</v>
      </c>
      <c r="G16667">
        <v>18.250052813168811</v>
      </c>
      <c r="H16667">
        <v>-11.99463165948238</v>
      </c>
      <c r="I16667">
        <v>15.40047794910233</v>
      </c>
      <c r="J16667">
        <v>-17.7379933376514</v>
      </c>
    </row>
    <row r="16668" spans="1:10" x14ac:dyDescent="0.3">
      <c r="A16668" s="1">
        <v>16666</v>
      </c>
      <c r="B16668">
        <v>16.53554466317464</v>
      </c>
      <c r="C16668">
        <v>-15.42894958636877</v>
      </c>
      <c r="D16668">
        <v>2.684418551490102</v>
      </c>
      <c r="E16668">
        <v>0.88691095094902328</v>
      </c>
      <c r="F16668">
        <v>0.32716205740002391</v>
      </c>
      <c r="G16668">
        <v>18.229696119407841</v>
      </c>
      <c r="H16668">
        <v>-11.985091113533519</v>
      </c>
      <c r="I16668">
        <v>15.39960528638267</v>
      </c>
      <c r="J16668">
        <v>-17.738078698172199</v>
      </c>
    </row>
    <row r="16669" spans="1:10" x14ac:dyDescent="0.3">
      <c r="A16669" s="1">
        <v>16667</v>
      </c>
      <c r="B16669">
        <v>16.52720945142098</v>
      </c>
      <c r="C16669">
        <v>-15.425328621940681</v>
      </c>
      <c r="D16669">
        <v>2.6877708225083392</v>
      </c>
      <c r="E16669">
        <v>0.80227473478538802</v>
      </c>
      <c r="F16669">
        <v>0.2405031167618818</v>
      </c>
      <c r="G16669">
        <v>18.20980666313578</v>
      </c>
      <c r="H16669">
        <v>-11.97581025545735</v>
      </c>
      <c r="I16669">
        <v>15.399017269408571</v>
      </c>
      <c r="J16669">
        <v>-17.738252728601051</v>
      </c>
    </row>
    <row r="16670" spans="1:10" x14ac:dyDescent="0.3">
      <c r="A16670" s="1">
        <v>16668</v>
      </c>
      <c r="B16670">
        <v>16.520039429158739</v>
      </c>
      <c r="C16670">
        <v>-15.422169109414179</v>
      </c>
      <c r="D16670">
        <v>2.690119657779201</v>
      </c>
      <c r="E16670">
        <v>0.82650110522878217</v>
      </c>
      <c r="F16670">
        <v>0.24048901339446779</v>
      </c>
      <c r="G16670">
        <v>18.194529656451891</v>
      </c>
      <c r="H16670">
        <v>-11.968708118426161</v>
      </c>
      <c r="I16670">
        <v>15.39728303200352</v>
      </c>
      <c r="J16670">
        <v>-17.73773677099776</v>
      </c>
    </row>
    <row r="16671" spans="1:10" x14ac:dyDescent="0.3">
      <c r="A16671" s="1">
        <v>16669</v>
      </c>
      <c r="B16671">
        <v>16.512282241606869</v>
      </c>
      <c r="C16671">
        <v>-15.418795324581991</v>
      </c>
      <c r="D16671">
        <v>2.692581022612794</v>
      </c>
      <c r="E16671">
        <v>0.85135758158205321</v>
      </c>
      <c r="F16671">
        <v>0.28884277392675989</v>
      </c>
      <c r="G16671">
        <v>18.178267177751859</v>
      </c>
      <c r="H16671">
        <v>-11.96122326747107</v>
      </c>
      <c r="I16671">
        <v>15.39522869651411</v>
      </c>
      <c r="J16671">
        <v>-17.737119482270099</v>
      </c>
    </row>
    <row r="16672" spans="1:10" x14ac:dyDescent="0.3">
      <c r="A16672" s="1">
        <v>16670</v>
      </c>
      <c r="B16672">
        <v>16.504646712875839</v>
      </c>
      <c r="C16672">
        <v>-15.415550022647871</v>
      </c>
      <c r="D16672">
        <v>2.69539583039532</v>
      </c>
      <c r="E16672">
        <v>0.87450498120476872</v>
      </c>
      <c r="F16672">
        <v>0.27129600949515192</v>
      </c>
      <c r="G16672">
        <v>18.125217028171839</v>
      </c>
      <c r="H16672">
        <v>-12.02787925824331</v>
      </c>
      <c r="I16672">
        <v>15.375083431657901</v>
      </c>
      <c r="J16672">
        <v>-17.776810418577028</v>
      </c>
    </row>
    <row r="16673" spans="1:10" x14ac:dyDescent="0.3">
      <c r="A16673" s="1">
        <v>16671</v>
      </c>
      <c r="B16673">
        <v>16.496353446943509</v>
      </c>
      <c r="C16673">
        <v>-15.4120464648704</v>
      </c>
      <c r="D16673">
        <v>2.698188799548249</v>
      </c>
      <c r="E16673">
        <v>0.78946898953606759</v>
      </c>
      <c r="F16673">
        <v>0.34383733784373871</v>
      </c>
      <c r="G16673">
        <v>18.10745579382704</v>
      </c>
      <c r="H16673">
        <v>-12.01986271650323</v>
      </c>
      <c r="I16673">
        <v>15.3733894902754</v>
      </c>
      <c r="J16673">
        <v>-17.77645248239017</v>
      </c>
    </row>
    <row r="16674" spans="1:10" x14ac:dyDescent="0.3">
      <c r="A16674" s="1">
        <v>16672</v>
      </c>
      <c r="B16674">
        <v>16.489260393781588</v>
      </c>
      <c r="C16674">
        <v>-15.40912023416106</v>
      </c>
      <c r="D16674">
        <v>2.7015306004947699</v>
      </c>
      <c r="E16674">
        <v>0.7091889478414265</v>
      </c>
      <c r="F16674">
        <v>0.28256467321446238</v>
      </c>
      <c r="G16674">
        <v>18.08901776281148</v>
      </c>
      <c r="H16674">
        <v>-12.0115714537821</v>
      </c>
      <c r="I16674">
        <v>15.37420406709334</v>
      </c>
      <c r="J16674">
        <v>-17.777265764311579</v>
      </c>
    </row>
    <row r="16675" spans="1:10" x14ac:dyDescent="0.3">
      <c r="A16675" s="1">
        <v>16673</v>
      </c>
      <c r="B16675">
        <v>16.48258428462168</v>
      </c>
      <c r="C16675">
        <v>-15.406351011790999</v>
      </c>
      <c r="D16675">
        <v>2.7044103415724861</v>
      </c>
      <c r="E16675">
        <v>0.72267199079967015</v>
      </c>
      <c r="F16675">
        <v>0.1869556233122141</v>
      </c>
      <c r="G16675">
        <v>18.07255097307192</v>
      </c>
      <c r="H16675">
        <v>-12.004209438540631</v>
      </c>
      <c r="I16675">
        <v>15.37435221799578</v>
      </c>
      <c r="J16675">
        <v>-17.777697791610741</v>
      </c>
    </row>
    <row r="16676" spans="1:10" x14ac:dyDescent="0.3">
      <c r="A16676" s="1">
        <v>16674</v>
      </c>
      <c r="B16676">
        <v>16.476048843884669</v>
      </c>
      <c r="C16676">
        <v>-15.403622024955141</v>
      </c>
      <c r="D16676">
        <v>2.7062425432670341</v>
      </c>
      <c r="E16676">
        <v>0.74866771641490637</v>
      </c>
      <c r="F16676">
        <v>0.20757228140667569</v>
      </c>
      <c r="G16676">
        <v>18.0597794575379</v>
      </c>
      <c r="H16676">
        <v>-11.998573024103971</v>
      </c>
      <c r="I16676">
        <v>15.372163420562771</v>
      </c>
      <c r="J16676">
        <v>-17.77699532804861</v>
      </c>
    </row>
    <row r="16677" spans="1:10" x14ac:dyDescent="0.3">
      <c r="A16677" s="1">
        <v>16675</v>
      </c>
      <c r="B16677">
        <v>16.46899646849344</v>
      </c>
      <c r="C16677">
        <v>-15.40070701475064</v>
      </c>
      <c r="D16677">
        <v>2.708358300774047</v>
      </c>
      <c r="E16677">
        <v>0.77603559117257792</v>
      </c>
      <c r="F16677">
        <v>0.26140346016468902</v>
      </c>
      <c r="G16677">
        <v>18.045519284808101</v>
      </c>
      <c r="H16677">
        <v>-11.992314847693089</v>
      </c>
      <c r="I16677">
        <v>15.37013499454002</v>
      </c>
      <c r="J16677">
        <v>-17.77641055785536</v>
      </c>
    </row>
    <row r="16678" spans="1:10" x14ac:dyDescent="0.3">
      <c r="A16678" s="1">
        <v>16676</v>
      </c>
      <c r="B16678">
        <v>16.46193789546869</v>
      </c>
      <c r="C16678">
        <v>-15.39785475155521</v>
      </c>
      <c r="D16678">
        <v>2.7109227234232871</v>
      </c>
      <c r="E16678">
        <v>0.80179992715302495</v>
      </c>
      <c r="F16678">
        <v>0.2440949203797935</v>
      </c>
      <c r="G16678">
        <v>17.97995957043835</v>
      </c>
      <c r="H16678">
        <v>-12.09372855581511</v>
      </c>
      <c r="I16678">
        <v>15.38744067396761</v>
      </c>
      <c r="J16678">
        <v>-17.73660555818163</v>
      </c>
    </row>
    <row r="16679" spans="1:10" x14ac:dyDescent="0.3">
      <c r="A16679" s="1">
        <v>16677</v>
      </c>
      <c r="B16679">
        <v>16.45436215530621</v>
      </c>
      <c r="C16679">
        <v>-15.394806646863699</v>
      </c>
      <c r="D16679">
        <v>2.713408714594614</v>
      </c>
      <c r="E16679">
        <v>0.82798429385358219</v>
      </c>
      <c r="F16679">
        <v>0.20145773113909629</v>
      </c>
      <c r="G16679">
        <v>17.964165119384951</v>
      </c>
      <c r="H16679">
        <v>-12.086916876524811</v>
      </c>
      <c r="I16679">
        <v>15.385682361950071</v>
      </c>
      <c r="J16679">
        <v>-17.736221414430862</v>
      </c>
    </row>
    <row r="16680" spans="1:10" x14ac:dyDescent="0.3">
      <c r="A16680" s="1">
        <v>16678</v>
      </c>
      <c r="B16680">
        <v>16.446818995464</v>
      </c>
      <c r="C16680">
        <v>-15.391745940529489</v>
      </c>
      <c r="D16680">
        <v>2.7153893799109539</v>
      </c>
      <c r="E16680">
        <v>0.83848238456249069</v>
      </c>
      <c r="F16680">
        <v>0.23285259036538339</v>
      </c>
      <c r="G16680">
        <v>17.95006717978416</v>
      </c>
      <c r="H16680">
        <v>-12.0808722462621</v>
      </c>
      <c r="I16680">
        <v>15.38277885433042</v>
      </c>
      <c r="J16680">
        <v>-17.735272810988992</v>
      </c>
    </row>
    <row r="16681" spans="1:10" x14ac:dyDescent="0.3">
      <c r="A16681" s="1">
        <v>16679</v>
      </c>
      <c r="B16681">
        <v>16.438892891873099</v>
      </c>
      <c r="C16681">
        <v>-15.38855651338482</v>
      </c>
      <c r="D16681">
        <v>2.7177620391190218</v>
      </c>
      <c r="E16681">
        <v>0.86298602772779143</v>
      </c>
      <c r="F16681">
        <v>0.20333545537384851</v>
      </c>
      <c r="G16681">
        <v>17.93428127733166</v>
      </c>
      <c r="H16681">
        <v>-12.074125446114101</v>
      </c>
      <c r="I16681">
        <v>15.380416131142839</v>
      </c>
      <c r="J16681">
        <v>-17.734601389661321</v>
      </c>
    </row>
    <row r="16682" spans="1:10" x14ac:dyDescent="0.3">
      <c r="A16682" s="1">
        <v>16680</v>
      </c>
      <c r="B16682">
        <v>16.431057528061189</v>
      </c>
      <c r="C16682">
        <v>-15.38538990926885</v>
      </c>
      <c r="D16682">
        <v>2.7197532635257469</v>
      </c>
      <c r="E16682">
        <v>0.88602073956077465</v>
      </c>
      <c r="F16682">
        <v>0.2367910078944914</v>
      </c>
      <c r="G16682">
        <v>17.888643704761289</v>
      </c>
      <c r="H16682">
        <v>-12.13750831087906</v>
      </c>
      <c r="I16682">
        <v>15.363662629121009</v>
      </c>
      <c r="J16682">
        <v>-17.763823723955209</v>
      </c>
    </row>
    <row r="16683" spans="1:10" x14ac:dyDescent="0.3">
      <c r="A16683" s="1">
        <v>16681</v>
      </c>
      <c r="B16683">
        <v>16.422703045430222</v>
      </c>
      <c r="C16683">
        <v>-15.38204787932542</v>
      </c>
      <c r="D16683">
        <v>2.722158036706773</v>
      </c>
      <c r="E16683">
        <v>0.90940705066468552</v>
      </c>
      <c r="F16683">
        <v>0.2133226393589408</v>
      </c>
      <c r="G16683">
        <v>17.872474596534879</v>
      </c>
      <c r="H16683">
        <v>-12.13067051130524</v>
      </c>
      <c r="I16683">
        <v>15.36103082116345</v>
      </c>
      <c r="J16683">
        <v>-17.763041657004699</v>
      </c>
    </row>
    <row r="16684" spans="1:10" x14ac:dyDescent="0.3">
      <c r="A16684" s="1">
        <v>16682</v>
      </c>
      <c r="B16684">
        <v>16.41424663898513</v>
      </c>
      <c r="C16684">
        <v>-15.37865860497091</v>
      </c>
      <c r="D16684">
        <v>2.724295075572003</v>
      </c>
      <c r="E16684">
        <v>0.91839935247042337</v>
      </c>
      <c r="F16684">
        <v>0.25179940352325669</v>
      </c>
      <c r="G16684">
        <v>17.857066565072522</v>
      </c>
      <c r="H16684">
        <v>-12.12419044557045</v>
      </c>
      <c r="I16684">
        <v>15.357665111379321</v>
      </c>
      <c r="J16684">
        <v>-17.761915778808671</v>
      </c>
    </row>
    <row r="16685" spans="1:10" x14ac:dyDescent="0.3">
      <c r="A16685" s="1">
        <v>16683</v>
      </c>
      <c r="B16685">
        <v>16.405696611907221</v>
      </c>
      <c r="C16685">
        <v>-15.37527394704304</v>
      </c>
      <c r="D16685">
        <v>2.7268162489896568</v>
      </c>
      <c r="E16685">
        <v>0.92719375330614795</v>
      </c>
      <c r="F16685">
        <v>0.22478938723088049</v>
      </c>
      <c r="G16685">
        <v>17.84030688256804</v>
      </c>
      <c r="H16685">
        <v>-12.117178535459651</v>
      </c>
      <c r="I16685">
        <v>15.355127040551031</v>
      </c>
      <c r="J16685">
        <v>-17.761187368956641</v>
      </c>
    </row>
    <row r="16686" spans="1:10" x14ac:dyDescent="0.3">
      <c r="A16686" s="1">
        <v>16684</v>
      </c>
      <c r="B16686">
        <v>16.397087872168068</v>
      </c>
      <c r="C16686">
        <v>-15.371862036195321</v>
      </c>
      <c r="D16686">
        <v>2.7290613002379929</v>
      </c>
      <c r="E16686">
        <v>0.9493452226546828</v>
      </c>
      <c r="F16686">
        <v>0.25575576835566821</v>
      </c>
      <c r="G16686">
        <v>17.82437994240313</v>
      </c>
      <c r="H16686">
        <v>-12.110554064551071</v>
      </c>
      <c r="I16686">
        <v>15.351877441786691</v>
      </c>
      <c r="J16686">
        <v>-17.760128025851621</v>
      </c>
    </row>
    <row r="16687" spans="1:10" x14ac:dyDescent="0.3">
      <c r="A16687" s="1">
        <v>16685</v>
      </c>
      <c r="B16687">
        <v>16.38824610643784</v>
      </c>
      <c r="C16687">
        <v>-15.36840100640546</v>
      </c>
      <c r="D16687">
        <v>2.7316192823209611</v>
      </c>
      <c r="E16687">
        <v>0.97189301325023925</v>
      </c>
      <c r="F16687">
        <v>0.23112120256361701</v>
      </c>
      <c r="G16687">
        <v>17.766329273972559</v>
      </c>
      <c r="H16687">
        <v>-12.19747462057474</v>
      </c>
      <c r="I16687">
        <v>15.345048539295609</v>
      </c>
      <c r="J16687">
        <v>-17.768766070876339</v>
      </c>
    </row>
    <row r="16688" spans="1:10" x14ac:dyDescent="0.3">
      <c r="A16688" s="1">
        <v>16686</v>
      </c>
      <c r="B16688">
        <v>16.379214231547021</v>
      </c>
      <c r="C16688">
        <v>-15.36486544429979</v>
      </c>
      <c r="D16688">
        <v>2.7339258083374132</v>
      </c>
      <c r="E16688">
        <v>0.99390852434799737</v>
      </c>
      <c r="F16688">
        <v>0.26429511243552312</v>
      </c>
      <c r="G16688">
        <v>17.749979915619061</v>
      </c>
      <c r="H16688">
        <v>-12.19076891136787</v>
      </c>
      <c r="I16688">
        <v>15.34155593890266</v>
      </c>
      <c r="J16688">
        <v>-17.767630283923129</v>
      </c>
    </row>
    <row r="16689" spans="1:10" x14ac:dyDescent="0.3">
      <c r="A16689" s="1">
        <v>16687</v>
      </c>
      <c r="B16689">
        <v>16.369920577305809</v>
      </c>
      <c r="C16689">
        <v>-15.361271956208149</v>
      </c>
      <c r="D16689">
        <v>2.7365754363049608</v>
      </c>
      <c r="E16689">
        <v>0.9110998533503778</v>
      </c>
      <c r="F16689">
        <v>0.24179492246480619</v>
      </c>
      <c r="G16689">
        <v>17.73227128452627</v>
      </c>
      <c r="H16689">
        <v>-12.18355455034339</v>
      </c>
      <c r="I16689">
        <v>15.33863235258328</v>
      </c>
      <c r="J16689">
        <v>-17.76677776671297</v>
      </c>
    </row>
    <row r="16690" spans="1:10" x14ac:dyDescent="0.3">
      <c r="A16690" s="1">
        <v>16688</v>
      </c>
      <c r="B16690">
        <v>16.361577716242039</v>
      </c>
      <c r="C16690">
        <v>-15.358038844903961</v>
      </c>
      <c r="D16690">
        <v>2.738949973977082</v>
      </c>
      <c r="E16690">
        <v>0.82998284323380067</v>
      </c>
      <c r="F16690">
        <v>0.28637375511239338</v>
      </c>
      <c r="G16690">
        <v>17.71637898010464</v>
      </c>
      <c r="H16690">
        <v>-12.1770954476653</v>
      </c>
      <c r="I16690">
        <v>15.336004357740739</v>
      </c>
      <c r="J16690">
        <v>-17.765986704214079</v>
      </c>
    </row>
    <row r="16691" spans="1:10" x14ac:dyDescent="0.3">
      <c r="A16691" s="1">
        <v>16689</v>
      </c>
      <c r="B16691">
        <v>16.353682162170319</v>
      </c>
      <c r="C16691">
        <v>-15.355033928352659</v>
      </c>
      <c r="D16691">
        <v>2.7418648481381478</v>
      </c>
      <c r="E16691">
        <v>0.84972659605971523</v>
      </c>
      <c r="F16691">
        <v>0.22113549429145851</v>
      </c>
      <c r="G16691">
        <v>17.69920563392192</v>
      </c>
      <c r="H16691">
        <v>-12.1701549749283</v>
      </c>
      <c r="I16691">
        <v>15.335132015610551</v>
      </c>
      <c r="J16691">
        <v>-17.765960971165619</v>
      </c>
    </row>
    <row r="16692" spans="1:10" x14ac:dyDescent="0.3">
      <c r="A16692" s="1">
        <v>16690</v>
      </c>
      <c r="B16692">
        <v>16.34577614030453</v>
      </c>
      <c r="C16692">
        <v>-15.35203262218041</v>
      </c>
      <c r="D16692">
        <v>2.7440656036872721</v>
      </c>
      <c r="E16692">
        <v>0.87428987387164014</v>
      </c>
      <c r="F16692">
        <v>0.24342275639875821</v>
      </c>
      <c r="G16692">
        <v>17.689224504347759</v>
      </c>
      <c r="H16692">
        <v>-12.152441450518429</v>
      </c>
      <c r="I16692">
        <v>15.332787776289599</v>
      </c>
      <c r="J16692">
        <v>-17.764591759729949</v>
      </c>
    </row>
    <row r="16693" spans="1:10" x14ac:dyDescent="0.3">
      <c r="A16693" s="1">
        <v>16691</v>
      </c>
      <c r="B16693">
        <v>16.337565310869682</v>
      </c>
      <c r="C16693">
        <v>-15.34896311527492</v>
      </c>
      <c r="D16693">
        <v>2.746506212945647</v>
      </c>
      <c r="E16693">
        <v>0.89850772158571757</v>
      </c>
      <c r="F16693">
        <v>0.21602487483504779</v>
      </c>
      <c r="G16693">
        <v>17.620863980566611</v>
      </c>
      <c r="H16693">
        <v>-12.27160643196838</v>
      </c>
      <c r="I16693">
        <v>15.310934358618709</v>
      </c>
      <c r="J16693">
        <v>-17.810829317431121</v>
      </c>
    </row>
    <row r="16694" spans="1:10" x14ac:dyDescent="0.3">
      <c r="A16694" s="1">
        <v>16692</v>
      </c>
      <c r="B16694">
        <v>16.329287650872828</v>
      </c>
      <c r="C16694">
        <v>-15.34587020663999</v>
      </c>
      <c r="D16694">
        <v>2.748630767123633</v>
      </c>
      <c r="E16694">
        <v>0.81727255122133768</v>
      </c>
      <c r="F16694">
        <v>0.27344781262245149</v>
      </c>
      <c r="G16694">
        <v>17.60604541825851</v>
      </c>
      <c r="H16694">
        <v>-12.26579403301089</v>
      </c>
      <c r="I16694">
        <v>15.30788937977937</v>
      </c>
      <c r="J16694">
        <v>-17.809911984136061</v>
      </c>
    </row>
    <row r="16695" spans="1:10" x14ac:dyDescent="0.3">
      <c r="A16695" s="1">
        <v>16693</v>
      </c>
      <c r="B16695">
        <v>16.32146916302516</v>
      </c>
      <c r="C16695">
        <v>-15.34300361383432</v>
      </c>
      <c r="D16695">
        <v>2.7514170075029778</v>
      </c>
      <c r="E16695">
        <v>0.82839032540307722</v>
      </c>
      <c r="F16695">
        <v>0.21698412763717409</v>
      </c>
      <c r="G16695">
        <v>17.58964015308953</v>
      </c>
      <c r="H16695">
        <v>-12.25938204627832</v>
      </c>
      <c r="I16695">
        <v>15.3069402603697</v>
      </c>
      <c r="J16695">
        <v>-17.809881684415728</v>
      </c>
    </row>
    <row r="16696" spans="1:10" x14ac:dyDescent="0.3">
      <c r="A16696" s="1">
        <v>16694</v>
      </c>
      <c r="B16696">
        <v>16.313697211553858</v>
      </c>
      <c r="C16696">
        <v>-15.3401532048119</v>
      </c>
      <c r="D16696">
        <v>2.753585346451652</v>
      </c>
      <c r="E16696">
        <v>0.85265148118704659</v>
      </c>
      <c r="F16696">
        <v>0.15584958582266381</v>
      </c>
      <c r="G16696">
        <v>17.575178888835168</v>
      </c>
      <c r="H16696">
        <v>-12.253789063978729</v>
      </c>
      <c r="I16696">
        <v>15.304519717510081</v>
      </c>
      <c r="J16696">
        <v>-17.80922531695327</v>
      </c>
    </row>
    <row r="16697" spans="1:10" x14ac:dyDescent="0.3">
      <c r="A16697" s="1">
        <v>16695</v>
      </c>
      <c r="B16697">
        <v>16.305683011792599</v>
      </c>
      <c r="C16697">
        <v>-15.33717792724145</v>
      </c>
      <c r="D16697">
        <v>2.755147890984194</v>
      </c>
      <c r="E16697">
        <v>0.87733425725311476</v>
      </c>
      <c r="F16697">
        <v>0.17530680797537879</v>
      </c>
      <c r="G16697">
        <v>17.55547225430772</v>
      </c>
      <c r="H16697">
        <v>-12.26572584079759</v>
      </c>
      <c r="I16697">
        <v>15.307905965995641</v>
      </c>
      <c r="J16697">
        <v>-17.789290879463291</v>
      </c>
    </row>
    <row r="16698" spans="1:10" x14ac:dyDescent="0.3">
      <c r="A16698" s="1">
        <v>16696</v>
      </c>
      <c r="B16698">
        <v>16.297460833684191</v>
      </c>
      <c r="C16698">
        <v>-15.33413959882429</v>
      </c>
      <c r="D16698">
        <v>2.75689941092529</v>
      </c>
      <c r="E16698">
        <v>0.90140218324599786</v>
      </c>
      <c r="F16698">
        <v>0.22774073066322781</v>
      </c>
      <c r="G16698">
        <v>17.541868452307408</v>
      </c>
      <c r="H16698">
        <v>-12.260503194052349</v>
      </c>
      <c r="I16698">
        <v>15.3039802409257</v>
      </c>
      <c r="J16698">
        <v>-17.78799641522285</v>
      </c>
    </row>
    <row r="16699" spans="1:10" x14ac:dyDescent="0.3">
      <c r="A16699" s="1">
        <v>16697</v>
      </c>
      <c r="B16699">
        <v>16.289004596670839</v>
      </c>
      <c r="C16699">
        <v>-15.33106987059969</v>
      </c>
      <c r="D16699">
        <v>2.7591723093574401</v>
      </c>
      <c r="E16699">
        <v>0.81896571702895682</v>
      </c>
      <c r="F16699">
        <v>0.21701702203779691</v>
      </c>
      <c r="G16699">
        <v>17.526422943598369</v>
      </c>
      <c r="H16699">
        <v>-12.254612995440541</v>
      </c>
      <c r="I16699">
        <v>15.30110393261358</v>
      </c>
      <c r="J16699">
        <v>-17.78717842714369</v>
      </c>
    </row>
    <row r="16700" spans="1:10" x14ac:dyDescent="0.3">
      <c r="A16700" s="1">
        <v>16698</v>
      </c>
      <c r="B16700">
        <v>16.28145421827719</v>
      </c>
      <c r="C16700">
        <v>-15.328331298354749</v>
      </c>
      <c r="D16700">
        <v>2.7613006191281442</v>
      </c>
      <c r="E16700">
        <v>0.73795898981032892</v>
      </c>
      <c r="F16700">
        <v>0.13965001189599141</v>
      </c>
      <c r="G16700">
        <v>17.512322114353911</v>
      </c>
      <c r="H16700">
        <v>-12.24924778334017</v>
      </c>
      <c r="I16700">
        <v>15.29878314755954</v>
      </c>
      <c r="J16700">
        <v>-17.786536849228821</v>
      </c>
    </row>
    <row r="16701" spans="1:10" x14ac:dyDescent="0.3">
      <c r="A16701" s="1">
        <v>16699</v>
      </c>
      <c r="B16701">
        <v>16.274388605334391</v>
      </c>
      <c r="C16701">
        <v>-15.32572169509862</v>
      </c>
      <c r="D16701">
        <v>2.76272598481677</v>
      </c>
      <c r="E16701">
        <v>0.76559852170222742</v>
      </c>
      <c r="F16701">
        <v>0.1513238519776311</v>
      </c>
      <c r="G16701">
        <v>17.429731840083139</v>
      </c>
      <c r="H16701">
        <v>-12.42357247423141</v>
      </c>
      <c r="I16701">
        <v>15.296967080942551</v>
      </c>
      <c r="J16701">
        <v>-17.78094281913927</v>
      </c>
    </row>
    <row r="16702" spans="1:10" x14ac:dyDescent="0.3">
      <c r="A16702" s="1">
        <v>16700</v>
      </c>
      <c r="B16702">
        <v>16.26720323903924</v>
      </c>
      <c r="C16702">
        <v>-15.32310009922505</v>
      </c>
      <c r="D16702">
        <v>2.7642377787566992</v>
      </c>
      <c r="E16702">
        <v>0.79205996559237579</v>
      </c>
      <c r="F16702">
        <v>0.20226742286837779</v>
      </c>
      <c r="G16702">
        <v>17.418157703574082</v>
      </c>
      <c r="H16702">
        <v>-12.419207554583091</v>
      </c>
      <c r="I16702">
        <v>15.293494618608481</v>
      </c>
      <c r="J16702">
        <v>-17.779796076911079</v>
      </c>
    </row>
    <row r="16703" spans="1:10" x14ac:dyDescent="0.3">
      <c r="A16703" s="1">
        <v>16701</v>
      </c>
      <c r="B16703">
        <v>16.259873228952419</v>
      </c>
      <c r="C16703">
        <v>-15.320489447095969</v>
      </c>
      <c r="D16703">
        <v>2.7662248132901679</v>
      </c>
      <c r="E16703">
        <v>0.81752221347118381</v>
      </c>
      <c r="F16703">
        <v>0.18508077919262719</v>
      </c>
      <c r="G16703">
        <v>17.405055290357009</v>
      </c>
      <c r="H16703">
        <v>-12.414315650418111</v>
      </c>
      <c r="I16703">
        <v>15.291048067304519</v>
      </c>
      <c r="J16703">
        <v>-17.779115366270709</v>
      </c>
    </row>
    <row r="16704" spans="1:10" x14ac:dyDescent="0.3">
      <c r="A16704" s="1">
        <v>16702</v>
      </c>
      <c r="B16704">
        <v>16.252024885920651</v>
      </c>
      <c r="C16704">
        <v>-15.31770735315733</v>
      </c>
      <c r="D16704">
        <v>2.7681099498868211</v>
      </c>
      <c r="E16704">
        <v>0.84336541944919685</v>
      </c>
      <c r="F16704">
        <v>0.2245401713689783</v>
      </c>
      <c r="G16704">
        <v>17.39172638115074</v>
      </c>
      <c r="H16704">
        <v>-12.40937989703583</v>
      </c>
      <c r="I16704">
        <v>15.287836288701151</v>
      </c>
      <c r="J16704">
        <v>-17.77815527036099</v>
      </c>
    </row>
    <row r="16705" spans="1:10" x14ac:dyDescent="0.3">
      <c r="A16705" s="1">
        <v>16703</v>
      </c>
      <c r="B16705">
        <v>16.244037643447118</v>
      </c>
      <c r="C16705">
        <v>-15.31492747678325</v>
      </c>
      <c r="D16705">
        <v>2.7703616130013171</v>
      </c>
      <c r="E16705">
        <v>0.86825269915992087</v>
      </c>
      <c r="F16705">
        <v>0.20171597179067849</v>
      </c>
      <c r="G16705">
        <v>17.37718768141837</v>
      </c>
      <c r="H16705">
        <v>-12.404041171599619</v>
      </c>
      <c r="I16705">
        <v>15.285391585577241</v>
      </c>
      <c r="J16705">
        <v>-17.77754018283559</v>
      </c>
    </row>
    <row r="16706" spans="1:10" x14ac:dyDescent="0.3">
      <c r="A16706" s="1">
        <v>16704</v>
      </c>
      <c r="B16706">
        <v>16.235796177272071</v>
      </c>
      <c r="C16706">
        <v>-15.312062113918721</v>
      </c>
      <c r="D16706">
        <v>2.7723887260124331</v>
      </c>
      <c r="E16706">
        <v>0.88695225367216279</v>
      </c>
      <c r="F16706">
        <v>0.15254935661318461</v>
      </c>
      <c r="G16706">
        <v>17.344555510423401</v>
      </c>
      <c r="H16706">
        <v>-12.446663031861441</v>
      </c>
      <c r="I16706">
        <v>15.263392169346099</v>
      </c>
      <c r="J16706">
        <v>-17.825074152140338</v>
      </c>
    </row>
    <row r="16707" spans="1:10" x14ac:dyDescent="0.3">
      <c r="A16707" s="1">
        <v>16705</v>
      </c>
      <c r="B16707">
        <v>16.22745157766963</v>
      </c>
      <c r="C16707">
        <v>-15.30912611233801</v>
      </c>
      <c r="D16707">
        <v>2.773910180987047</v>
      </c>
      <c r="E16707">
        <v>0.90995380386517954</v>
      </c>
      <c r="F16707">
        <v>0.17572519622137481</v>
      </c>
      <c r="G16707">
        <v>17.331850053523461</v>
      </c>
      <c r="H16707">
        <v>-12.442043419976899</v>
      </c>
      <c r="I16707">
        <v>15.258872128407839</v>
      </c>
      <c r="J16707">
        <v>-17.82361471031275</v>
      </c>
    </row>
    <row r="16708" spans="1:10" x14ac:dyDescent="0.3">
      <c r="A16708" s="1">
        <v>16706</v>
      </c>
      <c r="B16708">
        <v>16.218885122873051</v>
      </c>
      <c r="C16708">
        <v>-15.306128856076869</v>
      </c>
      <c r="D16708">
        <v>2.7756628226967388</v>
      </c>
      <c r="E16708">
        <v>0.93328171769083035</v>
      </c>
      <c r="F16708">
        <v>0.22973138862351519</v>
      </c>
      <c r="G16708">
        <v>17.318256936368481</v>
      </c>
      <c r="H16708">
        <v>-12.437114953357559</v>
      </c>
      <c r="I16708">
        <v>15.25471415656844</v>
      </c>
      <c r="J16708">
        <v>-17.822311163981539</v>
      </c>
    </row>
    <row r="16709" spans="1:10" x14ac:dyDescent="0.3">
      <c r="A16709" s="1">
        <v>16707</v>
      </c>
      <c r="B16709">
        <v>16.210012053600149</v>
      </c>
      <c r="C16709">
        <v>-15.30308154934186</v>
      </c>
      <c r="D16709">
        <v>2.7779721842829601</v>
      </c>
      <c r="E16709">
        <v>0.95629047858294103</v>
      </c>
      <c r="F16709">
        <v>0.21577795718257839</v>
      </c>
      <c r="G16709">
        <v>17.302755350930909</v>
      </c>
      <c r="H16709">
        <v>-12.431536452282851</v>
      </c>
      <c r="I16709">
        <v>15.25165442792988</v>
      </c>
      <c r="J16709">
        <v>-17.821483765072479</v>
      </c>
    </row>
    <row r="16710" spans="1:10" x14ac:dyDescent="0.3">
      <c r="A16710" s="1">
        <v>16708</v>
      </c>
      <c r="B16710">
        <v>16.20122509049348</v>
      </c>
      <c r="C16710">
        <v>-15.30007451886723</v>
      </c>
      <c r="D16710">
        <v>2.7800677642189582</v>
      </c>
      <c r="E16710">
        <v>0.97803994929212679</v>
      </c>
      <c r="F16710">
        <v>0.25365742692649662</v>
      </c>
      <c r="G16710">
        <v>17.287948440572059</v>
      </c>
      <c r="H16710">
        <v>-12.42624579768378</v>
      </c>
      <c r="I16710">
        <v>15.248147078406159</v>
      </c>
      <c r="J16710">
        <v>-17.820479518416491</v>
      </c>
    </row>
    <row r="16711" spans="1:10" x14ac:dyDescent="0.3">
      <c r="A16711" s="1">
        <v>16709</v>
      </c>
      <c r="B16711">
        <v>16.191917708370049</v>
      </c>
      <c r="C16711">
        <v>-15.296940197299779</v>
      </c>
      <c r="D16711">
        <v>2.7826148590050921</v>
      </c>
      <c r="E16711">
        <v>1.000059240545355</v>
      </c>
      <c r="F16711">
        <v>0.2350389694457484</v>
      </c>
      <c r="G16711">
        <v>17.25827987267683</v>
      </c>
      <c r="H16711">
        <v>-12.45509826753403</v>
      </c>
      <c r="I16711">
        <v>15.221209130787051</v>
      </c>
      <c r="J16711">
        <v>-17.883866505916441</v>
      </c>
    </row>
    <row r="16712" spans="1:10" x14ac:dyDescent="0.3">
      <c r="A16712" s="1">
        <v>16710</v>
      </c>
      <c r="B16712">
        <v>16.182441725855039</v>
      </c>
      <c r="C16712">
        <v>-15.293757930200259</v>
      </c>
      <c r="D16712">
        <v>2.784964181742557</v>
      </c>
      <c r="E16712">
        <v>1.007056163332539</v>
      </c>
      <c r="F16712">
        <v>0.27514401573468211</v>
      </c>
      <c r="G16712">
        <v>17.20860718470858</v>
      </c>
      <c r="H16712">
        <v>-12.539383987753521</v>
      </c>
      <c r="I16712">
        <v>15.225763627076301</v>
      </c>
      <c r="J16712">
        <v>-17.86161792183319</v>
      </c>
    </row>
    <row r="16713" spans="1:10" x14ac:dyDescent="0.3">
      <c r="A16713" s="1">
        <v>16711</v>
      </c>
      <c r="B16713">
        <v>16.172742984778161</v>
      </c>
      <c r="C16713">
        <v>-15.290554350711851</v>
      </c>
      <c r="D16713">
        <v>2.7877548477442038</v>
      </c>
      <c r="E16713">
        <v>1.027807209354062</v>
      </c>
      <c r="F16713">
        <v>0.2496076640016813</v>
      </c>
      <c r="G16713">
        <v>17.191217920099898</v>
      </c>
      <c r="H16713">
        <v>-12.533327452196779</v>
      </c>
      <c r="I16713">
        <v>15.223234641488199</v>
      </c>
      <c r="J16713">
        <v>-17.861074108919279</v>
      </c>
    </row>
    <row r="16714" spans="1:10" x14ac:dyDescent="0.3">
      <c r="A16714" s="1">
        <v>16712</v>
      </c>
      <c r="B16714">
        <v>16.163111884454882</v>
      </c>
      <c r="C16714">
        <v>-15.28738047678868</v>
      </c>
      <c r="D16714">
        <v>2.7902175362741048</v>
      </c>
      <c r="E16714">
        <v>1.0475536052577441</v>
      </c>
      <c r="F16714">
        <v>0.19672374532726961</v>
      </c>
      <c r="G16714">
        <v>17.17479354714332</v>
      </c>
      <c r="H16714">
        <v>-12.527653755326281</v>
      </c>
      <c r="I16714">
        <v>15.21993680359471</v>
      </c>
      <c r="J16714">
        <v>-17.860230781053669</v>
      </c>
    </row>
    <row r="16715" spans="1:10" x14ac:dyDescent="0.3">
      <c r="A16715" s="1">
        <v>16713</v>
      </c>
      <c r="B16715">
        <v>16.15302427715039</v>
      </c>
      <c r="C16715">
        <v>-15.28402711279495</v>
      </c>
      <c r="D16715">
        <v>2.7922138514606929</v>
      </c>
      <c r="E16715">
        <v>1.0674335791605529</v>
      </c>
      <c r="F16715">
        <v>0.21234464689920671</v>
      </c>
      <c r="G16715">
        <v>17.159194643219472</v>
      </c>
      <c r="H16715">
        <v>-12.522286256338999</v>
      </c>
      <c r="I16715">
        <v>15.214987292418989</v>
      </c>
      <c r="J16715">
        <v>-17.858755163791411</v>
      </c>
    </row>
    <row r="16716" spans="1:10" x14ac:dyDescent="0.3">
      <c r="A16716" s="1">
        <v>16714</v>
      </c>
      <c r="B16716">
        <v>16.143038995647661</v>
      </c>
      <c r="C16716">
        <v>-15.28072766223249</v>
      </c>
      <c r="D16716">
        <v>2.7943058565941241</v>
      </c>
      <c r="E16716">
        <v>0.98605661649881027</v>
      </c>
      <c r="F16716">
        <v>0.16864656568169639</v>
      </c>
      <c r="G16716">
        <v>17.103273644829081</v>
      </c>
      <c r="H16716">
        <v>-12.627829195592851</v>
      </c>
      <c r="I16716">
        <v>15.213093433305851</v>
      </c>
      <c r="J16716">
        <v>-17.849944632790741</v>
      </c>
    </row>
    <row r="16717" spans="1:10" x14ac:dyDescent="0.3">
      <c r="A16717" s="1">
        <v>16715</v>
      </c>
      <c r="B16717">
        <v>16.133534796172668</v>
      </c>
      <c r="C16717">
        <v>-15.27755662614268</v>
      </c>
      <c r="D16717">
        <v>2.796019461362929</v>
      </c>
      <c r="E16717">
        <v>0.902127392484528</v>
      </c>
      <c r="F16717">
        <v>0.20670550026477211</v>
      </c>
      <c r="G16717">
        <v>17.089222018279351</v>
      </c>
      <c r="H16717">
        <v>-12.623016592673689</v>
      </c>
      <c r="I16717">
        <v>15.20799321949398</v>
      </c>
      <c r="J16717">
        <v>-17.848363382894892</v>
      </c>
    </row>
    <row r="16718" spans="1:10" x14ac:dyDescent="0.3">
      <c r="A16718" s="1">
        <v>16716</v>
      </c>
      <c r="B16718">
        <v>16.125104396570709</v>
      </c>
      <c r="C16718">
        <v>-15.274781419910481</v>
      </c>
      <c r="D16718">
        <v>2.7980531009056109</v>
      </c>
      <c r="E16718">
        <v>0.82086268205819746</v>
      </c>
      <c r="F16718">
        <v>0.14897668836347691</v>
      </c>
      <c r="G16718">
        <v>17.075391268606431</v>
      </c>
      <c r="H16718">
        <v>-12.61830335363098</v>
      </c>
      <c r="I16718">
        <v>15.204792824441281</v>
      </c>
      <c r="J16718">
        <v>-17.847465077286252</v>
      </c>
    </row>
    <row r="16719" spans="1:10" x14ac:dyDescent="0.3">
      <c r="A16719" s="1">
        <v>16717</v>
      </c>
      <c r="B16719">
        <v>16.117213757934319</v>
      </c>
      <c r="C16719">
        <v>-15.27215501858546</v>
      </c>
      <c r="D16719">
        <v>2.7995624017141911</v>
      </c>
      <c r="E16719">
        <v>0.73717962522683755</v>
      </c>
      <c r="F16719">
        <v>0.18256681884418111</v>
      </c>
      <c r="G16719">
        <v>17.063490124627592</v>
      </c>
      <c r="H16719">
        <v>-12.614245709819389</v>
      </c>
      <c r="I16719">
        <v>15.200786186084549</v>
      </c>
      <c r="J16719">
        <v>-17.846224772161939</v>
      </c>
    </row>
    <row r="16720" spans="1:10" x14ac:dyDescent="0.3">
      <c r="A16720" s="1">
        <v>16718</v>
      </c>
      <c r="B16720">
        <v>16.110326304291661</v>
      </c>
      <c r="C16720">
        <v>-15.26990351307372</v>
      </c>
      <c r="D16720">
        <v>2.801356946126639</v>
      </c>
      <c r="E16720">
        <v>0.7495647728987761</v>
      </c>
      <c r="F16720">
        <v>0.11857924346892219</v>
      </c>
      <c r="G16720">
        <v>17.0162170919508</v>
      </c>
      <c r="H16720">
        <v>-12.71090518099459</v>
      </c>
      <c r="I16720">
        <v>15.177418877519379</v>
      </c>
      <c r="J16720">
        <v>-17.905219581651242</v>
      </c>
    </row>
    <row r="16721" spans="1:10" x14ac:dyDescent="0.3">
      <c r="A16721" s="1">
        <v>16719</v>
      </c>
      <c r="B16721">
        <v>16.10303866037723</v>
      </c>
      <c r="C16721">
        <v>-15.26751356146147</v>
      </c>
      <c r="D16721">
        <v>2.8025702455948491</v>
      </c>
      <c r="E16721">
        <v>0.77612268965150599</v>
      </c>
      <c r="F16721">
        <v>0.14148680631061639</v>
      </c>
      <c r="G16721">
        <v>17.005823950703839</v>
      </c>
      <c r="H16721">
        <v>-12.70741799638594</v>
      </c>
      <c r="I16721">
        <v>15.17332934706941</v>
      </c>
      <c r="J16721">
        <v>-17.903959586127719</v>
      </c>
    </row>
    <row r="16722" spans="1:10" x14ac:dyDescent="0.3">
      <c r="A16722" s="1">
        <v>16720</v>
      </c>
      <c r="B16722">
        <v>16.09564824831395</v>
      </c>
      <c r="C16722">
        <v>-15.26512454243306</v>
      </c>
      <c r="D16722">
        <v>2.8039861580342151</v>
      </c>
      <c r="E16722">
        <v>0.80152738631804765</v>
      </c>
      <c r="F16722">
        <v>0.1101648194244801</v>
      </c>
      <c r="G16722">
        <v>16.99480776373975</v>
      </c>
      <c r="H16722">
        <v>-12.70375327911165</v>
      </c>
      <c r="I16722">
        <v>15.169672842425051</v>
      </c>
      <c r="J16722">
        <v>-17.90288431085752</v>
      </c>
    </row>
    <row r="16723" spans="1:10" x14ac:dyDescent="0.3">
      <c r="A16723" s="1">
        <v>16721</v>
      </c>
      <c r="B16723">
        <v>16.087994491676191</v>
      </c>
      <c r="C16723">
        <v>-15.262637925709781</v>
      </c>
      <c r="D16723">
        <v>2.805092244020257</v>
      </c>
      <c r="E16723">
        <v>0.82646829917267084</v>
      </c>
      <c r="F16723">
        <v>0.1430936220065516</v>
      </c>
      <c r="G16723">
        <v>16.984320360792658</v>
      </c>
      <c r="H16723">
        <v>-12.70027368167613</v>
      </c>
      <c r="I16723">
        <v>15.16493724073802</v>
      </c>
      <c r="J16723">
        <v>-17.901420288793211</v>
      </c>
    </row>
    <row r="16724" spans="1:10" x14ac:dyDescent="0.3">
      <c r="A16724" s="1">
        <v>16722</v>
      </c>
      <c r="B16724">
        <v>16.080327672185089</v>
      </c>
      <c r="C16724">
        <v>-15.260177112942619</v>
      </c>
      <c r="D16724">
        <v>2.806486367519573</v>
      </c>
      <c r="E16724">
        <v>0.74599329306915518</v>
      </c>
      <c r="F16724">
        <v>0.1099315218355454</v>
      </c>
      <c r="G16724">
        <v>16.973080419211779</v>
      </c>
      <c r="H16724">
        <v>-12.696565770436541</v>
      </c>
      <c r="I16724">
        <v>15.16095010557502</v>
      </c>
      <c r="J16724">
        <v>-17.900243767071611</v>
      </c>
    </row>
    <row r="16725" spans="1:10" x14ac:dyDescent="0.3">
      <c r="A16725" s="1">
        <v>16723</v>
      </c>
      <c r="B16725">
        <v>16.07303975860783</v>
      </c>
      <c r="C16725">
        <v>-15.25781637726757</v>
      </c>
      <c r="D16725">
        <v>2.8076152724602981</v>
      </c>
      <c r="E16725">
        <v>0.77276814927997872</v>
      </c>
      <c r="F16725">
        <v>0.135675165465481</v>
      </c>
      <c r="G16725">
        <v>16.928147378741791</v>
      </c>
      <c r="H16725">
        <v>-12.793351548895901</v>
      </c>
      <c r="I16725">
        <v>15.17208998381969</v>
      </c>
      <c r="J16725">
        <v>-17.854400689949681</v>
      </c>
    </row>
    <row r="16726" spans="1:10" x14ac:dyDescent="0.3">
      <c r="A16726" s="1">
        <v>16724</v>
      </c>
      <c r="B16726">
        <v>16.065858466276811</v>
      </c>
      <c r="C16726">
        <v>-15.255525297659659</v>
      </c>
      <c r="D16726">
        <v>2.8089387049164789</v>
      </c>
      <c r="E16726">
        <v>0.79764050286473465</v>
      </c>
      <c r="F16726">
        <v>0.1056663865054925</v>
      </c>
      <c r="G16726">
        <v>16.917703785772829</v>
      </c>
      <c r="H16726">
        <v>-12.78993095066239</v>
      </c>
      <c r="I16726">
        <v>15.168345883434849</v>
      </c>
      <c r="J16726">
        <v>-17.853299682243119</v>
      </c>
    </row>
    <row r="16727" spans="1:10" x14ac:dyDescent="0.3">
      <c r="A16727" s="1">
        <v>16725</v>
      </c>
      <c r="B16727">
        <v>16.058140852634139</v>
      </c>
      <c r="C16727">
        <v>-15.25305154144813</v>
      </c>
      <c r="D16727">
        <v>2.810012322548229</v>
      </c>
      <c r="E16727">
        <v>0.82300591347386298</v>
      </c>
      <c r="F16727">
        <v>0.13760084618416499</v>
      </c>
      <c r="G16727">
        <v>16.907338576133249</v>
      </c>
      <c r="H16727">
        <v>-12.786544059461489</v>
      </c>
      <c r="I16727">
        <v>15.163417802900041</v>
      </c>
      <c r="J16727">
        <v>-17.851788014011699</v>
      </c>
    </row>
    <row r="16728" spans="1:10" x14ac:dyDescent="0.3">
      <c r="A16728" s="1">
        <v>16726</v>
      </c>
      <c r="B16728">
        <v>16.050420849791958</v>
      </c>
      <c r="C16728">
        <v>-15.25060697483139</v>
      </c>
      <c r="D16728">
        <v>2.8113662180505989</v>
      </c>
      <c r="E16728">
        <v>0.84703405543673282</v>
      </c>
      <c r="F16728">
        <v>0.109845736775131</v>
      </c>
      <c r="G16728">
        <v>16.896278402621231</v>
      </c>
      <c r="H16728">
        <v>-12.782952028812019</v>
      </c>
      <c r="I16728">
        <v>15.15921703663334</v>
      </c>
      <c r="J16728">
        <v>-17.850552426753239</v>
      </c>
    </row>
    <row r="16729" spans="1:10" x14ac:dyDescent="0.3">
      <c r="A16729" s="1">
        <v>16727</v>
      </c>
      <c r="B16729">
        <v>16.042369126553119</v>
      </c>
      <c r="C16729">
        <v>-15.248044212120099</v>
      </c>
      <c r="D16729">
        <v>2.8124620030658019</v>
      </c>
      <c r="E16729">
        <v>0.85769536607740426</v>
      </c>
      <c r="F16729">
        <v>0.14335929210125989</v>
      </c>
      <c r="G16729">
        <v>16.885522152781508</v>
      </c>
      <c r="H16729">
        <v>-12.779463869766611</v>
      </c>
      <c r="I16729">
        <v>15.154014829145019</v>
      </c>
      <c r="J16729">
        <v>-17.848964670695139</v>
      </c>
    </row>
    <row r="16730" spans="1:10" x14ac:dyDescent="0.3">
      <c r="A16730" s="1">
        <v>16728</v>
      </c>
      <c r="B16730">
        <v>16.034188847597569</v>
      </c>
      <c r="C16730">
        <v>-15.245471476181651</v>
      </c>
      <c r="D16730">
        <v>2.8138953211834838</v>
      </c>
      <c r="E16730">
        <v>0.86815191100640743</v>
      </c>
      <c r="F16730">
        <v>0.1133518049765101</v>
      </c>
      <c r="G16730">
        <v>16.872797092625731</v>
      </c>
      <c r="H16730">
        <v>-12.77864337309502</v>
      </c>
      <c r="I16730">
        <v>15.12048335308709</v>
      </c>
      <c r="J16730">
        <v>-17.933203686264349</v>
      </c>
    </row>
    <row r="16731" spans="1:10" x14ac:dyDescent="0.3">
      <c r="A16731" s="1">
        <v>16729</v>
      </c>
      <c r="B16731">
        <v>16.025904574530941</v>
      </c>
      <c r="C16731">
        <v>-15.242851993251859</v>
      </c>
      <c r="D16731">
        <v>2.8150297570082361</v>
      </c>
      <c r="E16731">
        <v>0.88714072445894854</v>
      </c>
      <c r="F16731">
        <v>0.1449734901146279</v>
      </c>
      <c r="G16731">
        <v>16.861713822364571</v>
      </c>
      <c r="H16731">
        <v>-12.77507413046864</v>
      </c>
      <c r="I16731">
        <v>15.11524872701705</v>
      </c>
      <c r="J16731">
        <v>-17.931619013877391</v>
      </c>
    </row>
    <row r="16732" spans="1:10" x14ac:dyDescent="0.3">
      <c r="A16732" s="1">
        <v>16730</v>
      </c>
      <c r="B16732">
        <v>16.01744183867309</v>
      </c>
      <c r="C16732">
        <v>-15.240208127464459</v>
      </c>
      <c r="D16732">
        <v>2.816478626417469</v>
      </c>
      <c r="E16732">
        <v>0.91043280786985681</v>
      </c>
      <c r="F16732">
        <v>0.117435460821934</v>
      </c>
      <c r="G16732">
        <v>16.849674722628841</v>
      </c>
      <c r="H16732">
        <v>-12.77122187686081</v>
      </c>
      <c r="I16732">
        <v>15.11068261791544</v>
      </c>
      <c r="J16732">
        <v>-17.930291746868459</v>
      </c>
    </row>
    <row r="16733" spans="1:10" x14ac:dyDescent="0.3">
      <c r="A16733" s="1">
        <v>16731</v>
      </c>
      <c r="B16733">
        <v>16.008756137890011</v>
      </c>
      <c r="C16733">
        <v>-15.2374835136167</v>
      </c>
      <c r="D16733">
        <v>2.8176528119129629</v>
      </c>
      <c r="E16733">
        <v>0.93380844007528019</v>
      </c>
      <c r="F16733">
        <v>0.14889945584052161</v>
      </c>
      <c r="G16733">
        <v>16.838089400963391</v>
      </c>
      <c r="H16733">
        <v>-12.76752176946615</v>
      </c>
      <c r="I16733">
        <v>15.105156198653759</v>
      </c>
      <c r="J16733">
        <v>-17.928629981876451</v>
      </c>
    </row>
    <row r="16734" spans="1:10" x14ac:dyDescent="0.3">
      <c r="A16734" s="1">
        <v>16732</v>
      </c>
      <c r="B16734">
        <v>15.99983956671567</v>
      </c>
      <c r="C16734">
        <v>-15.23471864047383</v>
      </c>
      <c r="D16734">
        <v>2.819141379046592</v>
      </c>
      <c r="E16734">
        <v>0.95667929758836856</v>
      </c>
      <c r="F16734">
        <v>0.12313764193396549</v>
      </c>
      <c r="G16734">
        <v>16.825495208441751</v>
      </c>
      <c r="H16734">
        <v>-12.763525115050729</v>
      </c>
      <c r="I16734">
        <v>15.10024657929714</v>
      </c>
      <c r="J16734">
        <v>-17.92720719584452</v>
      </c>
    </row>
    <row r="16735" spans="1:10" x14ac:dyDescent="0.3">
      <c r="A16735" s="1">
        <v>16733</v>
      </c>
      <c r="B16735">
        <v>15.990701579795431</v>
      </c>
      <c r="C16735">
        <v>-15.23187504720242</v>
      </c>
      <c r="D16735">
        <v>2.8203731946661241</v>
      </c>
      <c r="E16735">
        <v>0.97907396369736654</v>
      </c>
      <c r="F16735">
        <v>0.15471671276699001</v>
      </c>
      <c r="G16735">
        <v>16.787582759323019</v>
      </c>
      <c r="H16735">
        <v>-12.836992554483579</v>
      </c>
      <c r="I16735">
        <v>15.103678130607999</v>
      </c>
      <c r="J16735">
        <v>-17.897663854448911</v>
      </c>
    </row>
    <row r="16736" spans="1:10" x14ac:dyDescent="0.3">
      <c r="A16736" s="1">
        <v>16734</v>
      </c>
      <c r="B16736">
        <v>15.98134497457967</v>
      </c>
      <c r="C16736">
        <v>-15.228996694328449</v>
      </c>
      <c r="D16736">
        <v>2.8219201389942681</v>
      </c>
      <c r="E16736">
        <v>1.000976964912826</v>
      </c>
      <c r="F16736">
        <v>0.1293685414210102</v>
      </c>
      <c r="G16736">
        <v>16.781372962310972</v>
      </c>
      <c r="H16736">
        <v>-12.81218351511893</v>
      </c>
      <c r="I16736">
        <v>15.066165087209811</v>
      </c>
      <c r="J16736">
        <v>-17.993673489468041</v>
      </c>
    </row>
    <row r="16737" spans="1:10" x14ac:dyDescent="0.3">
      <c r="A16737" s="1">
        <v>16735</v>
      </c>
      <c r="B16737">
        <v>15.971760357150741</v>
      </c>
      <c r="C16737">
        <v>-15.226039246769719</v>
      </c>
      <c r="D16737">
        <v>2.8232165065908759</v>
      </c>
      <c r="E16737">
        <v>1.022457588268215</v>
      </c>
      <c r="F16737">
        <v>0.16065680424638079</v>
      </c>
      <c r="G16737">
        <v>16.76865459521602</v>
      </c>
      <c r="H16737">
        <v>-12.80819096830132</v>
      </c>
      <c r="I16737">
        <v>15.060165275200671</v>
      </c>
      <c r="J16737">
        <v>-17.991900128013398</v>
      </c>
    </row>
    <row r="16738" spans="1:10" x14ac:dyDescent="0.3">
      <c r="A16738" s="1">
        <v>16736</v>
      </c>
      <c r="B16738">
        <v>15.96198205565773</v>
      </c>
      <c r="C16738">
        <v>-15.22305651899633</v>
      </c>
      <c r="D16738">
        <v>2.824822843279795</v>
      </c>
      <c r="E16738">
        <v>1.0289849969431799</v>
      </c>
      <c r="F16738">
        <v>0.13476898001220819</v>
      </c>
      <c r="G16738">
        <v>16.75499138887546</v>
      </c>
      <c r="H16738">
        <v>-12.803931280034149</v>
      </c>
      <c r="I16738">
        <v>15.05483105170911</v>
      </c>
      <c r="J16738">
        <v>-17.990378159836919</v>
      </c>
    </row>
    <row r="16739" spans="1:10" x14ac:dyDescent="0.3">
      <c r="A16739" s="1">
        <v>16737</v>
      </c>
      <c r="B16739">
        <v>15.9521873081188</v>
      </c>
      <c r="C16739">
        <v>-15.22005958608929</v>
      </c>
      <c r="D16739">
        <v>2.8261643946917738</v>
      </c>
      <c r="E16739">
        <v>1.0488943934283499</v>
      </c>
      <c r="F16739">
        <v>0.16482143121266971</v>
      </c>
      <c r="G16739">
        <v>16.741950547816732</v>
      </c>
      <c r="H16739">
        <v>-12.79987266157786</v>
      </c>
      <c r="I16739">
        <v>15.04874962363826</v>
      </c>
      <c r="J16739">
        <v>-17.98859572601776</v>
      </c>
    </row>
    <row r="16740" spans="1:10" x14ac:dyDescent="0.3">
      <c r="A16740" s="1">
        <v>16738</v>
      </c>
      <c r="B16740">
        <v>15.94212775190279</v>
      </c>
      <c r="C16740">
        <v>-15.21701760299792</v>
      </c>
      <c r="D16740">
        <v>2.8278158297443392</v>
      </c>
      <c r="E16740">
        <v>1.0693422811557109</v>
      </c>
      <c r="F16740">
        <v>0.13938134372402619</v>
      </c>
      <c r="G16740">
        <v>16.702173159295992</v>
      </c>
      <c r="H16740">
        <v>-12.87479081164139</v>
      </c>
      <c r="I16740">
        <v>15.04106047811092</v>
      </c>
      <c r="J16740">
        <v>-17.993830526226411</v>
      </c>
    </row>
    <row r="16741" spans="1:10" x14ac:dyDescent="0.3">
      <c r="A16741" s="1">
        <v>16739</v>
      </c>
      <c r="B16741">
        <v>15.931909689388529</v>
      </c>
      <c r="C16741">
        <v>-15.21392145574719</v>
      </c>
      <c r="D16741">
        <v>2.8292074818307098</v>
      </c>
      <c r="E16741">
        <v>0.98687036686432872</v>
      </c>
      <c r="F16741">
        <v>0.1900072485387049</v>
      </c>
      <c r="G16741">
        <v>16.688694797044761</v>
      </c>
      <c r="H16741">
        <v>-12.87063921404485</v>
      </c>
      <c r="I16741">
        <v>15.03470764439373</v>
      </c>
      <c r="J16741">
        <v>-17.9919856618023</v>
      </c>
    </row>
    <row r="16742" spans="1:10" x14ac:dyDescent="0.3">
      <c r="A16742" s="1">
        <v>16740</v>
      </c>
      <c r="B16742">
        <v>15.92243921073795</v>
      </c>
      <c r="C16742">
        <v>-15.21109821341522</v>
      </c>
      <c r="D16742">
        <v>2.8311101799770229</v>
      </c>
      <c r="E16742">
        <v>1.002880708578372</v>
      </c>
      <c r="F16742">
        <v>0.14619695930954951</v>
      </c>
      <c r="G16742">
        <v>16.67476439242769</v>
      </c>
      <c r="H16742">
        <v>-12.8663802806047</v>
      </c>
      <c r="I16742">
        <v>15.030524604220959</v>
      </c>
      <c r="J16742">
        <v>-17.990864494452019</v>
      </c>
    </row>
    <row r="16743" spans="1:10" x14ac:dyDescent="0.3">
      <c r="A16743" s="1">
        <v>16741</v>
      </c>
      <c r="B16743">
        <v>15.91267670576214</v>
      </c>
      <c r="C16743">
        <v>-15.208181163604671</v>
      </c>
      <c r="D16743">
        <v>2.832595501743651</v>
      </c>
      <c r="E16743">
        <v>1.018775314764423</v>
      </c>
      <c r="F16743">
        <v>0.17028815670845701</v>
      </c>
      <c r="G16743">
        <v>16.66151839826772</v>
      </c>
      <c r="H16743">
        <v>-12.862348372672381</v>
      </c>
      <c r="I16743">
        <v>15.024891928952581</v>
      </c>
      <c r="J16743">
        <v>-17.989269158000511</v>
      </c>
    </row>
    <row r="16744" spans="1:10" x14ac:dyDescent="0.3">
      <c r="A16744" s="1">
        <v>16742</v>
      </c>
      <c r="B16744">
        <v>15.902907940825109</v>
      </c>
      <c r="C16744">
        <v>-15.20529985017216</v>
      </c>
      <c r="D16744">
        <v>2.8342978944884178</v>
      </c>
      <c r="E16744">
        <v>1.0340745807013489</v>
      </c>
      <c r="F16744">
        <v>0.13912083604963141</v>
      </c>
      <c r="G16744">
        <v>16.616081315367051</v>
      </c>
      <c r="H16744">
        <v>-12.95800335654716</v>
      </c>
      <c r="I16744">
        <v>15.00426232140445</v>
      </c>
      <c r="J16744">
        <v>-18.037042062691789</v>
      </c>
    </row>
    <row r="16745" spans="1:10" x14ac:dyDescent="0.3">
      <c r="A16745" s="1">
        <v>16743</v>
      </c>
      <c r="B16745">
        <v>15.893166898291391</v>
      </c>
      <c r="C16745">
        <v>-15.202419220522289</v>
      </c>
      <c r="D16745">
        <v>2.8356645232990418</v>
      </c>
      <c r="E16745">
        <v>1.0402588612067269</v>
      </c>
      <c r="F16745">
        <v>0.16916426630657991</v>
      </c>
      <c r="G16745">
        <v>16.603268387667448</v>
      </c>
      <c r="H16745">
        <v>-12.954150182528689</v>
      </c>
      <c r="I16745">
        <v>14.99839205734653</v>
      </c>
      <c r="J16745">
        <v>-18.035386903268002</v>
      </c>
    </row>
    <row r="16746" spans="1:10" x14ac:dyDescent="0.3">
      <c r="A16746" s="1">
        <v>16744</v>
      </c>
      <c r="B16746">
        <v>15.883005251206161</v>
      </c>
      <c r="C16746">
        <v>-15.19945161526123</v>
      </c>
      <c r="D16746">
        <v>2.8373860099577981</v>
      </c>
      <c r="E16746">
        <v>1.055422696290403</v>
      </c>
      <c r="F16746">
        <v>0.14046699715266869</v>
      </c>
      <c r="G16746">
        <v>16.589235325141249</v>
      </c>
      <c r="H16746">
        <v>-12.94996347902126</v>
      </c>
      <c r="I16746">
        <v>14.993108649762609</v>
      </c>
      <c r="J16746">
        <v>-18.03395544242548</v>
      </c>
    </row>
    <row r="16747" spans="1:10" x14ac:dyDescent="0.3">
      <c r="A16747" s="1">
        <v>16745</v>
      </c>
      <c r="B16747">
        <v>15.872854425067221</v>
      </c>
      <c r="C16747">
        <v>-15.19648084871193</v>
      </c>
      <c r="D16747">
        <v>2.8387936591945531</v>
      </c>
      <c r="E16747">
        <v>1.0749053298522879</v>
      </c>
      <c r="F16747">
        <v>0.17074880957659641</v>
      </c>
      <c r="G16747">
        <v>16.57591731010098</v>
      </c>
      <c r="H16747">
        <v>-12.94600081722915</v>
      </c>
      <c r="I16747">
        <v>14.986948691109291</v>
      </c>
      <c r="J16747">
        <v>-18.032234529483581</v>
      </c>
    </row>
    <row r="16748" spans="1:10" x14ac:dyDescent="0.3">
      <c r="A16748" s="1">
        <v>16746</v>
      </c>
      <c r="B16748">
        <v>15.862504457223229</v>
      </c>
      <c r="C16748">
        <v>-15.193490182430891</v>
      </c>
      <c r="D16748">
        <v>2.8405050130823448</v>
      </c>
      <c r="E16748">
        <v>1.0939717564211819</v>
      </c>
      <c r="F16748">
        <v>0.14514780421881071</v>
      </c>
      <c r="G16748">
        <v>16.521761489968259</v>
      </c>
      <c r="H16748">
        <v>-13.070473082529521</v>
      </c>
      <c r="I16748">
        <v>14.97133218354185</v>
      </c>
      <c r="J16748">
        <v>-18.063348040610649</v>
      </c>
    </row>
    <row r="16749" spans="1:10" x14ac:dyDescent="0.3">
      <c r="A16749" s="1">
        <v>16747</v>
      </c>
      <c r="B16749">
        <v>15.852030770404889</v>
      </c>
      <c r="C16749">
        <v>-15.190459148716331</v>
      </c>
      <c r="D16749">
        <v>2.8419516795155739</v>
      </c>
      <c r="E16749">
        <v>1.112524296932754</v>
      </c>
      <c r="F16749">
        <v>0.17560239562870039</v>
      </c>
      <c r="G16749">
        <v>16.508215816784741</v>
      </c>
      <c r="H16749">
        <v>-13.066490545698651</v>
      </c>
      <c r="I16749">
        <v>14.96501115484892</v>
      </c>
      <c r="J16749">
        <v>-18.061603232379412</v>
      </c>
    </row>
    <row r="16750" spans="1:10" x14ac:dyDescent="0.3">
      <c r="A16750" s="1">
        <v>16748</v>
      </c>
      <c r="B16750">
        <v>15.841503963375329</v>
      </c>
      <c r="C16750">
        <v>-15.187450512707249</v>
      </c>
      <c r="D16750">
        <v>2.84367977659246</v>
      </c>
      <c r="E16750">
        <v>1.0312379237943261</v>
      </c>
      <c r="F16750">
        <v>0.14900519627723269</v>
      </c>
      <c r="G16750">
        <v>16.49401760785889</v>
      </c>
      <c r="H16750">
        <v>-13.06235113021706</v>
      </c>
      <c r="I16750">
        <v>14.959447285509819</v>
      </c>
      <c r="J16750">
        <v>-18.060123164536449</v>
      </c>
    </row>
    <row r="16751" spans="1:10" x14ac:dyDescent="0.3">
      <c r="A16751" s="1">
        <v>16749</v>
      </c>
      <c r="B16751">
        <v>15.831366492601751</v>
      </c>
      <c r="C16751">
        <v>-15.18454030122324</v>
      </c>
      <c r="D16751">
        <v>2.8452037185634529</v>
      </c>
      <c r="E16751">
        <v>0.94675925462776145</v>
      </c>
      <c r="F16751">
        <v>0.1955242390119572</v>
      </c>
      <c r="G16751">
        <v>16.480640852498919</v>
      </c>
      <c r="H16751">
        <v>-13.058448993852471</v>
      </c>
      <c r="I16751">
        <v>14.953688623708439</v>
      </c>
      <c r="J16751">
        <v>-18.058553819978751</v>
      </c>
    </row>
    <row r="16752" spans="1:10" x14ac:dyDescent="0.3">
      <c r="A16752" s="1">
        <v>16750</v>
      </c>
      <c r="B16752">
        <v>15.822324276809461</v>
      </c>
      <c r="C16752">
        <v>-15.181992801009621</v>
      </c>
      <c r="D16752">
        <v>2.8471438086902539</v>
      </c>
      <c r="E16752">
        <v>0.96841097601079473</v>
      </c>
      <c r="F16752">
        <v>0.14381649828378401</v>
      </c>
      <c r="G16752">
        <v>16.467472608622479</v>
      </c>
      <c r="H16752">
        <v>-13.05464584490295</v>
      </c>
      <c r="I16752">
        <v>14.950223901437459</v>
      </c>
      <c r="J16752">
        <v>-18.057703684045421</v>
      </c>
    </row>
    <row r="16753" spans="1:10" x14ac:dyDescent="0.3">
      <c r="A16753" s="1">
        <v>16751</v>
      </c>
      <c r="B16753">
        <v>15.81302194162315</v>
      </c>
      <c r="C16753">
        <v>-15.179369438999769</v>
      </c>
      <c r="D16753">
        <v>2.8485791606424868</v>
      </c>
      <c r="E16753">
        <v>0.99050263340959233</v>
      </c>
      <c r="F16753">
        <v>0.16346444019745321</v>
      </c>
      <c r="G16753">
        <v>16.440236018181029</v>
      </c>
      <c r="H16753">
        <v>-13.1004199017116</v>
      </c>
      <c r="I16753">
        <v>14.933879130319919</v>
      </c>
      <c r="J16753">
        <v>-18.093356240443011</v>
      </c>
    </row>
    <row r="16754" spans="1:10" x14ac:dyDescent="0.3">
      <c r="A16754" s="1">
        <v>16752</v>
      </c>
      <c r="B16754">
        <v>15.80360060782801</v>
      </c>
      <c r="C16754">
        <v>-15.17674921751064</v>
      </c>
      <c r="D16754">
        <v>2.8501929919251352</v>
      </c>
      <c r="E16754">
        <v>1.0118877647116831</v>
      </c>
      <c r="F16754">
        <v>0.13356417933398071</v>
      </c>
      <c r="G16754">
        <v>16.427458795269811</v>
      </c>
      <c r="H16754">
        <v>-13.096790170225111</v>
      </c>
      <c r="I16754">
        <v>14.92916162238298</v>
      </c>
      <c r="J16754">
        <v>-18.092151011841121</v>
      </c>
    </row>
    <row r="16755" spans="1:10" x14ac:dyDescent="0.3">
      <c r="A16755" s="1">
        <v>16753</v>
      </c>
      <c r="B16755">
        <v>15.79385398887548</v>
      </c>
      <c r="C16755">
        <v>-15.1740325537801</v>
      </c>
      <c r="D16755">
        <v>2.8515285369121619</v>
      </c>
      <c r="E16755">
        <v>0.92929375149757198</v>
      </c>
      <c r="F16755">
        <v>0.18140657692033621</v>
      </c>
      <c r="G16755">
        <v>16.414933741882539</v>
      </c>
      <c r="H16755">
        <v>-13.09324217105824</v>
      </c>
      <c r="I16755">
        <v>14.92330943238426</v>
      </c>
      <c r="J16755">
        <v>-18.09059960029472</v>
      </c>
    </row>
    <row r="16756" spans="1:10" x14ac:dyDescent="0.3">
      <c r="A16756" s="1">
        <v>16754</v>
      </c>
      <c r="B16756">
        <v>15.78487326686964</v>
      </c>
      <c r="C16756">
        <v>-15.1715734321882</v>
      </c>
      <c r="D16756">
        <v>2.853346190759297</v>
      </c>
      <c r="E16756">
        <v>0.84653037526161001</v>
      </c>
      <c r="F16756">
        <v>0.1306278213808289</v>
      </c>
      <c r="G16756">
        <v>16.402169839333371</v>
      </c>
      <c r="H16756">
        <v>-13.08965757941038</v>
      </c>
      <c r="I16756">
        <v>14.91963145485248</v>
      </c>
      <c r="J16756">
        <v>-18.089718008522411</v>
      </c>
    </row>
    <row r="16757" spans="1:10" x14ac:dyDescent="0.3">
      <c r="A16757" s="1">
        <v>16755</v>
      </c>
      <c r="B16757">
        <v>15.77660492526161</v>
      </c>
      <c r="C16757">
        <v>-15.169285213010181</v>
      </c>
      <c r="D16757">
        <v>2.8546700329994961</v>
      </c>
      <c r="E16757">
        <v>0.76281974770576289</v>
      </c>
      <c r="F16757">
        <v>0.16934571877061241</v>
      </c>
      <c r="G16757">
        <v>16.391144829459911</v>
      </c>
      <c r="H16757">
        <v>-13.086553981532861</v>
      </c>
      <c r="I16757">
        <v>14.91522703336244</v>
      </c>
      <c r="J16757">
        <v>-18.0885726755597</v>
      </c>
    </row>
    <row r="16758" spans="1:10" x14ac:dyDescent="0.3">
      <c r="A16758" s="1">
        <v>16756</v>
      </c>
      <c r="B16758">
        <v>15.769352778659879</v>
      </c>
      <c r="C16758">
        <v>-15.167321729672411</v>
      </c>
      <c r="D16758">
        <v>2.8563379714675068</v>
      </c>
      <c r="E16758">
        <v>0.78896607391067453</v>
      </c>
      <c r="F16758">
        <v>0.10919190843636641</v>
      </c>
      <c r="G16758">
        <v>16.376786235932141</v>
      </c>
      <c r="H16758">
        <v>-13.095952692493711</v>
      </c>
      <c r="I16758">
        <v>14.912870903471459</v>
      </c>
      <c r="J16758">
        <v>-18.087954460600251</v>
      </c>
    </row>
    <row r="16759" spans="1:10" x14ac:dyDescent="0.3">
      <c r="A16759" s="1">
        <v>16757</v>
      </c>
      <c r="B16759">
        <v>15.76157641176151</v>
      </c>
      <c r="C16759">
        <v>-15.16521282939576</v>
      </c>
      <c r="D16759">
        <v>2.8574530852518119</v>
      </c>
      <c r="E16759">
        <v>0.81550338588681626</v>
      </c>
      <c r="F16759">
        <v>0.13297890846375129</v>
      </c>
      <c r="G16759">
        <v>16.35272000546588</v>
      </c>
      <c r="H16759">
        <v>-13.14103650768833</v>
      </c>
      <c r="I16759">
        <v>14.913559855022291</v>
      </c>
      <c r="J16759">
        <v>-18.068965915529748</v>
      </c>
    </row>
    <row r="16760" spans="1:10" x14ac:dyDescent="0.3">
      <c r="A16760" s="1">
        <v>16758</v>
      </c>
      <c r="B16760">
        <v>15.753638386312639</v>
      </c>
      <c r="C16760">
        <v>-15.16309347079221</v>
      </c>
      <c r="D16760">
        <v>2.8587928283259791</v>
      </c>
      <c r="E16760">
        <v>0.84110954696374218</v>
      </c>
      <c r="F16760">
        <v>0.10200983132904511</v>
      </c>
      <c r="G16760">
        <v>16.34206957409523</v>
      </c>
      <c r="H16760">
        <v>-13.13812698539461</v>
      </c>
      <c r="I16760">
        <v>14.909512872553099</v>
      </c>
      <c r="J16760">
        <v>-18.067980074905481</v>
      </c>
    </row>
    <row r="16761" spans="1:10" x14ac:dyDescent="0.3">
      <c r="A16761" s="1">
        <v>16759</v>
      </c>
      <c r="B16761">
        <v>15.74574706073744</v>
      </c>
      <c r="C16761">
        <v>-15.160974581670059</v>
      </c>
      <c r="D16761">
        <v>2.859783789061658</v>
      </c>
      <c r="E16761">
        <v>0.7608688920183686</v>
      </c>
      <c r="F16761">
        <v>0.15027995491412779</v>
      </c>
      <c r="G16761">
        <v>16.33217129764973</v>
      </c>
      <c r="H16761">
        <v>-13.135425978426831</v>
      </c>
      <c r="I16761">
        <v>14.904500589539969</v>
      </c>
      <c r="J16761">
        <v>-18.06669625458272</v>
      </c>
    </row>
    <row r="16762" spans="1:10" x14ac:dyDescent="0.3">
      <c r="A16762" s="1">
        <v>16760</v>
      </c>
      <c r="B16762">
        <v>15.738409651165849</v>
      </c>
      <c r="C16762">
        <v>-15.1590434743543</v>
      </c>
      <c r="D16762">
        <v>2.8612823592926868</v>
      </c>
      <c r="E16762">
        <v>0.7813868891689788</v>
      </c>
      <c r="F16762">
        <v>0.18604858923418799</v>
      </c>
      <c r="G16762">
        <v>16.321797803905881</v>
      </c>
      <c r="H16762">
        <v>-13.132618347935519</v>
      </c>
      <c r="I16762">
        <v>14.90151855093605</v>
      </c>
      <c r="J16762">
        <v>-18.06602255100632</v>
      </c>
    </row>
    <row r="16763" spans="1:10" x14ac:dyDescent="0.3">
      <c r="A16763" s="1">
        <v>16761</v>
      </c>
      <c r="B16763">
        <v>15.730809114350169</v>
      </c>
      <c r="C16763">
        <v>-15.15710645066474</v>
      </c>
      <c r="D16763">
        <v>2.8631498962437369</v>
      </c>
      <c r="E16763">
        <v>0.80652591452778788</v>
      </c>
      <c r="F16763">
        <v>0.2444569215463008</v>
      </c>
      <c r="G16763">
        <v>16.31631856866283</v>
      </c>
      <c r="H16763">
        <v>-13.108932961808311</v>
      </c>
      <c r="I16763">
        <v>14.906508717888601</v>
      </c>
      <c r="J16763">
        <v>-18.04059570340171</v>
      </c>
    </row>
    <row r="16764" spans="1:10" x14ac:dyDescent="0.3">
      <c r="A16764" s="1">
        <v>16762</v>
      </c>
      <c r="B16764">
        <v>15.722973310645511</v>
      </c>
      <c r="C16764">
        <v>-15.15519635608262</v>
      </c>
      <c r="D16764">
        <v>2.8655944631278771</v>
      </c>
      <c r="E16764">
        <v>0.83103059014035374</v>
      </c>
      <c r="F16764">
        <v>0.31536018320427062</v>
      </c>
      <c r="G16764">
        <v>16.303474123386909</v>
      </c>
      <c r="H16764">
        <v>-13.10559767147374</v>
      </c>
      <c r="I16764">
        <v>14.90572425247151</v>
      </c>
      <c r="J16764">
        <v>-18.04069204853651</v>
      </c>
    </row>
    <row r="16765" spans="1:10" x14ac:dyDescent="0.3">
      <c r="A16765" s="1">
        <v>16763</v>
      </c>
      <c r="B16765">
        <v>15.714883347937031</v>
      </c>
      <c r="C16765">
        <v>-15.153330372425749</v>
      </c>
      <c r="D16765">
        <v>2.8687450544433388</v>
      </c>
      <c r="E16765">
        <v>0.85498659786929043</v>
      </c>
      <c r="F16765">
        <v>0.39358797836374532</v>
      </c>
      <c r="G16765">
        <v>16.288923842456871</v>
      </c>
      <c r="H16765">
        <v>-13.10191294240443</v>
      </c>
      <c r="I16765">
        <v>14.90672934848849</v>
      </c>
      <c r="J16765">
        <v>-18.041386557376381</v>
      </c>
    </row>
    <row r="16766" spans="1:10" x14ac:dyDescent="0.3">
      <c r="A16766" s="1">
        <v>16764</v>
      </c>
      <c r="B16766">
        <v>15.70652183951854</v>
      </c>
      <c r="C16766">
        <v>-15.151524285217929</v>
      </c>
      <c r="D16766">
        <v>2.8726829949245341</v>
      </c>
      <c r="E16766">
        <v>0.87846375448283842</v>
      </c>
      <c r="F16766">
        <v>0.39317555871845528</v>
      </c>
      <c r="G16766">
        <v>16.27247954425097</v>
      </c>
      <c r="H16766">
        <v>-13.09786222976726</v>
      </c>
      <c r="I16766">
        <v>14.90974707020405</v>
      </c>
      <c r="J16766">
        <v>-18.04274053123623</v>
      </c>
    </row>
    <row r="16767" spans="1:10" x14ac:dyDescent="0.3">
      <c r="A16767" s="1">
        <v>16765</v>
      </c>
      <c r="B16767">
        <v>15.697780936209339</v>
      </c>
      <c r="C16767">
        <v>-15.149698441233131</v>
      </c>
      <c r="D16767">
        <v>2.8766796150898721</v>
      </c>
      <c r="E16767">
        <v>0.9018036765798042</v>
      </c>
      <c r="F16767">
        <v>0.35849549731866631</v>
      </c>
      <c r="G16767">
        <v>16.212967108113251</v>
      </c>
      <c r="H16767">
        <v>-13.250668955902221</v>
      </c>
      <c r="I16767">
        <v>14.91806190576505</v>
      </c>
      <c r="J16767">
        <v>-18.02382338836685</v>
      </c>
    </row>
    <row r="16768" spans="1:10" x14ac:dyDescent="0.3">
      <c r="A16768" s="1">
        <v>16766</v>
      </c>
      <c r="B16768">
        <v>15.689082148083861</v>
      </c>
      <c r="C16768">
        <v>-15.14789558135384</v>
      </c>
      <c r="D16768">
        <v>2.8802111466522522</v>
      </c>
      <c r="E16768">
        <v>0.92392928088440163</v>
      </c>
      <c r="F16768">
        <v>0.39227413057199467</v>
      </c>
      <c r="G16768">
        <v>16.197558638738389</v>
      </c>
      <c r="H16768">
        <v>-13.2470585456433</v>
      </c>
      <c r="I16768">
        <v>14.919518021718281</v>
      </c>
      <c r="J16768">
        <v>-18.024756202514439</v>
      </c>
    </row>
    <row r="16769" spans="1:10" x14ac:dyDescent="0.3">
      <c r="A16769" s="1">
        <v>16767</v>
      </c>
      <c r="B16769">
        <v>15.680022283646849</v>
      </c>
      <c r="C16769">
        <v>-15.1460724151615</v>
      </c>
      <c r="D16769">
        <v>2.8841348194713619</v>
      </c>
      <c r="E16769">
        <v>0.94592005986112571</v>
      </c>
      <c r="F16769">
        <v>0.45539516153453591</v>
      </c>
      <c r="G16769">
        <v>16.181036616781959</v>
      </c>
      <c r="H16769">
        <v>-13.243254921056931</v>
      </c>
      <c r="I16769">
        <v>14.921751911934191</v>
      </c>
      <c r="J16769">
        <v>-18.02593040151363</v>
      </c>
    </row>
    <row r="16770" spans="1:10" x14ac:dyDescent="0.3">
      <c r="A16770" s="1">
        <v>16768</v>
      </c>
      <c r="B16770">
        <v>15.67078229392242</v>
      </c>
      <c r="C16770">
        <v>-15.144301187083929</v>
      </c>
      <c r="D16770">
        <v>2.888664228868902</v>
      </c>
      <c r="E16770">
        <v>0.96731781683548801</v>
      </c>
      <c r="F16770">
        <v>0.44877565011052611</v>
      </c>
      <c r="G16770">
        <v>16.16317287780387</v>
      </c>
      <c r="H16770">
        <v>-13.23923392034974</v>
      </c>
      <c r="I16770">
        <v>14.92556371158914</v>
      </c>
      <c r="J16770">
        <v>-18.02756413775607</v>
      </c>
    </row>
    <row r="16771" spans="1:10" x14ac:dyDescent="0.3">
      <c r="A16771" s="1">
        <v>16769</v>
      </c>
      <c r="B16771">
        <v>15.661107649747271</v>
      </c>
      <c r="C16771">
        <v>-15.14248771555665</v>
      </c>
      <c r="D16771">
        <v>2.8932308374758882</v>
      </c>
      <c r="E16771">
        <v>0.98874232012658614</v>
      </c>
      <c r="F16771">
        <v>0.49452088947060402</v>
      </c>
      <c r="G16771">
        <v>16.144793433162079</v>
      </c>
      <c r="H16771">
        <v>-13.23519176557941</v>
      </c>
      <c r="I16771">
        <v>14.92906352540647</v>
      </c>
      <c r="J16771">
        <v>-18.029123712386099</v>
      </c>
    </row>
    <row r="16772" spans="1:10" x14ac:dyDescent="0.3">
      <c r="A16772" s="1">
        <v>16770</v>
      </c>
      <c r="B16772">
        <v>15.651496287792479</v>
      </c>
      <c r="C16772">
        <v>-15.140764620109019</v>
      </c>
      <c r="D16772">
        <v>2.8981146142082488</v>
      </c>
      <c r="E16772">
        <v>1.009239115955731</v>
      </c>
      <c r="F16772">
        <v>0.47883100694219172</v>
      </c>
      <c r="G16772">
        <v>16.102658533142218</v>
      </c>
      <c r="H16772">
        <v>-13.324536706302769</v>
      </c>
      <c r="I16772">
        <v>14.942774405089409</v>
      </c>
      <c r="J16772">
        <v>-17.99384126771897</v>
      </c>
    </row>
    <row r="16773" spans="1:10" x14ac:dyDescent="0.3">
      <c r="A16773" s="1">
        <v>16771</v>
      </c>
      <c r="B16773">
        <v>15.641424904888771</v>
      </c>
      <c r="C16773">
        <v>-15.13899212523018</v>
      </c>
      <c r="D16773">
        <v>2.9029663938989998</v>
      </c>
      <c r="E16773">
        <v>1.0307798030093149</v>
      </c>
      <c r="F16773">
        <v>0.51822571842513876</v>
      </c>
      <c r="G16773">
        <v>16.08376993698786</v>
      </c>
      <c r="H16773">
        <v>-13.320596656940809</v>
      </c>
      <c r="I16773">
        <v>14.946553808769931</v>
      </c>
      <c r="J16773">
        <v>-17.995473741473841</v>
      </c>
    </row>
    <row r="16774" spans="1:10" x14ac:dyDescent="0.3">
      <c r="A16774" s="1">
        <v>16772</v>
      </c>
      <c r="B16774">
        <v>15.63139330499795</v>
      </c>
      <c r="C16774">
        <v>-15.137299719011761</v>
      </c>
      <c r="D16774">
        <v>2.908081061753292</v>
      </c>
      <c r="E16774">
        <v>1.051305259366484</v>
      </c>
      <c r="F16774">
        <v>0.50036554188012727</v>
      </c>
      <c r="G16774">
        <v>16.0644321029766</v>
      </c>
      <c r="H16774">
        <v>-13.31666559707423</v>
      </c>
      <c r="I16774">
        <v>14.951141188713301</v>
      </c>
      <c r="J16774">
        <v>-17.997297992166779</v>
      </c>
    </row>
    <row r="16775" spans="1:10" x14ac:dyDescent="0.3">
      <c r="A16775" s="1">
        <v>16773</v>
      </c>
      <c r="B16775">
        <v>15.621019589533431</v>
      </c>
      <c r="C16775">
        <v>-15.13557997240054</v>
      </c>
      <c r="D16775">
        <v>2.9130857860682089</v>
      </c>
      <c r="E16775">
        <v>1.07166588651433</v>
      </c>
      <c r="F16775">
        <v>0.53766462331324827</v>
      </c>
      <c r="G16775">
        <v>16.044941230483349</v>
      </c>
      <c r="H16775">
        <v>-13.31280142061418</v>
      </c>
      <c r="I16775">
        <v>14.95508943560467</v>
      </c>
      <c r="J16775">
        <v>-17.998946888156851</v>
      </c>
    </row>
    <row r="16776" spans="1:10" x14ac:dyDescent="0.3">
      <c r="A16776" s="1">
        <v>16774</v>
      </c>
      <c r="B16776">
        <v>15.610447926718861</v>
      </c>
      <c r="C16776">
        <v>-15.13389955853358</v>
      </c>
      <c r="D16776">
        <v>2.9184562740904672</v>
      </c>
      <c r="E16776">
        <v>1.0915624692683601</v>
      </c>
      <c r="F16776">
        <v>0.51939582596623979</v>
      </c>
      <c r="G16776">
        <v>16.024574290956771</v>
      </c>
      <c r="H16776">
        <v>-13.308870637951459</v>
      </c>
      <c r="I16776">
        <v>14.95990497999656</v>
      </c>
      <c r="J16776">
        <v>-18.0008015342958</v>
      </c>
    </row>
    <row r="16777" spans="1:10" x14ac:dyDescent="0.3">
      <c r="A16777" s="1">
        <v>16775</v>
      </c>
      <c r="B16777">
        <v>15.59936013130217</v>
      </c>
      <c r="C16777">
        <v>-15.13216969137787</v>
      </c>
      <c r="D16777">
        <v>2.9237959795614259</v>
      </c>
      <c r="E16777">
        <v>1.1116019197572591</v>
      </c>
      <c r="F16777">
        <v>0.557633431521663</v>
      </c>
      <c r="G16777">
        <v>16.003268903867099</v>
      </c>
      <c r="H16777">
        <v>-13.307063947077131</v>
      </c>
      <c r="I16777">
        <v>14.96095767989233</v>
      </c>
      <c r="J16777">
        <v>-18.016860642368421</v>
      </c>
    </row>
    <row r="16778" spans="1:10" x14ac:dyDescent="0.3">
      <c r="A16778" s="1">
        <v>16776</v>
      </c>
      <c r="B16778">
        <v>15.588665987996061</v>
      </c>
      <c r="C16778">
        <v>-15.130575679327031</v>
      </c>
      <c r="D16778">
        <v>2.9292199476633538</v>
      </c>
      <c r="E16778">
        <v>1.116104595158679</v>
      </c>
      <c r="F16778">
        <v>0.54079326193400623</v>
      </c>
      <c r="G16778">
        <v>15.973060691145969</v>
      </c>
      <c r="H16778">
        <v>-13.34786900400262</v>
      </c>
      <c r="I16778">
        <v>14.973605044357081</v>
      </c>
      <c r="J16778">
        <v>-17.983042794434301</v>
      </c>
    </row>
    <row r="16779" spans="1:10" x14ac:dyDescent="0.3">
      <c r="A16779" s="1">
        <v>16777</v>
      </c>
      <c r="B16779">
        <v>15.577321467868719</v>
      </c>
      <c r="C16779">
        <v>-15.128916645922621</v>
      </c>
      <c r="D16779">
        <v>2.934775248014422</v>
      </c>
      <c r="E16779">
        <v>1.1296736117183961</v>
      </c>
      <c r="F16779">
        <v>0.57382827872508047</v>
      </c>
      <c r="G16779">
        <v>15.95180681948159</v>
      </c>
      <c r="H16779">
        <v>-13.344102061859809</v>
      </c>
      <c r="I16779">
        <v>14.97811624507418</v>
      </c>
      <c r="J16779">
        <v>-17.98475657633437</v>
      </c>
    </row>
    <row r="16780" spans="1:10" x14ac:dyDescent="0.3">
      <c r="A16780" s="1">
        <v>16778</v>
      </c>
      <c r="B16780">
        <v>15.566442085851319</v>
      </c>
      <c r="C16780">
        <v>-15.12740211056313</v>
      </c>
      <c r="D16780">
        <v>2.9403548241947002</v>
      </c>
      <c r="E16780">
        <v>1.1478318331955359</v>
      </c>
      <c r="F16780">
        <v>0.54834713639176902</v>
      </c>
      <c r="G16780">
        <v>15.93096315103336</v>
      </c>
      <c r="H16780">
        <v>-13.340525849851581</v>
      </c>
      <c r="I16780">
        <v>14.983180483935559</v>
      </c>
      <c r="J16780">
        <v>-17.986540881397652</v>
      </c>
    </row>
    <row r="16781" spans="1:10" x14ac:dyDescent="0.3">
      <c r="A16781" s="1">
        <v>16779</v>
      </c>
      <c r="B16781">
        <v>15.554712218055929</v>
      </c>
      <c r="C16781">
        <v>-15.125804419954621</v>
      </c>
      <c r="D16781">
        <v>2.9460102083599962</v>
      </c>
      <c r="E16781">
        <v>1.166690184909998</v>
      </c>
      <c r="F16781">
        <v>0.5799721267320902</v>
      </c>
      <c r="G16781">
        <v>15.90912203610503</v>
      </c>
      <c r="H16781">
        <v>-13.336895238658281</v>
      </c>
      <c r="I16781">
        <v>14.987629385389569</v>
      </c>
      <c r="J16781">
        <v>-17.98819601930883</v>
      </c>
    </row>
    <row r="16782" spans="1:10" x14ac:dyDescent="0.3">
      <c r="A16782" s="1">
        <v>16780</v>
      </c>
      <c r="B16782">
        <v>15.543535370892259</v>
      </c>
      <c r="C16782">
        <v>-15.12435874191976</v>
      </c>
      <c r="D16782">
        <v>2.9516126040582278</v>
      </c>
      <c r="E16782">
        <v>1.183962281088603</v>
      </c>
      <c r="F16782">
        <v>0.55716874744605149</v>
      </c>
      <c r="G16782">
        <v>15.87665264063582</v>
      </c>
      <c r="H16782">
        <v>-13.39207198440962</v>
      </c>
      <c r="I16782">
        <v>14.989892765140899</v>
      </c>
      <c r="J16782">
        <v>-18.003428191170538</v>
      </c>
    </row>
    <row r="16783" spans="1:10" x14ac:dyDescent="0.3">
      <c r="A16783" s="1">
        <v>16781</v>
      </c>
      <c r="B16783">
        <v>15.53155589981589</v>
      </c>
      <c r="C16783">
        <v>-15.12284485600166</v>
      </c>
      <c r="D16783">
        <v>2.9572949414235579</v>
      </c>
      <c r="E16783">
        <v>1.2018198523686601</v>
      </c>
      <c r="F16783">
        <v>0.58895138435735883</v>
      </c>
      <c r="G16783">
        <v>15.85482440677181</v>
      </c>
      <c r="H16783">
        <v>-13.388693190761019</v>
      </c>
      <c r="I16783">
        <v>14.994281988180489</v>
      </c>
      <c r="J16783">
        <v>-18.00501379143698</v>
      </c>
    </row>
    <row r="16784" spans="1:10" x14ac:dyDescent="0.3">
      <c r="A16784" s="1">
        <v>16782</v>
      </c>
      <c r="B16784">
        <v>15.519856463611999</v>
      </c>
      <c r="C16784">
        <v>-15.121444538982111</v>
      </c>
      <c r="D16784">
        <v>2.963069167332681</v>
      </c>
      <c r="E16784">
        <v>1.218611261307478</v>
      </c>
      <c r="F16784">
        <v>0.56649355316341321</v>
      </c>
      <c r="G16784">
        <v>15.83310625359252</v>
      </c>
      <c r="H16784">
        <v>-13.38545516841455</v>
      </c>
      <c r="I16784">
        <v>14.99923371082169</v>
      </c>
      <c r="J16784">
        <v>-18.006667750068111</v>
      </c>
    </row>
    <row r="16785" spans="1:10" x14ac:dyDescent="0.3">
      <c r="A16785" s="1">
        <v>16783</v>
      </c>
      <c r="B16785">
        <v>15.50775697313089</v>
      </c>
      <c r="C16785">
        <v>-15.12003382580837</v>
      </c>
      <c r="D16785">
        <v>2.9687319364604039</v>
      </c>
      <c r="E16785">
        <v>1.1360428494803909</v>
      </c>
      <c r="F16785">
        <v>0.64225383443517747</v>
      </c>
      <c r="G16785">
        <v>15.811171286166781</v>
      </c>
      <c r="H16785">
        <v>-13.382298437352651</v>
      </c>
      <c r="I16785">
        <v>15.00348083331752</v>
      </c>
      <c r="J16785">
        <v>-18.008158927552969</v>
      </c>
    </row>
    <row r="16786" spans="1:10" x14ac:dyDescent="0.3">
      <c r="A16786" s="1">
        <v>16784</v>
      </c>
      <c r="B16786">
        <v>15.49626660416487</v>
      </c>
      <c r="C16786">
        <v>-15.11878400919251</v>
      </c>
      <c r="D16786">
        <v>2.9752662501097848</v>
      </c>
      <c r="E16786">
        <v>1.149136101403851</v>
      </c>
      <c r="F16786">
        <v>0.57816540505870251</v>
      </c>
      <c r="G16786">
        <v>15.77727388313347</v>
      </c>
      <c r="H16786">
        <v>-13.444899554714519</v>
      </c>
      <c r="I16786">
        <v>15.01917416275438</v>
      </c>
      <c r="J16786">
        <v>-17.9606948093579</v>
      </c>
    </row>
    <row r="16787" spans="1:10" x14ac:dyDescent="0.3">
      <c r="A16787" s="1">
        <v>16785</v>
      </c>
      <c r="B16787">
        <v>15.484802848549039</v>
      </c>
      <c r="C16787">
        <v>-15.117581114368541</v>
      </c>
      <c r="D16787">
        <v>2.9810656806998499</v>
      </c>
      <c r="E16787">
        <v>1.167449343772716</v>
      </c>
      <c r="F16787">
        <v>0.58959502916251927</v>
      </c>
      <c r="G16787">
        <v>15.756097879623301</v>
      </c>
      <c r="H16787">
        <v>-13.44209513594592</v>
      </c>
      <c r="I16787">
        <v>15.024199802276311</v>
      </c>
      <c r="J16787">
        <v>-17.962210972102589</v>
      </c>
    </row>
    <row r="16788" spans="1:10" x14ac:dyDescent="0.3">
      <c r="A16788" s="1">
        <v>16786</v>
      </c>
      <c r="B16788">
        <v>15.473212831815911</v>
      </c>
      <c r="C16788">
        <v>-15.116451058214089</v>
      </c>
      <c r="D16788">
        <v>2.9869467249052941</v>
      </c>
      <c r="E16788">
        <v>1.185268338141706</v>
      </c>
      <c r="F16788">
        <v>0.5575505369888335</v>
      </c>
      <c r="G16788">
        <v>15.734649621002131</v>
      </c>
      <c r="H16788">
        <v>-13.439398565584121</v>
      </c>
      <c r="I16788">
        <v>15.02934704839145</v>
      </c>
      <c r="J16788">
        <v>-17.96374053419871</v>
      </c>
    </row>
    <row r="16789" spans="1:10" x14ac:dyDescent="0.3">
      <c r="A16789" s="1">
        <v>16787</v>
      </c>
      <c r="B16789">
        <v>15.46159425960701</v>
      </c>
      <c r="C16789">
        <v>-15.11536144138293</v>
      </c>
      <c r="D16789">
        <v>2.9924360860543562</v>
      </c>
      <c r="E16789">
        <v>1.2024800494300929</v>
      </c>
      <c r="F16789">
        <v>0.58568809960084434</v>
      </c>
      <c r="G16789">
        <v>15.71382120929041</v>
      </c>
      <c r="H16789">
        <v>-13.436899102326789</v>
      </c>
      <c r="I16789">
        <v>15.033364885422669</v>
      </c>
      <c r="J16789">
        <v>-17.965044546016401</v>
      </c>
    </row>
    <row r="16790" spans="1:10" x14ac:dyDescent="0.3">
      <c r="A16790" s="1">
        <v>16788</v>
      </c>
      <c r="B16790">
        <v>15.44964734148656</v>
      </c>
      <c r="C16790">
        <v>-15.114324678781919</v>
      </c>
      <c r="D16790">
        <v>2.998276902988489</v>
      </c>
      <c r="E16790">
        <v>1.205136026246614</v>
      </c>
      <c r="F16790">
        <v>0.5670895327581762</v>
      </c>
      <c r="G16790">
        <v>15.670347001153591</v>
      </c>
      <c r="H16790">
        <v>-13.58492841573127</v>
      </c>
      <c r="I16790">
        <v>15.0445941752086</v>
      </c>
      <c r="J16790">
        <v>-17.921246990202501</v>
      </c>
    </row>
    <row r="16791" spans="1:10" x14ac:dyDescent="0.3">
      <c r="A16791" s="1">
        <v>16789</v>
      </c>
      <c r="B16791">
        <v>15.437383181100291</v>
      </c>
      <c r="C16791">
        <v>-15.11330478230305</v>
      </c>
      <c r="D16791">
        <v>3.0040678546642781</v>
      </c>
      <c r="E16791">
        <v>1.221636166043117</v>
      </c>
      <c r="F16791">
        <v>0.50804846607247023</v>
      </c>
      <c r="G16791">
        <v>15.64922252983173</v>
      </c>
      <c r="H16791">
        <v>-13.58265610950466</v>
      </c>
      <c r="I16791">
        <v>15.048591467169331</v>
      </c>
      <c r="J16791">
        <v>-17.92252565881687</v>
      </c>
    </row>
    <row r="16792" spans="1:10" x14ac:dyDescent="0.3">
      <c r="A16792" s="1">
        <v>16790</v>
      </c>
      <c r="B16792">
        <v>15.425237745970589</v>
      </c>
      <c r="C16792">
        <v>-15.112307017033361</v>
      </c>
      <c r="D16792">
        <v>3.0091358582759549</v>
      </c>
      <c r="E16792">
        <v>1.2382966001205029</v>
      </c>
      <c r="F16792">
        <v>0.52140008967314511</v>
      </c>
      <c r="G16792">
        <v>15.62931707440238</v>
      </c>
      <c r="H16792">
        <v>-13.580604403300111</v>
      </c>
      <c r="I16792">
        <v>15.050688105622781</v>
      </c>
      <c r="J16792">
        <v>-17.923462206057572</v>
      </c>
    </row>
    <row r="16793" spans="1:10" x14ac:dyDescent="0.3">
      <c r="A16793" s="1">
        <v>16791</v>
      </c>
      <c r="B16793">
        <v>15.412928123955741</v>
      </c>
      <c r="C16793">
        <v>-15.11135546652338</v>
      </c>
      <c r="D16793">
        <v>3.0143344395781311</v>
      </c>
      <c r="E16793">
        <v>1.254592244018343</v>
      </c>
      <c r="F16793">
        <v>0.5754050546714844</v>
      </c>
      <c r="G16793">
        <v>15.609042050043829</v>
      </c>
      <c r="H16793">
        <v>-13.57861263186234</v>
      </c>
      <c r="I16793">
        <v>15.05299749772359</v>
      </c>
      <c r="J16793">
        <v>-17.924419787537481</v>
      </c>
    </row>
    <row r="16794" spans="1:10" x14ac:dyDescent="0.3">
      <c r="A16794" s="1">
        <v>16792</v>
      </c>
      <c r="B16794">
        <v>15.400575267979381</v>
      </c>
      <c r="C16794">
        <v>-15.110497833917471</v>
      </c>
      <c r="D16794">
        <v>3.0200135803958288</v>
      </c>
      <c r="E16794">
        <v>1.1730675810468461</v>
      </c>
      <c r="F16794">
        <v>0.59759714608598191</v>
      </c>
      <c r="G16794">
        <v>15.58798141587596</v>
      </c>
      <c r="H16794">
        <v>-13.57666596407612</v>
      </c>
      <c r="I16794">
        <v>15.05662614861969</v>
      </c>
      <c r="J16794">
        <v>-17.925560876400549</v>
      </c>
    </row>
    <row r="16795" spans="1:10" x14ac:dyDescent="0.3">
      <c r="A16795" s="1">
        <v>16793</v>
      </c>
      <c r="B16795">
        <v>15.38889228786203</v>
      </c>
      <c r="C16795">
        <v>-15.10973695585893</v>
      </c>
      <c r="D16795">
        <v>3.0259778629400378</v>
      </c>
      <c r="E16795">
        <v>1.1763523812244301</v>
      </c>
      <c r="F16795">
        <v>0.52090054577874489</v>
      </c>
      <c r="G16795">
        <v>15.56348520953639</v>
      </c>
      <c r="H16795">
        <v>-13.60634529159141</v>
      </c>
      <c r="I16795">
        <v>15.0640368950018</v>
      </c>
      <c r="J16795">
        <v>-17.90701467499435</v>
      </c>
    </row>
    <row r="16796" spans="1:10" x14ac:dyDescent="0.3">
      <c r="A16796" s="1">
        <v>16794</v>
      </c>
      <c r="B16796">
        <v>15.377171277712259</v>
      </c>
      <c r="C16796">
        <v>-15.108995460053279</v>
      </c>
      <c r="D16796">
        <v>3.031178418349108</v>
      </c>
      <c r="E16796">
        <v>1.193996836501469</v>
      </c>
      <c r="F16796">
        <v>0.51865211852909698</v>
      </c>
      <c r="G16796">
        <v>15.54394340198253</v>
      </c>
      <c r="H16796">
        <v>-13.604716149867089</v>
      </c>
      <c r="I16796">
        <v>15.06686761002404</v>
      </c>
      <c r="J16796">
        <v>-17.907924772855068</v>
      </c>
    </row>
    <row r="16797" spans="1:10" x14ac:dyDescent="0.3">
      <c r="A16797" s="1">
        <v>16795</v>
      </c>
      <c r="B16797">
        <v>15.365222491848719</v>
      </c>
      <c r="C16797">
        <v>-15.10831011972029</v>
      </c>
      <c r="D16797">
        <v>3.0363773002182621</v>
      </c>
      <c r="E16797">
        <v>1.211332578391443</v>
      </c>
      <c r="F16797">
        <v>0.47787972304539711</v>
      </c>
      <c r="G16797">
        <v>15.524171827132131</v>
      </c>
      <c r="H16797">
        <v>-13.6031841139318</v>
      </c>
      <c r="I16797">
        <v>15.06947425496042</v>
      </c>
      <c r="J16797">
        <v>-17.908814832199681</v>
      </c>
    </row>
    <row r="16798" spans="1:10" x14ac:dyDescent="0.3">
      <c r="A16798" s="1">
        <v>16796</v>
      </c>
      <c r="B16798">
        <v>15.35312417853932</v>
      </c>
      <c r="C16798">
        <v>-15.10764666579747</v>
      </c>
      <c r="D16798">
        <v>3.04115734618075</v>
      </c>
      <c r="E16798">
        <v>1.2282595499003071</v>
      </c>
      <c r="F16798">
        <v>0.50077480155916365</v>
      </c>
      <c r="G16798">
        <v>15.50487715383318</v>
      </c>
      <c r="H16798">
        <v>-13.60177807293244</v>
      </c>
      <c r="I16798">
        <v>15.07076581066263</v>
      </c>
      <c r="J16798">
        <v>-17.9095330689787</v>
      </c>
    </row>
    <row r="16799" spans="1:10" x14ac:dyDescent="0.3">
      <c r="A16799" s="1">
        <v>16797</v>
      </c>
      <c r="B16799">
        <v>15.340650638053241</v>
      </c>
      <c r="C16799">
        <v>-15.10703660272029</v>
      </c>
      <c r="D16799">
        <v>3.0462490234142772</v>
      </c>
      <c r="E16799">
        <v>1.245096427498013</v>
      </c>
      <c r="F16799">
        <v>0.47327901630210389</v>
      </c>
      <c r="G16799">
        <v>15.484734282538721</v>
      </c>
      <c r="H16799">
        <v>-13.600414855937229</v>
      </c>
      <c r="I16799">
        <v>15.07256216983134</v>
      </c>
      <c r="J16799">
        <v>-17.910324357740851</v>
      </c>
    </row>
    <row r="16800" spans="1:10" x14ac:dyDescent="0.3">
      <c r="A16800" s="1">
        <v>16798</v>
      </c>
      <c r="B16800">
        <v>15.328443084757041</v>
      </c>
      <c r="C16800">
        <v>-15.106472199915171</v>
      </c>
      <c r="D16800">
        <v>3.050894246379543</v>
      </c>
      <c r="E16800">
        <v>1.1640247121430931</v>
      </c>
      <c r="F16800">
        <v>0.41592126819927022</v>
      </c>
      <c r="G16800">
        <v>15.467227867795801</v>
      </c>
      <c r="H16800">
        <v>-13.580491521173039</v>
      </c>
      <c r="I16800">
        <v>15.07432686284996</v>
      </c>
      <c r="J16800">
        <v>-17.900556942453939</v>
      </c>
    </row>
    <row r="16801" spans="1:10" x14ac:dyDescent="0.3">
      <c r="A16801" s="1">
        <v>16799</v>
      </c>
      <c r="B16801">
        <v>15.316775779670371</v>
      </c>
      <c r="C16801">
        <v>-15.10591182317822</v>
      </c>
      <c r="D16801">
        <v>3.0550679329452382</v>
      </c>
      <c r="E16801">
        <v>1.081137267646938</v>
      </c>
      <c r="F16801">
        <v>0.43801743542097971</v>
      </c>
      <c r="G16801">
        <v>15.44240633553639</v>
      </c>
      <c r="H16801">
        <v>-13.657575600285391</v>
      </c>
      <c r="I16801">
        <v>15.072497459262239</v>
      </c>
      <c r="J16801">
        <v>-17.922082916871549</v>
      </c>
    </row>
    <row r="16802" spans="1:10" x14ac:dyDescent="0.3">
      <c r="A16802" s="1">
        <v>16800</v>
      </c>
      <c r="B16802">
        <v>15.30582586934494</v>
      </c>
      <c r="C16802">
        <v>-15.10543357107843</v>
      </c>
      <c r="D16802">
        <v>3.059508464526052</v>
      </c>
      <c r="E16802">
        <v>0.99739906936660394</v>
      </c>
      <c r="F16802">
        <v>0.50138500464126046</v>
      </c>
      <c r="G16802">
        <v>15.4250238249998</v>
      </c>
      <c r="H16802">
        <v>-13.65655376292373</v>
      </c>
      <c r="I16802">
        <v>15.074055212893301</v>
      </c>
      <c r="J16802">
        <v>-17.92266162176643</v>
      </c>
    </row>
    <row r="16803" spans="1:10" x14ac:dyDescent="0.3">
      <c r="A16803" s="1">
        <v>16801</v>
      </c>
      <c r="B16803">
        <v>15.295811681782491</v>
      </c>
      <c r="C16803">
        <v>-15.10508899346115</v>
      </c>
      <c r="D16803">
        <v>3.0645455004539599</v>
      </c>
      <c r="E16803">
        <v>0.91441709667220694</v>
      </c>
      <c r="F16803">
        <v>0.44568312192107817</v>
      </c>
      <c r="G16803">
        <v>15.407710096523109</v>
      </c>
      <c r="H16803">
        <v>-13.655627163715639</v>
      </c>
      <c r="I16803">
        <v>15.07823438443833</v>
      </c>
      <c r="J16803">
        <v>-17.923448737435599</v>
      </c>
    </row>
    <row r="16804" spans="1:10" x14ac:dyDescent="0.3">
      <c r="A16804" s="1">
        <v>16802</v>
      </c>
      <c r="B16804">
        <v>15.28688133606188</v>
      </c>
      <c r="C16804">
        <v>-15.104797958467319</v>
      </c>
      <c r="D16804">
        <v>3.0689004249107499</v>
      </c>
      <c r="E16804">
        <v>0.92304742668576978</v>
      </c>
      <c r="F16804">
        <v>0.41938559932319502</v>
      </c>
      <c r="G16804">
        <v>15.39246641288787</v>
      </c>
      <c r="H16804">
        <v>-13.65486256588518</v>
      </c>
      <c r="I16804">
        <v>15.08157980691221</v>
      </c>
      <c r="J16804">
        <v>-17.924078506568939</v>
      </c>
    </row>
    <row r="16805" spans="1:10" x14ac:dyDescent="0.3">
      <c r="A16805" s="1">
        <v>16803</v>
      </c>
      <c r="B16805">
        <v>15.27747352911277</v>
      </c>
      <c r="C16805">
        <v>-15.104582930359131</v>
      </c>
      <c r="D16805">
        <v>3.0731759681777762</v>
      </c>
      <c r="E16805">
        <v>0.94569595601860179</v>
      </c>
      <c r="F16805">
        <v>0.36370742561577418</v>
      </c>
      <c r="G16805">
        <v>15.37463895166546</v>
      </c>
      <c r="H16805">
        <v>-13.68659886287038</v>
      </c>
      <c r="I16805">
        <v>15.084791760372831</v>
      </c>
      <c r="J16805">
        <v>-17.91648526136192</v>
      </c>
    </row>
    <row r="16806" spans="1:10" x14ac:dyDescent="0.3">
      <c r="A16806" s="1">
        <v>16804</v>
      </c>
      <c r="B16806">
        <v>15.2680308073439</v>
      </c>
      <c r="C16806">
        <v>-15.104408964783969</v>
      </c>
      <c r="D16806">
        <v>3.0768081829473228</v>
      </c>
      <c r="E16806">
        <v>0.96828808283165713</v>
      </c>
      <c r="F16806">
        <v>0.30316775832190401</v>
      </c>
      <c r="G16806">
        <v>15.360045177598341</v>
      </c>
      <c r="H16806">
        <v>-13.686081326098719</v>
      </c>
      <c r="I16806">
        <v>15.08556372034591</v>
      </c>
      <c r="J16806">
        <v>-17.916992607143101</v>
      </c>
    </row>
    <row r="16807" spans="1:10" x14ac:dyDescent="0.3">
      <c r="A16807" s="1">
        <v>16805</v>
      </c>
      <c r="B16807">
        <v>15.258512812660779</v>
      </c>
      <c r="C16807">
        <v>-15.10423117257994</v>
      </c>
      <c r="D16807">
        <v>3.0797887550952079</v>
      </c>
      <c r="E16807">
        <v>0.88708048319176458</v>
      </c>
      <c r="F16807">
        <v>0.34285961086661498</v>
      </c>
      <c r="G16807">
        <v>15.34629935259926</v>
      </c>
      <c r="H16807">
        <v>-13.68563557890378</v>
      </c>
      <c r="I16807">
        <v>15.08442963221939</v>
      </c>
      <c r="J16807">
        <v>-17.917346177230669</v>
      </c>
    </row>
    <row r="16808" spans="1:10" x14ac:dyDescent="0.3">
      <c r="A16808" s="1">
        <v>16806</v>
      </c>
      <c r="B16808">
        <v>15.249473687805031</v>
      </c>
      <c r="C16808">
        <v>-15.104105852321529</v>
      </c>
      <c r="D16808">
        <v>3.0832827432151131</v>
      </c>
      <c r="E16808">
        <v>0.80290509199455995</v>
      </c>
      <c r="F16808">
        <v>0.28092825663403842</v>
      </c>
      <c r="G16808">
        <v>15.332303145830711</v>
      </c>
      <c r="H16808">
        <v>-13.68521219320716</v>
      </c>
      <c r="I16808">
        <v>15.08522054036974</v>
      </c>
      <c r="J16808">
        <v>-17.917811929128639</v>
      </c>
    </row>
    <row r="16809" spans="1:10" x14ac:dyDescent="0.3">
      <c r="A16809" s="1">
        <v>16807</v>
      </c>
      <c r="B16809">
        <v>15.241460443219021</v>
      </c>
      <c r="C16809">
        <v>-15.10397558595249</v>
      </c>
      <c r="D16809">
        <v>3.0860868657565979</v>
      </c>
      <c r="E16809">
        <v>0.81431567665536964</v>
      </c>
      <c r="F16809">
        <v>0.19062875402934079</v>
      </c>
      <c r="G16809">
        <v>15.31853506942897</v>
      </c>
      <c r="H16809">
        <v>-13.71681471364316</v>
      </c>
      <c r="I16809">
        <v>15.08515298431371</v>
      </c>
      <c r="J16809">
        <v>-17.91713993984629</v>
      </c>
    </row>
    <row r="16810" spans="1:10" x14ac:dyDescent="0.3">
      <c r="A16810" s="1">
        <v>16808</v>
      </c>
      <c r="B16810">
        <v>15.23346128809216</v>
      </c>
      <c r="C16810">
        <v>-15.103821223626889</v>
      </c>
      <c r="D16810">
        <v>3.0879597915923971</v>
      </c>
      <c r="E16810">
        <v>0.8385762435076215</v>
      </c>
      <c r="F16810">
        <v>0.20178897874859791</v>
      </c>
      <c r="G16810">
        <v>15.307937731201759</v>
      </c>
      <c r="H16810">
        <v>-13.716518429319491</v>
      </c>
      <c r="I16810">
        <v>15.08242294845679</v>
      </c>
      <c r="J16810">
        <v>-17.917273395548129</v>
      </c>
    </row>
    <row r="16811" spans="1:10" x14ac:dyDescent="0.3">
      <c r="A16811" s="1">
        <v>16809</v>
      </c>
      <c r="B16811">
        <v>15.225092087427839</v>
      </c>
      <c r="C16811">
        <v>-15.103681935769</v>
      </c>
      <c r="D16811">
        <v>3.0899739749668709</v>
      </c>
      <c r="E16811">
        <v>0.8634513049576068</v>
      </c>
      <c r="F16811">
        <v>0.25113532043044778</v>
      </c>
      <c r="G16811">
        <v>15.296774099130181</v>
      </c>
      <c r="H16811">
        <v>-13.71623194644698</v>
      </c>
      <c r="I16811">
        <v>15.079720858926629</v>
      </c>
      <c r="J16811">
        <v>-17.91743261940325</v>
      </c>
    </row>
    <row r="16812" spans="1:10" x14ac:dyDescent="0.3">
      <c r="A16812" s="1">
        <v>16810</v>
      </c>
      <c r="B16812">
        <v>15.21624804637092</v>
      </c>
      <c r="C16812">
        <v>-15.1035933297994</v>
      </c>
      <c r="D16812">
        <v>3.0925463986089472</v>
      </c>
      <c r="E16812">
        <v>0.88843143156360449</v>
      </c>
      <c r="F16812">
        <v>0.2343580971002763</v>
      </c>
      <c r="G16812">
        <v>15.28436071568205</v>
      </c>
      <c r="H16812">
        <v>-13.71596353480699</v>
      </c>
      <c r="I16812">
        <v>15.07811544965513</v>
      </c>
      <c r="J16812">
        <v>-17.917708659606038</v>
      </c>
    </row>
    <row r="16813" spans="1:10" x14ac:dyDescent="0.3">
      <c r="A16813" s="1">
        <v>16811</v>
      </c>
      <c r="B16813">
        <v>15.207565925979591</v>
      </c>
      <c r="C16813">
        <v>-15.10351851191718</v>
      </c>
      <c r="D16813">
        <v>3.094836728160677</v>
      </c>
      <c r="E16813">
        <v>0.91174056693983729</v>
      </c>
      <c r="F16813">
        <v>0.18969516399880379</v>
      </c>
      <c r="G16813">
        <v>15.272500289896771</v>
      </c>
      <c r="H16813">
        <v>-13.71573635608218</v>
      </c>
      <c r="I16813">
        <v>15.07587893742542</v>
      </c>
      <c r="J16813">
        <v>-17.917942829743779</v>
      </c>
    </row>
    <row r="16814" spans="1:10" x14ac:dyDescent="0.3">
      <c r="A16814" s="1">
        <v>16812</v>
      </c>
      <c r="B16814">
        <v>15.1981645813251</v>
      </c>
      <c r="C16814">
        <v>-15.10341252917763</v>
      </c>
      <c r="D16814">
        <v>3.0967928799401561</v>
      </c>
      <c r="E16814">
        <v>0.93582024203255987</v>
      </c>
      <c r="F16814">
        <v>0.2127364152204709</v>
      </c>
      <c r="G16814">
        <v>15.257809571858511</v>
      </c>
      <c r="H16814">
        <v>-13.77293521987788</v>
      </c>
      <c r="I16814">
        <v>15.07362508008274</v>
      </c>
      <c r="J16814">
        <v>-17.881466126515122</v>
      </c>
    </row>
    <row r="16815" spans="1:10" x14ac:dyDescent="0.3">
      <c r="A16815" s="1">
        <v>16813</v>
      </c>
      <c r="B16815">
        <v>15.189096810757251</v>
      </c>
      <c r="C16815">
        <v>-15.10333051153248</v>
      </c>
      <c r="D16815">
        <v>3.0988543056555562</v>
      </c>
      <c r="E16815">
        <v>0.95239130993024124</v>
      </c>
      <c r="F16815">
        <v>0.26873703002282628</v>
      </c>
      <c r="G16815">
        <v>15.245998996364071</v>
      </c>
      <c r="H16815">
        <v>-13.772733075517211</v>
      </c>
      <c r="I16815">
        <v>15.07028432119697</v>
      </c>
      <c r="J16815">
        <v>-17.88163493498465</v>
      </c>
    </row>
    <row r="16816" spans="1:10" x14ac:dyDescent="0.3">
      <c r="A16816" s="1">
        <v>16814</v>
      </c>
      <c r="B16816">
        <v>15.17959065846498</v>
      </c>
      <c r="C16816">
        <v>-15.103302784164219</v>
      </c>
      <c r="D16816">
        <v>3.1015366757846419</v>
      </c>
      <c r="E16816">
        <v>0.97396128726893672</v>
      </c>
      <c r="F16816">
        <v>0.25685389505769268</v>
      </c>
      <c r="G16816">
        <v>15.232923488827049</v>
      </c>
      <c r="H16816">
        <v>-13.7725575025033</v>
      </c>
      <c r="I16816">
        <v>15.06823102819699</v>
      </c>
      <c r="J16816">
        <v>-17.881915911210879</v>
      </c>
    </row>
    <row r="16817" spans="1:10" x14ac:dyDescent="0.3">
      <c r="A16817" s="1">
        <v>16815</v>
      </c>
      <c r="B16817">
        <v>15.16983039536405</v>
      </c>
      <c r="C16817">
        <v>-15.103290916667</v>
      </c>
      <c r="D16817">
        <v>3.104110662533591</v>
      </c>
      <c r="E16817">
        <v>0.99515349577789325</v>
      </c>
      <c r="F16817">
        <v>0.2969310377110887</v>
      </c>
      <c r="G16817">
        <v>15.219737732111479</v>
      </c>
      <c r="H16817">
        <v>-13.772412765521681</v>
      </c>
      <c r="I16817">
        <v>15.065623239469209</v>
      </c>
      <c r="J16817">
        <v>-17.882181476892391</v>
      </c>
    </row>
    <row r="16818" spans="1:10" x14ac:dyDescent="0.3">
      <c r="A16818" s="1">
        <v>16816</v>
      </c>
      <c r="B16818">
        <v>15.15973162395605</v>
      </c>
      <c r="C16818">
        <v>-15.103334589686749</v>
      </c>
      <c r="D16818">
        <v>3.1071239330760072</v>
      </c>
      <c r="E16818">
        <v>1.016152478196866</v>
      </c>
      <c r="F16818">
        <v>0.27707943697294191</v>
      </c>
      <c r="G16818">
        <v>15.20562844426974</v>
      </c>
      <c r="H16818">
        <v>-13.772312096510049</v>
      </c>
      <c r="I16818">
        <v>15.063898477544919</v>
      </c>
      <c r="J16818">
        <v>-17.8825265379153</v>
      </c>
    </row>
    <row r="16819" spans="1:10" x14ac:dyDescent="0.3">
      <c r="A16819" s="1">
        <v>16817</v>
      </c>
      <c r="B16819">
        <v>15.149563481909089</v>
      </c>
      <c r="C16819">
        <v>-15.10339102160904</v>
      </c>
      <c r="D16819">
        <v>3.1098965745080989</v>
      </c>
      <c r="E16819">
        <v>0.93349741552139043</v>
      </c>
      <c r="F16819">
        <v>0.34381997714362411</v>
      </c>
      <c r="G16819">
        <v>15.19260815010829</v>
      </c>
      <c r="H16819">
        <v>-13.745801891932739</v>
      </c>
      <c r="I16819">
        <v>15.061041469472761</v>
      </c>
      <c r="J16819">
        <v>-17.8952936392452</v>
      </c>
    </row>
    <row r="16820" spans="1:10" x14ac:dyDescent="0.3">
      <c r="A16820" s="1">
        <v>16818</v>
      </c>
      <c r="B16820">
        <v>15.140341163045379</v>
      </c>
      <c r="C16820">
        <v>-15.10350441872119</v>
      </c>
      <c r="D16820">
        <v>3.1132935385461931</v>
      </c>
      <c r="E16820">
        <v>0.85188807103896858</v>
      </c>
      <c r="F16820">
        <v>0.29574882817871367</v>
      </c>
      <c r="G16820">
        <v>15.177163108840171</v>
      </c>
      <c r="H16820">
        <v>-13.80268226514387</v>
      </c>
      <c r="I16820">
        <v>15.06145132227434</v>
      </c>
      <c r="J16820">
        <v>-17.890474263798708</v>
      </c>
    </row>
    <row r="16821" spans="1:10" x14ac:dyDescent="0.3">
      <c r="A16821" s="1">
        <v>16819</v>
      </c>
      <c r="B16821">
        <v>15.131854114351921</v>
      </c>
      <c r="C16821">
        <v>-15.10360065271469</v>
      </c>
      <c r="D16821">
        <v>3.1162401651571301</v>
      </c>
      <c r="E16821">
        <v>0.76959142778182743</v>
      </c>
      <c r="F16821">
        <v>0.32501943844091019</v>
      </c>
      <c r="G16821">
        <v>15.16484286866452</v>
      </c>
      <c r="H16821">
        <v>-13.80267564602962</v>
      </c>
      <c r="I16821">
        <v>15.06117676369098</v>
      </c>
      <c r="J16821">
        <v>-17.890790857284841</v>
      </c>
    </row>
    <row r="16822" spans="1:10" x14ac:dyDescent="0.3">
      <c r="A16822" s="1">
        <v>16820</v>
      </c>
      <c r="B16822">
        <v>15.12415600090184</v>
      </c>
      <c r="C16822">
        <v>-15.10374102439965</v>
      </c>
      <c r="D16822">
        <v>3.1194918287646929</v>
      </c>
      <c r="E16822">
        <v>0.78155885520800439</v>
      </c>
      <c r="F16822">
        <v>0.2414119965320658</v>
      </c>
      <c r="G16822">
        <v>15.152914417768409</v>
      </c>
      <c r="H16822">
        <v>-13.80271562711143</v>
      </c>
      <c r="I16822">
        <v>15.062542012872131</v>
      </c>
      <c r="J16822">
        <v>-17.891146312625128</v>
      </c>
    </row>
    <row r="16823" spans="1:10" x14ac:dyDescent="0.3">
      <c r="A16823" s="1">
        <v>16821</v>
      </c>
      <c r="B16823">
        <v>15.1163179539711</v>
      </c>
      <c r="C16823">
        <v>-15.103898002068471</v>
      </c>
      <c r="D16823">
        <v>3.121913371294299</v>
      </c>
      <c r="E16823">
        <v>0.79330007795193613</v>
      </c>
      <c r="F16823">
        <v>0.26194827731713588</v>
      </c>
      <c r="G16823">
        <v>15.141925801267311</v>
      </c>
      <c r="H16823">
        <v>-13.802806779637651</v>
      </c>
      <c r="I16823">
        <v>15.061453960445469</v>
      </c>
      <c r="J16823">
        <v>-17.891444318555909</v>
      </c>
    </row>
    <row r="16824" spans="1:10" x14ac:dyDescent="0.3">
      <c r="A16824" s="1">
        <v>16822</v>
      </c>
      <c r="B16824">
        <v>15.108418728857981</v>
      </c>
      <c r="C16824">
        <v>-15.104106439737141</v>
      </c>
      <c r="D16824">
        <v>3.12452260922222</v>
      </c>
      <c r="E16824">
        <v>0.81825406499574671</v>
      </c>
      <c r="F16824">
        <v>0.2279162112464268</v>
      </c>
      <c r="G16824">
        <v>15.130924394420891</v>
      </c>
      <c r="H16824">
        <v>-13.78580409163134</v>
      </c>
      <c r="I16824">
        <v>15.06069069162724</v>
      </c>
      <c r="J16824">
        <v>-17.89984617806671</v>
      </c>
    </row>
    <row r="16825" spans="1:10" x14ac:dyDescent="0.3">
      <c r="A16825" s="1">
        <v>16823</v>
      </c>
      <c r="B16825">
        <v>15.100059537721339</v>
      </c>
      <c r="C16825">
        <v>-15.10433104003566</v>
      </c>
      <c r="D16825">
        <v>3.1268518158030658</v>
      </c>
      <c r="E16825">
        <v>0.84330890854527152</v>
      </c>
      <c r="F16825">
        <v>0.17719249323444219</v>
      </c>
      <c r="G16825">
        <v>15.119494546507051</v>
      </c>
      <c r="H16825">
        <v>-13.78597984766043</v>
      </c>
      <c r="I16825">
        <v>15.058843479466519</v>
      </c>
      <c r="J16825">
        <v>-17.900174362998332</v>
      </c>
    </row>
    <row r="16826" spans="1:10" x14ac:dyDescent="0.3">
      <c r="A16826" s="1">
        <v>16824</v>
      </c>
      <c r="B16826">
        <v>15.09180799557855</v>
      </c>
      <c r="C16826">
        <v>-15.104521289385209</v>
      </c>
      <c r="D16826">
        <v>3.1285860556292131</v>
      </c>
      <c r="E16826">
        <v>0.76246563633610398</v>
      </c>
      <c r="F16826">
        <v>0.21304579727573431</v>
      </c>
      <c r="G16826">
        <v>15.108956639141409</v>
      </c>
      <c r="H16826">
        <v>-13.78613837458858</v>
      </c>
      <c r="I16826">
        <v>15.055440659712049</v>
      </c>
      <c r="J16826">
        <v>-17.900431886470699</v>
      </c>
    </row>
    <row r="16827" spans="1:10" x14ac:dyDescent="0.3">
      <c r="A16827" s="1">
        <v>16825</v>
      </c>
      <c r="B16827">
        <v>15.08402244062729</v>
      </c>
      <c r="C16827">
        <v>-15.10472640621833</v>
      </c>
      <c r="D16827">
        <v>3.1307622262388501</v>
      </c>
      <c r="E16827">
        <v>0.67809331139256146</v>
      </c>
      <c r="F16827">
        <v>0.1497919609493816</v>
      </c>
      <c r="G16827">
        <v>15.09830201969765</v>
      </c>
      <c r="H16827">
        <v>-13.786309294821001</v>
      </c>
      <c r="I16827">
        <v>15.053739564539731</v>
      </c>
      <c r="J16827">
        <v>-17.90070952444864</v>
      </c>
    </row>
    <row r="16828" spans="1:10" x14ac:dyDescent="0.3">
      <c r="A16828" s="1">
        <v>16826</v>
      </c>
      <c r="B16828">
        <v>15.07738721411347</v>
      </c>
      <c r="C16828">
        <v>-15.104867051958861</v>
      </c>
      <c r="D16828">
        <v>3.1322282882574668</v>
      </c>
      <c r="E16828">
        <v>0.67959400213337717</v>
      </c>
      <c r="F16828">
        <v>0.1725574958059172</v>
      </c>
      <c r="G16828">
        <v>15.08914775781772</v>
      </c>
      <c r="H16828">
        <v>-13.849021138333081</v>
      </c>
      <c r="I16828">
        <v>15.05062174601793</v>
      </c>
      <c r="J16828">
        <v>-17.963009037513778</v>
      </c>
    </row>
    <row r="16829" spans="1:10" x14ac:dyDescent="0.3">
      <c r="A16829" s="1">
        <v>16827</v>
      </c>
      <c r="B16829">
        <v>15.070426664682831</v>
      </c>
      <c r="C16829">
        <v>-15.10505117458978</v>
      </c>
      <c r="D16829">
        <v>3.1339962778511552</v>
      </c>
      <c r="E16829">
        <v>0.69392327230819129</v>
      </c>
      <c r="F16829">
        <v>0.13342549796210759</v>
      </c>
      <c r="G16829">
        <v>15.079966868656751</v>
      </c>
      <c r="H16829">
        <v>-13.849186431208979</v>
      </c>
      <c r="I16829">
        <v>15.048714401074079</v>
      </c>
      <c r="J16829">
        <v>-17.963236014218449</v>
      </c>
    </row>
    <row r="16830" spans="1:10" x14ac:dyDescent="0.3">
      <c r="A16830" s="1">
        <v>16828</v>
      </c>
      <c r="B16830">
        <v>15.063656818229139</v>
      </c>
      <c r="C16830">
        <v>-15.1052204334853</v>
      </c>
      <c r="D16830">
        <v>3.135298370518397</v>
      </c>
      <c r="E16830">
        <v>0.71579808743275386</v>
      </c>
      <c r="F16830">
        <v>0.16924267512472729</v>
      </c>
      <c r="G16830">
        <v>15.07156176230429</v>
      </c>
      <c r="H16830">
        <v>-13.84934433250322</v>
      </c>
      <c r="I16830">
        <v>15.045666193496039</v>
      </c>
      <c r="J16830">
        <v>-17.963431121537511</v>
      </c>
    </row>
    <row r="16831" spans="1:10" x14ac:dyDescent="0.3">
      <c r="A16831" s="1">
        <v>16829</v>
      </c>
      <c r="B16831">
        <v>15.056518350409659</v>
      </c>
      <c r="C16831">
        <v>-15.10543160958156</v>
      </c>
      <c r="D16831">
        <v>3.1369869219982012</v>
      </c>
      <c r="E16831">
        <v>0.74251894630921766</v>
      </c>
      <c r="F16831">
        <v>0.14315254753979709</v>
      </c>
      <c r="G16831">
        <v>15.06230267277445</v>
      </c>
      <c r="H16831">
        <v>-13.849543951081181</v>
      </c>
      <c r="I16831">
        <v>15.043353984917511</v>
      </c>
      <c r="J16831">
        <v>-17.96366860104245</v>
      </c>
    </row>
    <row r="16832" spans="1:10" x14ac:dyDescent="0.3">
      <c r="A16832" s="1">
        <v>16830</v>
      </c>
      <c r="B16832">
        <v>15.049089638041879</v>
      </c>
      <c r="C16832">
        <v>-15.105643459904551</v>
      </c>
      <c r="D16832">
        <v>3.1384197089267878</v>
      </c>
      <c r="E16832">
        <v>0.76875087208771276</v>
      </c>
      <c r="F16832">
        <v>9.7056532643911356E-2</v>
      </c>
      <c r="G16832">
        <v>15.05288329708946</v>
      </c>
      <c r="H16832">
        <v>-13.910020239362369</v>
      </c>
      <c r="I16832">
        <v>15.040085885258531</v>
      </c>
      <c r="J16832">
        <v>-17.943298548246489</v>
      </c>
    </row>
    <row r="16833" spans="1:10" x14ac:dyDescent="0.3">
      <c r="A16833" s="1">
        <v>16831</v>
      </c>
      <c r="B16833">
        <v>15.0414172104384</v>
      </c>
      <c r="C16833">
        <v>-15.10582129032376</v>
      </c>
      <c r="D16833">
        <v>3.1393886303819012</v>
      </c>
      <c r="E16833">
        <v>0.79512521383202761</v>
      </c>
      <c r="F16833">
        <v>0.1239747931143771</v>
      </c>
      <c r="G16833">
        <v>15.04405240289587</v>
      </c>
      <c r="H16833">
        <v>-13.910194955255269</v>
      </c>
      <c r="I16833">
        <v>15.03516292634855</v>
      </c>
      <c r="J16833">
        <v>-17.943483770585932</v>
      </c>
    </row>
    <row r="16834" spans="1:10" x14ac:dyDescent="0.3">
      <c r="A16834" s="1">
        <v>16832</v>
      </c>
      <c r="B16834">
        <v>15.03343343170981</v>
      </c>
      <c r="C16834">
        <v>-15.106014899192109</v>
      </c>
      <c r="D16834">
        <v>3.1406338157832279</v>
      </c>
      <c r="E16834">
        <v>0.82109177490954777</v>
      </c>
      <c r="F16834">
        <v>9.345893406702524E-2</v>
      </c>
      <c r="G16834">
        <v>15.034579846051219</v>
      </c>
      <c r="H16834">
        <v>-13.910386209722519</v>
      </c>
      <c r="I16834">
        <v>15.03071256744979</v>
      </c>
      <c r="J16834">
        <v>-17.943682967316839</v>
      </c>
    </row>
    <row r="16835" spans="1:10" x14ac:dyDescent="0.3">
      <c r="A16835" s="1">
        <v>16833</v>
      </c>
      <c r="B16835">
        <v>15.02512628941856</v>
      </c>
      <c r="C16835">
        <v>-15.106189997405361</v>
      </c>
      <c r="D16835">
        <v>3.1415795676880829</v>
      </c>
      <c r="E16835">
        <v>0.8320355097624017</v>
      </c>
      <c r="F16835">
        <v>0.12679148791717451</v>
      </c>
      <c r="G16835">
        <v>15.02514193530526</v>
      </c>
      <c r="H16835">
        <v>-13.910560758425399</v>
      </c>
      <c r="I16835">
        <v>15.02508915595606</v>
      </c>
      <c r="J16835">
        <v>-17.943859369721</v>
      </c>
    </row>
    <row r="16836" spans="1:10" x14ac:dyDescent="0.3">
      <c r="A16836" s="1">
        <v>16834</v>
      </c>
      <c r="B16836">
        <v>15.01692586799755</v>
      </c>
      <c r="C16836">
        <v>-15.10638383993598</v>
      </c>
      <c r="D16836">
        <v>-3.1403557518832201</v>
      </c>
      <c r="E16836">
        <v>0.85107359074030609</v>
      </c>
      <c r="F16836">
        <v>0.1818619941774279</v>
      </c>
      <c r="G16836">
        <v>15.015446992528391</v>
      </c>
      <c r="H16836">
        <v>-13.91075551546556</v>
      </c>
      <c r="I16836">
        <v>15.02043578519217</v>
      </c>
      <c r="J16836">
        <v>-17.944051041783009</v>
      </c>
    </row>
    <row r="16837" spans="1:10" x14ac:dyDescent="0.3">
      <c r="A16837" s="1">
        <v>16835</v>
      </c>
      <c r="B16837">
        <v>15.008403402189771</v>
      </c>
      <c r="C16837">
        <v>-15.10664124024229</v>
      </c>
      <c r="D16837">
        <v>-3.1385337950113921</v>
      </c>
      <c r="E16837">
        <v>0.87001089611116056</v>
      </c>
      <c r="F16837">
        <v>0.1654278238639437</v>
      </c>
      <c r="G16837">
        <v>15.00475559323584</v>
      </c>
      <c r="H16837">
        <v>-13.91410569687597</v>
      </c>
      <c r="I16837">
        <v>15.01705167498559</v>
      </c>
      <c r="J16837">
        <v>-17.933919978794879</v>
      </c>
    </row>
    <row r="16838" spans="1:10" x14ac:dyDescent="0.3">
      <c r="A16838" s="1">
        <v>16836</v>
      </c>
      <c r="B16838">
        <v>14.99970631883771</v>
      </c>
      <c r="C16838">
        <v>-15.10691354500752</v>
      </c>
      <c r="D16838">
        <v>-3.1368792817039952</v>
      </c>
      <c r="E16838">
        <v>0.88850980544860891</v>
      </c>
      <c r="F16838">
        <v>0.20447091693381339</v>
      </c>
      <c r="G16838">
        <v>14.994085449850701</v>
      </c>
      <c r="H16838">
        <v>-13.914385669218451</v>
      </c>
      <c r="I16838">
        <v>15.01303234795907</v>
      </c>
      <c r="J16838">
        <v>-17.934174105168491</v>
      </c>
    </row>
    <row r="16839" spans="1:10" x14ac:dyDescent="0.3">
      <c r="A16839" s="1">
        <v>16837</v>
      </c>
      <c r="B16839">
        <v>14.99066461899263</v>
      </c>
      <c r="C16839">
        <v>-15.10724520361709</v>
      </c>
      <c r="D16839">
        <v>-3.134797134741552</v>
      </c>
      <c r="E16839">
        <v>0.90694054445756978</v>
      </c>
      <c r="F16839">
        <v>0.18049466263308661</v>
      </c>
      <c r="G16839">
        <v>14.98256074568971</v>
      </c>
      <c r="H16839">
        <v>-13.91473161629842</v>
      </c>
      <c r="I16839">
        <v>15.009877386961451</v>
      </c>
      <c r="J16839">
        <v>-17.934471888487071</v>
      </c>
    </row>
    <row r="16840" spans="1:10" x14ac:dyDescent="0.3">
      <c r="A16840" s="1">
        <v>16838</v>
      </c>
      <c r="B16840">
        <v>14.981608334440869</v>
      </c>
      <c r="C16840">
        <v>-15.10758017604434</v>
      </c>
      <c r="D16840">
        <v>-3.1329935669015452</v>
      </c>
      <c r="E16840">
        <v>0.91617730974618194</v>
      </c>
      <c r="F16840">
        <v>0.2187572558490799</v>
      </c>
      <c r="G16840">
        <v>14.97135369632948</v>
      </c>
      <c r="H16840">
        <v>-13.91508314414054</v>
      </c>
      <c r="I16840">
        <v>15.00592016352231</v>
      </c>
      <c r="J16840">
        <v>-17.934767611121931</v>
      </c>
    </row>
    <row r="16841" spans="1:10" x14ac:dyDescent="0.3">
      <c r="A16841" s="1">
        <v>16839</v>
      </c>
      <c r="B16841">
        <v>14.97245764741446</v>
      </c>
      <c r="C16841">
        <v>-15.1079633572317</v>
      </c>
      <c r="D16841">
        <v>-3.1308067266104032</v>
      </c>
      <c r="E16841">
        <v>0.93875156153710149</v>
      </c>
      <c r="F16841">
        <v>0.19208611911113929</v>
      </c>
      <c r="G16841">
        <v>14.95959523534539</v>
      </c>
      <c r="H16841">
        <v>-13.91549160198635</v>
      </c>
      <c r="I16841">
        <v>15.00295202082888</v>
      </c>
      <c r="J16841">
        <v>-17.935090866079499</v>
      </c>
    </row>
    <row r="16842" spans="1:10" x14ac:dyDescent="0.3">
      <c r="A16842" s="1">
        <v>16840</v>
      </c>
      <c r="B16842">
        <v>14.963259758294461</v>
      </c>
      <c r="C16842">
        <v>-15.1083495244761</v>
      </c>
      <c r="D16842">
        <v>-3.1289230085367299</v>
      </c>
      <c r="E16842">
        <v>0.85774877299340035</v>
      </c>
      <c r="F16842">
        <v>0.1847250614700269</v>
      </c>
      <c r="G16842">
        <v>14.948270564997941</v>
      </c>
      <c r="H16842">
        <v>-13.925333646457601</v>
      </c>
      <c r="I16842">
        <v>14.99902099208215</v>
      </c>
      <c r="J16842">
        <v>-17.930790102263519</v>
      </c>
    </row>
    <row r="16843" spans="1:10" x14ac:dyDescent="0.3">
      <c r="A16843" s="1">
        <v>16841</v>
      </c>
      <c r="B16843">
        <v>14.954662457654321</v>
      </c>
      <c r="C16843">
        <v>-15.10871067940025</v>
      </c>
      <c r="D16843">
        <v>-3.12706985807089</v>
      </c>
      <c r="E16843">
        <v>0.77488496054680611</v>
      </c>
      <c r="F16843">
        <v>0.17367258827200119</v>
      </c>
      <c r="G16843">
        <v>14.9376646695132</v>
      </c>
      <c r="H16843">
        <v>-13.93837173935156</v>
      </c>
      <c r="I16843">
        <v>14.995990103353259</v>
      </c>
      <c r="J16843">
        <v>-17.95421932208232</v>
      </c>
    </row>
    <row r="16844" spans="1:10" x14ac:dyDescent="0.3">
      <c r="A16844" s="1">
        <v>16842</v>
      </c>
      <c r="B16844">
        <v>14.946810567669001</v>
      </c>
      <c r="C16844">
        <v>-15.109043757364891</v>
      </c>
      <c r="D16844">
        <v>-3.1253084554084931</v>
      </c>
      <c r="E16844">
        <v>0.69111131419213079</v>
      </c>
      <c r="F16844">
        <v>0.15951729526955549</v>
      </c>
      <c r="G16844">
        <v>14.927751368837081</v>
      </c>
      <c r="H16844">
        <v>-13.938736572760829</v>
      </c>
      <c r="I16844">
        <v>14.993150233165039</v>
      </c>
      <c r="J16844">
        <v>-17.954475191309321</v>
      </c>
    </row>
    <row r="16845" spans="1:10" x14ac:dyDescent="0.3">
      <c r="A16845" s="1">
        <v>16843</v>
      </c>
      <c r="B16845">
        <v>14.940029862468609</v>
      </c>
      <c r="C16845">
        <v>-15.10933674021317</v>
      </c>
      <c r="D16845">
        <v>-3.1237419219878939</v>
      </c>
      <c r="E16845">
        <v>0.69213901277823253</v>
      </c>
      <c r="F16845">
        <v>0.13594034472773281</v>
      </c>
      <c r="G16845">
        <v>14.919137362455359</v>
      </c>
      <c r="H16845">
        <v>-13.939060848451231</v>
      </c>
      <c r="I16845">
        <v>14.99082693271944</v>
      </c>
      <c r="J16845">
        <v>-17.954692090170582</v>
      </c>
    </row>
    <row r="16846" spans="1:10" x14ac:dyDescent="0.3">
      <c r="A16846" s="1">
        <v>16844</v>
      </c>
      <c r="B16846">
        <v>14.932988490154139</v>
      </c>
      <c r="C16846">
        <v>-15.10965614819712</v>
      </c>
      <c r="D16846">
        <v>-3.1223575311843899</v>
      </c>
      <c r="E16846">
        <v>0.69318227865735005</v>
      </c>
      <c r="F16846">
        <v>8.3220608707658322E-2</v>
      </c>
      <c r="G16846">
        <v>14.91047589149691</v>
      </c>
      <c r="H16846">
        <v>-13.939410301249699</v>
      </c>
      <c r="I16846">
        <v>14.987724594248681</v>
      </c>
      <c r="J16846">
        <v>-17.95493844856485</v>
      </c>
    </row>
    <row r="16847" spans="1:10" x14ac:dyDescent="0.3">
      <c r="A16847" s="1">
        <v>16845</v>
      </c>
      <c r="B16847">
        <v>14.926177039836521</v>
      </c>
      <c r="C16847">
        <v>-15.109938158669539</v>
      </c>
      <c r="D16847">
        <v>-3.1215390759390882</v>
      </c>
      <c r="E16847">
        <v>0.6943026367380456</v>
      </c>
      <c r="F16847">
        <v>0.11730770418773841</v>
      </c>
      <c r="G16847">
        <v>14.90298267590858</v>
      </c>
      <c r="H16847">
        <v>-13.95347345819826</v>
      </c>
      <c r="I16847">
        <v>14.98285239164904</v>
      </c>
      <c r="J16847">
        <v>-17.935755842724571</v>
      </c>
    </row>
    <row r="16848" spans="1:10" x14ac:dyDescent="0.3">
      <c r="A16848" s="1">
        <v>16846</v>
      </c>
      <c r="B16848">
        <v>14.91926484979431</v>
      </c>
      <c r="C16848">
        <v>-15.11024915519782</v>
      </c>
      <c r="D16848">
        <v>-3.1203700274563499</v>
      </c>
      <c r="E16848">
        <v>0.70782262434053034</v>
      </c>
      <c r="F16848">
        <v>8.2293959027702146E-2</v>
      </c>
      <c r="G16848">
        <v>14.89471853872047</v>
      </c>
      <c r="H16848">
        <v>-13.95381236031155</v>
      </c>
      <c r="I16848">
        <v>14.979243680002041</v>
      </c>
      <c r="J16848">
        <v>-17.935998652047829</v>
      </c>
    </row>
    <row r="16849" spans="1:10" x14ac:dyDescent="0.3">
      <c r="A16849" s="1">
        <v>16847</v>
      </c>
      <c r="B16849">
        <v>14.91218000449607</v>
      </c>
      <c r="C16849">
        <v>-15.11054962344136</v>
      </c>
      <c r="D16849">
        <v>-3.1195455778794128</v>
      </c>
      <c r="E16849">
        <v>0.72988226220090957</v>
      </c>
      <c r="F16849">
        <v>0.1163603480515701</v>
      </c>
      <c r="G16849">
        <v>14.8866802780462</v>
      </c>
      <c r="H16849">
        <v>-13.9541334587735</v>
      </c>
      <c r="I16849">
        <v>14.974488502032751</v>
      </c>
      <c r="J16849">
        <v>-17.93624871042071</v>
      </c>
    </row>
    <row r="16850" spans="1:10" x14ac:dyDescent="0.3">
      <c r="A16850" s="1">
        <v>16848</v>
      </c>
      <c r="B16850">
        <v>14.90487429541535</v>
      </c>
      <c r="C16850">
        <v>-15.110885657642051</v>
      </c>
      <c r="D16850">
        <v>-3.1183796451412129</v>
      </c>
      <c r="E16850">
        <v>0.75718991417233716</v>
      </c>
      <c r="F16850">
        <v>8.675350721100071E-2</v>
      </c>
      <c r="G16850">
        <v>14.87802628313775</v>
      </c>
      <c r="H16850">
        <v>-13.95450000994882</v>
      </c>
      <c r="I16850">
        <v>14.97047732492835</v>
      </c>
      <c r="J16850">
        <v>-17.936510176494458</v>
      </c>
    </row>
    <row r="16851" spans="1:10" x14ac:dyDescent="0.3">
      <c r="A16851" s="1">
        <v>16849</v>
      </c>
      <c r="B16851">
        <v>14.89717752503857</v>
      </c>
      <c r="C16851">
        <v>-15.111224356525399</v>
      </c>
      <c r="D16851">
        <v>-3.117496949782522</v>
      </c>
      <c r="E16851">
        <v>0.78432307965465986</v>
      </c>
      <c r="F16851">
        <v>0.12134406359250451</v>
      </c>
      <c r="G16851">
        <v>14.868843538406059</v>
      </c>
      <c r="H16851">
        <v>-13.93555822748597</v>
      </c>
      <c r="I16851">
        <v>14.966141906687501</v>
      </c>
      <c r="J16851">
        <v>-17.972773233018149</v>
      </c>
    </row>
    <row r="16852" spans="1:10" x14ac:dyDescent="0.3">
      <c r="A16852" s="1">
        <v>16850</v>
      </c>
      <c r="B16852">
        <v>14.88935805757561</v>
      </c>
      <c r="C16852">
        <v>-15.111595353378521</v>
      </c>
      <c r="D16852">
        <v>-3.1162858247581631</v>
      </c>
      <c r="E16852">
        <v>0.81035825502598602</v>
      </c>
      <c r="F16852">
        <v>9.3252624340120979E-2</v>
      </c>
      <c r="G16852">
        <v>14.85960021340251</v>
      </c>
      <c r="H16852">
        <v>-13.935964402578399</v>
      </c>
      <c r="I16852">
        <v>14.96178808125074</v>
      </c>
      <c r="J16852">
        <v>-17.973058606709522</v>
      </c>
    </row>
    <row r="16853" spans="1:10" x14ac:dyDescent="0.3">
      <c r="A16853" s="1">
        <v>16851</v>
      </c>
      <c r="B16853">
        <v>14.88140188059581</v>
      </c>
      <c r="C16853">
        <v>-15.111958660615141</v>
      </c>
      <c r="D16853">
        <v>-3.115369307277986</v>
      </c>
      <c r="E16853">
        <v>0.82141730553596992</v>
      </c>
      <c r="F16853">
        <v>0.1276513445847792</v>
      </c>
      <c r="G16853">
        <v>14.850566562755271</v>
      </c>
      <c r="H16853">
        <v>-13.93635547716304</v>
      </c>
      <c r="I16853">
        <v>14.95645445457358</v>
      </c>
      <c r="J16853">
        <v>-17.97335432875202</v>
      </c>
    </row>
    <row r="16854" spans="1:10" x14ac:dyDescent="0.3">
      <c r="A16854" s="1">
        <v>16852</v>
      </c>
      <c r="B16854">
        <v>14.87309314121598</v>
      </c>
      <c r="C16854">
        <v>-15.11236653095345</v>
      </c>
      <c r="D16854">
        <v>-3.1140765430520441</v>
      </c>
      <c r="E16854">
        <v>0.84142694086179126</v>
      </c>
      <c r="F16854">
        <v>9.8648620602374434E-2</v>
      </c>
      <c r="G16854">
        <v>14.840738071825889</v>
      </c>
      <c r="H16854">
        <v>-13.936804192643059</v>
      </c>
      <c r="I16854">
        <v>14.95184476140404</v>
      </c>
      <c r="J16854">
        <v>-17.97366278279647</v>
      </c>
    </row>
    <row r="16855" spans="1:10" x14ac:dyDescent="0.3">
      <c r="A16855" s="1">
        <v>16853</v>
      </c>
      <c r="B16855">
        <v>14.86481500261937</v>
      </c>
      <c r="C16855">
        <v>-15.11275979747176</v>
      </c>
      <c r="D16855">
        <v>-3.113104922214426</v>
      </c>
      <c r="E16855">
        <v>0.86520756115393971</v>
      </c>
      <c r="F16855">
        <v>0.1310764630350657</v>
      </c>
      <c r="G16855">
        <v>14.83131774781752</v>
      </c>
      <c r="H16855">
        <v>-13.937229450909079</v>
      </c>
      <c r="I16855">
        <v>14.94634668025828</v>
      </c>
      <c r="J16855">
        <v>-17.973978182012619</v>
      </c>
    </row>
    <row r="16856" spans="1:10" x14ac:dyDescent="0.3">
      <c r="A16856" s="1">
        <v>16854</v>
      </c>
      <c r="B16856">
        <v>14.85615844878664</v>
      </c>
      <c r="C16856">
        <v>-15.113200109794869</v>
      </c>
      <c r="D16856">
        <v>-3.1117917837532492</v>
      </c>
      <c r="E16856">
        <v>0.88960106206741818</v>
      </c>
      <c r="F16856">
        <v>0.10568990238038529</v>
      </c>
      <c r="G16856">
        <v>14.82135670017278</v>
      </c>
      <c r="H16856">
        <v>-13.945736011879159</v>
      </c>
      <c r="I16856">
        <v>14.941141985022011</v>
      </c>
      <c r="J16856">
        <v>-17.964069144266059</v>
      </c>
    </row>
    <row r="16857" spans="1:10" x14ac:dyDescent="0.3">
      <c r="A16857" s="1">
        <v>16855</v>
      </c>
      <c r="B16857">
        <v>14.847137612381241</v>
      </c>
      <c r="C16857">
        <v>-15.113648161441221</v>
      </c>
      <c r="D16857">
        <v>-3.1107187335396809</v>
      </c>
      <c r="E16857">
        <v>0.9137911517755174</v>
      </c>
      <c r="F16857">
        <v>0.13896891693699551</v>
      </c>
      <c r="G16857">
        <v>14.811083136444189</v>
      </c>
      <c r="H16857">
        <v>-13.9462220796726</v>
      </c>
      <c r="I16857">
        <v>14.935180224729249</v>
      </c>
      <c r="J16857">
        <v>-17.964424363030648</v>
      </c>
    </row>
    <row r="16858" spans="1:10" x14ac:dyDescent="0.3">
      <c r="A16858" s="1">
        <v>16856</v>
      </c>
      <c r="B16858">
        <v>14.838113280359369</v>
      </c>
      <c r="C16858">
        <v>-15.1141270854414</v>
      </c>
      <c r="D16858">
        <v>-3.1093443861689258</v>
      </c>
      <c r="E16858">
        <v>0.93684078780659197</v>
      </c>
      <c r="F16858">
        <v>0.11287066109289209</v>
      </c>
      <c r="G16858">
        <v>14.80045439001178</v>
      </c>
      <c r="H16858">
        <v>-13.946751657566329</v>
      </c>
      <c r="I16858">
        <v>14.930073765102479</v>
      </c>
      <c r="J16858">
        <v>-17.96477959361976</v>
      </c>
    </row>
    <row r="16859" spans="1:10" x14ac:dyDescent="0.3">
      <c r="A16859" s="1">
        <v>16857</v>
      </c>
      <c r="B16859">
        <v>14.828761064544119</v>
      </c>
      <c r="C16859">
        <v>-15.11461289403595</v>
      </c>
      <c r="D16859">
        <v>-3.1082161112018181</v>
      </c>
      <c r="E16859">
        <v>0.9596444229225658</v>
      </c>
      <c r="F16859">
        <v>0.14370568702637451</v>
      </c>
      <c r="G16859">
        <v>14.78978507797345</v>
      </c>
      <c r="H16859">
        <v>-13.947280698772079</v>
      </c>
      <c r="I16859">
        <v>14.92393780993668</v>
      </c>
      <c r="J16859">
        <v>-17.96515983107702</v>
      </c>
    </row>
    <row r="16860" spans="1:10" x14ac:dyDescent="0.3">
      <c r="A16860" s="1">
        <v>16858</v>
      </c>
      <c r="B16860">
        <v>14.819014452649389</v>
      </c>
      <c r="C16860">
        <v>-15.115149962702199</v>
      </c>
      <c r="D16860">
        <v>-3.1067543527238222</v>
      </c>
      <c r="E16860">
        <v>0.98235119278791805</v>
      </c>
      <c r="F16860">
        <v>0.1173357599556038</v>
      </c>
      <c r="G16860">
        <v>14.77833215059405</v>
      </c>
      <c r="H16860">
        <v>-13.947875988038071</v>
      </c>
      <c r="I16860">
        <v>14.918357906026349</v>
      </c>
      <c r="J16860">
        <v>-17.965554728943111</v>
      </c>
    </row>
    <row r="16861" spans="1:10" x14ac:dyDescent="0.3">
      <c r="A16861" s="1">
        <v>16859</v>
      </c>
      <c r="B16861">
        <v>14.809381846332551</v>
      </c>
      <c r="C16861">
        <v>-15.115670734909809</v>
      </c>
      <c r="D16861">
        <v>-3.1056021173872672</v>
      </c>
      <c r="E16861">
        <v>0.90123812134626768</v>
      </c>
      <c r="F16861">
        <v>0.16710840240625949</v>
      </c>
      <c r="G16861">
        <v>14.7674303237408</v>
      </c>
      <c r="H16861">
        <v>-13.950547568616971</v>
      </c>
      <c r="I16861">
        <v>14.913400065149069</v>
      </c>
      <c r="J16861">
        <v>-18.004577477080151</v>
      </c>
    </row>
    <row r="16862" spans="1:10" x14ac:dyDescent="0.3">
      <c r="A16862" s="1">
        <v>16860</v>
      </c>
      <c r="B16862">
        <v>14.80021739864797</v>
      </c>
      <c r="C16862">
        <v>-15.11620808272937</v>
      </c>
      <c r="D16862">
        <v>-3.1038999185517979</v>
      </c>
      <c r="E16862">
        <v>0.9196202497071051</v>
      </c>
      <c r="F16862">
        <v>0.1231600865251848</v>
      </c>
      <c r="G16862">
        <v>14.75775920505909</v>
      </c>
      <c r="H16862">
        <v>-13.99031248884803</v>
      </c>
      <c r="I16862">
        <v>14.9074626193788</v>
      </c>
      <c r="J16862">
        <v>-17.960109607482419</v>
      </c>
    </row>
    <row r="16863" spans="1:10" x14ac:dyDescent="0.3">
      <c r="A16863" s="1">
        <v>16861</v>
      </c>
      <c r="B16863">
        <v>14.790983682588459</v>
      </c>
      <c r="C16863">
        <v>-15.11674017204377</v>
      </c>
      <c r="D16863">
        <v>-3.1026612422207598</v>
      </c>
      <c r="E16863">
        <v>0.94293529062188108</v>
      </c>
      <c r="F16863">
        <v>0.14934096086855869</v>
      </c>
      <c r="G16863">
        <v>14.74713090170505</v>
      </c>
      <c r="H16863">
        <v>-13.99089803384987</v>
      </c>
      <c r="I16863">
        <v>14.90175149365081</v>
      </c>
      <c r="J16863">
        <v>-17.960506672988391</v>
      </c>
    </row>
    <row r="16864" spans="1:10" x14ac:dyDescent="0.3">
      <c r="A16864" s="1">
        <v>16862</v>
      </c>
      <c r="B16864">
        <v>14.781801908206679</v>
      </c>
      <c r="C16864">
        <v>-15.117301393667571</v>
      </c>
      <c r="D16864">
        <v>-3.101204329837485</v>
      </c>
      <c r="E16864">
        <v>0.96506256697948334</v>
      </c>
      <c r="F16864">
        <v>0.12181313824333879</v>
      </c>
      <c r="G16864">
        <v>14.736308921091601</v>
      </c>
      <c r="H16864">
        <v>-13.991524339963069</v>
      </c>
      <c r="I16864">
        <v>14.89671271887619</v>
      </c>
      <c r="J16864">
        <v>-17.96090349759379</v>
      </c>
    </row>
    <row r="16865" spans="1:10" x14ac:dyDescent="0.3">
      <c r="A16865" s="1">
        <v>16863</v>
      </c>
      <c r="B16865">
        <v>14.772208257892689</v>
      </c>
      <c r="C16865">
        <v>-15.117879309152331</v>
      </c>
      <c r="D16865">
        <v>-3.0999911949293901</v>
      </c>
      <c r="E16865">
        <v>0.88280137179668305</v>
      </c>
      <c r="F16865">
        <v>0.16877338420977159</v>
      </c>
      <c r="G16865">
        <v>14.725349585145951</v>
      </c>
      <c r="H16865">
        <v>-13.9921582729659</v>
      </c>
      <c r="I16865">
        <v>14.890568656136169</v>
      </c>
      <c r="J16865">
        <v>-17.961339918337899</v>
      </c>
    </row>
    <row r="16866" spans="1:10" x14ac:dyDescent="0.3">
      <c r="A16866" s="1">
        <v>16864</v>
      </c>
      <c r="B16866">
        <v>14.76313384240599</v>
      </c>
      <c r="C16866">
        <v>-15.11846684244399</v>
      </c>
      <c r="D16866">
        <v>-3.0982527216829592</v>
      </c>
      <c r="E16866">
        <v>0.79771811602886078</v>
      </c>
      <c r="F16866">
        <v>0.11518292806704621</v>
      </c>
      <c r="G16866">
        <v>14.71682386118567</v>
      </c>
      <c r="H16866">
        <v>-14.05060678576835</v>
      </c>
      <c r="I16866">
        <v>14.88688719241112</v>
      </c>
      <c r="J16866">
        <v>-17.97209052934609</v>
      </c>
    </row>
    <row r="16867" spans="1:10" x14ac:dyDescent="0.3">
      <c r="A16867" s="1">
        <v>16865</v>
      </c>
      <c r="B16867">
        <v>14.755159358250481</v>
      </c>
      <c r="C16867">
        <v>-15.11895703347283</v>
      </c>
      <c r="D16867">
        <v>-3.0970991084870061</v>
      </c>
      <c r="E16867">
        <v>0.71499018786723967</v>
      </c>
      <c r="F16867">
        <v>2.500103774126276E-2</v>
      </c>
      <c r="G16867">
        <v>14.70761751066579</v>
      </c>
      <c r="H16867">
        <v>-14.051151111157269</v>
      </c>
      <c r="I16867">
        <v>14.882204603120011</v>
      </c>
      <c r="J16867">
        <v>-17.972436058074599</v>
      </c>
    </row>
    <row r="16868" spans="1:10" x14ac:dyDescent="0.3">
      <c r="A16868" s="1">
        <v>16866</v>
      </c>
      <c r="B16868">
        <v>14.74822910963934</v>
      </c>
      <c r="C16868">
        <v>-15.119325749726601</v>
      </c>
      <c r="D16868">
        <v>-3.096856435984364</v>
      </c>
      <c r="E16868">
        <v>0.71553546785286326</v>
      </c>
      <c r="F16868">
        <v>5.405136209655588E-2</v>
      </c>
      <c r="G16868">
        <v>14.700428136321561</v>
      </c>
      <c r="H16868">
        <v>-14.05153139595158</v>
      </c>
      <c r="I16868">
        <v>14.875966811657371</v>
      </c>
      <c r="J16868">
        <v>-17.97277385992054</v>
      </c>
    </row>
    <row r="16869" spans="1:10" x14ac:dyDescent="0.3">
      <c r="A16869" s="1">
        <v>16867</v>
      </c>
      <c r="B16869">
        <v>14.74110543457733</v>
      </c>
      <c r="C16869">
        <v>-15.11972233256602</v>
      </c>
      <c r="D16869">
        <v>-3.0963174821875952</v>
      </c>
      <c r="E16869">
        <v>0.71624257980835615</v>
      </c>
      <c r="F16869">
        <v>1.7812607227243558E-2</v>
      </c>
      <c r="G16869">
        <v>14.69272897640867</v>
      </c>
      <c r="H16869">
        <v>-14.051953896387561</v>
      </c>
      <c r="I16869">
        <v>14.870380994661719</v>
      </c>
      <c r="J16869">
        <v>-17.973101183621569</v>
      </c>
    </row>
    <row r="16870" spans="1:10" x14ac:dyDescent="0.3">
      <c r="A16870" s="1">
        <v>16868</v>
      </c>
      <c r="B16870">
        <v>14.73392732221745</v>
      </c>
      <c r="C16870">
        <v>-15.120096602421951</v>
      </c>
      <c r="D16870">
        <v>-3.0961387235035769</v>
      </c>
      <c r="E16870">
        <v>0.716939030343265</v>
      </c>
      <c r="F16870">
        <v>5.3955346160804461E-2</v>
      </c>
      <c r="G16870">
        <v>14.684800390857109</v>
      </c>
      <c r="H16870">
        <v>-14.04003392032719</v>
      </c>
      <c r="I16870">
        <v>14.86579096336987</v>
      </c>
      <c r="J16870">
        <v>-18.019137800196759</v>
      </c>
    </row>
    <row r="16871" spans="1:10" x14ac:dyDescent="0.3">
      <c r="A16871" s="1">
        <v>16869</v>
      </c>
      <c r="B16871">
        <v>14.726791980084039</v>
      </c>
      <c r="C16871">
        <v>-15.120492337704411</v>
      </c>
      <c r="D16871">
        <v>-3.0956009071907178</v>
      </c>
      <c r="E16871">
        <v>0.73005208764354346</v>
      </c>
      <c r="F16871">
        <v>1.8792690142516541E-2</v>
      </c>
      <c r="G16871">
        <v>14.67708418052726</v>
      </c>
      <c r="H16871">
        <v>-14.040456233075581</v>
      </c>
      <c r="I16871">
        <v>14.860214753738569</v>
      </c>
      <c r="J16871">
        <v>-18.019462197796781</v>
      </c>
    </row>
    <row r="16872" spans="1:10" x14ac:dyDescent="0.3">
      <c r="A16872" s="1">
        <v>16870</v>
      </c>
      <c r="B16872">
        <v>14.719337065553461</v>
      </c>
      <c r="C16872">
        <v>-15.120883558544939</v>
      </c>
      <c r="D16872">
        <v>-3.0954087418904628</v>
      </c>
      <c r="E16872">
        <v>0.7571195015554093</v>
      </c>
      <c r="F16872">
        <v>5.1478023367845141E-2</v>
      </c>
      <c r="G16872">
        <v>14.669421721453419</v>
      </c>
      <c r="H16872">
        <v>-14.040857025971791</v>
      </c>
      <c r="I16872">
        <v>14.853316918154681</v>
      </c>
      <c r="J16872">
        <v>-18.019827725884241</v>
      </c>
    </row>
    <row r="16873" spans="1:10" x14ac:dyDescent="0.3">
      <c r="A16873" s="1">
        <v>16871</v>
      </c>
      <c r="B16873">
        <v>14.711931579827921</v>
      </c>
      <c r="C16873">
        <v>-15.12129398976044</v>
      </c>
      <c r="D16873">
        <v>-3.0949044558339112</v>
      </c>
      <c r="E16873">
        <v>0.78324450544775515</v>
      </c>
      <c r="F16873">
        <v>2.0745758107566549E-2</v>
      </c>
      <c r="G16873">
        <v>14.66147159977673</v>
      </c>
      <c r="H16873">
        <v>-14.04129276612602</v>
      </c>
      <c r="I16873">
        <v>14.84737331245365</v>
      </c>
      <c r="J16873">
        <v>-18.02017022432392</v>
      </c>
    </row>
    <row r="16874" spans="1:10" x14ac:dyDescent="0.3">
      <c r="A16874" s="1">
        <v>16872</v>
      </c>
      <c r="B16874">
        <v>14.704111032913479</v>
      </c>
      <c r="C16874">
        <v>-15.12170811420367</v>
      </c>
      <c r="D16874">
        <v>-3.0946970231815532</v>
      </c>
      <c r="E16874">
        <v>0.7006544309085706</v>
      </c>
      <c r="F16874">
        <v>6.3273160076437851E-2</v>
      </c>
      <c r="G16874">
        <v>14.652933966668559</v>
      </c>
      <c r="H16874">
        <v>-14.03121110852836</v>
      </c>
      <c r="I16874">
        <v>14.840982802380459</v>
      </c>
      <c r="J16874">
        <v>-18.03821477855475</v>
      </c>
    </row>
    <row r="16875" spans="1:10" x14ac:dyDescent="0.3">
      <c r="A16875" s="1">
        <v>16873</v>
      </c>
      <c r="B16875">
        <v>14.69699787084315</v>
      </c>
      <c r="C16875">
        <v>-15.122115323347829</v>
      </c>
      <c r="D16875">
        <v>-3.0940536116523889</v>
      </c>
      <c r="E16875">
        <v>0.70179112814264777</v>
      </c>
      <c r="F16875">
        <v>1.584234682298832E-2</v>
      </c>
      <c r="G16875">
        <v>14.64511917689377</v>
      </c>
      <c r="H16875">
        <v>-14.031651471305789</v>
      </c>
      <c r="I16875">
        <v>14.835746125862411</v>
      </c>
      <c r="J16875">
        <v>-18.038533319145142</v>
      </c>
    </row>
    <row r="16876" spans="1:10" x14ac:dyDescent="0.3">
      <c r="A16876" s="1">
        <v>16874</v>
      </c>
      <c r="B16876">
        <v>14.690122508065841</v>
      </c>
      <c r="C16876">
        <v>-15.122483614391349</v>
      </c>
      <c r="D16876">
        <v>-3.0938981835833301</v>
      </c>
      <c r="E16876">
        <v>0.71514669029939448</v>
      </c>
      <c r="F16876">
        <v>4.9087229443622808E-2</v>
      </c>
      <c r="G16876">
        <v>14.63807432605288</v>
      </c>
      <c r="H16876">
        <v>-14.032027838926149</v>
      </c>
      <c r="I16876">
        <v>14.829324054624999</v>
      </c>
      <c r="J16876">
        <v>-18.038880009588141</v>
      </c>
    </row>
    <row r="16877" spans="1:10" x14ac:dyDescent="0.3">
      <c r="A16877" s="1">
        <v>16875</v>
      </c>
      <c r="B16877">
        <v>14.682840223908659</v>
      </c>
      <c r="C16877">
        <v>-15.122896890826709</v>
      </c>
      <c r="D16877">
        <v>-3.093397527791959</v>
      </c>
      <c r="E16877">
        <v>0.73765665269074687</v>
      </c>
      <c r="F16877">
        <v>1.6776971878739531E-2</v>
      </c>
      <c r="G16877">
        <v>14.63024610544239</v>
      </c>
      <c r="H16877">
        <v>-14.03246731024894</v>
      </c>
      <c r="I16877">
        <v>14.82350186370614</v>
      </c>
      <c r="J16877">
        <v>-18.03922322845952</v>
      </c>
    </row>
    <row r="16878" spans="1:10" x14ac:dyDescent="0.3">
      <c r="A16878" s="1">
        <v>16876</v>
      </c>
      <c r="B16878">
        <v>14.675589463472511</v>
      </c>
      <c r="C16878">
        <v>-15.12328916568579</v>
      </c>
      <c r="D16878">
        <v>-3.0932323781950468</v>
      </c>
      <c r="E16878">
        <v>0.76431991773162278</v>
      </c>
      <c r="F16878">
        <v>4.9910769112637837E-2</v>
      </c>
      <c r="G16878">
        <v>14.6228152617186</v>
      </c>
      <c r="H16878">
        <v>-14.03286828587585</v>
      </c>
      <c r="I16878">
        <v>14.816732731468701</v>
      </c>
      <c r="J16878">
        <v>-18.039592233335082</v>
      </c>
    </row>
    <row r="16879" spans="1:10" x14ac:dyDescent="0.3">
      <c r="A16879" s="1">
        <v>16877</v>
      </c>
      <c r="B16879">
        <v>14.66783900281477</v>
      </c>
      <c r="C16879">
        <v>-15.12373194044766</v>
      </c>
      <c r="D16879">
        <v>-3.0927254410071439</v>
      </c>
      <c r="E16879">
        <v>0.79125000917790056</v>
      </c>
      <c r="F16879">
        <v>2.1346141373528991E-2</v>
      </c>
      <c r="G16879">
        <v>14.61570392407285</v>
      </c>
      <c r="H16879">
        <v>-14.057708940971571</v>
      </c>
      <c r="I16879">
        <v>14.809212452006619</v>
      </c>
      <c r="J16879">
        <v>-18.014441075074391</v>
      </c>
    </row>
    <row r="16880" spans="1:10" x14ac:dyDescent="0.3">
      <c r="A16880" s="1">
        <v>16878</v>
      </c>
      <c r="B16880">
        <v>14.660075566200231</v>
      </c>
      <c r="C16880">
        <v>-15.124158680728931</v>
      </c>
      <c r="D16880">
        <v>-3.0925156848195359</v>
      </c>
      <c r="E16880">
        <v>0.81673613225248076</v>
      </c>
      <c r="F16880">
        <v>5.3746948388795533E-2</v>
      </c>
      <c r="G16880">
        <v>14.60771688368658</v>
      </c>
      <c r="H16880">
        <v>-14.05814664035937</v>
      </c>
      <c r="I16880">
        <v>14.802055356405139</v>
      </c>
      <c r="J16880">
        <v>-18.014838097807921</v>
      </c>
    </row>
    <row r="16881" spans="1:10" x14ac:dyDescent="0.3">
      <c r="A16881" s="1">
        <v>16879</v>
      </c>
      <c r="B16881">
        <v>14.65191896451473</v>
      </c>
      <c r="C16881">
        <v>-15.12463115598915</v>
      </c>
      <c r="D16881">
        <v>-3.091978023634153</v>
      </c>
      <c r="E16881">
        <v>0.84213464986628395</v>
      </c>
      <c r="F16881">
        <v>2.6661996415654851E-2</v>
      </c>
      <c r="G16881">
        <v>14.59898713629936</v>
      </c>
      <c r="H16881">
        <v>-14.058647420930679</v>
      </c>
      <c r="I16881">
        <v>14.79545294024499</v>
      </c>
      <c r="J16881">
        <v>-18.01523381823138</v>
      </c>
    </row>
    <row r="16882" spans="1:10" x14ac:dyDescent="0.3">
      <c r="A16882" s="1">
        <v>16880</v>
      </c>
      <c r="B16882">
        <v>14.643498591426519</v>
      </c>
      <c r="C16882">
        <v>-15.125103057713339</v>
      </c>
      <c r="D16882">
        <v>-3.091711016164632</v>
      </c>
      <c r="E16882">
        <v>0.75941459905451636</v>
      </c>
      <c r="F16882">
        <v>7.3273992171597885E-2</v>
      </c>
      <c r="G16882">
        <v>14.59028213948171</v>
      </c>
      <c r="H16882">
        <v>-14.05913349384679</v>
      </c>
      <c r="I16882">
        <v>14.78780437453336</v>
      </c>
      <c r="J16882">
        <v>-18.015667292272528</v>
      </c>
    </row>
    <row r="16883" spans="1:10" x14ac:dyDescent="0.3">
      <c r="A16883" s="1">
        <v>16881</v>
      </c>
      <c r="B16883">
        <v>14.635928841878661</v>
      </c>
      <c r="C16883">
        <v>-15.125561803039419</v>
      </c>
      <c r="D16883">
        <v>-3.0909792901948139</v>
      </c>
      <c r="E16883">
        <v>0.78036153716782797</v>
      </c>
      <c r="F16883">
        <v>3.048344084556805E-2</v>
      </c>
      <c r="G16883">
        <v>14.58193240663719</v>
      </c>
      <c r="H16883">
        <v>-14.05963146440155</v>
      </c>
      <c r="I16883">
        <v>14.78234968708229</v>
      </c>
      <c r="J16883">
        <v>-18.016019671481839</v>
      </c>
    </row>
    <row r="16884" spans="1:10" x14ac:dyDescent="0.3">
      <c r="A16884" s="1">
        <v>16882</v>
      </c>
      <c r="B16884">
        <v>14.628161987917</v>
      </c>
      <c r="C16884">
        <v>-15.126013529154729</v>
      </c>
      <c r="D16884">
        <v>-3.0906753790900399</v>
      </c>
      <c r="E16884">
        <v>0.80645222851175147</v>
      </c>
      <c r="F16884">
        <v>5.8381908239543062E-2</v>
      </c>
      <c r="G16884">
        <v>14.574289262566751</v>
      </c>
      <c r="H16884">
        <v>-14.068883869708699</v>
      </c>
      <c r="I16884">
        <v>14.77503105630036</v>
      </c>
      <c r="J16884">
        <v>-18.007984827874861</v>
      </c>
    </row>
    <row r="16885" spans="1:10" x14ac:dyDescent="0.3">
      <c r="A16885" s="1">
        <v>16883</v>
      </c>
      <c r="B16885">
        <v>14.620073817696239</v>
      </c>
      <c r="C16885">
        <v>-15.12650620437913</v>
      </c>
      <c r="D16885">
        <v>-3.0900887627787652</v>
      </c>
      <c r="E16885">
        <v>0.83218505831309442</v>
      </c>
      <c r="F16885">
        <v>2.83752758601142E-2</v>
      </c>
      <c r="G16885">
        <v>14.56711956193155</v>
      </c>
      <c r="H16885">
        <v>-14.09925518314494</v>
      </c>
      <c r="I16885">
        <v>14.771762546359129</v>
      </c>
      <c r="J16885">
        <v>-18.069091255920561</v>
      </c>
    </row>
    <row r="16886" spans="1:10" x14ac:dyDescent="0.3">
      <c r="A16886" s="1">
        <v>16884</v>
      </c>
      <c r="B16886">
        <v>14.61176112417532</v>
      </c>
      <c r="C16886">
        <v>-15.12699413520297</v>
      </c>
      <c r="D16886">
        <v>-3.0898048343957552</v>
      </c>
      <c r="E16886">
        <v>0.85725853959425979</v>
      </c>
      <c r="F16886">
        <v>5.9282269184355432E-2</v>
      </c>
      <c r="G16886">
        <v>14.558515204827611</v>
      </c>
      <c r="H16886">
        <v>-14.099758190590871</v>
      </c>
      <c r="I16886">
        <v>14.764285330128329</v>
      </c>
      <c r="J16886">
        <v>-18.069535999400799</v>
      </c>
    </row>
    <row r="16887" spans="1:10" x14ac:dyDescent="0.3">
      <c r="A16887" s="1">
        <v>16885</v>
      </c>
      <c r="B16887">
        <v>14.60295088266037</v>
      </c>
      <c r="C16887">
        <v>-15.12753509765016</v>
      </c>
      <c r="D16887">
        <v>-3.0891944295802571</v>
      </c>
      <c r="E16887">
        <v>0.77220876256331494</v>
      </c>
      <c r="F16887">
        <v>1.9209787607257261E-2</v>
      </c>
      <c r="G16887">
        <v>14.54907794350391</v>
      </c>
      <c r="H16887">
        <v>-14.10033184597261</v>
      </c>
      <c r="I16887">
        <v>14.757271201810751</v>
      </c>
      <c r="J16887">
        <v>-18.06998331215722</v>
      </c>
    </row>
    <row r="16888" spans="1:10" x14ac:dyDescent="0.3">
      <c r="A16888" s="1">
        <v>16886</v>
      </c>
      <c r="B16888">
        <v>14.59532826835957</v>
      </c>
      <c r="C16888">
        <v>-15.12797617510614</v>
      </c>
      <c r="D16888">
        <v>-3.0890044890533779</v>
      </c>
      <c r="E16888">
        <v>0.69053639928206501</v>
      </c>
      <c r="F16888">
        <v>-5.8896349164043828E-2</v>
      </c>
      <c r="G16888">
        <v>14.54126022264925</v>
      </c>
      <c r="H16888">
        <v>-14.10078317461239</v>
      </c>
      <c r="I16888">
        <v>14.75020747488702</v>
      </c>
      <c r="J16888">
        <v>-18.070395024852701</v>
      </c>
    </row>
    <row r="16889" spans="1:10" x14ac:dyDescent="0.3">
      <c r="A16889" s="1">
        <v>16887</v>
      </c>
      <c r="B16889">
        <v>14.58856584182011</v>
      </c>
      <c r="C16889">
        <v>-15.12830712466917</v>
      </c>
      <c r="D16889">
        <v>-3.0895819515985399</v>
      </c>
      <c r="E16889">
        <v>0.69194753616435134</v>
      </c>
      <c r="F16889">
        <v>-1.4494743233007441E-2</v>
      </c>
      <c r="G16889">
        <v>14.535981023578421</v>
      </c>
      <c r="H16889">
        <v>-14.118180521558109</v>
      </c>
      <c r="I16889">
        <v>14.742518449319171</v>
      </c>
      <c r="J16889">
        <v>-18.085655455481039</v>
      </c>
    </row>
    <row r="16890" spans="1:10" x14ac:dyDescent="0.3">
      <c r="A16890" s="1">
        <v>16888</v>
      </c>
      <c r="B16890">
        <v>14.581669034184101</v>
      </c>
      <c r="C16890">
        <v>-15.128652420938611</v>
      </c>
      <c r="D16890">
        <v>-3.0897266051482699</v>
      </c>
      <c r="E16890">
        <v>0.70590864870372994</v>
      </c>
      <c r="F16890">
        <v>-4.6116311256347207E-2</v>
      </c>
      <c r="G16890">
        <v>14.529230334890871</v>
      </c>
      <c r="H16890">
        <v>-14.11851822181522</v>
      </c>
      <c r="I16890">
        <v>14.73519384914011</v>
      </c>
      <c r="J16890">
        <v>-18.086022990600821</v>
      </c>
    </row>
    <row r="16891" spans="1:10" x14ac:dyDescent="0.3">
      <c r="A16891" s="1">
        <v>16889</v>
      </c>
      <c r="B16891">
        <v>14.574477353252711</v>
      </c>
      <c r="C16891">
        <v>-15.1289793216897</v>
      </c>
      <c r="D16891">
        <v>-3.0901969156488889</v>
      </c>
      <c r="E16891">
        <v>0.71987010532586593</v>
      </c>
      <c r="F16891">
        <v>-1.149477242971123E-2</v>
      </c>
      <c r="G16891">
        <v>14.52251373646236</v>
      </c>
      <c r="H16891">
        <v>-14.118820571813091</v>
      </c>
      <c r="I16891">
        <v>14.72661126884763</v>
      </c>
      <c r="J16891">
        <v>-18.086421768608538</v>
      </c>
    </row>
    <row r="16892" spans="1:10" x14ac:dyDescent="0.3">
      <c r="A16892" s="1">
        <v>16890</v>
      </c>
      <c r="B16892">
        <v>14.567289373927879</v>
      </c>
      <c r="C16892">
        <v>-15.1293215093899</v>
      </c>
      <c r="D16892">
        <v>-3.0903118221550541</v>
      </c>
      <c r="E16892">
        <v>0.74200552836360145</v>
      </c>
      <c r="F16892">
        <v>-4.633495293738385E-2</v>
      </c>
      <c r="G16892">
        <v>14.51544183129295</v>
      </c>
      <c r="H16892">
        <v>-14.11915679522447</v>
      </c>
      <c r="I16892">
        <v>14.71908345914045</v>
      </c>
      <c r="J16892">
        <v>-18.086781417961109</v>
      </c>
    </row>
    <row r="16893" spans="1:10" x14ac:dyDescent="0.3">
      <c r="A16893" s="1">
        <v>16891</v>
      </c>
      <c r="B16893">
        <v>14.5600201612848</v>
      </c>
      <c r="C16893">
        <v>-15.129640813836771</v>
      </c>
      <c r="D16893">
        <v>-3.0907661899391519</v>
      </c>
      <c r="E16893">
        <v>0.76325390007283189</v>
      </c>
      <c r="F16893">
        <v>-1.6523004807640469E-2</v>
      </c>
      <c r="G16893">
        <v>14.509377183759311</v>
      </c>
      <c r="H16893">
        <v>-14.13410901377673</v>
      </c>
      <c r="I16893">
        <v>14.71238709416323</v>
      </c>
      <c r="J16893">
        <v>-18.12484635604179</v>
      </c>
    </row>
    <row r="16894" spans="1:10" x14ac:dyDescent="0.3">
      <c r="A16894" s="1">
        <v>16892</v>
      </c>
      <c r="B16894">
        <v>14.55238896979607</v>
      </c>
      <c r="C16894">
        <v>-15.12999192988833</v>
      </c>
      <c r="D16894">
        <v>-3.0909315655871321</v>
      </c>
      <c r="E16894">
        <v>0.78924454910748754</v>
      </c>
      <c r="F16894">
        <v>3.4131224840443453E-2</v>
      </c>
      <c r="G16894">
        <v>14.50191062967888</v>
      </c>
      <c r="H16894">
        <v>-14.13445176832654</v>
      </c>
      <c r="I16894">
        <v>14.704260566535829</v>
      </c>
      <c r="J16894">
        <v>-18.125222628915392</v>
      </c>
    </row>
    <row r="16895" spans="1:10" x14ac:dyDescent="0.3">
      <c r="A16895" s="1">
        <v>16893</v>
      </c>
      <c r="B16895">
        <v>14.54434169774829</v>
      </c>
      <c r="C16895">
        <v>-15.1304117648752</v>
      </c>
      <c r="D16895">
        <v>-3.0905830845107558</v>
      </c>
      <c r="E16895">
        <v>0.81576956491340957</v>
      </c>
      <c r="F16895">
        <v>1.1784311043047131E-2</v>
      </c>
      <c r="G16895">
        <v>14.49351643379606</v>
      </c>
      <c r="H16895">
        <v>-14.13488925450809</v>
      </c>
      <c r="I16895">
        <v>14.697257066463351</v>
      </c>
      <c r="J16895">
        <v>-18.125589357656828</v>
      </c>
    </row>
    <row r="16896" spans="1:10" x14ac:dyDescent="0.3">
      <c r="A16896" s="1">
        <v>16894</v>
      </c>
      <c r="B16896">
        <v>14.53635455214307</v>
      </c>
      <c r="C16896">
        <v>-15.13082845855658</v>
      </c>
      <c r="D16896">
        <v>-3.0904675481932382</v>
      </c>
      <c r="E16896">
        <v>0.84068235881381403</v>
      </c>
      <c r="F16896">
        <v>-3.6617636432994788E-2</v>
      </c>
      <c r="G16896">
        <v>14.485414269525471</v>
      </c>
      <c r="H16896">
        <v>-14.13531182699773</v>
      </c>
      <c r="I16896">
        <v>14.689615971626131</v>
      </c>
      <c r="J16896">
        <v>-18.125988364068881</v>
      </c>
    </row>
    <row r="16897" spans="1:10" x14ac:dyDescent="0.3">
      <c r="A16897" s="1">
        <v>16895</v>
      </c>
      <c r="B16897">
        <v>14.527974461335599</v>
      </c>
      <c r="C16897">
        <v>-15.131227332965031</v>
      </c>
      <c r="D16897">
        <v>-3.0908329734004178</v>
      </c>
      <c r="E16897">
        <v>0.86550697431879742</v>
      </c>
      <c r="F16897">
        <v>-1.6912779774013599E-2</v>
      </c>
      <c r="G16897">
        <v>14.477397968982411</v>
      </c>
      <c r="H16897">
        <v>-14.1356921530117</v>
      </c>
      <c r="I16897">
        <v>14.68014136368109</v>
      </c>
      <c r="J16897">
        <v>-18.126443044081839</v>
      </c>
    </row>
    <row r="16898" spans="1:10" x14ac:dyDescent="0.3">
      <c r="A16898" s="1">
        <v>16896</v>
      </c>
      <c r="B16898">
        <v>14.51917029668685</v>
      </c>
      <c r="C16898">
        <v>-15.131651281232561</v>
      </c>
      <c r="D16898">
        <v>-3.0910052139886171</v>
      </c>
      <c r="E16898">
        <v>0.89029798481001288</v>
      </c>
      <c r="F16898">
        <v>-5.1953788942027283E-2</v>
      </c>
      <c r="G16898">
        <v>14.46823268873262</v>
      </c>
      <c r="H16898">
        <v>-14.1255883207604</v>
      </c>
      <c r="I16898">
        <v>14.66987322765179</v>
      </c>
      <c r="J16898">
        <v>-18.108167905544072</v>
      </c>
    </row>
    <row r="16899" spans="1:10" x14ac:dyDescent="0.3">
      <c r="A16899" s="1">
        <v>16897</v>
      </c>
      <c r="B16899">
        <v>14.51040884276822</v>
      </c>
      <c r="C16899">
        <v>-15.132040485867179</v>
      </c>
      <c r="D16899">
        <v>-3.0915169972779819</v>
      </c>
      <c r="E16899">
        <v>0.91375361700573432</v>
      </c>
      <c r="F16899">
        <v>-2.5345601031970099E-2</v>
      </c>
      <c r="G16899">
        <v>14.459986127673581</v>
      </c>
      <c r="H16899">
        <v>-14.125951588134679</v>
      </c>
      <c r="I16899">
        <v>14.6595884225946</v>
      </c>
      <c r="J16899">
        <v>-18.108633847609259</v>
      </c>
    </row>
    <row r="16900" spans="1:10" x14ac:dyDescent="0.3">
      <c r="A16900" s="1">
        <v>16898</v>
      </c>
      <c r="B16900">
        <v>14.50116766158502</v>
      </c>
      <c r="C16900">
        <v>-15.13246250731617</v>
      </c>
      <c r="D16900">
        <v>-3.091773595334923</v>
      </c>
      <c r="E16900">
        <v>0.83012964029827585</v>
      </c>
      <c r="F16900">
        <v>-7.1831423070547462E-2</v>
      </c>
      <c r="G16900">
        <v>14.451003108603789</v>
      </c>
      <c r="H16900">
        <v>-14.126360704334839</v>
      </c>
      <c r="I16900">
        <v>14.649583448435671</v>
      </c>
      <c r="J16900">
        <v>-18.109094050254889</v>
      </c>
    </row>
    <row r="16901" spans="1:10" x14ac:dyDescent="0.3">
      <c r="A16901" s="1">
        <v>16899</v>
      </c>
      <c r="B16901">
        <v>14.49285740823043</v>
      </c>
      <c r="C16901">
        <v>-15.132805288613421</v>
      </c>
      <c r="D16901">
        <v>-3.0924932960822029</v>
      </c>
      <c r="E16901">
        <v>0.84959449611926419</v>
      </c>
      <c r="F16901">
        <v>-2.95252033082893E-2</v>
      </c>
      <c r="G16901">
        <v>14.443416960397981</v>
      </c>
      <c r="H16901">
        <v>-14.12666764273378</v>
      </c>
      <c r="I16901">
        <v>14.63913087288279</v>
      </c>
      <c r="J16901">
        <v>-18.109542875593981</v>
      </c>
    </row>
    <row r="16902" spans="1:10" x14ac:dyDescent="0.3">
      <c r="A16902" s="1">
        <v>16900</v>
      </c>
      <c r="B16902">
        <v>14.48438784307514</v>
      </c>
      <c r="C16902">
        <v>-15.13317208529303</v>
      </c>
      <c r="D16902">
        <v>-3.0927879072522231</v>
      </c>
      <c r="E16902">
        <v>0.86856293061118095</v>
      </c>
      <c r="F16902">
        <v>-5.648124965279569E-2</v>
      </c>
      <c r="G16902">
        <v>14.43524381677307</v>
      </c>
      <c r="H16902">
        <v>-14.127019917369649</v>
      </c>
      <c r="I16902">
        <v>14.62978432124889</v>
      </c>
      <c r="J16902">
        <v>-18.10995263688546</v>
      </c>
    </row>
    <row r="16903" spans="1:10" x14ac:dyDescent="0.3">
      <c r="A16903" s="1">
        <v>16901</v>
      </c>
      <c r="B16903">
        <v>14.475698383897299</v>
      </c>
      <c r="C16903">
        <v>-15.13352434538904</v>
      </c>
      <c r="D16903">
        <v>-3.0933534329176058</v>
      </c>
      <c r="E16903">
        <v>0.78585863449912041</v>
      </c>
      <c r="F16903">
        <v>-1.5510946372168001E-2</v>
      </c>
      <c r="G16903">
        <v>14.42792879225612</v>
      </c>
      <c r="H16903">
        <v>-14.14402800631669</v>
      </c>
      <c r="I16903">
        <v>14.62006980719339</v>
      </c>
      <c r="J16903">
        <v>-18.124024994654949</v>
      </c>
    </row>
    <row r="16904" spans="1:10" x14ac:dyDescent="0.3">
      <c r="A16904" s="1">
        <v>16902</v>
      </c>
      <c r="B16904">
        <v>14.46785152567508</v>
      </c>
      <c r="C16904">
        <v>-15.133869756119299</v>
      </c>
      <c r="D16904">
        <v>-3.0935084608752521</v>
      </c>
      <c r="E16904">
        <v>0.70330203869681329</v>
      </c>
      <c r="F16904">
        <v>-6.5096629286162402E-2</v>
      </c>
      <c r="G16904">
        <v>14.42059492103272</v>
      </c>
      <c r="H16904">
        <v>-14.151838534207769</v>
      </c>
      <c r="I16904">
        <v>14.61255185780313</v>
      </c>
      <c r="J16904">
        <v>-18.14086200717373</v>
      </c>
    </row>
    <row r="16905" spans="1:10" x14ac:dyDescent="0.3">
      <c r="A16905" s="1">
        <v>16903</v>
      </c>
      <c r="B16905">
        <v>14.46082447007344</v>
      </c>
      <c r="C16905">
        <v>-15.13414240435389</v>
      </c>
      <c r="D16905">
        <v>-3.094159364466321</v>
      </c>
      <c r="E16905">
        <v>0.70409169066022348</v>
      </c>
      <c r="F16905">
        <v>-1.8351382059773821E-2</v>
      </c>
      <c r="G16905">
        <v>14.414207083045561</v>
      </c>
      <c r="H16905">
        <v>-14.152080630982139</v>
      </c>
      <c r="I16905">
        <v>14.603567509632191</v>
      </c>
      <c r="J16905">
        <v>-18.14122820437305</v>
      </c>
    </row>
    <row r="16906" spans="1:10" x14ac:dyDescent="0.3">
      <c r="A16906" s="1">
        <v>16904</v>
      </c>
      <c r="B16906">
        <v>14.45377814991121</v>
      </c>
      <c r="C16906">
        <v>-15.13443741519294</v>
      </c>
      <c r="D16906">
        <v>-3.0943431800083259</v>
      </c>
      <c r="E16906">
        <v>0.70486574557756199</v>
      </c>
      <c r="F16906">
        <v>4.1347224959794919E-2</v>
      </c>
      <c r="G16906">
        <v>14.407341281887019</v>
      </c>
      <c r="H16906">
        <v>-14.152367089412</v>
      </c>
      <c r="I16906">
        <v>14.595968437955371</v>
      </c>
      <c r="J16906">
        <v>-18.1415494027992</v>
      </c>
    </row>
    <row r="16907" spans="1:10" x14ac:dyDescent="0.3">
      <c r="A16907" s="1">
        <v>16905</v>
      </c>
      <c r="B16907">
        <v>14.44674536563655</v>
      </c>
      <c r="C16907">
        <v>-15.134786132331129</v>
      </c>
      <c r="D16907">
        <v>-3.093930132044751</v>
      </c>
      <c r="E16907">
        <v>0.71815503373016842</v>
      </c>
      <c r="F16907">
        <v>1.161031816588606E-2</v>
      </c>
      <c r="G16907">
        <v>14.39990285943701</v>
      </c>
      <c r="H16907">
        <v>-14.152735070978251</v>
      </c>
      <c r="I16907">
        <v>14.59017772299867</v>
      </c>
      <c r="J16907">
        <v>-18.141839132010531</v>
      </c>
    </row>
    <row r="16908" spans="1:10" x14ac:dyDescent="0.3">
      <c r="A16908" s="1">
        <v>16906</v>
      </c>
      <c r="B16908">
        <v>14.43956499116697</v>
      </c>
      <c r="C16908">
        <v>-15.135139762026</v>
      </c>
      <c r="D16908">
        <v>-3.093813907176731</v>
      </c>
      <c r="E16908">
        <v>0.73994074589898129</v>
      </c>
      <c r="F16908">
        <v>4.6659865478382488E-2</v>
      </c>
      <c r="G16908">
        <v>14.393325087468799</v>
      </c>
      <c r="H16908">
        <v>-14.16808398525858</v>
      </c>
      <c r="I16908">
        <v>14.58337530941577</v>
      </c>
      <c r="J16908">
        <v>-18.142771437235851</v>
      </c>
    </row>
    <row r="16909" spans="1:10" x14ac:dyDescent="0.3">
      <c r="A16909" s="1">
        <v>16907</v>
      </c>
      <c r="B16909">
        <v>14.43216964717878</v>
      </c>
      <c r="C16909">
        <v>-15.1355388442957</v>
      </c>
      <c r="D16909">
        <v>-3.093346886232935</v>
      </c>
      <c r="E16909">
        <v>0.74015727693661992</v>
      </c>
      <c r="F16909">
        <v>1.521041921547726E-2</v>
      </c>
      <c r="G16909">
        <v>14.38547811323812</v>
      </c>
      <c r="H16909">
        <v>-14.16850476799253</v>
      </c>
      <c r="I16909">
        <v>14.577384576676931</v>
      </c>
      <c r="J16909">
        <v>-18.143103029082329</v>
      </c>
    </row>
    <row r="16910" spans="1:10" x14ac:dyDescent="0.3">
      <c r="A16910" s="1">
        <v>16908</v>
      </c>
      <c r="B16910">
        <v>14.42490587067002</v>
      </c>
      <c r="C16910">
        <v>-15.135917261977861</v>
      </c>
      <c r="D16910">
        <v>-3.0931974113595779</v>
      </c>
      <c r="E16910">
        <v>0.75264321178412907</v>
      </c>
      <c r="F16910">
        <v>-3.7370515411900652E-2</v>
      </c>
      <c r="G16910">
        <v>14.37806978995542</v>
      </c>
      <c r="H16910">
        <v>-14.16889017568888</v>
      </c>
      <c r="I16910">
        <v>14.570570353819891</v>
      </c>
      <c r="J16910">
        <v>-18.14345970718276</v>
      </c>
    </row>
    <row r="16911" spans="1:10" x14ac:dyDescent="0.3">
      <c r="A16911" s="1">
        <v>16909</v>
      </c>
      <c r="B16911">
        <v>14.417401700136381</v>
      </c>
      <c r="C16911">
        <v>-15.1362616620703</v>
      </c>
      <c r="D16911">
        <v>-3.093570403371289</v>
      </c>
      <c r="E16911">
        <v>0.76505713159186128</v>
      </c>
      <c r="F16911">
        <v>-1.2775247615673099E-2</v>
      </c>
      <c r="G16911">
        <v>14.370926316049699</v>
      </c>
      <c r="H16911">
        <v>-14.16921717356564</v>
      </c>
      <c r="I16911">
        <v>14.561944383872669</v>
      </c>
      <c r="J16911">
        <v>-18.143858229753331</v>
      </c>
    </row>
    <row r="16912" spans="1:10" x14ac:dyDescent="0.3">
      <c r="A16912" s="1">
        <v>16910</v>
      </c>
      <c r="B16912">
        <v>14.4096190367581</v>
      </c>
      <c r="C16912">
        <v>-15.136622307375919</v>
      </c>
      <c r="D16912">
        <v>-3.0937005010350269</v>
      </c>
      <c r="E16912">
        <v>0.79204191460675544</v>
      </c>
      <c r="F16912">
        <v>-4.7545128266022557E-2</v>
      </c>
      <c r="G16912">
        <v>14.36698657122516</v>
      </c>
      <c r="H16912">
        <v>-14.24712656525171</v>
      </c>
      <c r="I16912">
        <v>14.5539859688209</v>
      </c>
      <c r="J16912">
        <v>-18.148734550196611</v>
      </c>
    </row>
    <row r="16913" spans="1:10" x14ac:dyDescent="0.3">
      <c r="A16913" s="1">
        <v>16911</v>
      </c>
      <c r="B16913">
        <v>14.40172936183351</v>
      </c>
      <c r="C16913">
        <v>-15.136953376060051</v>
      </c>
      <c r="D16913">
        <v>-3.09417452357338</v>
      </c>
      <c r="E16913">
        <v>0.81788335550641622</v>
      </c>
      <c r="F16913">
        <v>-1.890136841226675E-2</v>
      </c>
      <c r="G16913">
        <v>14.35951854210402</v>
      </c>
      <c r="H16913">
        <v>-14.247437525120731</v>
      </c>
      <c r="I16913">
        <v>14.544668468639189</v>
      </c>
      <c r="J16913">
        <v>-18.149133713650919</v>
      </c>
    </row>
    <row r="16914" spans="1:10" x14ac:dyDescent="0.3">
      <c r="A16914" s="1">
        <v>16912</v>
      </c>
      <c r="B16914">
        <v>14.393579247304769</v>
      </c>
      <c r="C16914">
        <v>-15.1373066150342</v>
      </c>
      <c r="D16914">
        <v>-3.0943630503820061</v>
      </c>
      <c r="E16914">
        <v>0.84318286456619562</v>
      </c>
      <c r="F16914">
        <v>-5.0294462443965883E-2</v>
      </c>
      <c r="G16914">
        <v>14.35153612590902</v>
      </c>
      <c r="H16914">
        <v>-14.247782822031549</v>
      </c>
      <c r="I16914">
        <v>14.53595047482758</v>
      </c>
      <c r="J16914">
        <v>-18.149513846948551</v>
      </c>
    </row>
    <row r="16915" spans="1:10" x14ac:dyDescent="0.3">
      <c r="A16915" s="1">
        <v>16913</v>
      </c>
      <c r="B16915">
        <v>14.38509454197478</v>
      </c>
      <c r="C16915">
        <v>-15.13764690951159</v>
      </c>
      <c r="D16915">
        <v>-3.0948695558936792</v>
      </c>
      <c r="E16915">
        <v>0.86818059673299253</v>
      </c>
      <c r="F16915">
        <v>-2.2181483371318748E-2</v>
      </c>
      <c r="G16915">
        <v>14.34350197465672</v>
      </c>
      <c r="H16915">
        <v>-14.248101935539831</v>
      </c>
      <c r="I16915">
        <v>14.525940051735031</v>
      </c>
      <c r="J16915">
        <v>-18.14992586684669</v>
      </c>
    </row>
    <row r="16916" spans="1:10" x14ac:dyDescent="0.3">
      <c r="A16916" s="1">
        <v>16914</v>
      </c>
      <c r="B16916">
        <v>14.37640191632013</v>
      </c>
      <c r="C16916">
        <v>-15.138010343621019</v>
      </c>
      <c r="D16916">
        <v>-3.0950918411903729</v>
      </c>
      <c r="E16916">
        <v>0.8925177164497371</v>
      </c>
      <c r="F16916">
        <v>-5.3478492807194439E-2</v>
      </c>
      <c r="G16916">
        <v>14.3329245479873</v>
      </c>
      <c r="H16916">
        <v>-14.203703518331739</v>
      </c>
      <c r="I16916">
        <v>14.51671562802809</v>
      </c>
      <c r="J16916">
        <v>-18.153281588348101</v>
      </c>
    </row>
    <row r="16917" spans="1:10" x14ac:dyDescent="0.3">
      <c r="A16917" s="1">
        <v>16915</v>
      </c>
      <c r="B16917">
        <v>14.367518584757899</v>
      </c>
      <c r="C16917">
        <v>-15.138356101847259</v>
      </c>
      <c r="D16917">
        <v>-3.0956245218145</v>
      </c>
      <c r="E16917">
        <v>0.90177395678458849</v>
      </c>
      <c r="F16917">
        <v>-2.46183235901377E-2</v>
      </c>
      <c r="G16917">
        <v>14.32453890971267</v>
      </c>
      <c r="H16917">
        <v>-14.204026249561521</v>
      </c>
      <c r="I16917">
        <v>14.50622610006635</v>
      </c>
      <c r="J16917">
        <v>-18.153701661176779</v>
      </c>
    </row>
    <row r="16918" spans="1:10" x14ac:dyDescent="0.3">
      <c r="A16918" s="1">
        <v>16916</v>
      </c>
      <c r="B16918">
        <v>14.358407820761199</v>
      </c>
      <c r="C16918">
        <v>-15.138727990155809</v>
      </c>
      <c r="D16918">
        <v>-3.0958734517255841</v>
      </c>
      <c r="E16918">
        <v>0.91981054202431234</v>
      </c>
      <c r="F16918">
        <v>-5.6048021598599312E-2</v>
      </c>
      <c r="G16918">
        <v>14.31566072969226</v>
      </c>
      <c r="H16918">
        <v>-14.204387467891889</v>
      </c>
      <c r="I16918">
        <v>14.496364722077841</v>
      </c>
      <c r="J16918">
        <v>-18.154107984509821</v>
      </c>
    </row>
    <row r="16919" spans="1:10" x14ac:dyDescent="0.3">
      <c r="A16919" s="1">
        <v>16917</v>
      </c>
      <c r="B16919">
        <v>14.349242435930851</v>
      </c>
      <c r="C16919">
        <v>-15.139076277582561</v>
      </c>
      <c r="D16919">
        <v>-3.096432341223184</v>
      </c>
      <c r="E16919">
        <v>0.93721157222796903</v>
      </c>
      <c r="F16919">
        <v>-2.676057675988101E-2</v>
      </c>
      <c r="G16919">
        <v>14.30701754461599</v>
      </c>
      <c r="H16919">
        <v>-14.20471201034375</v>
      </c>
      <c r="I16919">
        <v>14.48551405157918</v>
      </c>
      <c r="J16919">
        <v>-18.1545329036576</v>
      </c>
    </row>
    <row r="16920" spans="1:10" x14ac:dyDescent="0.3">
      <c r="A16920" s="1">
        <v>16918</v>
      </c>
      <c r="B16920">
        <v>14.340113084892611</v>
      </c>
      <c r="C16920">
        <v>-15.13943995501303</v>
      </c>
      <c r="D16920">
        <v>-3.096693221985078</v>
      </c>
      <c r="E16920">
        <v>0.8566873326878689</v>
      </c>
      <c r="F16920">
        <v>-6.9137249268323903E-2</v>
      </c>
      <c r="G16920">
        <v>14.29813195267379</v>
      </c>
      <c r="H16920">
        <v>-14.20506470390837</v>
      </c>
      <c r="I16920">
        <v>14.47559802129055</v>
      </c>
      <c r="J16920">
        <v>-18.154932029116441</v>
      </c>
    </row>
    <row r="16921" spans="1:10" x14ac:dyDescent="0.3">
      <c r="A16921" s="1">
        <v>16919</v>
      </c>
      <c r="B16921">
        <v>14.33134704877018</v>
      </c>
      <c r="C16921">
        <v>-15.13975590481901</v>
      </c>
      <c r="D16921">
        <v>-3.0974011268739639</v>
      </c>
      <c r="E16921">
        <v>0.87597649987983939</v>
      </c>
      <c r="F16921">
        <v>-3.001297872005675E-2</v>
      </c>
      <c r="G16921">
        <v>14.29097776598176</v>
      </c>
      <c r="H16921">
        <v>-14.226843330218729</v>
      </c>
      <c r="I16921">
        <v>14.46685951795426</v>
      </c>
      <c r="J16921">
        <v>-18.204240299591419</v>
      </c>
    </row>
    <row r="16922" spans="1:10" x14ac:dyDescent="0.3">
      <c r="A16922" s="1">
        <v>16920</v>
      </c>
      <c r="B16922">
        <v>14.32279004136706</v>
      </c>
      <c r="C16922">
        <v>-15.140082289016551</v>
      </c>
      <c r="D16922">
        <v>-3.097694522906651</v>
      </c>
      <c r="E16922">
        <v>0.89875240212957475</v>
      </c>
      <c r="F16922">
        <v>-5.7966813667344651E-2</v>
      </c>
      <c r="G16922">
        <v>14.28268860523989</v>
      </c>
      <c r="H16922">
        <v>-14.227157909521351</v>
      </c>
      <c r="I16922">
        <v>14.457403397167839</v>
      </c>
      <c r="J16922">
        <v>-18.204606310711931</v>
      </c>
    </row>
    <row r="16923" spans="1:10" x14ac:dyDescent="0.3">
      <c r="A16923" s="1">
        <v>16921</v>
      </c>
      <c r="B16923">
        <v>14.31366898227491</v>
      </c>
      <c r="C16923">
        <v>-15.14040586911444</v>
      </c>
      <c r="D16923">
        <v>-3.098283173727987</v>
      </c>
      <c r="E16923">
        <v>0.92191579848040073</v>
      </c>
      <c r="F16923">
        <v>-3.0074262733749281E-2</v>
      </c>
      <c r="G16923">
        <v>14.274104946750279</v>
      </c>
      <c r="H16923">
        <v>-14.2274580420459</v>
      </c>
      <c r="I16923">
        <v>14.446478380275069</v>
      </c>
      <c r="J16923">
        <v>-18.205008600123922</v>
      </c>
    </row>
    <row r="16924" spans="1:10" x14ac:dyDescent="0.3">
      <c r="A16924" s="1">
        <v>16922</v>
      </c>
      <c r="B16924">
        <v>14.304642692927811</v>
      </c>
      <c r="C16924">
        <v>-15.140741775100111</v>
      </c>
      <c r="D16924">
        <v>-3.0985778285152361</v>
      </c>
      <c r="E16924">
        <v>0.94377703279576519</v>
      </c>
      <c r="F16924">
        <v>-6.0679387692127662E-2</v>
      </c>
      <c r="G16924">
        <v>14.26534766356454</v>
      </c>
      <c r="H16924">
        <v>-14.22778232993099</v>
      </c>
      <c r="I16924">
        <v>14.43654908530997</v>
      </c>
      <c r="J16924">
        <v>-18.205383505997329</v>
      </c>
    </row>
    <row r="16925" spans="1:10" x14ac:dyDescent="0.3">
      <c r="A16925" s="1">
        <v>16923</v>
      </c>
      <c r="B16925">
        <v>14.29504144725446</v>
      </c>
      <c r="C16925">
        <v>-15.14107342167277</v>
      </c>
      <c r="D16925">
        <v>-3.0991955010677059</v>
      </c>
      <c r="E16925">
        <v>0.85969616979680274</v>
      </c>
      <c r="F16925">
        <v>-2.555350332306951E-2</v>
      </c>
      <c r="G16925">
        <v>14.25631033534205</v>
      </c>
      <c r="H16925">
        <v>-14.22808987919997</v>
      </c>
      <c r="I16925">
        <v>14.42505486951424</v>
      </c>
      <c r="J16925">
        <v>-18.205796042912791</v>
      </c>
    </row>
    <row r="16926" spans="1:10" x14ac:dyDescent="0.3">
      <c r="A16926" s="1">
        <v>16924</v>
      </c>
      <c r="B16926">
        <v>14.286563110345829</v>
      </c>
      <c r="C16926">
        <v>-15.14138935714857</v>
      </c>
      <c r="D16926">
        <v>-3.099447685020766</v>
      </c>
      <c r="E16926">
        <v>0.77817938417515964</v>
      </c>
      <c r="F16926">
        <v>-7.5984862765837866E-2</v>
      </c>
      <c r="G16926">
        <v>14.247483637715231</v>
      </c>
      <c r="H16926">
        <v>-14.21467536056733</v>
      </c>
      <c r="I16926">
        <v>14.416155556981479</v>
      </c>
      <c r="J16926">
        <v>-18.214489531341979</v>
      </c>
    </row>
    <row r="16927" spans="1:10" x14ac:dyDescent="0.3">
      <c r="A16927" s="1">
        <v>16925</v>
      </c>
      <c r="B16927">
        <v>14.278780731782451</v>
      </c>
      <c r="C16927">
        <v>-15.14164034318059</v>
      </c>
      <c r="D16927">
        <v>-3.1002079858288512</v>
      </c>
      <c r="E16927">
        <v>0.69553022951207366</v>
      </c>
      <c r="F16927">
        <v>-2.5550622897727689E-2</v>
      </c>
      <c r="G16927">
        <v>14.24155765803885</v>
      </c>
      <c r="H16927">
        <v>-14.242712725977119</v>
      </c>
      <c r="I16927">
        <v>14.405629008739631</v>
      </c>
      <c r="J16927">
        <v>-18.204993470247281</v>
      </c>
    </row>
    <row r="16928" spans="1:10" x14ac:dyDescent="0.3">
      <c r="A16928" s="1">
        <v>16926</v>
      </c>
      <c r="B16928">
        <v>14.27185918155789</v>
      </c>
      <c r="C16928">
        <v>-15.141891625776349</v>
      </c>
      <c r="D16928">
        <v>-3.100462419667354</v>
      </c>
      <c r="E16928">
        <v>0.71807464879763383</v>
      </c>
      <c r="F16928">
        <v>-5.6049406002818797E-2</v>
      </c>
      <c r="G16928">
        <v>14.23486482662085</v>
      </c>
      <c r="H16928">
        <v>-14.24295456686019</v>
      </c>
      <c r="I16928">
        <v>14.39792803372281</v>
      </c>
      <c r="J16928">
        <v>-18.20527692818121</v>
      </c>
    </row>
    <row r="16929" spans="1:10" x14ac:dyDescent="0.3">
      <c r="A16929" s="1">
        <v>16927</v>
      </c>
      <c r="B16929">
        <v>14.264553269716529</v>
      </c>
      <c r="C16929">
        <v>-15.14212552401291</v>
      </c>
      <c r="D16929">
        <v>-3.1010329756973172</v>
      </c>
      <c r="E16929">
        <v>0.74607489912419722</v>
      </c>
      <c r="F16929">
        <v>-2.4591944134053471E-2</v>
      </c>
      <c r="G16929">
        <v>14.228071814732649</v>
      </c>
      <c r="H16929">
        <v>-14.24316750406299</v>
      </c>
      <c r="I16929">
        <v>14.388874268500031</v>
      </c>
      <c r="J16929">
        <v>-18.205582257139369</v>
      </c>
    </row>
    <row r="16930" spans="1:10" x14ac:dyDescent="0.3">
      <c r="A16930" s="1">
        <v>16928</v>
      </c>
      <c r="B16930">
        <v>14.25724826499153</v>
      </c>
      <c r="C16930">
        <v>-15.14237283016468</v>
      </c>
      <c r="D16930">
        <v>-3.101273899477857</v>
      </c>
      <c r="E16930">
        <v>0.77243398194317248</v>
      </c>
      <c r="F16930">
        <v>-5.7746363232155852E-2</v>
      </c>
      <c r="G16930">
        <v>14.220983391429041</v>
      </c>
      <c r="H16930">
        <v>-14.243406047054471</v>
      </c>
      <c r="I16930">
        <v>14.38083120059645</v>
      </c>
      <c r="J16930">
        <v>-18.205859426267821</v>
      </c>
    </row>
    <row r="16931" spans="1:10" x14ac:dyDescent="0.3">
      <c r="A16931" s="1">
        <v>16929</v>
      </c>
      <c r="B16931">
        <v>14.249344732415951</v>
      </c>
      <c r="C16931">
        <v>-15.142613824769921</v>
      </c>
      <c r="D16931">
        <v>-3.1018650339906948</v>
      </c>
      <c r="E16931">
        <v>0.79939761622161787</v>
      </c>
      <c r="F16931">
        <v>-2.9893013134538189E-2</v>
      </c>
      <c r="G16931">
        <v>14.21547157136504</v>
      </c>
      <c r="H16931">
        <v>-14.29042738544698</v>
      </c>
      <c r="I16931">
        <v>14.37119022414082</v>
      </c>
      <c r="J16931">
        <v>-18.208022322798449</v>
      </c>
    </row>
    <row r="16932" spans="1:10" x14ac:dyDescent="0.3">
      <c r="A16932" s="1">
        <v>16930</v>
      </c>
      <c r="B16932">
        <v>14.241510190090461</v>
      </c>
      <c r="C16932">
        <v>-15.1428671456549</v>
      </c>
      <c r="D16932">
        <v>-3.102158155291439</v>
      </c>
      <c r="E16932">
        <v>0.8246585139294671</v>
      </c>
      <c r="F16932">
        <v>-6.3130669564428449E-2</v>
      </c>
      <c r="G16932">
        <v>14.20788682448873</v>
      </c>
      <c r="H16932">
        <v>-14.29067081399705</v>
      </c>
      <c r="I16932">
        <v>14.362457140067461</v>
      </c>
      <c r="J16932">
        <v>-18.208311227501849</v>
      </c>
    </row>
    <row r="16933" spans="1:10" x14ac:dyDescent="0.3">
      <c r="A16933" s="1">
        <v>16931</v>
      </c>
      <c r="B16933">
        <v>14.23326043395449</v>
      </c>
      <c r="C16933">
        <v>-15.14310768624598</v>
      </c>
      <c r="D16933">
        <v>-3.102789973136856</v>
      </c>
      <c r="E16933">
        <v>0.74199163522921074</v>
      </c>
      <c r="F16933">
        <v>-2.8293469285785699E-2</v>
      </c>
      <c r="G16933">
        <v>14.2001755078782</v>
      </c>
      <c r="H16933">
        <v>-14.290890280842859</v>
      </c>
      <c r="I16933">
        <v>14.352270557644671</v>
      </c>
      <c r="J16933">
        <v>-18.20862757267609</v>
      </c>
    </row>
    <row r="16934" spans="1:10" x14ac:dyDescent="0.3">
      <c r="A16934" s="1">
        <v>16932</v>
      </c>
      <c r="B16934">
        <v>14.225669850906071</v>
      </c>
      <c r="C16934">
        <v>-15.1433520088165</v>
      </c>
      <c r="D16934">
        <v>-3.1030795655546779</v>
      </c>
      <c r="E16934">
        <v>0.65744797792635434</v>
      </c>
      <c r="F16934">
        <v>-8.1438109069800008E-2</v>
      </c>
      <c r="G16934">
        <v>14.192831721912579</v>
      </c>
      <c r="H16934">
        <v>-14.291125058004861</v>
      </c>
      <c r="I16934">
        <v>14.34379221830255</v>
      </c>
      <c r="J16934">
        <v>-18.208906231132559</v>
      </c>
    </row>
    <row r="16935" spans="1:10" x14ac:dyDescent="0.3">
      <c r="A16935" s="1">
        <v>16933</v>
      </c>
      <c r="B16935">
        <v>14.21906815295201</v>
      </c>
      <c r="C16935">
        <v>-15.143524158051139</v>
      </c>
      <c r="D16935">
        <v>-3.1038975961440718</v>
      </c>
      <c r="E16935">
        <v>0.65924929931469234</v>
      </c>
      <c r="F16935">
        <v>-2.777586632959253E-2</v>
      </c>
      <c r="G16935">
        <v>14.18712538208044</v>
      </c>
      <c r="H16935">
        <v>-14.29652610961119</v>
      </c>
      <c r="I16935">
        <v>14.336135884030719</v>
      </c>
      <c r="J16935">
        <v>-18.247705074530071</v>
      </c>
    </row>
    <row r="16936" spans="1:10" x14ac:dyDescent="0.3">
      <c r="A16936" s="1">
        <v>16934</v>
      </c>
      <c r="B16936">
        <v>14.212657279059441</v>
      </c>
      <c r="C16936">
        <v>-15.143711785602511</v>
      </c>
      <c r="D16936">
        <v>-3.1041678183848971</v>
      </c>
      <c r="E16936">
        <v>0.66095632475555033</v>
      </c>
      <c r="F16936">
        <v>-6.2163080139952982E-2</v>
      </c>
      <c r="G16936">
        <v>14.180943387061941</v>
      </c>
      <c r="H16936">
        <v>-14.296705136439471</v>
      </c>
      <c r="I16936">
        <v>14.32888618715104</v>
      </c>
      <c r="J16936">
        <v>-18.24792422305195</v>
      </c>
    </row>
    <row r="16937" spans="1:10" x14ac:dyDescent="0.3">
      <c r="A16937" s="1">
        <v>16935</v>
      </c>
      <c r="B16937">
        <v>14.2058581190386</v>
      </c>
      <c r="C16937">
        <v>-15.143883855276499</v>
      </c>
      <c r="D16937">
        <v>-3.1048074855475152</v>
      </c>
      <c r="E16937">
        <v>0.66272417800382444</v>
      </c>
      <c r="F16937">
        <v>-2.4732909503291909E-2</v>
      </c>
      <c r="G16937">
        <v>14.1746860358324</v>
      </c>
      <c r="H16937">
        <v>-14.2968570930661</v>
      </c>
      <c r="I16937">
        <v>14.32010134072466</v>
      </c>
      <c r="J16937">
        <v>-18.248170005455101</v>
      </c>
    </row>
    <row r="16938" spans="1:10" x14ac:dyDescent="0.3">
      <c r="A16938" s="1">
        <v>16936</v>
      </c>
      <c r="B16938">
        <v>14.1994461437765</v>
      </c>
      <c r="C16938">
        <v>-15.144065925387229</v>
      </c>
      <c r="D16938">
        <v>-3.1050468773338769</v>
      </c>
      <c r="E16938">
        <v>0.68515538026652678</v>
      </c>
      <c r="F16938">
        <v>-6.0845230885781761E-2</v>
      </c>
      <c r="G16938">
        <v>14.168476832711271</v>
      </c>
      <c r="H16938">
        <v>-14.297031725107111</v>
      </c>
      <c r="I16938">
        <v>14.31294622158924</v>
      </c>
      <c r="J16938">
        <v>-18.248379335503611</v>
      </c>
    </row>
    <row r="16939" spans="1:10" x14ac:dyDescent="0.3">
      <c r="A16939" s="1">
        <v>16937</v>
      </c>
      <c r="B16939">
        <v>14.19237392831811</v>
      </c>
      <c r="C16939">
        <v>-15.14424017688113</v>
      </c>
      <c r="D16939">
        <v>-3.1056751161105538</v>
      </c>
      <c r="E16939">
        <v>0.71428565104466846</v>
      </c>
      <c r="F16939">
        <v>-3.1338320677370843E-2</v>
      </c>
      <c r="G16939">
        <v>14.161936763059209</v>
      </c>
      <c r="H16939">
        <v>-14.297186687635589</v>
      </c>
      <c r="I16939">
        <v>14.303923733801611</v>
      </c>
      <c r="J16939">
        <v>-18.24862427953153</v>
      </c>
    </row>
    <row r="16940" spans="1:10" x14ac:dyDescent="0.3">
      <c r="A16940" s="1">
        <v>16938</v>
      </c>
      <c r="B16940">
        <v>14.185462430714489</v>
      </c>
      <c r="C16940">
        <v>-15.14442498153424</v>
      </c>
      <c r="D16940">
        <v>-3.1059784571371418</v>
      </c>
      <c r="E16940">
        <v>0.74098937410526367</v>
      </c>
      <c r="F16940">
        <v>-6.6493833942764646E-2</v>
      </c>
      <c r="G16940">
        <v>14.15763499877465</v>
      </c>
      <c r="H16940">
        <v>-14.363397510852989</v>
      </c>
      <c r="I16940">
        <v>14.29657476547364</v>
      </c>
      <c r="J16940">
        <v>-18.2629946708261</v>
      </c>
    </row>
    <row r="16941" spans="1:10" x14ac:dyDescent="0.3">
      <c r="A16941" s="1">
        <v>16939</v>
      </c>
      <c r="B16941">
        <v>14.177918371844619</v>
      </c>
      <c r="C16941">
        <v>-15.14460030628425</v>
      </c>
      <c r="D16941">
        <v>-3.106655617787164</v>
      </c>
      <c r="E16941">
        <v>0.76850070667556125</v>
      </c>
      <c r="F16941">
        <v>-3.9800596107068889E-2</v>
      </c>
      <c r="G16941">
        <v>14.15061982731417</v>
      </c>
      <c r="H16941">
        <v>-14.363554171031261</v>
      </c>
      <c r="I16941">
        <v>14.28691890861213</v>
      </c>
      <c r="J16941">
        <v>-18.26324452146654</v>
      </c>
    </row>
    <row r="16942" spans="1:10" x14ac:dyDescent="0.3">
      <c r="A16942" s="1">
        <v>16940</v>
      </c>
      <c r="B16942">
        <v>14.170364176279101</v>
      </c>
      <c r="C16942">
        <v>-15.144789290667729</v>
      </c>
      <c r="D16942">
        <v>-3.1070469714383648</v>
      </c>
      <c r="E16942">
        <v>0.68728129101088842</v>
      </c>
      <c r="F16942">
        <v>-9.064763932800414E-2</v>
      </c>
      <c r="G16942">
        <v>14.14337129908813</v>
      </c>
      <c r="H16942">
        <v>-14.36373253184153</v>
      </c>
      <c r="I16942">
        <v>14.27814421193022</v>
      </c>
      <c r="J16942">
        <v>-18.263475924784821</v>
      </c>
    </row>
    <row r="16943" spans="1:10" x14ac:dyDescent="0.3">
      <c r="A16943" s="1">
        <v>16941</v>
      </c>
      <c r="B16943">
        <v>14.163366047316609</v>
      </c>
      <c r="C16943">
        <v>-15.14492633084288</v>
      </c>
      <c r="D16943">
        <v>-3.1079701531060588</v>
      </c>
      <c r="E16943">
        <v>0.71511546893156808</v>
      </c>
      <c r="F16943">
        <v>-4.4166681860796371E-2</v>
      </c>
      <c r="G16943">
        <v>14.137094238806929</v>
      </c>
      <c r="H16943">
        <v>-14.36384498552426</v>
      </c>
      <c r="I16943">
        <v>14.268266923120249</v>
      </c>
      <c r="J16943">
        <v>-18.263711136526211</v>
      </c>
    </row>
    <row r="16944" spans="1:10" x14ac:dyDescent="0.3">
      <c r="A16944" s="1">
        <v>16942</v>
      </c>
      <c r="B16944">
        <v>14.156348187948449</v>
      </c>
      <c r="C16944">
        <v>-15.14507920888123</v>
      </c>
      <c r="D16944">
        <v>-3.108403690221845</v>
      </c>
      <c r="E16944">
        <v>0.74217794342247789</v>
      </c>
      <c r="F16944">
        <v>-7.5550644833164537E-2</v>
      </c>
      <c r="G16944">
        <v>14.130415009650751</v>
      </c>
      <c r="H16944">
        <v>-14.36398654716273</v>
      </c>
      <c r="I16944">
        <v>14.259896944966741</v>
      </c>
      <c r="J16944">
        <v>-18.263909199891561</v>
      </c>
    </row>
    <row r="16945" spans="1:10" x14ac:dyDescent="0.3">
      <c r="A16945" s="1">
        <v>16943</v>
      </c>
      <c r="B16945">
        <v>14.148809867674</v>
      </c>
      <c r="C16945">
        <v>-15.14521922022648</v>
      </c>
      <c r="D16945">
        <v>-3.1091711923928131</v>
      </c>
      <c r="E16945">
        <v>0.76959573911229395</v>
      </c>
      <c r="F16945">
        <v>-4.6819540334985227E-2</v>
      </c>
      <c r="G16945">
        <v>14.123406344592601</v>
      </c>
      <c r="H16945">
        <v>-14.36195342839499</v>
      </c>
      <c r="I16945">
        <v>14.250018390215731</v>
      </c>
      <c r="J16945">
        <v>-18.265777470935401</v>
      </c>
    </row>
    <row r="16946" spans="1:10" x14ac:dyDescent="0.3">
      <c r="A16946" s="1">
        <v>16944</v>
      </c>
      <c r="B16946">
        <v>14.14123755162459</v>
      </c>
      <c r="C16946">
        <v>-15.14537566278101</v>
      </c>
      <c r="D16946">
        <v>-3.1096319641885501</v>
      </c>
      <c r="E16946">
        <v>0.68830542729893951</v>
      </c>
      <c r="F16946">
        <v>-9.5926053950969703E-2</v>
      </c>
      <c r="G16946">
        <v>14.11559727761205</v>
      </c>
      <c r="H16946">
        <v>-14.34340475704227</v>
      </c>
      <c r="I16946">
        <v>14.24178898041275</v>
      </c>
      <c r="J16946">
        <v>-18.290401350850171</v>
      </c>
    </row>
    <row r="16947" spans="1:10" x14ac:dyDescent="0.3">
      <c r="A16947" s="1">
        <v>16945</v>
      </c>
      <c r="B16947">
        <v>14.13422865583642</v>
      </c>
      <c r="C16947">
        <v>-15.14548423190714</v>
      </c>
      <c r="D16947">
        <v>-3.1106088798805249</v>
      </c>
      <c r="E16947">
        <v>0.68958306955711424</v>
      </c>
      <c r="F16947">
        <v>-4.6624765533760298E-2</v>
      </c>
      <c r="G16947">
        <v>14.10937185189667</v>
      </c>
      <c r="H16947">
        <v>-14.343488660472509</v>
      </c>
      <c r="I16947">
        <v>14.231707612185611</v>
      </c>
      <c r="J16947">
        <v>-18.290606649479361</v>
      </c>
    </row>
    <row r="16948" spans="1:10" x14ac:dyDescent="0.3">
      <c r="A16948" s="1">
        <v>16946</v>
      </c>
      <c r="B16948">
        <v>14.127471601763929</v>
      </c>
      <c r="C16948">
        <v>-15.14560940834023</v>
      </c>
      <c r="D16948">
        <v>-3.1110658228231518</v>
      </c>
      <c r="E16948">
        <v>0.71713973739959214</v>
      </c>
      <c r="F16948">
        <v>-7.7974259038924965E-2</v>
      </c>
      <c r="G16948">
        <v>14.10298126662282</v>
      </c>
      <c r="H16948">
        <v>-14.34360256249194</v>
      </c>
      <c r="I16948">
        <v>14.223513406494069</v>
      </c>
      <c r="J16948">
        <v>-18.290776039886229</v>
      </c>
    </row>
    <row r="16949" spans="1:10" x14ac:dyDescent="0.3">
      <c r="A16949" s="1">
        <v>16947</v>
      </c>
      <c r="B16949">
        <v>14.12019605128172</v>
      </c>
      <c r="C16949">
        <v>-15.145718739683851</v>
      </c>
      <c r="D16949">
        <v>-3.1118569792443171</v>
      </c>
      <c r="E16949">
        <v>0.74506918500336938</v>
      </c>
      <c r="F16949">
        <v>-0.13125760735786579</v>
      </c>
      <c r="G16949">
        <v>14.096340236604931</v>
      </c>
      <c r="H16949">
        <v>-14.343692769151129</v>
      </c>
      <c r="I16949">
        <v>14.213749507437621</v>
      </c>
      <c r="J16949">
        <v>-18.290960370987801</v>
      </c>
    </row>
    <row r="16950" spans="1:10" x14ac:dyDescent="0.3">
      <c r="A16950" s="1">
        <v>16948</v>
      </c>
      <c r="B16950">
        <v>14.11274876050461</v>
      </c>
      <c r="C16950">
        <v>-15.14577283669173</v>
      </c>
      <c r="D16950">
        <v>-3.113168990769585</v>
      </c>
      <c r="E16950">
        <v>0.77198483318342437</v>
      </c>
      <c r="F16950">
        <v>-0.1102198581503069</v>
      </c>
      <c r="G16950">
        <v>14.089135848501151</v>
      </c>
      <c r="H16950">
        <v>-14.315248184862551</v>
      </c>
      <c r="I16950">
        <v>14.20420015135236</v>
      </c>
      <c r="J16950">
        <v>-18.362344961806642</v>
      </c>
    </row>
    <row r="16951" spans="1:10" x14ac:dyDescent="0.3">
      <c r="A16951" s="1">
        <v>16949</v>
      </c>
      <c r="B16951">
        <v>14.10500257436501</v>
      </c>
      <c r="C16951">
        <v>-15.14582244128038</v>
      </c>
      <c r="D16951">
        <v>-3.1142749723984742</v>
      </c>
      <c r="E16951">
        <v>0.79842496942443986</v>
      </c>
      <c r="F16951">
        <v>-0.14842872887927519</v>
      </c>
      <c r="G16951">
        <v>14.082308221623149</v>
      </c>
      <c r="H16951">
        <v>-14.31527218195653</v>
      </c>
      <c r="I16951">
        <v>14.19289644032818</v>
      </c>
      <c r="J16951">
        <v>-18.362493742685022</v>
      </c>
    </row>
    <row r="16952" spans="1:10" x14ac:dyDescent="0.3">
      <c r="A16952" s="1">
        <v>16950</v>
      </c>
      <c r="B16952">
        <v>14.0971540638102</v>
      </c>
      <c r="C16952">
        <v>-15.145831571695339</v>
      </c>
      <c r="D16952">
        <v>-3.1157340265089268</v>
      </c>
      <c r="E16952">
        <v>0.7172291858093276</v>
      </c>
      <c r="F16952">
        <v>-0.12262081499984891</v>
      </c>
      <c r="G16952">
        <v>14.07567155256449</v>
      </c>
      <c r="H16952">
        <v>-14.315249084148279</v>
      </c>
      <c r="I16952">
        <v>14.180354540398371</v>
      </c>
      <c r="J16952">
        <v>-18.36262769107401</v>
      </c>
    </row>
    <row r="16953" spans="1:10" x14ac:dyDescent="0.3">
      <c r="A16953" s="1">
        <v>16951</v>
      </c>
      <c r="B16953">
        <v>14.08985406844295</v>
      </c>
      <c r="C16953">
        <v>-15.14585150728824</v>
      </c>
      <c r="D16953">
        <v>-3.116982072094642</v>
      </c>
      <c r="E16953">
        <v>0.73947378080866799</v>
      </c>
      <c r="F16953">
        <v>-6.1859915651902853E-2</v>
      </c>
      <c r="G16953">
        <v>14.069408178466061</v>
      </c>
      <c r="H16953">
        <v>-14.315242855459759</v>
      </c>
      <c r="I16953">
        <v>14.169039773079151</v>
      </c>
      <c r="J16953">
        <v>-18.362748959358399</v>
      </c>
    </row>
    <row r="16954" spans="1:10" x14ac:dyDescent="0.3">
      <c r="A16954" s="1">
        <v>16952</v>
      </c>
      <c r="B16954">
        <v>14.082599338475699</v>
      </c>
      <c r="C16954">
        <v>-15.145904218073889</v>
      </c>
      <c r="D16954">
        <v>-3.1175889750585362</v>
      </c>
      <c r="E16954">
        <v>0.76600967404027254</v>
      </c>
      <c r="F16954">
        <v>-8.7824978797174769E-2</v>
      </c>
      <c r="G16954">
        <v>14.063622662259339</v>
      </c>
      <c r="H16954">
        <v>-14.355482391151421</v>
      </c>
      <c r="I16954">
        <v>14.15901463071963</v>
      </c>
      <c r="J16954">
        <v>-18.328775349541498</v>
      </c>
    </row>
    <row r="16955" spans="1:10" x14ac:dyDescent="0.3">
      <c r="A16955" s="1">
        <v>16953</v>
      </c>
      <c r="B16955">
        <v>14.07481463073662</v>
      </c>
      <c r="C16955">
        <v>-15.14594719438961</v>
      </c>
      <c r="D16955">
        <v>-3.118481525418789</v>
      </c>
      <c r="E16955">
        <v>0.79291872143775244</v>
      </c>
      <c r="F16955">
        <v>-5.7233078836423049E-2</v>
      </c>
      <c r="G16955">
        <v>14.0565434532718</v>
      </c>
      <c r="H16955">
        <v>-14.355508744673431</v>
      </c>
      <c r="I16955">
        <v>14.148389020144741</v>
      </c>
      <c r="J16955">
        <v>-18.328885262533859</v>
      </c>
    </row>
    <row r="16956" spans="1:10" x14ac:dyDescent="0.3">
      <c r="A16956" s="1">
        <v>16954</v>
      </c>
      <c r="B16956">
        <v>14.06687439149232</v>
      </c>
      <c r="C16956">
        <v>-15.146014257462801</v>
      </c>
      <c r="D16956">
        <v>-3.1190546743870962</v>
      </c>
      <c r="E16956">
        <v>0.81885626315591598</v>
      </c>
      <c r="F16956">
        <v>-8.980227099516902E-2</v>
      </c>
      <c r="G16956">
        <v>14.049056255985709</v>
      </c>
      <c r="H16956">
        <v>-14.355565465470089</v>
      </c>
      <c r="I16956">
        <v>14.1386244712458</v>
      </c>
      <c r="J16956">
        <v>-18.328993971892981</v>
      </c>
    </row>
    <row r="16957" spans="1:10" x14ac:dyDescent="0.3">
      <c r="A16957" s="1">
        <v>16955</v>
      </c>
      <c r="B16957">
        <v>14.058683633655709</v>
      </c>
      <c r="C16957">
        <v>-15.14606210486385</v>
      </c>
      <c r="D16957">
        <v>-3.119952953166985</v>
      </c>
      <c r="E16957">
        <v>0.73623270987985401</v>
      </c>
      <c r="F16957">
        <v>-5.0747085657609867E-2</v>
      </c>
      <c r="G16957">
        <v>14.041575548618811</v>
      </c>
      <c r="H16957">
        <v>-14.35559762612869</v>
      </c>
      <c r="I16957">
        <v>14.12757448171168</v>
      </c>
      <c r="J16957">
        <v>-18.329104986678789</v>
      </c>
    </row>
    <row r="16958" spans="1:10" x14ac:dyDescent="0.3">
      <c r="A16958" s="1">
        <v>16956</v>
      </c>
      <c r="B16958">
        <v>14.05145153217666</v>
      </c>
      <c r="C16958">
        <v>-15.146130694504899</v>
      </c>
      <c r="D16958">
        <v>-3.1204514702440371</v>
      </c>
      <c r="E16958">
        <v>0.73633625416635684</v>
      </c>
      <c r="F16958">
        <v>-8.6822515980803289E-2</v>
      </c>
      <c r="G16958">
        <v>14.03556618841294</v>
      </c>
      <c r="H16958">
        <v>-14.39484933130419</v>
      </c>
      <c r="I16958">
        <v>14.119306990037099</v>
      </c>
      <c r="J16958">
        <v>-18.355286356494808</v>
      </c>
    </row>
    <row r="16959" spans="1:10" x14ac:dyDescent="0.3">
      <c r="A16959" s="1">
        <v>16957</v>
      </c>
      <c r="B16959">
        <v>14.04396293944478</v>
      </c>
      <c r="C16959">
        <v>-15.146171273862571</v>
      </c>
      <c r="D16959">
        <v>-3.1213344744478801</v>
      </c>
      <c r="E16959">
        <v>0.73663539097472941</v>
      </c>
      <c r="F16959">
        <v>-5.1935876751392308E-2</v>
      </c>
      <c r="G16959">
        <v>14.02874098638971</v>
      </c>
      <c r="H16959">
        <v>-14.394876176724051</v>
      </c>
      <c r="I16959">
        <v>14.10898467327981</v>
      </c>
      <c r="J16959">
        <v>-18.35538560141573</v>
      </c>
    </row>
    <row r="16960" spans="1:10" x14ac:dyDescent="0.3">
      <c r="A16960" s="1">
        <v>16958</v>
      </c>
      <c r="B16960">
        <v>14.036633342174079</v>
      </c>
      <c r="C16960">
        <v>-15.14622794480635</v>
      </c>
      <c r="D16960">
        <v>-3.1218512571646828</v>
      </c>
      <c r="E16960">
        <v>0.74935458833529245</v>
      </c>
      <c r="F16960">
        <v>-8.7358482823684691E-2</v>
      </c>
      <c r="G16960">
        <v>14.02179964745576</v>
      </c>
      <c r="H16960">
        <v>-14.394925081547999</v>
      </c>
      <c r="I16960">
        <v>14.099996600901431</v>
      </c>
      <c r="J16960">
        <v>-18.355475445932871</v>
      </c>
    </row>
    <row r="16961" spans="1:10" x14ac:dyDescent="0.3">
      <c r="A16961" s="1">
        <v>16959</v>
      </c>
      <c r="B16961">
        <v>14.0290632127649</v>
      </c>
      <c r="C16961">
        <v>-15.14625666803922</v>
      </c>
      <c r="D16961">
        <v>-3.1227337763226188</v>
      </c>
      <c r="E16961">
        <v>0.76199220958850888</v>
      </c>
      <c r="F16961">
        <v>-5.5499119081189749E-2</v>
      </c>
      <c r="G16961">
        <v>14.01489256290729</v>
      </c>
      <c r="H16961">
        <v>-14.394941006335159</v>
      </c>
      <c r="I16961">
        <v>14.089594224782671</v>
      </c>
      <c r="J16961">
        <v>-18.355558838703029</v>
      </c>
    </row>
    <row r="16962" spans="1:10" x14ac:dyDescent="0.3">
      <c r="A16962" s="1">
        <v>16960</v>
      </c>
      <c r="B16962">
        <v>14.021480305809529</v>
      </c>
      <c r="C16962">
        <v>-15.14630076786071</v>
      </c>
      <c r="D16962">
        <v>-3.1232860808838638</v>
      </c>
      <c r="E16962">
        <v>0.78768693031495463</v>
      </c>
      <c r="F16962">
        <v>-8.8569868340018121E-2</v>
      </c>
      <c r="G16962">
        <v>14.007724613159031</v>
      </c>
      <c r="H16962">
        <v>-14.39497739423328</v>
      </c>
      <c r="I16962">
        <v>14.08023879645795</v>
      </c>
      <c r="J16962">
        <v>-18.355635880593582</v>
      </c>
    </row>
    <row r="16963" spans="1:10" x14ac:dyDescent="0.3">
      <c r="A16963" s="1">
        <v>16961</v>
      </c>
      <c r="B16963">
        <v>14.013554449966909</v>
      </c>
      <c r="C16963">
        <v>-15.14631924587707</v>
      </c>
      <c r="D16963">
        <v>-3.1241772901818599</v>
      </c>
      <c r="E16963">
        <v>0.81386155057242338</v>
      </c>
      <c r="F16963">
        <v>-6.0798642851337417E-2</v>
      </c>
      <c r="G16963">
        <v>14.000439000067081</v>
      </c>
      <c r="H16963">
        <v>-14.393298845658039</v>
      </c>
      <c r="I16963">
        <v>14.06915007712084</v>
      </c>
      <c r="J16963">
        <v>-18.33832880175494</v>
      </c>
    </row>
    <row r="16964" spans="1:10" x14ac:dyDescent="0.3">
      <c r="A16964" s="1">
        <v>16962</v>
      </c>
      <c r="B16964">
        <v>14.005462865214071</v>
      </c>
      <c r="C16964">
        <v>-15.14635177380754</v>
      </c>
      <c r="D16964">
        <v>-3.1247817681132499</v>
      </c>
      <c r="E16964">
        <v>0.83916582224941616</v>
      </c>
      <c r="F16964">
        <v>-9.3572553593298108E-2</v>
      </c>
      <c r="G16964">
        <v>13.992802601896489</v>
      </c>
      <c r="H16964">
        <v>-14.393323583163371</v>
      </c>
      <c r="I16964">
        <v>14.05912898299505</v>
      </c>
      <c r="J16964">
        <v>-18.338394352843199</v>
      </c>
    </row>
    <row r="16965" spans="1:10" x14ac:dyDescent="0.3">
      <c r="A16965" s="1">
        <v>16963</v>
      </c>
      <c r="B16965">
        <v>13.99720826745464</v>
      </c>
      <c r="C16965">
        <v>-15.146358381798979</v>
      </c>
      <c r="D16965">
        <v>-3.1257022107936461</v>
      </c>
      <c r="E16965">
        <v>0.86366719095988698</v>
      </c>
      <c r="F16965">
        <v>-6.7343602239839317E-2</v>
      </c>
      <c r="G16965">
        <v>13.98524112868839</v>
      </c>
      <c r="H16965">
        <v>-14.39331885709802</v>
      </c>
      <c r="I16965">
        <v>14.047936270689741</v>
      </c>
      <c r="J16965">
        <v>-18.33844900524031</v>
      </c>
    </row>
    <row r="16966" spans="1:10" x14ac:dyDescent="0.3">
      <c r="A16966" s="1">
        <v>16964</v>
      </c>
      <c r="B16966">
        <v>13.98858665900412</v>
      </c>
      <c r="C16966">
        <v>-15.146378502474301</v>
      </c>
      <c r="D16966">
        <v>-3.1263744740882911</v>
      </c>
      <c r="E16966">
        <v>0.88800718654205657</v>
      </c>
      <c r="F16966">
        <v>-9.8324112492803206E-2</v>
      </c>
      <c r="G16966">
        <v>13.97712576373581</v>
      </c>
      <c r="H16966">
        <v>-14.39333110286937</v>
      </c>
      <c r="I16966">
        <v>14.03716872557858</v>
      </c>
      <c r="J16966">
        <v>-18.338502507174251</v>
      </c>
    </row>
    <row r="16967" spans="1:10" x14ac:dyDescent="0.3">
      <c r="A16967" s="1">
        <v>16965</v>
      </c>
      <c r="B16967">
        <v>13.97951774569175</v>
      </c>
      <c r="C16967">
        <v>-15.14637245619406</v>
      </c>
      <c r="D16967">
        <v>-3.1273786248028381</v>
      </c>
      <c r="E16967">
        <v>0.8036506162982211</v>
      </c>
      <c r="F16967">
        <v>-6.2149774367125418E-2</v>
      </c>
      <c r="G16967">
        <v>13.968813029158881</v>
      </c>
      <c r="H16967">
        <v>-14.39331392778073</v>
      </c>
      <c r="I16967">
        <v>14.02489441471154</v>
      </c>
      <c r="J16967">
        <v>-18.338543635263719</v>
      </c>
    </row>
    <row r="16968" spans="1:10" x14ac:dyDescent="0.3">
      <c r="A16968" s="1">
        <v>16966</v>
      </c>
      <c r="B16968">
        <v>13.971475710311401</v>
      </c>
      <c r="C16968">
        <v>-15.14639024325162</v>
      </c>
      <c r="D16968">
        <v>-3.128000551665969</v>
      </c>
      <c r="E16968">
        <v>0.81492653198777254</v>
      </c>
      <c r="F16968">
        <v>-9.592482971163338E-2</v>
      </c>
      <c r="G16968">
        <v>13.961032970467169</v>
      </c>
      <c r="H16968">
        <v>-14.378142858652939</v>
      </c>
      <c r="I16968">
        <v>14.014618121506491</v>
      </c>
      <c r="J16968">
        <v>-18.320274210512331</v>
      </c>
    </row>
    <row r="16969" spans="1:10" x14ac:dyDescent="0.3">
      <c r="A16969" s="1">
        <v>16967</v>
      </c>
      <c r="B16969">
        <v>13.963356970675971</v>
      </c>
      <c r="C16969">
        <v>-15.146375266746491</v>
      </c>
      <c r="D16969">
        <v>-3.128956208417204</v>
      </c>
      <c r="E16969">
        <v>0.83946214669207964</v>
      </c>
      <c r="F16969">
        <v>-6.5956058389447514E-2</v>
      </c>
      <c r="G16969">
        <v>13.953944714426679</v>
      </c>
      <c r="H16969">
        <v>-14.401564908043669</v>
      </c>
      <c r="I16969">
        <v>14.004349594924189</v>
      </c>
      <c r="J16969">
        <v>-18.390202289920989</v>
      </c>
    </row>
    <row r="16970" spans="1:10" x14ac:dyDescent="0.3">
      <c r="A16970" s="1">
        <v>16968</v>
      </c>
      <c r="B16970">
        <v>13.95491392362857</v>
      </c>
      <c r="C16970">
        <v>-15.146370937636361</v>
      </c>
      <c r="D16970">
        <v>-3.1296195738583248</v>
      </c>
      <c r="E16970">
        <v>0.75638564579944045</v>
      </c>
      <c r="F16970">
        <v>-0.1145737545501908</v>
      </c>
      <c r="G16970">
        <v>13.945995750866141</v>
      </c>
      <c r="H16970">
        <v>-14.40155449904676</v>
      </c>
      <c r="I16970">
        <v>13.99375469627098</v>
      </c>
      <c r="J16970">
        <v>-18.390224440170108</v>
      </c>
    </row>
    <row r="16971" spans="1:10" x14ac:dyDescent="0.3">
      <c r="A16971" s="1">
        <v>16969</v>
      </c>
      <c r="B16971">
        <v>13.94737435483915</v>
      </c>
      <c r="C16971">
        <v>-15.1463292264255</v>
      </c>
      <c r="D16971">
        <v>-3.1307616498985911</v>
      </c>
      <c r="E16971">
        <v>0.6740496157930318</v>
      </c>
      <c r="F16971">
        <v>-5.829624573915887E-2</v>
      </c>
      <c r="G16971">
        <v>13.939306824716869</v>
      </c>
      <c r="H16971">
        <v>-14.401503088352699</v>
      </c>
      <c r="I16971">
        <v>13.98251037559282</v>
      </c>
      <c r="J16971">
        <v>-18.39022497252548</v>
      </c>
    </row>
    <row r="16972" spans="1:10" x14ac:dyDescent="0.3">
      <c r="A16972" s="1">
        <v>16970</v>
      </c>
      <c r="B16972">
        <v>13.94059401387945</v>
      </c>
      <c r="C16972">
        <v>-15.146322004626899</v>
      </c>
      <c r="D16972">
        <v>-3.1313480587292291</v>
      </c>
      <c r="E16972">
        <v>0.68818380676767676</v>
      </c>
      <c r="F16972">
        <v>-8.6235681019093555E-2</v>
      </c>
      <c r="G16972">
        <v>13.9329632577439</v>
      </c>
      <c r="H16972">
        <v>-14.40149126374712</v>
      </c>
      <c r="I16972">
        <v>13.973827779589749</v>
      </c>
      <c r="J16972">
        <v>-18.39023779705072</v>
      </c>
    </row>
    <row r="16973" spans="1:10" x14ac:dyDescent="0.3">
      <c r="A16973" s="1">
        <v>16971</v>
      </c>
      <c r="B16973">
        <v>13.93371082620213</v>
      </c>
      <c r="C16973">
        <v>-15.146281273869</v>
      </c>
      <c r="D16973">
        <v>-3.1322105997587091</v>
      </c>
      <c r="E16973">
        <v>0.71553788234874571</v>
      </c>
      <c r="F16973">
        <v>-5.1949543562742367E-2</v>
      </c>
      <c r="G16973">
        <v>13.926713284616021</v>
      </c>
      <c r="H16973">
        <v>-14.400459900833059</v>
      </c>
      <c r="I16973">
        <v>13.96396126429128</v>
      </c>
      <c r="J16973">
        <v>-18.370474084005672</v>
      </c>
    </row>
    <row r="16974" spans="1:10" x14ac:dyDescent="0.3">
      <c r="A16974" s="1">
        <v>16972</v>
      </c>
      <c r="B16974">
        <v>13.92675101753747</v>
      </c>
      <c r="C16974">
        <v>-15.146252720587979</v>
      </c>
      <c r="D16974">
        <v>-3.132715900645036</v>
      </c>
      <c r="E16974">
        <v>0.74234570346000073</v>
      </c>
      <c r="F16974">
        <v>-8.457898639988698E-2</v>
      </c>
      <c r="G16974">
        <v>13.920130341029489</v>
      </c>
      <c r="H16974">
        <v>-14.400427906903129</v>
      </c>
      <c r="I16974">
        <v>13.95537226434938</v>
      </c>
      <c r="J16974">
        <v>-18.370460404682252</v>
      </c>
    </row>
    <row r="16975" spans="1:10" x14ac:dyDescent="0.3">
      <c r="A16975" s="1">
        <v>16973</v>
      </c>
      <c r="B16975">
        <v>13.919212209026449</v>
      </c>
      <c r="C16975">
        <v>-15.146195749133479</v>
      </c>
      <c r="D16975">
        <v>-3.133574857579176</v>
      </c>
      <c r="E16975">
        <v>0.76975147829448287</v>
      </c>
      <c r="F16975">
        <v>-5.7240043885682067E-2</v>
      </c>
      <c r="G16975">
        <v>13.91323216627746</v>
      </c>
      <c r="H16975">
        <v>-14.4003655237107</v>
      </c>
      <c r="I16975">
        <v>13.945063990073089</v>
      </c>
      <c r="J16975">
        <v>-18.370426828221682</v>
      </c>
    </row>
    <row r="16976" spans="1:10" x14ac:dyDescent="0.3">
      <c r="A16976" s="1">
        <v>16974</v>
      </c>
      <c r="B16976">
        <v>13.911506019711609</v>
      </c>
      <c r="C16976">
        <v>-15.1461514660545</v>
      </c>
      <c r="D16976">
        <v>-3.1341479125324661</v>
      </c>
      <c r="E16976">
        <v>0.79617928107645797</v>
      </c>
      <c r="F16976">
        <v>-9.2014165914031443E-2</v>
      </c>
      <c r="G16976">
        <v>13.905953379626119</v>
      </c>
      <c r="H16976">
        <v>-14.40031793620113</v>
      </c>
      <c r="I16976">
        <v>13.93551013502419</v>
      </c>
      <c r="J16976">
        <v>-18.370396830227278</v>
      </c>
    </row>
    <row r="16977" spans="1:10" x14ac:dyDescent="0.3">
      <c r="A16977" s="1">
        <v>16975</v>
      </c>
      <c r="B16977">
        <v>13.903555390560101</v>
      </c>
      <c r="C16977">
        <v>-15.1460783595598</v>
      </c>
      <c r="D16977">
        <v>-3.1350668028545492</v>
      </c>
      <c r="E16977">
        <v>0.80774639793722147</v>
      </c>
      <c r="F16977">
        <v>-6.3766566980531403E-2</v>
      </c>
      <c r="G16977">
        <v>13.89914988360341</v>
      </c>
      <c r="H16977">
        <v>-14.471002481098109</v>
      </c>
      <c r="I16977">
        <v>13.925066554816469</v>
      </c>
      <c r="J16977">
        <v>-18.44233194623229</v>
      </c>
    </row>
    <row r="16978" spans="1:10" x14ac:dyDescent="0.3">
      <c r="A16978" s="1">
        <v>16976</v>
      </c>
      <c r="B16978">
        <v>13.89558580194174</v>
      </c>
      <c r="C16978">
        <v>-15.146019892752969</v>
      </c>
      <c r="D16978">
        <v>-3.1356959693641588</v>
      </c>
      <c r="E16978">
        <v>0.82755933130205572</v>
      </c>
      <c r="F16978">
        <v>-9.654466074874779E-2</v>
      </c>
      <c r="G16978">
        <v>13.891605030963159</v>
      </c>
      <c r="H16978">
        <v>-14.47094137610857</v>
      </c>
      <c r="I16978">
        <v>13.915023069713421</v>
      </c>
      <c r="J16978">
        <v>-18.442286361116899</v>
      </c>
    </row>
    <row r="16979" spans="1:10" x14ac:dyDescent="0.3">
      <c r="A16979" s="1">
        <v>16977</v>
      </c>
      <c r="B16979">
        <v>13.88719310152406</v>
      </c>
      <c r="C16979">
        <v>-15.14593021556982</v>
      </c>
      <c r="D16979">
        <v>-3.136675133803263</v>
      </c>
      <c r="E16979">
        <v>0.85307401206769284</v>
      </c>
      <c r="F16979">
        <v>-6.8827170687143585E-2</v>
      </c>
      <c r="G16979">
        <v>13.88387334522527</v>
      </c>
      <c r="H16979">
        <v>-14.47084812471679</v>
      </c>
      <c r="I16979">
        <v>13.90340277358599</v>
      </c>
      <c r="J16979">
        <v>-18.44221413604307</v>
      </c>
    </row>
    <row r="16980" spans="1:10" x14ac:dyDescent="0.3">
      <c r="A16980" s="1">
        <v>16978</v>
      </c>
      <c r="B16980">
        <v>13.87878149939686</v>
      </c>
      <c r="C16980">
        <v>-15.145853386377009</v>
      </c>
      <c r="D16980">
        <v>-3.1373538216028241</v>
      </c>
      <c r="E16980">
        <v>0.87734108587820492</v>
      </c>
      <c r="F16980">
        <v>-0.10122847180969891</v>
      </c>
      <c r="G16980">
        <v>13.87591991380623</v>
      </c>
      <c r="H16980">
        <v>-14.470769197923239</v>
      </c>
      <c r="I16980">
        <v>13.892754020216589</v>
      </c>
      <c r="J16980">
        <v>-18.442147548993692</v>
      </c>
    </row>
    <row r="16981" spans="1:10" x14ac:dyDescent="0.3">
      <c r="A16981" s="1">
        <v>16979</v>
      </c>
      <c r="B16981">
        <v>13.87002591194498</v>
      </c>
      <c r="C16981">
        <v>-15.1457456563523</v>
      </c>
      <c r="D16981">
        <v>-3.1383641263061608</v>
      </c>
      <c r="E16981">
        <v>0.90138302072797361</v>
      </c>
      <c r="F16981">
        <v>-7.5711749714739096E-2</v>
      </c>
      <c r="G16981">
        <v>13.86784636842949</v>
      </c>
      <c r="H16981">
        <v>-14.470658921360091</v>
      </c>
      <c r="I16981">
        <v>13.88066816470419</v>
      </c>
      <c r="J16981">
        <v>-18.442052253180801</v>
      </c>
    </row>
    <row r="16982" spans="1:10" x14ac:dyDescent="0.3">
      <c r="A16982" s="1">
        <v>16980</v>
      </c>
      <c r="B16982">
        <v>13.861013062035161</v>
      </c>
      <c r="C16982">
        <v>-15.145646822100931</v>
      </c>
      <c r="D16982">
        <v>-3.1391212069790888</v>
      </c>
      <c r="E16982">
        <v>0.92495505565947234</v>
      </c>
      <c r="F16982">
        <v>-0.107553104908651</v>
      </c>
      <c r="G16982">
        <v>13.85927486108208</v>
      </c>
      <c r="H16982">
        <v>-14.442335082918159</v>
      </c>
      <c r="I16982">
        <v>13.86918749154964</v>
      </c>
      <c r="J16982">
        <v>-18.453188581572061</v>
      </c>
    </row>
    <row r="16983" spans="1:10" x14ac:dyDescent="0.3">
      <c r="A16983" s="1">
        <v>16981</v>
      </c>
      <c r="B16983">
        <v>13.851794422980371</v>
      </c>
      <c r="C16983">
        <v>-15.14551721237782</v>
      </c>
      <c r="D16983">
        <v>-3.1401932496009199</v>
      </c>
      <c r="E16983">
        <v>0.93349080600336309</v>
      </c>
      <c r="F16983">
        <v>-8.0431408742969418E-2</v>
      </c>
      <c r="G16983">
        <v>13.85081020304254</v>
      </c>
      <c r="H16983">
        <v>-14.442204013919291</v>
      </c>
      <c r="I16983">
        <v>13.85642302273707</v>
      </c>
      <c r="J16983">
        <v>-18.453065834546141</v>
      </c>
    </row>
    <row r="16984" spans="1:10" x14ac:dyDescent="0.3">
      <c r="A16984" s="1">
        <v>16982</v>
      </c>
      <c r="B16984">
        <v>13.84243690003718</v>
      </c>
      <c r="C16984">
        <v>-15.145399116727249</v>
      </c>
      <c r="D16984">
        <v>-3.1409995764372258</v>
      </c>
      <c r="E16984">
        <v>0.9506500629838518</v>
      </c>
      <c r="F16984">
        <v>-0.1120129428579227</v>
      </c>
      <c r="G16984">
        <v>13.842019780664099</v>
      </c>
      <c r="H16984">
        <v>-14.442085353299939</v>
      </c>
      <c r="I16984">
        <v>13.84439853336176</v>
      </c>
      <c r="J16984">
        <v>-18.452950395836599</v>
      </c>
    </row>
    <row r="16985" spans="1:10" x14ac:dyDescent="0.3">
      <c r="A16985" s="1">
        <v>16983</v>
      </c>
      <c r="B16985">
        <v>13.83274983598432</v>
      </c>
      <c r="C16985">
        <v>-15.145246450135391</v>
      </c>
      <c r="D16985">
        <v>3.1410441841967449</v>
      </c>
      <c r="E16985">
        <v>0.97270218428122801</v>
      </c>
      <c r="F16985">
        <v>-8.4018779770073021E-2</v>
      </c>
      <c r="G16985">
        <v>13.83313558210577</v>
      </c>
      <c r="H16985">
        <v>-14.441932668801069</v>
      </c>
      <c r="I16985">
        <v>13.830935745113701</v>
      </c>
      <c r="J16985">
        <v>-18.452797813458041</v>
      </c>
    </row>
    <row r="16986" spans="1:10" x14ac:dyDescent="0.3">
      <c r="A16986" s="1">
        <v>16984</v>
      </c>
      <c r="B16986">
        <v>13.82323045819089</v>
      </c>
      <c r="C16986">
        <v>-15.145108277971129</v>
      </c>
      <c r="D16986">
        <v>3.1402218453898478</v>
      </c>
      <c r="E16986">
        <v>0.98863392704272302</v>
      </c>
      <c r="F16986">
        <v>-0.1155596689709044</v>
      </c>
      <c r="G16986">
        <v>13.824194566332549</v>
      </c>
      <c r="H16986">
        <v>-14.441795051655619</v>
      </c>
      <c r="I16986">
        <v>13.818696440398339</v>
      </c>
      <c r="J16986">
        <v>-18.452657031145591</v>
      </c>
    </row>
    <row r="16987" spans="1:10" x14ac:dyDescent="0.3">
      <c r="A16987" s="1">
        <v>16985</v>
      </c>
      <c r="B16987">
        <v>13.81305883636615</v>
      </c>
      <c r="C16987">
        <v>-15.144929812821459</v>
      </c>
      <c r="D16987">
        <v>3.1390327195389842</v>
      </c>
      <c r="E16987">
        <v>1.0050319886478389</v>
      </c>
      <c r="F16987">
        <v>-8.9141964866887788E-2</v>
      </c>
      <c r="G16987">
        <v>13.814883861971831</v>
      </c>
      <c r="H16987">
        <v>-14.43201237712403</v>
      </c>
      <c r="I16987">
        <v>13.804614533713091</v>
      </c>
      <c r="J16987">
        <v>-18.443563308662121</v>
      </c>
    </row>
    <row r="16988" spans="1:10" x14ac:dyDescent="0.3">
      <c r="A16988" s="1">
        <v>16986</v>
      </c>
      <c r="B16988">
        <v>13.80301875386194</v>
      </c>
      <c r="C16988">
        <v>-15.144764436152039</v>
      </c>
      <c r="D16988">
        <v>3.1381420871051611</v>
      </c>
      <c r="E16988">
        <v>1.0254784073937859</v>
      </c>
      <c r="F16988">
        <v>-0.1215279711140958</v>
      </c>
      <c r="G16988">
        <v>13.805413116695361</v>
      </c>
      <c r="H16988">
        <v>-14.45086291554084</v>
      </c>
      <c r="I16988">
        <v>13.791602862593241</v>
      </c>
      <c r="J16988">
        <v>-18.453162060738059</v>
      </c>
    </row>
    <row r="16989" spans="1:10" x14ac:dyDescent="0.3">
      <c r="A16989" s="1">
        <v>16987</v>
      </c>
      <c r="B16989">
        <v>13.79273295354565</v>
      </c>
      <c r="C16989">
        <v>-15.144562577424191</v>
      </c>
      <c r="D16989">
        <v>3.1369228969919649</v>
      </c>
      <c r="E16989">
        <v>1.0455686135137821</v>
      </c>
      <c r="F16989">
        <v>-0.18237990488390851</v>
      </c>
      <c r="G16989">
        <v>13.79597331226342</v>
      </c>
      <c r="H16989">
        <v>-14.45066449171183</v>
      </c>
      <c r="I16989">
        <v>13.77728350608624</v>
      </c>
      <c r="J16989">
        <v>-18.452943825030498</v>
      </c>
    </row>
    <row r="16990" spans="1:10" x14ac:dyDescent="0.3">
      <c r="A16990" s="1">
        <v>16988</v>
      </c>
      <c r="B16990">
        <v>13.78255915083361</v>
      </c>
      <c r="C16990">
        <v>-15.14429859022116</v>
      </c>
      <c r="D16990">
        <v>3.1351476699228749</v>
      </c>
      <c r="E16990">
        <v>1.06464145249015</v>
      </c>
      <c r="F16990">
        <v>-0.17323569646570791</v>
      </c>
      <c r="G16990">
        <v>13.787031330463449</v>
      </c>
      <c r="H16990">
        <v>-14.45040735026401</v>
      </c>
      <c r="I16990">
        <v>13.7612366028573</v>
      </c>
      <c r="J16990">
        <v>-18.452647198498049</v>
      </c>
    </row>
    <row r="16991" spans="1:10" x14ac:dyDescent="0.3">
      <c r="A16991" s="1">
        <v>16989</v>
      </c>
      <c r="B16991">
        <v>13.771629083408669</v>
      </c>
      <c r="C16991">
        <v>-15.143996259308629</v>
      </c>
      <c r="D16991">
        <v>3.1333684774521688</v>
      </c>
      <c r="E16991">
        <v>1.084345586809268</v>
      </c>
      <c r="F16991">
        <v>-0.2130274517848795</v>
      </c>
      <c r="G16991">
        <v>13.777335821378379</v>
      </c>
      <c r="H16991">
        <v>-14.45011407448065</v>
      </c>
      <c r="I16991">
        <v>13.74442038335205</v>
      </c>
      <c r="J16991">
        <v>-18.452301694358599</v>
      </c>
    </row>
    <row r="16992" spans="1:10" x14ac:dyDescent="0.3">
      <c r="A16992" s="1">
        <v>16990</v>
      </c>
      <c r="B16992">
        <v>13.76108190708981</v>
      </c>
      <c r="C16992">
        <v>-15.14364995906578</v>
      </c>
      <c r="D16992">
        <v>3.131295292591366</v>
      </c>
      <c r="E16992">
        <v>1.0039592008916041</v>
      </c>
      <c r="F16992">
        <v>-0.32504919566763629</v>
      </c>
      <c r="G16992">
        <v>13.76813655250384</v>
      </c>
      <c r="H16992">
        <v>-14.4585816133616</v>
      </c>
      <c r="I16992">
        <v>13.72751240881278</v>
      </c>
      <c r="J16992">
        <v>-18.403544581838499</v>
      </c>
    </row>
    <row r="16993" spans="1:10" x14ac:dyDescent="0.3">
      <c r="A16993" s="1">
        <v>16991</v>
      </c>
      <c r="B16993">
        <v>13.750910292114289</v>
      </c>
      <c r="C16993">
        <v>-15.14321184940129</v>
      </c>
      <c r="D16993">
        <v>3.127999002554084</v>
      </c>
      <c r="E16993">
        <v>0.92019540122424548</v>
      </c>
      <c r="F16993">
        <v>-0.30657451660612778</v>
      </c>
      <c r="G16993">
        <v>13.760223079075541</v>
      </c>
      <c r="H16993">
        <v>-14.45817047962367</v>
      </c>
      <c r="I16993">
        <v>13.706595437503969</v>
      </c>
      <c r="J16993">
        <v>-18.40297810734954</v>
      </c>
    </row>
    <row r="16994" spans="1:10" x14ac:dyDescent="0.3">
      <c r="A16994" s="1">
        <v>16992</v>
      </c>
      <c r="B16994">
        <v>13.741841211090721</v>
      </c>
      <c r="C16994">
        <v>-15.142800000802771</v>
      </c>
      <c r="D16994">
        <v>3.1249744117048852</v>
      </c>
      <c r="E16994">
        <v>0.83870421698962638</v>
      </c>
      <c r="F16994">
        <v>-0.34907025944651893</v>
      </c>
      <c r="G16994">
        <v>13.75322592215386</v>
      </c>
      <c r="H16994">
        <v>-14.45778993178058</v>
      </c>
      <c r="I16994">
        <v>13.68766711501803</v>
      </c>
      <c r="J16994">
        <v>-18.402417314247991</v>
      </c>
    </row>
    <row r="16995" spans="1:10" x14ac:dyDescent="0.3">
      <c r="A16995" s="1">
        <v>16993</v>
      </c>
      <c r="B16995">
        <v>13.73333080276355</v>
      </c>
      <c r="C16995">
        <v>-15.14234041366849</v>
      </c>
      <c r="D16995">
        <v>3.1214272027762688</v>
      </c>
      <c r="E16995">
        <v>0.7547671156254907</v>
      </c>
      <c r="F16995">
        <v>-0.28132821684622727</v>
      </c>
      <c r="G16995">
        <v>13.74714531093891</v>
      </c>
      <c r="H16995">
        <v>-14.457375038140899</v>
      </c>
      <c r="I16995">
        <v>13.6675945281283</v>
      </c>
      <c r="J16995">
        <v>-18.4017450533219</v>
      </c>
    </row>
    <row r="16996" spans="1:10" x14ac:dyDescent="0.3">
      <c r="A16996" s="1">
        <v>16994</v>
      </c>
      <c r="B16996">
        <v>13.72593809192748</v>
      </c>
      <c r="C16996">
        <v>-15.14194042833638</v>
      </c>
      <c r="D16996">
        <v>3.118667649463613</v>
      </c>
      <c r="E16996">
        <v>0.67374463370715576</v>
      </c>
      <c r="F16996">
        <v>-0.30422648494758708</v>
      </c>
      <c r="G16996">
        <v>13.7411417205817</v>
      </c>
      <c r="H16996">
        <v>-14.47886682427419</v>
      </c>
      <c r="I16996">
        <v>13.64950710913091</v>
      </c>
      <c r="J16996">
        <v>-18.475313557708219</v>
      </c>
    </row>
    <row r="16997" spans="1:10" x14ac:dyDescent="0.3">
      <c r="A16997" s="1">
        <v>16995</v>
      </c>
      <c r="B16997">
        <v>13.719233696086031</v>
      </c>
      <c r="C16997">
        <v>-15.141515591472309</v>
      </c>
      <c r="D16997">
        <v>3.1156342365715108</v>
      </c>
      <c r="E16997">
        <v>0.67533563228412863</v>
      </c>
      <c r="F16997">
        <v>-0.20713583254414131</v>
      </c>
      <c r="G16997">
        <v>13.73644862772584</v>
      </c>
      <c r="H16997">
        <v>-14.4784911568872</v>
      </c>
      <c r="I16997">
        <v>13.632691583414781</v>
      </c>
      <c r="J16997">
        <v>-18.474641538310181</v>
      </c>
    </row>
    <row r="16998" spans="1:10" x14ac:dyDescent="0.3">
      <c r="A16998" s="1">
        <v>16996</v>
      </c>
      <c r="B16998">
        <v>13.712470337929981</v>
      </c>
      <c r="C16998">
        <v>-15.14106566933812</v>
      </c>
      <c r="D16998">
        <v>3.1135552255416852</v>
      </c>
      <c r="E16998">
        <v>0.6894162346663113</v>
      </c>
      <c r="F16998">
        <v>-0.1404285949084399</v>
      </c>
      <c r="G16998">
        <v>13.73106366648541</v>
      </c>
      <c r="H16998">
        <v>-14.478078457650369</v>
      </c>
      <c r="I16998">
        <v>13.61899881167326</v>
      </c>
      <c r="J16998">
        <v>-18.474004490938171</v>
      </c>
    </row>
    <row r="16999" spans="1:10" x14ac:dyDescent="0.3">
      <c r="A16999" s="1">
        <v>16997</v>
      </c>
      <c r="B16999">
        <v>13.705494542255289</v>
      </c>
      <c r="C16999">
        <v>-15.14062312783139</v>
      </c>
      <c r="D16999">
        <v>3.1121314551143429</v>
      </c>
      <c r="E16999">
        <v>0.71711124745462318</v>
      </c>
      <c r="F16999">
        <v>-8.4983158768002456E-2</v>
      </c>
      <c r="G16999">
        <v>13.72503179323204</v>
      </c>
      <c r="H16999">
        <v>-14.47766306074398</v>
      </c>
      <c r="I16999">
        <v>13.60727777261055</v>
      </c>
      <c r="J16999">
        <v>-18.473425489344901</v>
      </c>
    </row>
    <row r="17000" spans="1:10" x14ac:dyDescent="0.3">
      <c r="A17000" s="1">
        <v>16998</v>
      </c>
      <c r="B17000">
        <v>13.698441825514481</v>
      </c>
      <c r="C17000">
        <v>-15.140225696645389</v>
      </c>
      <c r="D17000">
        <v>3.111294328337729</v>
      </c>
      <c r="E17000">
        <v>0.71785758528926624</v>
      </c>
      <c r="F17000">
        <v>-0.112608194370607</v>
      </c>
      <c r="G17000">
        <v>13.71697863461821</v>
      </c>
      <c r="H17000">
        <v>-14.5286032254432</v>
      </c>
      <c r="I17000">
        <v>13.59737084600839</v>
      </c>
      <c r="J17000">
        <v>-18.475065145356751</v>
      </c>
    </row>
    <row r="17001" spans="1:10" x14ac:dyDescent="0.3">
      <c r="A17001" s="1">
        <v>16999</v>
      </c>
      <c r="B17001">
        <v>13.691256832717549</v>
      </c>
      <c r="C17001">
        <v>-15.13981517590488</v>
      </c>
      <c r="D17001">
        <v>3.110165401592055</v>
      </c>
      <c r="E17001">
        <v>0.7186011094013105</v>
      </c>
      <c r="F17001">
        <v>-7.424408346671918E-2</v>
      </c>
      <c r="G17001">
        <v>13.710484106828259</v>
      </c>
      <c r="H17001">
        <v>-14.528214021146731</v>
      </c>
      <c r="I17001">
        <v>13.5864211289712</v>
      </c>
      <c r="J17001">
        <v>-18.474538397822979</v>
      </c>
    </row>
    <row r="17002" spans="1:10" x14ac:dyDescent="0.3">
      <c r="A17002" s="1">
        <v>17000</v>
      </c>
      <c r="B17002">
        <v>13.683983739193719</v>
      </c>
      <c r="C17002">
        <v>-15.13943262815263</v>
      </c>
      <c r="D17002">
        <v>3.1094129249026752</v>
      </c>
      <c r="E17002">
        <v>0.71933661550743144</v>
      </c>
      <c r="F17002">
        <v>-0.1101875158724995</v>
      </c>
      <c r="G17002">
        <v>13.7036712234297</v>
      </c>
      <c r="H17002">
        <v>-14.52784611461945</v>
      </c>
      <c r="I17002">
        <v>13.57663876387425</v>
      </c>
      <c r="J17002">
        <v>-18.474076019559501</v>
      </c>
    </row>
    <row r="17003" spans="1:10" x14ac:dyDescent="0.3">
      <c r="A17003" s="1">
        <v>17001</v>
      </c>
      <c r="B17003">
        <v>13.67690967001958</v>
      </c>
      <c r="C17003">
        <v>-15.13903977348607</v>
      </c>
      <c r="D17003">
        <v>3.108327653909392</v>
      </c>
      <c r="E17003">
        <v>0.72003583252690861</v>
      </c>
      <c r="F17003">
        <v>-7.3067574677481609E-2</v>
      </c>
      <c r="G17003">
        <v>13.6972608796342</v>
      </c>
      <c r="H17003">
        <v>-14.527474986371541</v>
      </c>
      <c r="I17003">
        <v>13.56594576688104</v>
      </c>
      <c r="J17003">
        <v>-18.473564702734631</v>
      </c>
    </row>
    <row r="17004" spans="1:10" x14ac:dyDescent="0.3">
      <c r="A17004" s="1">
        <v>17002</v>
      </c>
      <c r="B17004">
        <v>13.669633752464801</v>
      </c>
      <c r="C17004">
        <v>-15.138659598390671</v>
      </c>
      <c r="D17004">
        <v>3.107588303367113</v>
      </c>
      <c r="E17004">
        <v>0.74223711568221473</v>
      </c>
      <c r="F17004">
        <v>-0.1052836128721019</v>
      </c>
      <c r="G17004">
        <v>13.690437117232831</v>
      </c>
      <c r="H17004">
        <v>-14.527110025105269</v>
      </c>
      <c r="I17004">
        <v>13.55620449706479</v>
      </c>
      <c r="J17004">
        <v>-18.47310157503372</v>
      </c>
    </row>
    <row r="17005" spans="1:10" x14ac:dyDescent="0.3">
      <c r="A17005" s="1">
        <v>17003</v>
      </c>
      <c r="B17005">
        <v>13.662209861447071</v>
      </c>
      <c r="C17005">
        <v>-15.138248178513059</v>
      </c>
      <c r="D17005">
        <v>3.1065336358278892</v>
      </c>
      <c r="E17005">
        <v>0.76927205924647268</v>
      </c>
      <c r="F17005">
        <v>-0.15843118504410131</v>
      </c>
      <c r="G17005">
        <v>13.68351836653494</v>
      </c>
      <c r="H17005">
        <v>-14.53070765425003</v>
      </c>
      <c r="I17005">
        <v>13.54327291811023</v>
      </c>
      <c r="J17005">
        <v>-18.529336038084619</v>
      </c>
    </row>
    <row r="17006" spans="1:10" x14ac:dyDescent="0.3">
      <c r="A17006" s="1">
        <v>17004</v>
      </c>
      <c r="B17006">
        <v>13.654548762474199</v>
      </c>
      <c r="C17006">
        <v>-15.137766817655841</v>
      </c>
      <c r="D17006">
        <v>3.104952725052788</v>
      </c>
      <c r="E17006">
        <v>0.79562327408775158</v>
      </c>
      <c r="F17006">
        <v>-0.13973499092413849</v>
      </c>
      <c r="G17006">
        <v>13.67681770789517</v>
      </c>
      <c r="H17006">
        <v>-14.53026073943051</v>
      </c>
      <c r="I17006">
        <v>13.530250962662221</v>
      </c>
      <c r="J17006">
        <v>-18.528662410974189</v>
      </c>
    </row>
    <row r="17007" spans="1:10" x14ac:dyDescent="0.3">
      <c r="A17007" s="1">
        <v>17005</v>
      </c>
      <c r="B17007">
        <v>13.64659167911956</v>
      </c>
      <c r="C17007">
        <v>-15.137258589810781</v>
      </c>
      <c r="D17007">
        <v>3.103552378088545</v>
      </c>
      <c r="E17007">
        <v>0.82152118485784253</v>
      </c>
      <c r="F17007">
        <v>-9.5198273538374525E-2</v>
      </c>
      <c r="G17007">
        <v>13.669711321720509</v>
      </c>
      <c r="H17007">
        <v>-14.52978429147638</v>
      </c>
      <c r="I17007">
        <v>13.51754557238154</v>
      </c>
      <c r="J17007">
        <v>-18.52797679841493</v>
      </c>
    </row>
    <row r="17008" spans="1:10" x14ac:dyDescent="0.3">
      <c r="A17008" s="1">
        <v>17006</v>
      </c>
      <c r="B17008">
        <v>13.638378634132311</v>
      </c>
      <c r="C17008">
        <v>-15.136763805705449</v>
      </c>
      <c r="D17008">
        <v>3.1025989209536302</v>
      </c>
      <c r="E17008">
        <v>0.84684713649397658</v>
      </c>
      <c r="F17008">
        <v>-0.1214709421750004</v>
      </c>
      <c r="G17008">
        <v>13.662077466840721</v>
      </c>
      <c r="H17008">
        <v>-14.5293118270774</v>
      </c>
      <c r="I17008">
        <v>13.506099682072289</v>
      </c>
      <c r="J17008">
        <v>-18.52735743317924</v>
      </c>
    </row>
    <row r="17009" spans="1:10" x14ac:dyDescent="0.3">
      <c r="A17009" s="1">
        <v>17007</v>
      </c>
      <c r="B17009">
        <v>13.630057448920731</v>
      </c>
      <c r="C17009">
        <v>-15.136246884169861</v>
      </c>
      <c r="D17009">
        <v>3.101403037294451</v>
      </c>
      <c r="E17009">
        <v>0.85703151206486694</v>
      </c>
      <c r="F17009">
        <v>-9.038177775839043E-2</v>
      </c>
      <c r="G17009">
        <v>13.65448270640467</v>
      </c>
      <c r="H17009">
        <v>-14.528823680951771</v>
      </c>
      <c r="I17009">
        <v>13.493723836901729</v>
      </c>
      <c r="J17009">
        <v>-18.526679896936479</v>
      </c>
    </row>
    <row r="17010" spans="1:10" x14ac:dyDescent="0.3">
      <c r="A17010" s="1">
        <v>17008</v>
      </c>
      <c r="B17010">
        <v>13.621376625222069</v>
      </c>
      <c r="C17010">
        <v>-15.13573038629557</v>
      </c>
      <c r="D17010">
        <v>3.1004859463826762</v>
      </c>
      <c r="E17010">
        <v>0.88191651290982342</v>
      </c>
      <c r="F17010">
        <v>-0.12026269792475849</v>
      </c>
      <c r="G17010">
        <v>13.64732727750909</v>
      </c>
      <c r="H17010">
        <v>-14.504786299576081</v>
      </c>
      <c r="I17010">
        <v>13.48192282087108</v>
      </c>
      <c r="J17010">
        <v>-18.526302316921541</v>
      </c>
    </row>
    <row r="17011" spans="1:10" x14ac:dyDescent="0.3">
      <c r="A17011" s="1">
        <v>17009</v>
      </c>
      <c r="B17011">
        <v>13.6125435542668</v>
      </c>
      <c r="C17011">
        <v>-15.135182188650919</v>
      </c>
      <c r="D17011">
        <v>3.099279105639694</v>
      </c>
      <c r="E17011">
        <v>0.90599144924027186</v>
      </c>
      <c r="F17011">
        <v>-0.17711882299572171</v>
      </c>
      <c r="G17011">
        <v>13.637808321647681</v>
      </c>
      <c r="H17011">
        <v>-14.538453989650529</v>
      </c>
      <c r="I17011">
        <v>13.468943289479309</v>
      </c>
      <c r="J17011">
        <v>-18.52687490011629</v>
      </c>
    </row>
    <row r="17012" spans="1:10" x14ac:dyDescent="0.3">
      <c r="A17012" s="1">
        <v>17010</v>
      </c>
      <c r="B17012">
        <v>13.603669467114971</v>
      </c>
      <c r="C17012">
        <v>-15.1345743812862</v>
      </c>
      <c r="D17012">
        <v>3.0975401816103099</v>
      </c>
      <c r="E17012">
        <v>0.82489610183579187</v>
      </c>
      <c r="F17012">
        <v>-0.1696134119028383</v>
      </c>
      <c r="G17012">
        <v>13.629971860778641</v>
      </c>
      <c r="H17012">
        <v>-14.53789101798483</v>
      </c>
      <c r="I17012">
        <v>13.454171526456889</v>
      </c>
      <c r="J17012">
        <v>-18.526012254931139</v>
      </c>
    </row>
    <row r="17013" spans="1:10" x14ac:dyDescent="0.3">
      <c r="A17013" s="1">
        <v>17011</v>
      </c>
      <c r="B17013">
        <v>13.595297532011051</v>
      </c>
      <c r="C17013">
        <v>-15.133995385472099</v>
      </c>
      <c r="D17013">
        <v>3.0958146499640842</v>
      </c>
      <c r="E17013">
        <v>0.84475145838988575</v>
      </c>
      <c r="F17013">
        <v>-0.19247144590238061</v>
      </c>
      <c r="G17013">
        <v>13.622629482032799</v>
      </c>
      <c r="H17013">
        <v>-14.537358296060891</v>
      </c>
      <c r="I17013">
        <v>13.43994778344179</v>
      </c>
      <c r="J17013">
        <v>-18.525170246884262</v>
      </c>
    </row>
    <row r="17014" spans="1:10" x14ac:dyDescent="0.3">
      <c r="A17014" s="1">
        <v>17012</v>
      </c>
      <c r="B17014">
        <v>13.586864115278861</v>
      </c>
      <c r="C17014">
        <v>-15.133359240870471</v>
      </c>
      <c r="D17014">
        <v>3.093887688790947</v>
      </c>
      <c r="E17014">
        <v>0.86872947882820495</v>
      </c>
      <c r="F17014">
        <v>-0.1616167588093862</v>
      </c>
      <c r="G17014">
        <v>13.61534571035066</v>
      </c>
      <c r="H17014">
        <v>-14.53677592674306</v>
      </c>
      <c r="I17014">
        <v>13.42497999688505</v>
      </c>
      <c r="J17014">
        <v>-18.524228453515828</v>
      </c>
    </row>
    <row r="17015" spans="1:10" x14ac:dyDescent="0.3">
      <c r="A17015" s="1">
        <v>17013</v>
      </c>
      <c r="B17015">
        <v>13.57814924641306</v>
      </c>
      <c r="C17015">
        <v>-15.132698309320229</v>
      </c>
      <c r="D17015">
        <v>3.0922617355048998</v>
      </c>
      <c r="E17015">
        <v>0.89315028711527822</v>
      </c>
      <c r="F17015">
        <v>-0.19444579469479509</v>
      </c>
      <c r="G17015">
        <v>13.60859188105084</v>
      </c>
      <c r="H17015">
        <v>-14.516088334069149</v>
      </c>
      <c r="I17015">
        <v>13.41013869976411</v>
      </c>
      <c r="J17015">
        <v>-18.535721084575641</v>
      </c>
    </row>
    <row r="17016" spans="1:10" x14ac:dyDescent="0.3">
      <c r="A17016" s="1">
        <v>17014</v>
      </c>
      <c r="B17016">
        <v>13.56929495508605</v>
      </c>
      <c r="C17016">
        <v>-15.131985424249439</v>
      </c>
      <c r="D17016">
        <v>3.0903278493760711</v>
      </c>
      <c r="E17016">
        <v>0.91677099412685026</v>
      </c>
      <c r="F17016">
        <v>-0.16982393432237239</v>
      </c>
      <c r="G17016">
        <v>13.60092998553216</v>
      </c>
      <c r="H17016">
        <v>-14.51543547458477</v>
      </c>
      <c r="I17016">
        <v>13.394703668170569</v>
      </c>
      <c r="J17016">
        <v>-18.534676922934789</v>
      </c>
    </row>
    <row r="17017" spans="1:10" x14ac:dyDescent="0.3">
      <c r="A17017" s="1">
        <v>17015</v>
      </c>
      <c r="B17017">
        <v>13.56020703049751</v>
      </c>
      <c r="C17017">
        <v>-15.13125525258353</v>
      </c>
      <c r="D17017">
        <v>3.0886389646532528</v>
      </c>
      <c r="E17017">
        <v>0.93988596138314329</v>
      </c>
      <c r="F17017">
        <v>-0.20296869257593059</v>
      </c>
      <c r="G17017">
        <v>13.592883297122659</v>
      </c>
      <c r="H17017">
        <v>-14.514759610115339</v>
      </c>
      <c r="I17017">
        <v>13.379869241621449</v>
      </c>
      <c r="J17017">
        <v>-18.533647034050741</v>
      </c>
    </row>
    <row r="17018" spans="1:10" x14ac:dyDescent="0.3">
      <c r="A17018" s="1">
        <v>17016</v>
      </c>
      <c r="B17018">
        <v>13.550950465268331</v>
      </c>
      <c r="C17018">
        <v>-15.13047375000987</v>
      </c>
      <c r="D17018">
        <v>3.0866328947187101</v>
      </c>
      <c r="E17018">
        <v>0.96236830044557331</v>
      </c>
      <c r="F17018">
        <v>-0.17956350809857549</v>
      </c>
      <c r="G17018">
        <v>13.584863398687309</v>
      </c>
      <c r="H17018">
        <v>-14.51404489886017</v>
      </c>
      <c r="I17018">
        <v>13.36378760797993</v>
      </c>
      <c r="J17018">
        <v>-18.532496915354869</v>
      </c>
    </row>
    <row r="17019" spans="1:10" x14ac:dyDescent="0.3">
      <c r="A17019" s="1">
        <v>17017</v>
      </c>
      <c r="B17019">
        <v>13.541211630068879</v>
      </c>
      <c r="C17019">
        <v>-15.12965402274544</v>
      </c>
      <c r="D17019">
        <v>3.0848093483979229</v>
      </c>
      <c r="E17019">
        <v>0.87848437119294875</v>
      </c>
      <c r="F17019">
        <v>-0.2350980143333275</v>
      </c>
      <c r="G17019">
        <v>13.57254516986767</v>
      </c>
      <c r="H17019">
        <v>-14.578438207626499</v>
      </c>
      <c r="I17019">
        <v>13.344868050888261</v>
      </c>
      <c r="J17019">
        <v>-18.583706349307899</v>
      </c>
    </row>
    <row r="17020" spans="1:10" x14ac:dyDescent="0.3">
      <c r="A17020" s="1">
        <v>17018</v>
      </c>
      <c r="B17020">
        <v>13.53247859992679</v>
      </c>
      <c r="C17020">
        <v>-15.128870821647171</v>
      </c>
      <c r="D17020">
        <v>3.082462854635422</v>
      </c>
      <c r="E17020">
        <v>0.79604199696351763</v>
      </c>
      <c r="F17020">
        <v>-0.31108667686234442</v>
      </c>
      <c r="G17020">
        <v>13.56510547674889</v>
      </c>
      <c r="H17020">
        <v>-14.577730047921991</v>
      </c>
      <c r="I17020">
        <v>13.32803065648104</v>
      </c>
      <c r="J17020">
        <v>-18.582452920589919</v>
      </c>
    </row>
    <row r="17021" spans="1:10" x14ac:dyDescent="0.3">
      <c r="A17021" s="1">
        <v>17019</v>
      </c>
      <c r="B17021">
        <v>13.524688355072231</v>
      </c>
      <c r="C17021">
        <v>-15.12809393173146</v>
      </c>
      <c r="D17021">
        <v>3.0794033898420801</v>
      </c>
      <c r="E17021">
        <v>0.82069847746565427</v>
      </c>
      <c r="F17021">
        <v>-0.242724021902957</v>
      </c>
      <c r="G17021">
        <v>13.5590012723582</v>
      </c>
      <c r="H17021">
        <v>-14.57705555805782</v>
      </c>
      <c r="I17021">
        <v>13.30967527211639</v>
      </c>
      <c r="J17021">
        <v>-18.581034367052471</v>
      </c>
    </row>
    <row r="17022" spans="1:10" x14ac:dyDescent="0.3">
      <c r="A17022" s="1">
        <v>17020</v>
      </c>
      <c r="B17022">
        <v>13.516333615792529</v>
      </c>
      <c r="C17022">
        <v>-15.1272354138775</v>
      </c>
      <c r="D17022">
        <v>3.076919439419759</v>
      </c>
      <c r="E17022">
        <v>0.84659413336882883</v>
      </c>
      <c r="F17022">
        <v>-0.26548127867489929</v>
      </c>
      <c r="G17022">
        <v>13.5520151778165</v>
      </c>
      <c r="H17022">
        <v>-14.57628397165678</v>
      </c>
      <c r="I17022">
        <v>13.292744272120141</v>
      </c>
      <c r="J17022">
        <v>-18.579631115577001</v>
      </c>
    </row>
    <row r="17023" spans="1:10" x14ac:dyDescent="0.3">
      <c r="A17023" s="1">
        <v>17021</v>
      </c>
      <c r="B17023">
        <v>13.508097390605331</v>
      </c>
      <c r="C17023">
        <v>-15.126335130326479</v>
      </c>
      <c r="D17023">
        <v>3.074321278788807</v>
      </c>
      <c r="E17023">
        <v>0.87081480298860758</v>
      </c>
      <c r="F17023">
        <v>-0.2384341869294547</v>
      </c>
      <c r="G17023">
        <v>13.54521029093252</v>
      </c>
      <c r="H17023">
        <v>-14.57547825401207</v>
      </c>
      <c r="I17023">
        <v>13.27553893309274</v>
      </c>
      <c r="J17023">
        <v>-18.57813825906317</v>
      </c>
    </row>
    <row r="17024" spans="1:10" x14ac:dyDescent="0.3">
      <c r="A17024" s="1">
        <v>17022</v>
      </c>
      <c r="B17024">
        <v>13.49944624789944</v>
      </c>
      <c r="C17024">
        <v>-15.125383141080331</v>
      </c>
      <c r="D17024">
        <v>3.0719382466776191</v>
      </c>
      <c r="E17024">
        <v>0.89503058163745874</v>
      </c>
      <c r="F17024">
        <v>-0.27202960547546429</v>
      </c>
      <c r="G17024">
        <v>13.537803004445429</v>
      </c>
      <c r="H17024">
        <v>-14.57560164297576</v>
      </c>
      <c r="I17024">
        <v>13.25718893435206</v>
      </c>
      <c r="J17024">
        <v>-18.597746311546949</v>
      </c>
    </row>
    <row r="17025" spans="1:10" x14ac:dyDescent="0.3">
      <c r="A17025" s="1">
        <v>17023</v>
      </c>
      <c r="B17025">
        <v>13.490296616531181</v>
      </c>
      <c r="C17025">
        <v>-15.124330402617799</v>
      </c>
      <c r="D17025">
        <v>3.0691390223552228</v>
      </c>
      <c r="E17025">
        <v>0.9194279892730739</v>
      </c>
      <c r="F17025">
        <v>-0.24843072226890689</v>
      </c>
      <c r="G17025">
        <v>13.53019218253379</v>
      </c>
      <c r="H17025">
        <v>-14.574658427487019</v>
      </c>
      <c r="I17025">
        <v>13.238320341356481</v>
      </c>
      <c r="J17025">
        <v>-18.596001837291489</v>
      </c>
    </row>
    <row r="17026" spans="1:10" x14ac:dyDescent="0.3">
      <c r="A17026" s="1">
        <v>17024</v>
      </c>
      <c r="B17026">
        <v>13.48145671307226</v>
      </c>
      <c r="C17026">
        <v>-15.12331037740865</v>
      </c>
      <c r="D17026">
        <v>3.0667346194459961</v>
      </c>
      <c r="E17026">
        <v>0.83948470428467059</v>
      </c>
      <c r="F17026">
        <v>-0.18216232005756869</v>
      </c>
      <c r="G17026">
        <v>13.52267379537642</v>
      </c>
      <c r="H17026">
        <v>-14.57373591606863</v>
      </c>
      <c r="I17026">
        <v>13.22113387739936</v>
      </c>
      <c r="J17026">
        <v>-18.59436592504936</v>
      </c>
    </row>
    <row r="17027" spans="1:10" x14ac:dyDescent="0.3">
      <c r="A17027" s="1">
        <v>17025</v>
      </c>
      <c r="B17027">
        <v>13.47297061764707</v>
      </c>
      <c r="C17027">
        <v>-15.122378161905861</v>
      </c>
      <c r="D17027">
        <v>3.0648821186258992</v>
      </c>
      <c r="E17027">
        <v>0.85002837079894178</v>
      </c>
      <c r="F17027">
        <v>-0.1989237737406388</v>
      </c>
      <c r="G17027">
        <v>13.515205715785729</v>
      </c>
      <c r="H17027">
        <v>-14.572880998204299</v>
      </c>
      <c r="I17027">
        <v>13.20621809908587</v>
      </c>
      <c r="J17027">
        <v>-18.592945505643971</v>
      </c>
    </row>
    <row r="17028" spans="1:10" x14ac:dyDescent="0.3">
      <c r="A17028" s="1">
        <v>17026</v>
      </c>
      <c r="B17028">
        <v>13.464649328654451</v>
      </c>
      <c r="C17028">
        <v>-15.1214417254727</v>
      </c>
      <c r="D17028">
        <v>3.0629224773106318</v>
      </c>
      <c r="E17028">
        <v>0.86861204198222541</v>
      </c>
      <c r="F17028">
        <v>-0.1624515026018484</v>
      </c>
      <c r="G17028">
        <v>13.50796116235307</v>
      </c>
      <c r="H17028">
        <v>-14.57202838244898</v>
      </c>
      <c r="I17028">
        <v>13.19109625948251</v>
      </c>
      <c r="J17028">
        <v>-18.591479666465101</v>
      </c>
    </row>
    <row r="17029" spans="1:10" x14ac:dyDescent="0.3">
      <c r="A17029" s="1">
        <v>17027</v>
      </c>
      <c r="B17029">
        <v>13.45585647034264</v>
      </c>
      <c r="C17029">
        <v>-15.12046988363832</v>
      </c>
      <c r="D17029">
        <v>3.0612679856865999</v>
      </c>
      <c r="E17029">
        <v>0.78448785355906869</v>
      </c>
      <c r="F17029">
        <v>-0.2066594926963867</v>
      </c>
      <c r="G17029">
        <v>13.499922068643381</v>
      </c>
      <c r="H17029">
        <v>-14.573056648356051</v>
      </c>
      <c r="I17029">
        <v>13.176770116785271</v>
      </c>
      <c r="J17029">
        <v>-18.587472933984071</v>
      </c>
    </row>
    <row r="17030" spans="1:10" x14ac:dyDescent="0.3">
      <c r="A17030" s="1">
        <v>17028</v>
      </c>
      <c r="B17030">
        <v>13.448201638975929</v>
      </c>
      <c r="C17030">
        <v>-15.119589060372</v>
      </c>
      <c r="D17030">
        <v>3.0592381492415992</v>
      </c>
      <c r="E17030">
        <v>0.70335705808024795</v>
      </c>
      <c r="F17030">
        <v>-0.14531592087510409</v>
      </c>
      <c r="G17030">
        <v>13.493506650293901</v>
      </c>
      <c r="H17030">
        <v>-14.57071147543223</v>
      </c>
      <c r="I17030">
        <v>13.16051683672012</v>
      </c>
      <c r="J17030">
        <v>-18.604937256795491</v>
      </c>
    </row>
    <row r="17031" spans="1:10" x14ac:dyDescent="0.3">
      <c r="A17031" s="1">
        <v>17029</v>
      </c>
      <c r="B17031">
        <v>13.44108540057595</v>
      </c>
      <c r="C17031">
        <v>-15.11880164970546</v>
      </c>
      <c r="D17031">
        <v>3.0577589376151262</v>
      </c>
      <c r="E17031">
        <v>0.70412275126766133</v>
      </c>
      <c r="F17031">
        <v>-0.16391878678698099</v>
      </c>
      <c r="G17031">
        <v>13.487202268137789</v>
      </c>
      <c r="H17031">
        <v>-14.569991680931089</v>
      </c>
      <c r="I17031">
        <v>13.14824534736257</v>
      </c>
      <c r="J17031">
        <v>-18.603720486492819</v>
      </c>
    </row>
    <row r="17032" spans="1:10" x14ac:dyDescent="0.3">
      <c r="A17032" s="1">
        <v>17030</v>
      </c>
      <c r="B17032">
        <v>13.434223366984581</v>
      </c>
      <c r="C17032">
        <v>-15.11800523655624</v>
      </c>
      <c r="D17032">
        <v>3.0561507427689052</v>
      </c>
      <c r="E17032">
        <v>0.71714926151150371</v>
      </c>
      <c r="F17032">
        <v>-0.12318915205785499</v>
      </c>
      <c r="G17032">
        <v>13.481222767893531</v>
      </c>
      <c r="H17032">
        <v>-14.56927014234955</v>
      </c>
      <c r="I17032">
        <v>13.13577926635883</v>
      </c>
      <c r="J17032">
        <v>-18.602448623176709</v>
      </c>
    </row>
    <row r="17033" spans="1:10" x14ac:dyDescent="0.3">
      <c r="A17033" s="1">
        <v>17031</v>
      </c>
      <c r="B17033">
        <v>13.4271101501655</v>
      </c>
      <c r="C17033">
        <v>-15.11719081695545</v>
      </c>
      <c r="D17033">
        <v>3.0549208789933489</v>
      </c>
      <c r="E17033">
        <v>0.73883210681495126</v>
      </c>
      <c r="F17033">
        <v>-0.15460440246444879</v>
      </c>
      <c r="G17033">
        <v>13.474784384774241</v>
      </c>
      <c r="H17033">
        <v>-14.568513940593499</v>
      </c>
      <c r="I17033">
        <v>13.12438088562889</v>
      </c>
      <c r="J17033">
        <v>-18.601264522857001</v>
      </c>
    </row>
    <row r="17034" spans="1:10" x14ac:dyDescent="0.3">
      <c r="A17034" s="1">
        <v>17032</v>
      </c>
      <c r="B17034">
        <v>13.41976877863487</v>
      </c>
      <c r="C17034">
        <v>-15.11631952762759</v>
      </c>
      <c r="D17034">
        <v>3.0533738780685158</v>
      </c>
      <c r="E17034">
        <v>0.76009860435602017</v>
      </c>
      <c r="F17034">
        <v>-0.21035422684468169</v>
      </c>
      <c r="G17034">
        <v>13.466239358470199</v>
      </c>
      <c r="H17034">
        <v>-14.59092157546351</v>
      </c>
      <c r="I17034">
        <v>13.11390598599586</v>
      </c>
      <c r="J17034">
        <v>-18.57441463780636</v>
      </c>
    </row>
    <row r="17035" spans="1:10" x14ac:dyDescent="0.3">
      <c r="A17035" s="1">
        <v>17033</v>
      </c>
      <c r="B17035">
        <v>13.41221138802336</v>
      </c>
      <c r="C17035">
        <v>-15.115358934108171</v>
      </c>
      <c r="D17035">
        <v>3.0512655733323548</v>
      </c>
      <c r="E17035">
        <v>0.78094271413015959</v>
      </c>
      <c r="F17035">
        <v>-0.19112638712315769</v>
      </c>
      <c r="G17035">
        <v>13.459789562749361</v>
      </c>
      <c r="H17035">
        <v>-14.59006012369815</v>
      </c>
      <c r="I17035">
        <v>13.099058562258589</v>
      </c>
      <c r="J17035">
        <v>-18.572801507265218</v>
      </c>
    </row>
    <row r="17036" spans="1:10" x14ac:dyDescent="0.3">
      <c r="A17036" s="1">
        <v>17034</v>
      </c>
      <c r="B17036">
        <v>13.404485073016181</v>
      </c>
      <c r="C17036">
        <v>-15.114364436330341</v>
      </c>
      <c r="D17036">
        <v>3.049359050364338</v>
      </c>
      <c r="E17036">
        <v>0.80124200617985586</v>
      </c>
      <c r="F17036">
        <v>-0.14592552002721421</v>
      </c>
      <c r="G17036">
        <v>13.453064654913319</v>
      </c>
      <c r="H17036">
        <v>-14.58915728943386</v>
      </c>
      <c r="I17036">
        <v>13.084741126696811</v>
      </c>
      <c r="J17036">
        <v>-18.571203693188451</v>
      </c>
    </row>
    <row r="17037" spans="1:10" x14ac:dyDescent="0.3">
      <c r="A17037" s="1">
        <v>17035</v>
      </c>
      <c r="B17037">
        <v>13.3965161490413</v>
      </c>
      <c r="C17037">
        <v>-15.113365224786969</v>
      </c>
      <c r="D17037">
        <v>3.0478963522115619</v>
      </c>
      <c r="E17037">
        <v>0.82120319654572105</v>
      </c>
      <c r="F17037">
        <v>-0.17401056144437149</v>
      </c>
      <c r="G17037">
        <v>13.44586389822045</v>
      </c>
      <c r="H17037">
        <v>-14.588229696966399</v>
      </c>
      <c r="I17037">
        <v>13.071716234173239</v>
      </c>
      <c r="J17037">
        <v>-18.569733095003471</v>
      </c>
    </row>
    <row r="17038" spans="1:10" x14ac:dyDescent="0.3">
      <c r="A17038" s="1">
        <v>17036</v>
      </c>
      <c r="B17038">
        <v>13.388365662345951</v>
      </c>
      <c r="C17038">
        <v>-15.11232247715996</v>
      </c>
      <c r="D17038">
        <v>3.046155211072842</v>
      </c>
      <c r="E17038">
        <v>0.84070068733227687</v>
      </c>
      <c r="F17038">
        <v>-0.22991095390506741</v>
      </c>
      <c r="G17038">
        <v>13.44000374234915</v>
      </c>
      <c r="H17038">
        <v>-14.572898904026379</v>
      </c>
      <c r="I17038">
        <v>13.059325908442871</v>
      </c>
      <c r="J17038">
        <v>-18.549549417867571</v>
      </c>
    </row>
    <row r="17039" spans="1:10" x14ac:dyDescent="0.3">
      <c r="A17039" s="1">
        <v>17037</v>
      </c>
      <c r="B17039">
        <v>13.380061756927811</v>
      </c>
      <c r="C17039">
        <v>-15.11120216182716</v>
      </c>
      <c r="D17039">
        <v>3.0438637230173629</v>
      </c>
      <c r="E17039">
        <v>0.86468641801490898</v>
      </c>
      <c r="F17039">
        <v>-0.21245519813080421</v>
      </c>
      <c r="G17039">
        <v>13.432935782950331</v>
      </c>
      <c r="H17039">
        <v>-14.57189833286728</v>
      </c>
      <c r="I17039">
        <v>13.043146509319071</v>
      </c>
      <c r="J17039">
        <v>-18.547666088235172</v>
      </c>
    </row>
    <row r="17040" spans="1:10" x14ac:dyDescent="0.3">
      <c r="A17040" s="1">
        <v>17038</v>
      </c>
      <c r="B17040">
        <v>13.371474395320989</v>
      </c>
      <c r="C17040">
        <v>-15.11003255015269</v>
      </c>
      <c r="D17040">
        <v>3.0417343103486059</v>
      </c>
      <c r="E17040">
        <v>0.88910273745498536</v>
      </c>
      <c r="F17040">
        <v>-0.25106545010967329</v>
      </c>
      <c r="G17040">
        <v>13.42549670100543</v>
      </c>
      <c r="H17040">
        <v>-14.570842534437309</v>
      </c>
      <c r="I17040">
        <v>13.027242267275501</v>
      </c>
      <c r="J17040">
        <v>-18.54577125436116</v>
      </c>
    </row>
    <row r="17041" spans="1:10" x14ac:dyDescent="0.3">
      <c r="A17041" s="1">
        <v>17039</v>
      </c>
      <c r="B17041">
        <v>13.36267305579188</v>
      </c>
      <c r="C17041">
        <v>-15.10878495764141</v>
      </c>
      <c r="D17041">
        <v>3.0392241371111992</v>
      </c>
      <c r="E17041">
        <v>0.91293484949845038</v>
      </c>
      <c r="F17041">
        <v>-0.22990339767749821</v>
      </c>
      <c r="G17041">
        <v>13.418048650205931</v>
      </c>
      <c r="H17041">
        <v>-14.569732245838649</v>
      </c>
      <c r="I17041">
        <v>13.0098177219548</v>
      </c>
      <c r="J17041">
        <v>-18.543648756245009</v>
      </c>
    </row>
    <row r="17042" spans="1:10" x14ac:dyDescent="0.3">
      <c r="A17042" s="1">
        <v>17040</v>
      </c>
      <c r="B17042">
        <v>13.353656797725421</v>
      </c>
      <c r="C17042">
        <v>-15.10750157913346</v>
      </c>
      <c r="D17042">
        <v>3.0369306962775768</v>
      </c>
      <c r="E17042">
        <v>0.93620341536748453</v>
      </c>
      <c r="F17042">
        <v>-0.26603158872963789</v>
      </c>
      <c r="G17042">
        <v>13.409393481736259</v>
      </c>
      <c r="H17042">
        <v>-14.57690745382647</v>
      </c>
      <c r="I17042">
        <v>12.984181548019411</v>
      </c>
      <c r="J17042">
        <v>-18.624779300610729</v>
      </c>
    </row>
    <row r="17043" spans="1:10" x14ac:dyDescent="0.3">
      <c r="A17043" s="1">
        <v>17041</v>
      </c>
      <c r="B17043">
        <v>13.344095188957819</v>
      </c>
      <c r="C17043">
        <v>-15.106093751000589</v>
      </c>
      <c r="D17043">
        <v>3.034184376087051</v>
      </c>
      <c r="E17043">
        <v>0.85093307254064121</v>
      </c>
      <c r="F17043">
        <v>-0.24565693886931489</v>
      </c>
      <c r="G17043">
        <v>13.401288842305661</v>
      </c>
      <c r="H17043">
        <v>-14.57565469722387</v>
      </c>
      <c r="I17043">
        <v>12.964961773913171</v>
      </c>
      <c r="J17043">
        <v>-18.62234351228636</v>
      </c>
    </row>
    <row r="17044" spans="1:10" x14ac:dyDescent="0.3">
      <c r="A17044" s="1">
        <v>17042</v>
      </c>
      <c r="B17044">
        <v>13.335652309393931</v>
      </c>
      <c r="C17044">
        <v>-15.104855062501031</v>
      </c>
      <c r="D17044">
        <v>3.0317208978780839</v>
      </c>
      <c r="E17044">
        <v>0.8611295426760287</v>
      </c>
      <c r="F17044">
        <v>-0.26702030354262613</v>
      </c>
      <c r="G17044">
        <v>13.394152512924061</v>
      </c>
      <c r="H17044">
        <v>-14.57455851344405</v>
      </c>
      <c r="I17044">
        <v>12.947857848874101</v>
      </c>
      <c r="J17044">
        <v>-18.620160168254412</v>
      </c>
    </row>
    <row r="17045" spans="1:10" x14ac:dyDescent="0.3">
      <c r="A17045" s="1">
        <v>17043</v>
      </c>
      <c r="B17045">
        <v>13.327444961019999</v>
      </c>
      <c r="C17045">
        <v>-15.103600318609271</v>
      </c>
      <c r="D17045">
        <v>3.0291463822790088</v>
      </c>
      <c r="E17045">
        <v>0.88383378574779436</v>
      </c>
      <c r="F17045">
        <v>-0.23415985559553271</v>
      </c>
      <c r="G17045">
        <v>13.38731022590625</v>
      </c>
      <c r="H17045">
        <v>-14.57345613650886</v>
      </c>
      <c r="I17045">
        <v>12.930601587843009</v>
      </c>
      <c r="J17045">
        <v>-18.617895392633521</v>
      </c>
    </row>
    <row r="17046" spans="1:10" x14ac:dyDescent="0.3">
      <c r="A17046" s="1">
        <v>17044</v>
      </c>
      <c r="B17046">
        <v>13.31868718880945</v>
      </c>
      <c r="C17046">
        <v>-15.10225529307842</v>
      </c>
      <c r="D17046">
        <v>3.0267989240098698</v>
      </c>
      <c r="E17046">
        <v>0.89331052030266112</v>
      </c>
      <c r="F17046">
        <v>-0.26716314830167531</v>
      </c>
      <c r="G17046">
        <v>13.379796778951331</v>
      </c>
      <c r="H17046">
        <v>-14.572253102755109</v>
      </c>
      <c r="I17046">
        <v>12.91359525559162</v>
      </c>
      <c r="J17046">
        <v>-18.61560911183728</v>
      </c>
    </row>
    <row r="17047" spans="1:10" x14ac:dyDescent="0.3">
      <c r="A17047" s="1">
        <v>17045</v>
      </c>
      <c r="B17047">
        <v>13.309863052192791</v>
      </c>
      <c r="C17047">
        <v>-15.10085476897093</v>
      </c>
      <c r="D17047">
        <v>3.024126849198113</v>
      </c>
      <c r="E17047">
        <v>0.9025617903294717</v>
      </c>
      <c r="F17047">
        <v>-0.2378603709921599</v>
      </c>
      <c r="G17047">
        <v>13.370246389123031</v>
      </c>
      <c r="H17047">
        <v>-14.589170930399449</v>
      </c>
      <c r="I17047">
        <v>12.89660395063105</v>
      </c>
      <c r="J17047">
        <v>-18.602781197051399</v>
      </c>
    </row>
    <row r="17048" spans="1:10" x14ac:dyDescent="0.3">
      <c r="A17048" s="1">
        <v>17046</v>
      </c>
      <c r="B17048">
        <v>13.300946511222429</v>
      </c>
      <c r="C17048">
        <v>-15.099439304484809</v>
      </c>
      <c r="D17048">
        <v>3.0217475672326239</v>
      </c>
      <c r="E17048">
        <v>0.91161560058439917</v>
      </c>
      <c r="F17048">
        <v>-0.271527619809034</v>
      </c>
      <c r="G17048">
        <v>13.362547116218741</v>
      </c>
      <c r="H17048">
        <v>-14.587900583078341</v>
      </c>
      <c r="I17048">
        <v>12.87935651685293</v>
      </c>
      <c r="J17048">
        <v>-18.60037256139783</v>
      </c>
    </row>
    <row r="17049" spans="1:10" x14ac:dyDescent="0.3">
      <c r="A17049" s="1">
        <v>17047</v>
      </c>
      <c r="B17049">
        <v>13.291762933503019</v>
      </c>
      <c r="C17049">
        <v>-15.09793547689741</v>
      </c>
      <c r="D17049">
        <v>3.0189757780228419</v>
      </c>
      <c r="E17049">
        <v>0.93455241069284445</v>
      </c>
      <c r="F17049">
        <v>-0.24211331740196729</v>
      </c>
      <c r="G17049">
        <v>13.35478117755927</v>
      </c>
      <c r="H17049">
        <v>-14.586569464192079</v>
      </c>
      <c r="I17049">
        <v>12.86047072203133</v>
      </c>
      <c r="J17049">
        <v>-18.597686728205989</v>
      </c>
    </row>
    <row r="17050" spans="1:10" x14ac:dyDescent="0.3">
      <c r="A17050" s="1">
        <v>17048</v>
      </c>
      <c r="B17050">
        <v>13.28272748656445</v>
      </c>
      <c r="C17050">
        <v>-15.09645382843645</v>
      </c>
      <c r="D17050">
        <v>3.0166037128239438</v>
      </c>
      <c r="E17050">
        <v>0.95695054926930878</v>
      </c>
      <c r="F17050">
        <v>-0.27501634223327071</v>
      </c>
      <c r="G17050">
        <v>13.346958545713729</v>
      </c>
      <c r="H17050">
        <v>-14.585238737623749</v>
      </c>
      <c r="I17050">
        <v>12.843134858103801</v>
      </c>
      <c r="J17050">
        <v>-18.595172181450192</v>
      </c>
    </row>
    <row r="17051" spans="1:10" x14ac:dyDescent="0.3">
      <c r="A17051" s="1">
        <v>17049</v>
      </c>
      <c r="B17051">
        <v>13.273269540854001</v>
      </c>
      <c r="C17051">
        <v>-15.09485939999413</v>
      </c>
      <c r="D17051">
        <v>3.0138472573998389</v>
      </c>
      <c r="E17051">
        <v>0.97938261472236809</v>
      </c>
      <c r="F17051">
        <v>-0.25322089709322981</v>
      </c>
      <c r="G17051">
        <v>13.33890949581366</v>
      </c>
      <c r="H17051">
        <v>-14.583823301125401</v>
      </c>
      <c r="I17051">
        <v>12.824034533446</v>
      </c>
      <c r="J17051">
        <v>-18.592352745353232</v>
      </c>
    </row>
    <row r="17052" spans="1:10" x14ac:dyDescent="0.3">
      <c r="A17052" s="1">
        <v>17050</v>
      </c>
      <c r="B17052">
        <v>13.263660311694579</v>
      </c>
      <c r="C17052">
        <v>-15.093235476285971</v>
      </c>
      <c r="D17052">
        <v>3.0113275479650721</v>
      </c>
      <c r="E17052">
        <v>0.98702860990354613</v>
      </c>
      <c r="F17052">
        <v>-0.29150089000333151</v>
      </c>
      <c r="G17052">
        <v>13.3287013762112</v>
      </c>
      <c r="H17052">
        <v>-14.596765193977079</v>
      </c>
      <c r="I17052">
        <v>12.80648324182707</v>
      </c>
      <c r="J17052">
        <v>-18.582951252451839</v>
      </c>
    </row>
    <row r="17053" spans="1:10" x14ac:dyDescent="0.3">
      <c r="A17053" s="1">
        <v>17051</v>
      </c>
      <c r="B17053">
        <v>13.25373720473694</v>
      </c>
      <c r="C17053">
        <v>-15.091510325304061</v>
      </c>
      <c r="D17053">
        <v>3.008352981006611</v>
      </c>
      <c r="E17053">
        <v>0.99470211563393918</v>
      </c>
      <c r="F17053">
        <v>-0.26560556750196668</v>
      </c>
      <c r="G17053">
        <v>13.319447654666771</v>
      </c>
      <c r="H17053">
        <v>-14.60125739020882</v>
      </c>
      <c r="I17053">
        <v>12.78474633176338</v>
      </c>
      <c r="J17053">
        <v>-18.59056035849801</v>
      </c>
    </row>
    <row r="17054" spans="1:10" x14ac:dyDescent="0.3">
      <c r="A17054" s="1">
        <v>17052</v>
      </c>
      <c r="B17054">
        <v>13.243906071618589</v>
      </c>
      <c r="C17054">
        <v>-15.08979727310852</v>
      </c>
      <c r="D17054">
        <v>3.0056883156235301</v>
      </c>
      <c r="E17054">
        <v>1.002081169831569</v>
      </c>
      <c r="F17054">
        <v>-0.30082831821601869</v>
      </c>
      <c r="G17054">
        <v>13.310922646741099</v>
      </c>
      <c r="H17054">
        <v>-14.59972117467245</v>
      </c>
      <c r="I17054">
        <v>12.76559307720192</v>
      </c>
      <c r="J17054">
        <v>-18.587585181644311</v>
      </c>
    </row>
    <row r="17055" spans="1:10" x14ac:dyDescent="0.3">
      <c r="A17055" s="1">
        <v>17053</v>
      </c>
      <c r="B17055">
        <v>13.23427354795807</v>
      </c>
      <c r="C17055">
        <v>-15.088069858755251</v>
      </c>
      <c r="D17055">
        <v>3.002750467355392</v>
      </c>
      <c r="E17055">
        <v>1.0229923120821069</v>
      </c>
      <c r="F17055">
        <v>-0.27370966126943552</v>
      </c>
      <c r="G17055">
        <v>13.302729601018299</v>
      </c>
      <c r="H17055">
        <v>-14.598192759475349</v>
      </c>
      <c r="I17055">
        <v>12.745686662320759</v>
      </c>
      <c r="J17055">
        <v>-18.584437463700461</v>
      </c>
    </row>
    <row r="17056" spans="1:10" x14ac:dyDescent="0.3">
      <c r="A17056" s="1">
        <v>17054</v>
      </c>
      <c r="B17056">
        <v>13.22419251516286</v>
      </c>
      <c r="C17056">
        <v>-15.08625504545768</v>
      </c>
      <c r="D17056">
        <v>3.000009849449695</v>
      </c>
      <c r="E17056">
        <v>1.0439830756741351</v>
      </c>
      <c r="F17056">
        <v>-0.30383673448590348</v>
      </c>
      <c r="G17056">
        <v>13.293990875406219</v>
      </c>
      <c r="H17056">
        <v>-14.596567397556679</v>
      </c>
      <c r="I17056">
        <v>12.72602526874144</v>
      </c>
      <c r="J17056">
        <v>-18.581270491535129</v>
      </c>
    </row>
    <row r="17057" spans="1:10" x14ac:dyDescent="0.3">
      <c r="A17057" s="1">
        <v>17055</v>
      </c>
      <c r="B17057">
        <v>13.21373587228797</v>
      </c>
      <c r="C17057">
        <v>-15.084323911128751</v>
      </c>
      <c r="D17057">
        <v>2.9969151264315319</v>
      </c>
      <c r="E17057">
        <v>1.064876950024491</v>
      </c>
      <c r="F17057">
        <v>-0.2792066351818846</v>
      </c>
      <c r="G17057">
        <v>13.28696630339533</v>
      </c>
      <c r="H17057">
        <v>-14.581697310590471</v>
      </c>
      <c r="I17057">
        <v>12.70166559651418</v>
      </c>
      <c r="J17057">
        <v>-18.59898493465268</v>
      </c>
    </row>
    <row r="17058" spans="1:10" x14ac:dyDescent="0.3">
      <c r="A17058" s="1">
        <v>17056</v>
      </c>
      <c r="B17058">
        <v>13.20345315312723</v>
      </c>
      <c r="C17058">
        <v>-15.08241812104724</v>
      </c>
      <c r="D17058">
        <v>2.9941731219154608</v>
      </c>
      <c r="E17058">
        <v>1.0845822515934811</v>
      </c>
      <c r="F17058">
        <v>-0.31215716087044187</v>
      </c>
      <c r="G17058">
        <v>13.27806151162156</v>
      </c>
      <c r="H17058">
        <v>-14.579994207950319</v>
      </c>
      <c r="I17058">
        <v>12.68174759805256</v>
      </c>
      <c r="J17058">
        <v>-18.595661834684758</v>
      </c>
    </row>
    <row r="17059" spans="1:10" x14ac:dyDescent="0.3">
      <c r="A17059" s="1">
        <v>17057</v>
      </c>
      <c r="B17059">
        <v>13.192635774204881</v>
      </c>
      <c r="C17059">
        <v>-15.080363421476379</v>
      </c>
      <c r="D17059">
        <v>2.9910040707291321</v>
      </c>
      <c r="E17059">
        <v>1.1045232625875869</v>
      </c>
      <c r="F17059">
        <v>-0.29057543035571082</v>
      </c>
      <c r="G17059">
        <v>13.26883596249071</v>
      </c>
      <c r="H17059">
        <v>-14.578178468581489</v>
      </c>
      <c r="I17059">
        <v>12.65979920831966</v>
      </c>
      <c r="J17059">
        <v>-18.59193618473574</v>
      </c>
    </row>
    <row r="17060" spans="1:10" x14ac:dyDescent="0.3">
      <c r="A17060" s="1">
        <v>17058</v>
      </c>
      <c r="B17060">
        <v>13.181945234129151</v>
      </c>
      <c r="C17060">
        <v>-15.07832292587597</v>
      </c>
      <c r="D17060">
        <v>2.9881408562455918</v>
      </c>
      <c r="E17060">
        <v>1.1091765366358171</v>
      </c>
      <c r="F17060">
        <v>-0.32860580034319281</v>
      </c>
      <c r="G17060">
        <v>13.25958297133667</v>
      </c>
      <c r="H17060">
        <v>-14.57635820861973</v>
      </c>
      <c r="I17060">
        <v>12.63905648008063</v>
      </c>
      <c r="J17060">
        <v>-18.588355671925068</v>
      </c>
    </row>
    <row r="17061" spans="1:10" x14ac:dyDescent="0.3">
      <c r="A17061" s="1">
        <v>17059</v>
      </c>
      <c r="B17061">
        <v>13.170896420227569</v>
      </c>
      <c r="C17061">
        <v>-15.07615953199306</v>
      </c>
      <c r="D17061">
        <v>2.9848053652216189</v>
      </c>
      <c r="E17061">
        <v>1.1285786077133539</v>
      </c>
      <c r="F17061">
        <v>-0.30360549203625731</v>
      </c>
      <c r="G17061">
        <v>13.25020802126034</v>
      </c>
      <c r="H17061">
        <v>-14.574456566533961</v>
      </c>
      <c r="I17061">
        <v>12.616303025121431</v>
      </c>
      <c r="J17061">
        <v>-18.58436195541648</v>
      </c>
    </row>
    <row r="17062" spans="1:10" x14ac:dyDescent="0.3">
      <c r="A17062" s="1">
        <v>17060</v>
      </c>
      <c r="B17062">
        <v>13.15979724702003</v>
      </c>
      <c r="C17062">
        <v>-15.07397342661649</v>
      </c>
      <c r="D17062">
        <v>2.9817621470628519</v>
      </c>
      <c r="E17062">
        <v>1.147320937398743</v>
      </c>
      <c r="F17062">
        <v>-0.33624158544927579</v>
      </c>
      <c r="G17062">
        <v>13.24066056003821</v>
      </c>
      <c r="H17062">
        <v>-14.5723572658568</v>
      </c>
      <c r="I17062">
        <v>12.594304706849121</v>
      </c>
      <c r="J17062">
        <v>-18.581870720844371</v>
      </c>
    </row>
    <row r="17063" spans="1:10" x14ac:dyDescent="0.3">
      <c r="A17063" s="1">
        <v>17061</v>
      </c>
      <c r="B17063">
        <v>13.148737079958741</v>
      </c>
      <c r="C17063">
        <v>-15.07174028666317</v>
      </c>
      <c r="D17063">
        <v>2.978455369786289</v>
      </c>
      <c r="E17063">
        <v>1.1653142452948</v>
      </c>
      <c r="F17063">
        <v>-0.31403408950953487</v>
      </c>
      <c r="G17063">
        <v>13.23125868076519</v>
      </c>
      <c r="H17063">
        <v>-14.570394264909829</v>
      </c>
      <c r="I17063">
        <v>12.571647817631311</v>
      </c>
      <c r="J17063">
        <v>-18.577748447399049</v>
      </c>
    </row>
    <row r="17064" spans="1:10" x14ac:dyDescent="0.3">
      <c r="A17064" s="1">
        <v>17062</v>
      </c>
      <c r="B17064">
        <v>13.13735147609462</v>
      </c>
      <c r="C17064">
        <v>-15.069427530717171</v>
      </c>
      <c r="D17064">
        <v>2.9753244657027942</v>
      </c>
      <c r="E17064">
        <v>1.0829624605886849</v>
      </c>
      <c r="F17064">
        <v>-0.37566584189447078</v>
      </c>
      <c r="G17064">
        <v>13.221442336182211</v>
      </c>
      <c r="H17064">
        <v>-14.56834233299397</v>
      </c>
      <c r="I17064">
        <v>12.54928808490758</v>
      </c>
      <c r="J17064">
        <v>-18.573611699362669</v>
      </c>
    </row>
    <row r="17065" spans="1:10" x14ac:dyDescent="0.3">
      <c r="A17065" s="1">
        <v>17063</v>
      </c>
      <c r="B17065">
        <v>13.12654587028867</v>
      </c>
      <c r="C17065">
        <v>-15.067166978587281</v>
      </c>
      <c r="D17065">
        <v>2.9714949939391739</v>
      </c>
      <c r="E17065">
        <v>1.088194353526027</v>
      </c>
      <c r="F17065">
        <v>-0.324315958076827</v>
      </c>
      <c r="G17065">
        <v>13.212555000712729</v>
      </c>
      <c r="H17065">
        <v>-14.566407477817441</v>
      </c>
      <c r="I17065">
        <v>12.525067649498229</v>
      </c>
      <c r="J17065">
        <v>-18.569073486441962</v>
      </c>
    </row>
    <row r="17066" spans="1:10" x14ac:dyDescent="0.3">
      <c r="A17066" s="1">
        <v>17064</v>
      </c>
      <c r="B17066">
        <v>13.115948513551171</v>
      </c>
      <c r="C17066">
        <v>-15.0649365874987</v>
      </c>
      <c r="D17066">
        <v>2.968267456687204</v>
      </c>
      <c r="E17066">
        <v>1.106730418750739</v>
      </c>
      <c r="F17066">
        <v>-0.34137783392807303</v>
      </c>
      <c r="G17066">
        <v>13.203573413134199</v>
      </c>
      <c r="H17066">
        <v>-14.56445729212213</v>
      </c>
      <c r="I17066">
        <v>12.50317091147239</v>
      </c>
      <c r="J17066">
        <v>-18.564883565701479</v>
      </c>
    </row>
    <row r="17067" spans="1:10" x14ac:dyDescent="0.3">
      <c r="A17067" s="1">
        <v>17065</v>
      </c>
      <c r="B17067">
        <v>13.10510747000596</v>
      </c>
      <c r="C17067">
        <v>-15.06259626205</v>
      </c>
      <c r="D17067">
        <v>2.964846437820746</v>
      </c>
      <c r="E17067">
        <v>1.1249971347412491</v>
      </c>
      <c r="F17067">
        <v>-0.31096978958302579</v>
      </c>
      <c r="G17067">
        <v>13.19444400260827</v>
      </c>
      <c r="H17067">
        <v>-14.562419661167709</v>
      </c>
      <c r="I17067">
        <v>12.48036009241598</v>
      </c>
      <c r="J17067">
        <v>-18.560426440036721</v>
      </c>
    </row>
    <row r="17068" spans="1:10" x14ac:dyDescent="0.3">
      <c r="A17068" s="1">
        <v>17066</v>
      </c>
      <c r="B17068">
        <v>13.09430574544718</v>
      </c>
      <c r="C17068">
        <v>-15.06024865328302</v>
      </c>
      <c r="D17068">
        <v>2.9617909399435538</v>
      </c>
      <c r="E17068">
        <v>1.1425223662904911</v>
      </c>
      <c r="F17068">
        <v>-0.33959333521938218</v>
      </c>
      <c r="G17068">
        <v>13.171946686587919</v>
      </c>
      <c r="H17068">
        <v>-14.633097793550871</v>
      </c>
      <c r="I17068">
        <v>12.46010552712468</v>
      </c>
      <c r="J17068">
        <v>-18.549376483505291</v>
      </c>
    </row>
    <row r="17069" spans="1:10" x14ac:dyDescent="0.3">
      <c r="A17069" s="1">
        <v>17067</v>
      </c>
      <c r="B17069">
        <v>13.08312385338758</v>
      </c>
      <c r="C17069">
        <v>-15.05776141362858</v>
      </c>
      <c r="D17069">
        <v>2.9583861036403238</v>
      </c>
      <c r="E17069">
        <v>1.160028202344846</v>
      </c>
      <c r="F17069">
        <v>-0.31595440402373631</v>
      </c>
      <c r="G17069">
        <v>13.16221872043061</v>
      </c>
      <c r="H17069">
        <v>-14.630877384039071</v>
      </c>
      <c r="I17069">
        <v>12.437047425025449</v>
      </c>
      <c r="J17069">
        <v>-18.544709675542819</v>
      </c>
    </row>
    <row r="17070" spans="1:10" x14ac:dyDescent="0.3">
      <c r="A17070" s="1">
        <v>17068</v>
      </c>
      <c r="B17070">
        <v>13.071573363377849</v>
      </c>
      <c r="C17070">
        <v>-15.05517528658638</v>
      </c>
      <c r="D17070">
        <v>2.955162231305605</v>
      </c>
      <c r="E17070">
        <v>1.0757464669246191</v>
      </c>
      <c r="F17070">
        <v>-0.2498421136879235</v>
      </c>
      <c r="G17070">
        <v>13.15204403662001</v>
      </c>
      <c r="H17070">
        <v>-14.628548466685089</v>
      </c>
      <c r="I17070">
        <v>12.41425883590154</v>
      </c>
      <c r="J17070">
        <v>-18.540022563659001</v>
      </c>
    </row>
    <row r="17071" spans="1:10" x14ac:dyDescent="0.3">
      <c r="A17071" s="1">
        <v>17069</v>
      </c>
      <c r="B17071">
        <v>13.061124913795931</v>
      </c>
      <c r="C17071">
        <v>-15.05287354386151</v>
      </c>
      <c r="D17071">
        <v>2.9526773938278041</v>
      </c>
      <c r="E17071">
        <v>1.081050872988051</v>
      </c>
      <c r="F17071">
        <v>-0.25964032200659409</v>
      </c>
      <c r="G17071">
        <v>13.14265543582867</v>
      </c>
      <c r="H17071">
        <v>-14.626447997384521</v>
      </c>
      <c r="I17071">
        <v>12.395153145378179</v>
      </c>
      <c r="J17071">
        <v>-18.536076744397249</v>
      </c>
    </row>
    <row r="17072" spans="1:10" x14ac:dyDescent="0.3">
      <c r="A17072" s="1">
        <v>17070</v>
      </c>
      <c r="B17072">
        <v>13.050595106281479</v>
      </c>
      <c r="C17072">
        <v>-15.050517656582119</v>
      </c>
      <c r="D17072">
        <v>2.9500858834269161</v>
      </c>
      <c r="E17072">
        <v>1.0998178534958241</v>
      </c>
      <c r="F17072">
        <v>-0.30587125005404903</v>
      </c>
      <c r="G17072">
        <v>13.136234489346361</v>
      </c>
      <c r="H17072">
        <v>-14.608810675191499</v>
      </c>
      <c r="I17072">
        <v>12.365902985182791</v>
      </c>
      <c r="J17072">
        <v>-18.581992069042009</v>
      </c>
    </row>
    <row r="17073" spans="1:10" x14ac:dyDescent="0.3">
      <c r="A17073" s="1">
        <v>17071</v>
      </c>
      <c r="B17073">
        <v>13.03999609241308</v>
      </c>
      <c r="C17073">
        <v>-15.048074185384101</v>
      </c>
      <c r="D17073">
        <v>2.9470608653730288</v>
      </c>
      <c r="E17073">
        <v>1.018127766177404</v>
      </c>
      <c r="F17073">
        <v>-0.30535421268423568</v>
      </c>
      <c r="G17073">
        <v>13.12697125320204</v>
      </c>
      <c r="H17073">
        <v>-14.60662828524832</v>
      </c>
      <c r="I17073">
        <v>12.34462434646781</v>
      </c>
      <c r="J17073">
        <v>-18.577461237195578</v>
      </c>
    </row>
    <row r="17074" spans="1:10" x14ac:dyDescent="0.3">
      <c r="A17074" s="1">
        <v>17072</v>
      </c>
      <c r="B17074">
        <v>13.030092154957501</v>
      </c>
      <c r="C17074">
        <v>-15.04577125249968</v>
      </c>
      <c r="D17074">
        <v>2.9440112574726172</v>
      </c>
      <c r="E17074">
        <v>0.93563418917392449</v>
      </c>
      <c r="F17074">
        <v>-0.35847291109352108</v>
      </c>
      <c r="G17074">
        <v>13.11841314612554</v>
      </c>
      <c r="H17074">
        <v>-14.604592644836019</v>
      </c>
      <c r="I17074">
        <v>12.32396041257241</v>
      </c>
      <c r="J17074">
        <v>-18.573021284599719</v>
      </c>
    </row>
    <row r="17075" spans="1:10" x14ac:dyDescent="0.3">
      <c r="A17075" s="1">
        <v>17073</v>
      </c>
      <c r="B17075">
        <v>13.020833029832261</v>
      </c>
      <c r="C17075">
        <v>-15.043546106139059</v>
      </c>
      <c r="D17075">
        <v>2.9403627736951718</v>
      </c>
      <c r="E17075">
        <v>0.94412819896122457</v>
      </c>
      <c r="F17075">
        <v>-0.28908325607599461</v>
      </c>
      <c r="G17075">
        <v>13.11076306258337</v>
      </c>
      <c r="H17075">
        <v>-14.60269267182065</v>
      </c>
      <c r="I17075">
        <v>12.301836901284901</v>
      </c>
      <c r="J17075">
        <v>-18.568196357396261</v>
      </c>
    </row>
    <row r="17076" spans="1:10" x14ac:dyDescent="0.3">
      <c r="A17076" s="1">
        <v>17074</v>
      </c>
      <c r="B17076">
        <v>13.01161543088967</v>
      </c>
      <c r="C17076">
        <v>-15.04130813078169</v>
      </c>
      <c r="D17076">
        <v>2.9374584350187698</v>
      </c>
      <c r="E17076">
        <v>0.96596600054925097</v>
      </c>
      <c r="F17076">
        <v>-0.25925675841087531</v>
      </c>
      <c r="G17076">
        <v>13.102039216059961</v>
      </c>
      <c r="H17076">
        <v>-14.60451574601448</v>
      </c>
      <c r="I17076">
        <v>12.28552367632213</v>
      </c>
      <c r="J17076">
        <v>-18.54869668391618</v>
      </c>
    </row>
    <row r="17077" spans="1:10" x14ac:dyDescent="0.3">
      <c r="A17077" s="1">
        <v>17075</v>
      </c>
      <c r="B17077">
        <v>13.00217562432295</v>
      </c>
      <c r="C17077">
        <v>-15.038992144958289</v>
      </c>
      <c r="D17077">
        <v>2.934849737072228</v>
      </c>
      <c r="E17077">
        <v>0.98829146081667718</v>
      </c>
      <c r="F17077">
        <v>-0.29219913675411668</v>
      </c>
      <c r="G17077">
        <v>13.09373855991751</v>
      </c>
      <c r="H17077">
        <v>-14.60243713451808</v>
      </c>
      <c r="I17077">
        <v>12.266936633453399</v>
      </c>
      <c r="J17077">
        <v>-18.54447461175441</v>
      </c>
    </row>
    <row r="17078" spans="1:10" x14ac:dyDescent="0.3">
      <c r="A17078" s="1">
        <v>17076</v>
      </c>
      <c r="B17078">
        <v>12.99290083005139</v>
      </c>
      <c r="C17078">
        <v>-15.03665757127744</v>
      </c>
      <c r="D17078">
        <v>2.932022006187474</v>
      </c>
      <c r="E17078">
        <v>1.009299545286672</v>
      </c>
      <c r="F17078">
        <v>-0.35318507664564652</v>
      </c>
      <c r="G17078">
        <v>13.08569785801552</v>
      </c>
      <c r="H17078">
        <v>-14.60036322119235</v>
      </c>
      <c r="I17078">
        <v>12.24775223086105</v>
      </c>
      <c r="J17078">
        <v>-18.540046967823951</v>
      </c>
    </row>
    <row r="17079" spans="1:10" x14ac:dyDescent="0.3">
      <c r="A17079" s="1">
        <v>17077</v>
      </c>
      <c r="B17079">
        <v>12.98310897913438</v>
      </c>
      <c r="C17079">
        <v>-15.03410354689886</v>
      </c>
      <c r="D17079">
        <v>2.9284808961419979</v>
      </c>
      <c r="E17079">
        <v>1.030612876477031</v>
      </c>
      <c r="F17079">
        <v>-0.34937473391942309</v>
      </c>
      <c r="G17079">
        <v>13.07745038836382</v>
      </c>
      <c r="H17079">
        <v>-14.598140536059921</v>
      </c>
      <c r="I17079">
        <v>12.22555919036167</v>
      </c>
      <c r="J17079">
        <v>-18.53483233048668</v>
      </c>
    </row>
    <row r="17080" spans="1:10" x14ac:dyDescent="0.3">
      <c r="A17080" s="1">
        <v>17078</v>
      </c>
      <c r="B17080">
        <v>12.973125622058371</v>
      </c>
      <c r="C17080">
        <v>-15.031455894313551</v>
      </c>
      <c r="D17080">
        <v>2.924979572068787</v>
      </c>
      <c r="E17080">
        <v>0.94783374554136257</v>
      </c>
      <c r="F17080">
        <v>-0.30986655282718528</v>
      </c>
      <c r="G17080">
        <v>13.065912691134841</v>
      </c>
      <c r="H17080">
        <v>-14.609822626453081</v>
      </c>
      <c r="I17080">
        <v>12.21082007296603</v>
      </c>
      <c r="J17080">
        <v>-18.49544482047601</v>
      </c>
    </row>
    <row r="17081" spans="1:10" x14ac:dyDescent="0.3">
      <c r="A17081" s="1">
        <v>17079</v>
      </c>
      <c r="B17081">
        <v>12.96384134576134</v>
      </c>
      <c r="C17081">
        <v>-15.02900651323144</v>
      </c>
      <c r="D17081">
        <v>2.921840498260682</v>
      </c>
      <c r="E17081">
        <v>0.95601986356753987</v>
      </c>
      <c r="F17081">
        <v>-0.31985321456098342</v>
      </c>
      <c r="G17081">
        <v>13.05795149346042</v>
      </c>
      <c r="H17081">
        <v>-14.60766658769084</v>
      </c>
      <c r="I17081">
        <v>12.19066585341136</v>
      </c>
      <c r="J17081">
        <v>-18.490585443254911</v>
      </c>
    </row>
    <row r="17082" spans="1:10" x14ac:dyDescent="0.3">
      <c r="A17082" s="1">
        <v>17080</v>
      </c>
      <c r="B17082">
        <v>12.954722944440411</v>
      </c>
      <c r="C17082">
        <v>-15.02654742072605</v>
      </c>
      <c r="D17082">
        <v>2.918680784970439</v>
      </c>
      <c r="E17082">
        <v>0.97720969975808414</v>
      </c>
      <c r="F17082">
        <v>-0.36570588781527308</v>
      </c>
      <c r="G17082">
        <v>13.05016393349919</v>
      </c>
      <c r="H17082">
        <v>-14.605506959057591</v>
      </c>
      <c r="I17082">
        <v>12.1706137329467</v>
      </c>
      <c r="J17082">
        <v>-18.485666062114891</v>
      </c>
    </row>
    <row r="17083" spans="1:10" x14ac:dyDescent="0.3">
      <c r="A17083" s="1">
        <v>17081</v>
      </c>
      <c r="B17083">
        <v>12.945307803433019</v>
      </c>
      <c r="C17083">
        <v>-15.02392257724769</v>
      </c>
      <c r="D17083">
        <v>2.9150229448602261</v>
      </c>
      <c r="E17083">
        <v>0.99820967678592998</v>
      </c>
      <c r="F17083">
        <v>-0.35190357266238043</v>
      </c>
      <c r="G17083">
        <v>13.042288249256449</v>
      </c>
      <c r="H17083">
        <v>-14.603234039392911</v>
      </c>
      <c r="I17083">
        <v>12.148550962846491</v>
      </c>
      <c r="J17083">
        <v>-18.480149937785711</v>
      </c>
    </row>
    <row r="17084" spans="1:10" x14ac:dyDescent="0.3">
      <c r="A17084" s="1">
        <v>17082</v>
      </c>
      <c r="B17084">
        <v>12.93573342517009</v>
      </c>
      <c r="C17084">
        <v>-15.02121638425306</v>
      </c>
      <c r="D17084">
        <v>2.9115154068375348</v>
      </c>
      <c r="E17084">
        <v>1.019635002680604</v>
      </c>
      <c r="F17084">
        <v>-0.39196534040644859</v>
      </c>
      <c r="G17084">
        <v>13.03418885244411</v>
      </c>
      <c r="H17084">
        <v>-14.600870596127621</v>
      </c>
      <c r="I17084">
        <v>12.126858661733101</v>
      </c>
      <c r="J17084">
        <v>-18.474627834953338</v>
      </c>
    </row>
    <row r="17085" spans="1:10" x14ac:dyDescent="0.3">
      <c r="A17085" s="1">
        <v>17083</v>
      </c>
      <c r="B17085">
        <v>12.92575878492093</v>
      </c>
      <c r="C17085">
        <v>-15.018321607867851</v>
      </c>
      <c r="D17085">
        <v>2.907522771300501</v>
      </c>
      <c r="E17085">
        <v>1.0410625119361849</v>
      </c>
      <c r="F17085">
        <v>-0.37439022665664379</v>
      </c>
      <c r="G17085">
        <v>13.020991946732901</v>
      </c>
      <c r="H17085">
        <v>-14.618921476366539</v>
      </c>
      <c r="I17085">
        <v>12.091934999801509</v>
      </c>
      <c r="J17085">
        <v>-18.51531071427981</v>
      </c>
    </row>
    <row r="17086" spans="1:10" x14ac:dyDescent="0.3">
      <c r="A17086" s="1">
        <v>17084</v>
      </c>
      <c r="B17086">
        <v>12.915932167681071</v>
      </c>
      <c r="C17086">
        <v>-15.015441129317431</v>
      </c>
      <c r="D17086">
        <v>2.9038401953138901</v>
      </c>
      <c r="E17086">
        <v>0.95981552554702454</v>
      </c>
      <c r="F17086">
        <v>-0.32161636840691582</v>
      </c>
      <c r="G17086">
        <v>13.01263550175682</v>
      </c>
      <c r="H17086">
        <v>-14.61639440858087</v>
      </c>
      <c r="I17086">
        <v>12.0692361374483</v>
      </c>
      <c r="J17086">
        <v>-18.509335911273929</v>
      </c>
    </row>
    <row r="17087" spans="1:10" x14ac:dyDescent="0.3">
      <c r="A17087" s="1">
        <v>17085</v>
      </c>
      <c r="B17087">
        <v>12.90657384543448</v>
      </c>
      <c r="C17087">
        <v>-15.01272468324445</v>
      </c>
      <c r="D17087">
        <v>2.9005749599337478</v>
      </c>
      <c r="E17087">
        <v>0.98176289203742895</v>
      </c>
      <c r="F17087">
        <v>-0.32495241469604591</v>
      </c>
      <c r="G17087">
        <v>13.004579643152249</v>
      </c>
      <c r="H17087">
        <v>-14.613995848363309</v>
      </c>
      <c r="I17087">
        <v>12.048473960249209</v>
      </c>
      <c r="J17087">
        <v>-18.50383618275859</v>
      </c>
    </row>
    <row r="17088" spans="1:10" x14ac:dyDescent="0.3">
      <c r="A17088" s="1">
        <v>17086</v>
      </c>
      <c r="B17088">
        <v>12.89734847662422</v>
      </c>
      <c r="C17088">
        <v>-15.01000233440255</v>
      </c>
      <c r="D17088">
        <v>2.897391292374814</v>
      </c>
      <c r="E17088">
        <v>1.003168558610549</v>
      </c>
      <c r="F17088">
        <v>-0.37315879489764098</v>
      </c>
      <c r="G17088">
        <v>12.996623195573809</v>
      </c>
      <c r="H17088">
        <v>-14.611587537577121</v>
      </c>
      <c r="I17088">
        <v>12.02813842052362</v>
      </c>
      <c r="J17088">
        <v>-18.498364241282111</v>
      </c>
    </row>
    <row r="17089" spans="1:10" x14ac:dyDescent="0.3">
      <c r="A17089" s="1">
        <v>17087</v>
      </c>
      <c r="B17089">
        <v>12.88751793763949</v>
      </c>
      <c r="C17089">
        <v>-15.007020695283909</v>
      </c>
      <c r="D17089">
        <v>2.893570028250982</v>
      </c>
      <c r="E17089">
        <v>1.0250717296979359</v>
      </c>
      <c r="F17089">
        <v>-0.44654717923595399</v>
      </c>
      <c r="G17089">
        <v>12.98831437624666</v>
      </c>
      <c r="H17089">
        <v>-14.608988161291929</v>
      </c>
      <c r="I17089">
        <v>12.004984307894709</v>
      </c>
      <c r="J17089">
        <v>-18.492035660440351</v>
      </c>
    </row>
    <row r="17090" spans="1:10" x14ac:dyDescent="0.3">
      <c r="A17090" s="1">
        <v>17088</v>
      </c>
      <c r="B17090">
        <v>12.877733307581829</v>
      </c>
      <c r="C17090">
        <v>-15.003940372722971</v>
      </c>
      <c r="D17090">
        <v>2.8891013667629091</v>
      </c>
      <c r="E17090">
        <v>0.94241272834753287</v>
      </c>
      <c r="F17090">
        <v>-0.47487009711525691</v>
      </c>
      <c r="G17090">
        <v>12.980307406527841</v>
      </c>
      <c r="H17090">
        <v>-14.60636223653162</v>
      </c>
      <c r="I17090">
        <v>11.979635189121289</v>
      </c>
      <c r="J17090">
        <v>-18.484976810999999</v>
      </c>
    </row>
    <row r="17091" spans="1:10" x14ac:dyDescent="0.3">
      <c r="A17091" s="1">
        <v>17089</v>
      </c>
      <c r="B17091">
        <v>12.868768881654329</v>
      </c>
      <c r="C17091">
        <v>-15.001065898629321</v>
      </c>
      <c r="D17091">
        <v>2.884357765123891</v>
      </c>
      <c r="E17091">
        <v>0.95936980618506373</v>
      </c>
      <c r="F17091">
        <v>-0.48165805748340218</v>
      </c>
      <c r="G17091">
        <v>12.976804176330109</v>
      </c>
      <c r="H17091">
        <v>-14.590383560451301</v>
      </c>
      <c r="I17091">
        <v>11.94703568366786</v>
      </c>
      <c r="J17091">
        <v>-18.50491661761335</v>
      </c>
    </row>
    <row r="17092" spans="1:10" x14ac:dyDescent="0.3">
      <c r="A17092" s="1">
        <v>17090</v>
      </c>
      <c r="B17092">
        <v>12.859636395357789</v>
      </c>
      <c r="C17092">
        <v>-14.99803869439117</v>
      </c>
      <c r="D17092">
        <v>2.8795274087949458</v>
      </c>
      <c r="E17092">
        <v>0.98090797967216936</v>
      </c>
      <c r="F17092">
        <v>-0.44722292816064257</v>
      </c>
      <c r="G17092">
        <v>12.969654163994971</v>
      </c>
      <c r="H17092">
        <v>-14.58788299423435</v>
      </c>
      <c r="I17092">
        <v>11.920989168767489</v>
      </c>
      <c r="J17092">
        <v>-18.497396254459829</v>
      </c>
    </row>
    <row r="17093" spans="1:10" x14ac:dyDescent="0.3">
      <c r="A17093" s="1">
        <v>17091</v>
      </c>
      <c r="B17093">
        <v>12.850328177578991</v>
      </c>
      <c r="C17093">
        <v>-14.99490748329414</v>
      </c>
      <c r="D17093">
        <v>2.875049852465636</v>
      </c>
      <c r="E17093">
        <v>1.001947611820645</v>
      </c>
      <c r="F17093">
        <v>-0.39446445558281262</v>
      </c>
      <c r="G17093">
        <v>12.96218133248655</v>
      </c>
      <c r="H17093">
        <v>-14.58524850374619</v>
      </c>
      <c r="I17093">
        <v>11.89602184197604</v>
      </c>
      <c r="J17093">
        <v>-18.490027133180732</v>
      </c>
    </row>
    <row r="17094" spans="1:10" x14ac:dyDescent="0.3">
      <c r="A17094" s="1">
        <v>17092</v>
      </c>
      <c r="B17094">
        <v>12.84106522720748</v>
      </c>
      <c r="C17094">
        <v>-14.99178795738224</v>
      </c>
      <c r="D17094">
        <v>2.8712017986134049</v>
      </c>
      <c r="E17094">
        <v>0.92137020016903337</v>
      </c>
      <c r="F17094">
        <v>-0.31584112761872951</v>
      </c>
      <c r="G17094">
        <v>12.95449393990619</v>
      </c>
      <c r="H17094">
        <v>-14.582562426748391</v>
      </c>
      <c r="I17094">
        <v>11.87331658160943</v>
      </c>
      <c r="J17094">
        <v>-18.48320951716823</v>
      </c>
    </row>
    <row r="17095" spans="1:10" x14ac:dyDescent="0.3">
      <c r="A17095" s="1">
        <v>17093</v>
      </c>
      <c r="B17095">
        <v>12.832320975365841</v>
      </c>
      <c r="C17095">
        <v>-14.988893551252239</v>
      </c>
      <c r="D17095">
        <v>2.8680443692804212</v>
      </c>
      <c r="E17095">
        <v>0.93885246016981172</v>
      </c>
      <c r="F17095">
        <v>-0.31576123723734922</v>
      </c>
      <c r="G17095">
        <v>12.943937746474131</v>
      </c>
      <c r="H17095">
        <v>-14.59108905168188</v>
      </c>
      <c r="I17095">
        <v>11.852398536766319</v>
      </c>
      <c r="J17095">
        <v>-18.481357554951291</v>
      </c>
    </row>
    <row r="17096" spans="1:10" x14ac:dyDescent="0.3">
      <c r="A17096" s="1">
        <v>17094</v>
      </c>
      <c r="B17096">
        <v>12.82341283733038</v>
      </c>
      <c r="C17096">
        <v>-14.98591402294646</v>
      </c>
      <c r="D17096">
        <v>2.864885178969125</v>
      </c>
      <c r="E17096">
        <v>0.96163303286788504</v>
      </c>
      <c r="F17096">
        <v>-0.27594674823020698</v>
      </c>
      <c r="G17096">
        <v>12.93628578947483</v>
      </c>
      <c r="H17096">
        <v>-14.588464126550379</v>
      </c>
      <c r="I17096">
        <v>11.832461948686619</v>
      </c>
      <c r="J17096">
        <v>-18.475264842096159</v>
      </c>
    </row>
    <row r="17097" spans="1:10" x14ac:dyDescent="0.3">
      <c r="A17097" s="1">
        <v>17095</v>
      </c>
      <c r="B17097">
        <v>12.81427490161887</v>
      </c>
      <c r="C17097">
        <v>-14.982866151662099</v>
      </c>
      <c r="D17097">
        <v>2.8621209771785798</v>
      </c>
      <c r="E17097">
        <v>0.9839516467929782</v>
      </c>
      <c r="F17097">
        <v>-0.21767645852053491</v>
      </c>
      <c r="G17097">
        <v>12.92824605285931</v>
      </c>
      <c r="H17097">
        <v>-14.585729776904021</v>
      </c>
      <c r="I17097">
        <v>11.813682541307999</v>
      </c>
      <c r="J17097">
        <v>-18.469464455351819</v>
      </c>
    </row>
    <row r="17098" spans="1:10" x14ac:dyDescent="0.3">
      <c r="A17098" s="1">
        <v>17096</v>
      </c>
      <c r="B17098">
        <v>12.80492993917983</v>
      </c>
      <c r="C17098">
        <v>-14.97978970967203</v>
      </c>
      <c r="D17098">
        <v>2.859944474159859</v>
      </c>
      <c r="E17098">
        <v>1.00575052172529</v>
      </c>
      <c r="F17098">
        <v>-0.23333163487143821</v>
      </c>
      <c r="G17098">
        <v>12.919765188306339</v>
      </c>
      <c r="H17098">
        <v>-14.582902333922799</v>
      </c>
      <c r="I17098">
        <v>11.796751363112129</v>
      </c>
      <c r="J17098">
        <v>-18.464201964495299</v>
      </c>
    </row>
    <row r="17099" spans="1:10" x14ac:dyDescent="0.3">
      <c r="A17099" s="1">
        <v>17097</v>
      </c>
      <c r="B17099">
        <v>12.795239307721189</v>
      </c>
      <c r="C17099">
        <v>-14.976586981195039</v>
      </c>
      <c r="D17099">
        <v>2.857576669066324</v>
      </c>
      <c r="E17099">
        <v>1.0273996089829469</v>
      </c>
      <c r="F17099">
        <v>-0.19964738404752849</v>
      </c>
      <c r="G17099">
        <v>12.909939129059319</v>
      </c>
      <c r="H17099">
        <v>-14.583654809498089</v>
      </c>
      <c r="I17099">
        <v>11.793945498809361</v>
      </c>
      <c r="J17099">
        <v>-18.406762776173739</v>
      </c>
    </row>
    <row r="17100" spans="1:10" x14ac:dyDescent="0.3">
      <c r="A17100" s="1">
        <v>17098</v>
      </c>
      <c r="B17100">
        <v>12.785639990809431</v>
      </c>
      <c r="C17100">
        <v>-14.97343753929978</v>
      </c>
      <c r="D17100">
        <v>2.855613469282126</v>
      </c>
      <c r="E17100">
        <v>1.047921019397682</v>
      </c>
      <c r="F17100">
        <v>-0.22689267425120699</v>
      </c>
      <c r="G17100">
        <v>12.90111099497144</v>
      </c>
      <c r="H17100">
        <v>-14.58073130333287</v>
      </c>
      <c r="I17100">
        <v>11.777613995412199</v>
      </c>
      <c r="J17100">
        <v>-18.401640985541889</v>
      </c>
    </row>
    <row r="17101" spans="1:10" x14ac:dyDescent="0.3">
      <c r="A17101" s="1">
        <v>17099</v>
      </c>
      <c r="B17101">
        <v>12.775504997863971</v>
      </c>
      <c r="C17101">
        <v>-14.970085842822909</v>
      </c>
      <c r="D17101">
        <v>2.8533021879825222</v>
      </c>
      <c r="E17101">
        <v>0.96377910693735513</v>
      </c>
      <c r="F17101">
        <v>-0.19402253031289821</v>
      </c>
      <c r="G17101">
        <v>12.891883347373151</v>
      </c>
      <c r="H17101">
        <v>-14.577647541513009</v>
      </c>
      <c r="I17101">
        <v>11.759558159451769</v>
      </c>
      <c r="J17101">
        <v>-18.395950302742939</v>
      </c>
    </row>
    <row r="17102" spans="1:10" x14ac:dyDescent="0.3">
      <c r="A17102" s="1">
        <v>17100</v>
      </c>
      <c r="B17102">
        <v>12.766351859721221</v>
      </c>
      <c r="C17102">
        <v>-14.96707984081303</v>
      </c>
      <c r="D17102">
        <v>2.8513627046669519</v>
      </c>
      <c r="E17102">
        <v>0.88121069511026773</v>
      </c>
      <c r="F17102">
        <v>-0.23881988441399191</v>
      </c>
      <c r="G17102">
        <v>12.88349111740693</v>
      </c>
      <c r="H17102">
        <v>-14.57486799132564</v>
      </c>
      <c r="I17102">
        <v>11.74376252930314</v>
      </c>
      <c r="J17102">
        <v>-18.39096744666956</v>
      </c>
    </row>
    <row r="17103" spans="1:10" x14ac:dyDescent="0.3">
      <c r="A17103" s="1">
        <v>17101</v>
      </c>
      <c r="B17103">
        <v>12.75812232336831</v>
      </c>
      <c r="C17103">
        <v>-14.964332008179751</v>
      </c>
      <c r="D17103">
        <v>2.84901134769646</v>
      </c>
      <c r="E17103">
        <v>0.79988493522257242</v>
      </c>
      <c r="F17103">
        <v>-0.18300594917011351</v>
      </c>
      <c r="G17103">
        <v>12.876183486446131</v>
      </c>
      <c r="H17103">
        <v>-14.572396678894179</v>
      </c>
      <c r="I17103">
        <v>11.727485045266</v>
      </c>
      <c r="J17103">
        <v>-18.385805678575121</v>
      </c>
    </row>
    <row r="17104" spans="1:10" x14ac:dyDescent="0.3">
      <c r="A17104" s="1">
        <v>17102</v>
      </c>
      <c r="B17104">
        <v>12.75040194012481</v>
      </c>
      <c r="C17104">
        <v>-14.96177711392111</v>
      </c>
      <c r="D17104">
        <v>2.8471507911692009</v>
      </c>
      <c r="E17104">
        <v>0.71590844710916912</v>
      </c>
      <c r="F17104">
        <v>-0.21575426522354529</v>
      </c>
      <c r="G17104">
        <v>12.87387386206807</v>
      </c>
      <c r="H17104">
        <v>-14.554623892741891</v>
      </c>
      <c r="I17104">
        <v>11.6985697008028</v>
      </c>
      <c r="J17104">
        <v>-18.430232756629149</v>
      </c>
    </row>
    <row r="17105" spans="1:10" x14ac:dyDescent="0.3">
      <c r="A17105" s="1">
        <v>17103</v>
      </c>
      <c r="B17105">
        <v>12.74362593261783</v>
      </c>
      <c r="C17105">
        <v>-14.95948845410242</v>
      </c>
      <c r="D17105">
        <v>2.8449953596073971</v>
      </c>
      <c r="E17105">
        <v>0.73775366557587529</v>
      </c>
      <c r="F17105">
        <v>-0.14311298595718461</v>
      </c>
      <c r="G17105">
        <v>12.8679751579669</v>
      </c>
      <c r="H17105">
        <v>-14.552602313787879</v>
      </c>
      <c r="I17105">
        <v>11.684320123666581</v>
      </c>
      <c r="J17105">
        <v>-18.42566888913931</v>
      </c>
    </row>
    <row r="17106" spans="1:10" x14ac:dyDescent="0.3">
      <c r="A17106" s="1">
        <v>17104</v>
      </c>
      <c r="B17106">
        <v>12.736770235204521</v>
      </c>
      <c r="C17106">
        <v>-14.957172033953951</v>
      </c>
      <c r="D17106">
        <v>2.8435915959900568</v>
      </c>
      <c r="E17106">
        <v>0.76350970104454319</v>
      </c>
      <c r="F17106">
        <v>-0.1675781462745902</v>
      </c>
      <c r="G17106">
        <v>12.861690509807881</v>
      </c>
      <c r="H17106">
        <v>-14.55046085139562</v>
      </c>
      <c r="I17106">
        <v>11.672599773574021</v>
      </c>
      <c r="J17106">
        <v>-18.421862039380631</v>
      </c>
    </row>
    <row r="17107" spans="1:10" x14ac:dyDescent="0.3">
      <c r="A17107" s="1">
        <v>17105</v>
      </c>
      <c r="B17107">
        <v>12.72955006788586</v>
      </c>
      <c r="C17107">
        <v>-14.954696063969051</v>
      </c>
      <c r="D17107">
        <v>2.8419162955703841</v>
      </c>
      <c r="E17107">
        <v>0.78920781820026509</v>
      </c>
      <c r="F17107">
        <v>-0.13999998769459801</v>
      </c>
      <c r="G17107">
        <v>12.85515153028277</v>
      </c>
      <c r="H17107">
        <v>-14.54819473104536</v>
      </c>
      <c r="I17107">
        <v>11.659576705717191</v>
      </c>
      <c r="J17107">
        <v>-18.417598402955779</v>
      </c>
    </row>
    <row r="17108" spans="1:10" x14ac:dyDescent="0.3">
      <c r="A17108" s="1">
        <v>17106</v>
      </c>
      <c r="B17108">
        <v>12.722077055011511</v>
      </c>
      <c r="C17108">
        <v>-14.952141071042959</v>
      </c>
      <c r="D17108">
        <v>2.8405152956706372</v>
      </c>
      <c r="E17108">
        <v>0.80099418751689222</v>
      </c>
      <c r="F17108">
        <v>-8.8406148749079622E-2</v>
      </c>
      <c r="G17108">
        <v>12.848247902283481</v>
      </c>
      <c r="H17108">
        <v>-14.545816104638419</v>
      </c>
      <c r="I17108">
        <v>11.647253218672249</v>
      </c>
      <c r="J17108">
        <v>-18.413540979453909</v>
      </c>
    </row>
    <row r="17109" spans="1:10" x14ac:dyDescent="0.3">
      <c r="A17109" s="1">
        <v>17107</v>
      </c>
      <c r="B17109">
        <v>12.714385811133919</v>
      </c>
      <c r="C17109">
        <v>-14.949557315742039</v>
      </c>
      <c r="D17109">
        <v>2.8396197898523292</v>
      </c>
      <c r="E17109">
        <v>0.81266843585404458</v>
      </c>
      <c r="F17109">
        <v>-0.1145467967448579</v>
      </c>
      <c r="G17109">
        <v>12.84092047413867</v>
      </c>
      <c r="H17109">
        <v>-14.54334549897245</v>
      </c>
      <c r="I17109">
        <v>11.63646270241855</v>
      </c>
      <c r="J17109">
        <v>-18.409993325381251</v>
      </c>
    </row>
    <row r="17110" spans="1:10" x14ac:dyDescent="0.3">
      <c r="A17110" s="1">
        <v>17108</v>
      </c>
      <c r="B17110">
        <v>12.70668805068299</v>
      </c>
      <c r="C17110">
        <v>-14.94696053394942</v>
      </c>
      <c r="D17110">
        <v>2.8384747053184669</v>
      </c>
      <c r="E17110">
        <v>0.82393922028552358</v>
      </c>
      <c r="F17110">
        <v>-7.9092138589109545E-2</v>
      </c>
      <c r="G17110">
        <v>12.84351490172774</v>
      </c>
      <c r="H17110">
        <v>-14.50947280490352</v>
      </c>
      <c r="I17110">
        <v>11.613791150723969</v>
      </c>
      <c r="J17110">
        <v>-18.441369556693211</v>
      </c>
    </row>
    <row r="17111" spans="1:10" x14ac:dyDescent="0.3">
      <c r="A17111" s="1">
        <v>17109</v>
      </c>
      <c r="B17111">
        <v>12.698839281169009</v>
      </c>
      <c r="C17111">
        <v>-14.944342910807039</v>
      </c>
      <c r="D17111">
        <v>2.8376804847056798</v>
      </c>
      <c r="E17111">
        <v>0.84927938860354368</v>
      </c>
      <c r="F17111">
        <v>-0.1088981897663031</v>
      </c>
      <c r="G17111">
        <v>12.83601355079522</v>
      </c>
      <c r="H17111">
        <v>-14.506963990435841</v>
      </c>
      <c r="I17111">
        <v>11.603167394518611</v>
      </c>
      <c r="J17111">
        <v>-18.43788283028373</v>
      </c>
    </row>
    <row r="17112" spans="1:10" x14ac:dyDescent="0.3">
      <c r="A17112" s="1">
        <v>17110</v>
      </c>
      <c r="B17112">
        <v>12.690812095374779</v>
      </c>
      <c r="C17112">
        <v>-14.941646113906129</v>
      </c>
      <c r="D17112">
        <v>2.8365946713754551</v>
      </c>
      <c r="E17112">
        <v>0.87389872221380427</v>
      </c>
      <c r="F17112">
        <v>-0.16419944624919591</v>
      </c>
      <c r="G17112">
        <v>12.82846119590619</v>
      </c>
      <c r="H17112">
        <v>-14.504416396988979</v>
      </c>
      <c r="I17112">
        <v>11.59134752314888</v>
      </c>
      <c r="J17112">
        <v>-18.433994279051369</v>
      </c>
    </row>
    <row r="17113" spans="1:10" x14ac:dyDescent="0.3">
      <c r="A17113" s="1">
        <v>17111</v>
      </c>
      <c r="B17113">
        <v>12.682650652541451</v>
      </c>
      <c r="C17113">
        <v>-14.938847549214969</v>
      </c>
      <c r="D17113">
        <v>2.8349735444687791</v>
      </c>
      <c r="E17113">
        <v>0.89775455982374786</v>
      </c>
      <c r="F17113">
        <v>-0.14928550900508991</v>
      </c>
      <c r="G17113">
        <v>12.8210083767464</v>
      </c>
      <c r="H17113">
        <v>-14.50184155339182</v>
      </c>
      <c r="I17113">
        <v>11.57752598794232</v>
      </c>
      <c r="J17113">
        <v>-18.429408754503871</v>
      </c>
    </row>
    <row r="17114" spans="1:10" x14ac:dyDescent="0.3">
      <c r="A17114" s="1">
        <v>17112</v>
      </c>
      <c r="B17114">
        <v>12.67416333773259</v>
      </c>
      <c r="C17114">
        <v>-14.9359280917527</v>
      </c>
      <c r="D17114">
        <v>2.8334810467268148</v>
      </c>
      <c r="E17114">
        <v>0.9213999362950126</v>
      </c>
      <c r="F17114">
        <v>-0.18692532837872619</v>
      </c>
      <c r="G17114">
        <v>12.79951165998102</v>
      </c>
      <c r="H17114">
        <v>-14.542056415021159</v>
      </c>
      <c r="I17114">
        <v>11.58278889988542</v>
      </c>
      <c r="J17114">
        <v>-18.365263818519431</v>
      </c>
    </row>
    <row r="17115" spans="1:10" x14ac:dyDescent="0.3">
      <c r="A17115" s="1">
        <v>17113</v>
      </c>
      <c r="B17115">
        <v>12.665362168801019</v>
      </c>
      <c r="C17115">
        <v>-14.932852227257539</v>
      </c>
      <c r="D17115">
        <v>2.8315896456895051</v>
      </c>
      <c r="E17115">
        <v>0.93912007941013864</v>
      </c>
      <c r="F17115">
        <v>-0.16470744357627029</v>
      </c>
      <c r="G17115">
        <v>12.791455235692871</v>
      </c>
      <c r="H17115">
        <v>-14.539218338849009</v>
      </c>
      <c r="I17115">
        <v>11.56750343781</v>
      </c>
      <c r="J17115">
        <v>-18.36011759446383</v>
      </c>
    </row>
    <row r="17116" spans="1:10" x14ac:dyDescent="0.3">
      <c r="A17116" s="1">
        <v>17114</v>
      </c>
      <c r="B17116">
        <v>12.656481013687859</v>
      </c>
      <c r="C17116">
        <v>-14.929746799030241</v>
      </c>
      <c r="D17116">
        <v>2.829939549087285</v>
      </c>
      <c r="E17116">
        <v>0.96113620028142355</v>
      </c>
      <c r="F17116">
        <v>-0.19943974149244459</v>
      </c>
      <c r="G17116">
        <v>12.78322344256248</v>
      </c>
      <c r="H17116">
        <v>-14.53632151216528</v>
      </c>
      <c r="I17116">
        <v>11.55296846096075</v>
      </c>
      <c r="J17116">
        <v>-18.355195928186681</v>
      </c>
    </row>
    <row r="17117" spans="1:10" x14ac:dyDescent="0.3">
      <c r="A17117" s="1">
        <v>17115</v>
      </c>
      <c r="B17117">
        <v>12.647536768924001</v>
      </c>
      <c r="C17117">
        <v>-14.92657524995912</v>
      </c>
      <c r="D17117">
        <v>2.8279703551484521</v>
      </c>
      <c r="E17117">
        <v>0.98314555417105698</v>
      </c>
      <c r="F17117">
        <v>-0.17625385653942219</v>
      </c>
      <c r="G17117">
        <v>12.77505368225215</v>
      </c>
      <c r="H17117">
        <v>-14.53340030615284</v>
      </c>
      <c r="I17117">
        <v>11.537280986451711</v>
      </c>
      <c r="J17117">
        <v>-18.349844708817379</v>
      </c>
    </row>
    <row r="17118" spans="1:10" x14ac:dyDescent="0.3">
      <c r="A17118" s="1">
        <v>17116</v>
      </c>
      <c r="B17118">
        <v>12.638276564899369</v>
      </c>
      <c r="C17118">
        <v>-14.9232917224986</v>
      </c>
      <c r="D17118">
        <v>2.8262089528631851</v>
      </c>
      <c r="E17118">
        <v>1.0049502790581391</v>
      </c>
      <c r="F17118">
        <v>-0.12478329381243849</v>
      </c>
      <c r="G17118">
        <v>12.77226279480641</v>
      </c>
      <c r="H17118">
        <v>-14.51263609161013</v>
      </c>
      <c r="I17118">
        <v>11.51885463255142</v>
      </c>
      <c r="J17118">
        <v>-18.354218319788831</v>
      </c>
    </row>
    <row r="17119" spans="1:10" x14ac:dyDescent="0.3">
      <c r="A17119" s="1">
        <v>17117</v>
      </c>
      <c r="B17119">
        <v>12.628822189234141</v>
      </c>
      <c r="C17119">
        <v>-14.91997491250585</v>
      </c>
      <c r="D17119">
        <v>2.824964869697693</v>
      </c>
      <c r="E17119">
        <v>0.92259849435202335</v>
      </c>
      <c r="F17119">
        <v>-0.1498104799228096</v>
      </c>
      <c r="G17119">
        <v>12.763319205078499</v>
      </c>
      <c r="H17119">
        <v>-14.50948628938205</v>
      </c>
      <c r="I17119">
        <v>11.5051327662541</v>
      </c>
      <c r="J17119">
        <v>-18.34950620107837</v>
      </c>
    </row>
    <row r="17120" spans="1:10" x14ac:dyDescent="0.3">
      <c r="A17120" s="1">
        <v>17118</v>
      </c>
      <c r="B17120">
        <v>12.62010471732143</v>
      </c>
      <c r="C17120">
        <v>-14.9168969696983</v>
      </c>
      <c r="D17120">
        <v>2.8234636946134182</v>
      </c>
      <c r="E17120">
        <v>0.93137323128404281</v>
      </c>
      <c r="F17120">
        <v>-0.10321885496112571</v>
      </c>
      <c r="G17120">
        <v>12.75521779668148</v>
      </c>
      <c r="H17120">
        <v>-14.5066107125912</v>
      </c>
      <c r="I17120">
        <v>11.49126823548567</v>
      </c>
      <c r="J17120">
        <v>-18.34473754007082</v>
      </c>
    </row>
    <row r="17121" spans="1:10" x14ac:dyDescent="0.3">
      <c r="A17121" s="1">
        <v>17119</v>
      </c>
      <c r="B17121">
        <v>12.611314361638421</v>
      </c>
      <c r="C17121">
        <v>-14.913820150138021</v>
      </c>
      <c r="D17121">
        <v>2.8224315562667628</v>
      </c>
      <c r="E17121">
        <v>0.94868483095824085</v>
      </c>
      <c r="F17121">
        <v>-0.12670174996301581</v>
      </c>
      <c r="G17121">
        <v>12.746850841133719</v>
      </c>
      <c r="H17121">
        <v>-14.503673566937421</v>
      </c>
      <c r="I17121">
        <v>11.47894047601204</v>
      </c>
      <c r="J17121">
        <v>-18.340493779441889</v>
      </c>
    </row>
    <row r="17122" spans="1:10" x14ac:dyDescent="0.3">
      <c r="A17122" s="1">
        <v>17120</v>
      </c>
      <c r="B17122">
        <v>12.60224561671432</v>
      </c>
      <c r="C17122">
        <v>-14.910622473413049</v>
      </c>
      <c r="D17122">
        <v>2.8211472911782232</v>
      </c>
      <c r="E17122">
        <v>0.96585642853275955</v>
      </c>
      <c r="F17122">
        <v>-9.482989632999575E-2</v>
      </c>
      <c r="G17122">
        <v>12.737081410963601</v>
      </c>
      <c r="H17122">
        <v>-14.50434830570169</v>
      </c>
      <c r="I17122">
        <v>11.47176635642411</v>
      </c>
      <c r="J17122">
        <v>-18.31687318856256</v>
      </c>
    </row>
    <row r="17123" spans="1:10" x14ac:dyDescent="0.3">
      <c r="A17123" s="1">
        <v>17121</v>
      </c>
      <c r="B17123">
        <v>12.593077890374561</v>
      </c>
      <c r="C17123">
        <v>-14.907409289646649</v>
      </c>
      <c r="D17123">
        <v>2.8201934990814701</v>
      </c>
      <c r="E17123">
        <v>0.98252495768636627</v>
      </c>
      <c r="F17123">
        <v>-0.12498330550163091</v>
      </c>
      <c r="G17123">
        <v>12.728301124324</v>
      </c>
      <c r="H17123">
        <v>-14.501263912028429</v>
      </c>
      <c r="I17123">
        <v>11.45935028977468</v>
      </c>
      <c r="J17123">
        <v>-18.312580213409639</v>
      </c>
    </row>
    <row r="17124" spans="1:10" x14ac:dyDescent="0.3">
      <c r="A17124" s="1">
        <v>17122</v>
      </c>
      <c r="B17124">
        <v>12.58374410119006</v>
      </c>
      <c r="C17124">
        <v>-14.904109332173039</v>
      </c>
      <c r="D17124">
        <v>2.8189341615472538</v>
      </c>
      <c r="E17124">
        <v>0.99886313708964214</v>
      </c>
      <c r="F17124">
        <v>-9.6310224808870082E-2</v>
      </c>
      <c r="G17124">
        <v>12.719478701895341</v>
      </c>
      <c r="H17124">
        <v>-14.49813456826306</v>
      </c>
      <c r="I17124">
        <v>11.445729141175709</v>
      </c>
      <c r="J17124">
        <v>-18.30784981040966</v>
      </c>
    </row>
    <row r="17125" spans="1:10" x14ac:dyDescent="0.3">
      <c r="A17125" s="1">
        <v>17123</v>
      </c>
      <c r="B17125">
        <v>12.574450396006039</v>
      </c>
      <c r="C17125">
        <v>-14.90083872696294</v>
      </c>
      <c r="D17125">
        <v>2.817984194565708</v>
      </c>
      <c r="E17125">
        <v>1.019289619218132</v>
      </c>
      <c r="F17125">
        <v>-0.1257967117468394</v>
      </c>
      <c r="G17125">
        <v>12.71057059802839</v>
      </c>
      <c r="H17125">
        <v>-14.49499308960584</v>
      </c>
      <c r="I17125">
        <v>11.433202508903459</v>
      </c>
      <c r="J17125">
        <v>-18.303496592894621</v>
      </c>
    </row>
    <row r="17126" spans="1:10" x14ac:dyDescent="0.3">
      <c r="A17126" s="1">
        <v>17124</v>
      </c>
      <c r="B17126">
        <v>12.56480919949305</v>
      </c>
      <c r="C17126">
        <v>-14.89741578357461</v>
      </c>
      <c r="D17126">
        <v>2.8167215498533</v>
      </c>
      <c r="E17126">
        <v>1.040411108652185</v>
      </c>
      <c r="F17126">
        <v>-0.10006842630267471</v>
      </c>
      <c r="G17126">
        <v>12.70144173172103</v>
      </c>
      <c r="H17126">
        <v>-14.49174234113924</v>
      </c>
      <c r="I17126">
        <v>11.41926587529897</v>
      </c>
      <c r="J17126">
        <v>-18.298629946898821</v>
      </c>
    </row>
    <row r="17127" spans="1:10" x14ac:dyDescent="0.3">
      <c r="A17127" s="1">
        <v>17125</v>
      </c>
      <c r="B17127">
        <v>12.55502274136588</v>
      </c>
      <c r="C17127">
        <v>-14.893952971575031</v>
      </c>
      <c r="D17127">
        <v>2.8157230853545978</v>
      </c>
      <c r="E17127">
        <v>1.060955470803659</v>
      </c>
      <c r="F17127">
        <v>-0.13051573006006409</v>
      </c>
      <c r="G17127">
        <v>12.6814963368502</v>
      </c>
      <c r="H17127">
        <v>-14.519678090952519</v>
      </c>
      <c r="I17127">
        <v>11.38468192112369</v>
      </c>
      <c r="J17127">
        <v>-18.3573570845553</v>
      </c>
    </row>
    <row r="17128" spans="1:10" x14ac:dyDescent="0.3">
      <c r="A17128" s="1">
        <v>17126</v>
      </c>
      <c r="B17128">
        <v>12.545184500202881</v>
      </c>
      <c r="C17128">
        <v>-14.89043994182</v>
      </c>
      <c r="D17128">
        <v>2.8144379688881349</v>
      </c>
      <c r="E17128">
        <v>1.080795290036376</v>
      </c>
      <c r="F17128">
        <v>-0.1054516162518959</v>
      </c>
      <c r="G17128">
        <v>12.672138977929791</v>
      </c>
      <c r="H17128">
        <v>-14.516327903514879</v>
      </c>
      <c r="I17128">
        <v>11.37039376995325</v>
      </c>
      <c r="J17128">
        <v>-18.352337171007111</v>
      </c>
    </row>
    <row r="17129" spans="1:10" x14ac:dyDescent="0.3">
      <c r="A17129" s="1">
        <v>17127</v>
      </c>
      <c r="B17129">
        <v>12.53475033226999</v>
      </c>
      <c r="C17129">
        <v>-14.886724514661189</v>
      </c>
      <c r="D17129">
        <v>2.8133573064417901</v>
      </c>
      <c r="E17129">
        <v>1.101007832851123</v>
      </c>
      <c r="F17129">
        <v>-0.13538677573974689</v>
      </c>
      <c r="G17129">
        <v>12.662109024618021</v>
      </c>
      <c r="H17129">
        <v>-14.512749889715691</v>
      </c>
      <c r="I17129">
        <v>11.35621914639847</v>
      </c>
      <c r="J17129">
        <v>-18.347350170415091</v>
      </c>
    </row>
    <row r="17130" spans="1:10" x14ac:dyDescent="0.3">
      <c r="A17130" s="1">
        <v>17128</v>
      </c>
      <c r="B17130">
        <v>12.52432594064771</v>
      </c>
      <c r="C17130">
        <v>-14.88297856879432</v>
      </c>
      <c r="D17130">
        <v>2.8119952089012532</v>
      </c>
      <c r="E17130">
        <v>1.0179057305714601</v>
      </c>
      <c r="F17130">
        <v>-0.1019034183110207</v>
      </c>
      <c r="G17130">
        <v>12.652193904610201</v>
      </c>
      <c r="H17130">
        <v>-14.509177765676119</v>
      </c>
      <c r="I17130">
        <v>11.34108213980935</v>
      </c>
      <c r="J17130">
        <v>-18.34199574034918</v>
      </c>
    </row>
    <row r="17131" spans="1:10" x14ac:dyDescent="0.3">
      <c r="A17131" s="1">
        <v>17129</v>
      </c>
      <c r="B17131">
        <v>12.515010131796</v>
      </c>
      <c r="C17131">
        <v>-14.879651235858921</v>
      </c>
      <c r="D17131">
        <v>2.8110048931697809</v>
      </c>
      <c r="E17131">
        <v>0.93763356622667249</v>
      </c>
      <c r="F17131">
        <v>-0.14633771285610461</v>
      </c>
      <c r="G17131">
        <v>12.643248213812081</v>
      </c>
      <c r="H17131">
        <v>-14.50597724567421</v>
      </c>
      <c r="I17131">
        <v>11.328341392615609</v>
      </c>
      <c r="J17131">
        <v>-18.337494926482581</v>
      </c>
    </row>
    <row r="17132" spans="1:10" x14ac:dyDescent="0.3">
      <c r="A17132" s="1">
        <v>17130</v>
      </c>
      <c r="B17132">
        <v>12.50598831861002</v>
      </c>
      <c r="C17132">
        <v>-14.87638472335737</v>
      </c>
      <c r="D17132">
        <v>2.8095073953790868</v>
      </c>
      <c r="E17132">
        <v>0.95530792838777068</v>
      </c>
      <c r="F17132">
        <v>-0.1017647892328148</v>
      </c>
      <c r="G17132">
        <v>12.64585070208231</v>
      </c>
      <c r="H17132">
        <v>-14.47081775197681</v>
      </c>
      <c r="I17132">
        <v>11.316631339832419</v>
      </c>
      <c r="J17132">
        <v>-18.325231338135112</v>
      </c>
    </row>
    <row r="17133" spans="1:10" x14ac:dyDescent="0.3">
      <c r="A17133" s="1">
        <v>17131</v>
      </c>
      <c r="B17133">
        <v>12.49722659365829</v>
      </c>
      <c r="C17133">
        <v>-14.873220042403879</v>
      </c>
      <c r="D17133">
        <v>2.8085150301036061</v>
      </c>
      <c r="E17133">
        <v>0.97716712584507048</v>
      </c>
      <c r="F17133">
        <v>-0.12628474069512419</v>
      </c>
      <c r="G17133">
        <v>12.63749137877636</v>
      </c>
      <c r="H17133">
        <v>-14.467792065272141</v>
      </c>
      <c r="I17133">
        <v>11.304447685454161</v>
      </c>
      <c r="J17133">
        <v>-18.320884682616761</v>
      </c>
    </row>
    <row r="17134" spans="1:10" x14ac:dyDescent="0.3">
      <c r="A17134" s="1">
        <v>17132</v>
      </c>
      <c r="B17134">
        <v>12.488049732172019</v>
      </c>
      <c r="C17134">
        <v>-14.86987033901892</v>
      </c>
      <c r="D17134">
        <v>2.8072525150959131</v>
      </c>
      <c r="E17134">
        <v>0.99910842016597901</v>
      </c>
      <c r="F17134">
        <v>-9.9317688622379025E-2</v>
      </c>
      <c r="G17134">
        <v>12.62882626427267</v>
      </c>
      <c r="H17134">
        <v>-14.46461977135113</v>
      </c>
      <c r="I17134">
        <v>11.29091904738581</v>
      </c>
      <c r="J17134">
        <v>-18.31602633066732</v>
      </c>
    </row>
    <row r="17135" spans="1:10" x14ac:dyDescent="0.3">
      <c r="A17135" s="1">
        <v>17133</v>
      </c>
      <c r="B17135">
        <v>12.47852900078753</v>
      </c>
      <c r="C17135">
        <v>-14.86640268428963</v>
      </c>
      <c r="D17135">
        <v>2.8062452737226291</v>
      </c>
      <c r="E17135">
        <v>1.020888821650388</v>
      </c>
      <c r="F17135">
        <v>-0.13013277958572561</v>
      </c>
      <c r="G17135">
        <v>12.61971364654609</v>
      </c>
      <c r="H17135">
        <v>-14.461294118115839</v>
      </c>
      <c r="I17135">
        <v>11.27792781296022</v>
      </c>
      <c r="J17135">
        <v>-18.311351128463869</v>
      </c>
    </row>
    <row r="17136" spans="1:10" x14ac:dyDescent="0.3">
      <c r="A17136" s="1">
        <v>17134</v>
      </c>
      <c r="B17136">
        <v>12.46908838358482</v>
      </c>
      <c r="C17136">
        <v>-14.86292893839696</v>
      </c>
      <c r="D17136">
        <v>2.8049629971762702</v>
      </c>
      <c r="E17136">
        <v>1.0415901824233369</v>
      </c>
      <c r="F17136">
        <v>-0.1040052498786387</v>
      </c>
      <c r="G17136">
        <v>12.61079237434395</v>
      </c>
      <c r="H17136">
        <v>-14.458001742979951</v>
      </c>
      <c r="I17136">
        <v>11.264070807408659</v>
      </c>
      <c r="J17136">
        <v>-18.306335048099591</v>
      </c>
    </row>
    <row r="17137" spans="1:10" x14ac:dyDescent="0.3">
      <c r="A17137" s="1">
        <v>17135</v>
      </c>
      <c r="B17137">
        <v>12.45931006812774</v>
      </c>
      <c r="C17137">
        <v>-14.85933999370318</v>
      </c>
      <c r="D17137">
        <v>2.8039229208725711</v>
      </c>
      <c r="E17137">
        <v>1.0612977576845519</v>
      </c>
      <c r="F17137">
        <v>-0.1333391056900318</v>
      </c>
      <c r="G17137">
        <v>12.603261065556699</v>
      </c>
      <c r="H17137">
        <v>-14.449360061674531</v>
      </c>
      <c r="I17137">
        <v>11.255050177394249</v>
      </c>
      <c r="J17137">
        <v>-18.289134833376981</v>
      </c>
    </row>
    <row r="17138" spans="1:10" x14ac:dyDescent="0.3">
      <c r="A17138" s="1">
        <v>17136</v>
      </c>
      <c r="B17138">
        <v>12.449338744159959</v>
      </c>
      <c r="C17138">
        <v>-14.85564631848556</v>
      </c>
      <c r="D17138">
        <v>2.8025869560551619</v>
      </c>
      <c r="E17138">
        <v>1.0806192368085421</v>
      </c>
      <c r="F17138">
        <v>-0.1069554920277513</v>
      </c>
      <c r="G17138">
        <v>12.61226193887828</v>
      </c>
      <c r="H17138">
        <v>-14.393608249489279</v>
      </c>
      <c r="I17138">
        <v>11.25210348956414</v>
      </c>
      <c r="J17138">
        <v>-18.250916501617588</v>
      </c>
    </row>
    <row r="17139" spans="1:10" x14ac:dyDescent="0.3">
      <c r="A17139" s="1">
        <v>17137</v>
      </c>
      <c r="B17139">
        <v>12.43903578757188</v>
      </c>
      <c r="C17139">
        <v>-14.851839658615891</v>
      </c>
      <c r="D17139">
        <v>2.801499832533326</v>
      </c>
      <c r="E17139">
        <v>1.0997988638804299</v>
      </c>
      <c r="F17139">
        <v>-0.13736053806353479</v>
      </c>
      <c r="G17139">
        <v>12.60246117836968</v>
      </c>
      <c r="H17139">
        <v>-14.3899789802489</v>
      </c>
      <c r="I17139">
        <v>11.238110163092751</v>
      </c>
      <c r="J17139">
        <v>-18.24580629306914</v>
      </c>
    </row>
    <row r="17140" spans="1:10" x14ac:dyDescent="0.3">
      <c r="A17140" s="1">
        <v>17138</v>
      </c>
      <c r="B17140">
        <v>12.42892205092479</v>
      </c>
      <c r="C17140">
        <v>-14.848068416508349</v>
      </c>
      <c r="D17140">
        <v>2.8001517074214162</v>
      </c>
      <c r="E17140">
        <v>1.1179145992281101</v>
      </c>
      <c r="F17140">
        <v>-0.1111162221450168</v>
      </c>
      <c r="G17140">
        <v>12.592969939004689</v>
      </c>
      <c r="H17140">
        <v>-14.38642847565016</v>
      </c>
      <c r="I17140">
        <v>11.22342202748847</v>
      </c>
      <c r="J17140">
        <v>-18.240412969292979</v>
      </c>
    </row>
    <row r="17141" spans="1:10" x14ac:dyDescent="0.3">
      <c r="A17141" s="1">
        <v>17139</v>
      </c>
      <c r="B17141">
        <v>12.418249233238029</v>
      </c>
      <c r="C17141">
        <v>-14.84409834287815</v>
      </c>
      <c r="D17141">
        <v>2.7990198558734778</v>
      </c>
      <c r="E17141">
        <v>1.1363204637601529</v>
      </c>
      <c r="F17141">
        <v>-0.13984736334323081</v>
      </c>
      <c r="G17141">
        <v>12.582819524008141</v>
      </c>
      <c r="H17141">
        <v>-14.382644375537019</v>
      </c>
      <c r="I17141">
        <v>11.208910352364001</v>
      </c>
      <c r="J17141">
        <v>-18.235076275940951</v>
      </c>
    </row>
    <row r="17142" spans="1:10" x14ac:dyDescent="0.3">
      <c r="A17142" s="1">
        <v>17140</v>
      </c>
      <c r="B17142">
        <v>12.407818597959681</v>
      </c>
      <c r="C17142">
        <v>-14.84018444818456</v>
      </c>
      <c r="D17142">
        <v>2.7976487575278641</v>
      </c>
      <c r="E17142">
        <v>1.0553373685910861</v>
      </c>
      <c r="F17142">
        <v>-0.1075953898859127</v>
      </c>
      <c r="G17142">
        <v>12.5734050089662</v>
      </c>
      <c r="H17142">
        <v>-14.37788565417187</v>
      </c>
      <c r="I17142">
        <v>11.1908837144543</v>
      </c>
      <c r="J17142">
        <v>-18.237730935343681</v>
      </c>
    </row>
    <row r="17143" spans="1:10" x14ac:dyDescent="0.3">
      <c r="A17143" s="1">
        <v>17141</v>
      </c>
      <c r="B17143">
        <v>12.39793008169408</v>
      </c>
      <c r="C17143">
        <v>-14.83649356803074</v>
      </c>
      <c r="D17143">
        <v>2.7965726507386748</v>
      </c>
      <c r="E17143">
        <v>1.0747969071750609</v>
      </c>
      <c r="F17143">
        <v>-0.13184875191295911</v>
      </c>
      <c r="G17143">
        <v>12.564013879600459</v>
      </c>
      <c r="H17143">
        <v>-14.374373230317071</v>
      </c>
      <c r="I17143">
        <v>11.17733978066169</v>
      </c>
      <c r="J17143">
        <v>-18.23272853636335</v>
      </c>
    </row>
    <row r="17144" spans="1:10" x14ac:dyDescent="0.3">
      <c r="A17144" s="1">
        <v>17142</v>
      </c>
      <c r="B17144">
        <v>12.38786427956315</v>
      </c>
      <c r="C17144">
        <v>-14.832700005139239</v>
      </c>
      <c r="D17144">
        <v>2.7952530642452298</v>
      </c>
      <c r="E17144">
        <v>1.0946656691561969</v>
      </c>
      <c r="F17144">
        <v>-0.10315597937129919</v>
      </c>
      <c r="G17144">
        <v>12.554557740447001</v>
      </c>
      <c r="H17144">
        <v>-14.37079923164544</v>
      </c>
      <c r="I17144">
        <v>11.16279341675062</v>
      </c>
      <c r="J17144">
        <v>-18.227321342518021</v>
      </c>
    </row>
    <row r="17145" spans="1:10" x14ac:dyDescent="0.3">
      <c r="A17145" s="1">
        <v>17143</v>
      </c>
      <c r="B17145">
        <v>12.377604419254499</v>
      </c>
      <c r="C17145">
        <v>-14.82884121721456</v>
      </c>
      <c r="D17145">
        <v>2.7942201035600731</v>
      </c>
      <c r="E17145">
        <v>1.0999840832611869</v>
      </c>
      <c r="F17145">
        <v>-0.13423523842375831</v>
      </c>
      <c r="G17145">
        <v>12.54477491646136</v>
      </c>
      <c r="H17145">
        <v>-14.367112877907539</v>
      </c>
      <c r="I17145">
        <v>11.14902770026305</v>
      </c>
      <c r="J17145">
        <v>-18.222195293737041</v>
      </c>
    </row>
    <row r="17146" spans="1:10" x14ac:dyDescent="0.3">
      <c r="A17146" s="1">
        <v>17144</v>
      </c>
      <c r="B17146">
        <v>12.367325374433131</v>
      </c>
      <c r="C17146">
        <v>-14.824938183090129</v>
      </c>
      <c r="D17146">
        <v>2.7928783285311489</v>
      </c>
      <c r="E17146">
        <v>1.105178931309859</v>
      </c>
      <c r="F17146">
        <v>-0.1053116572704992</v>
      </c>
      <c r="G17146">
        <v>12.541193975587779</v>
      </c>
      <c r="H17146">
        <v>-14.346715136612049</v>
      </c>
      <c r="I17146">
        <v>11.14210691549208</v>
      </c>
      <c r="J17146">
        <v>-18.194883648486829</v>
      </c>
    </row>
    <row r="17147" spans="1:10" x14ac:dyDescent="0.3">
      <c r="A17147" s="1">
        <v>17145</v>
      </c>
      <c r="B17147">
        <v>12.35695851577138</v>
      </c>
      <c r="C17147">
        <v>-14.821011774010721</v>
      </c>
      <c r="D17147">
        <v>2.791821999106046</v>
      </c>
      <c r="E17147">
        <v>1.1102800632850049</v>
      </c>
      <c r="F17147">
        <v>-0.1358267708487948</v>
      </c>
      <c r="G17147">
        <v>12.53133218090378</v>
      </c>
      <c r="H17147">
        <v>-14.342972656826211</v>
      </c>
      <c r="I17147">
        <v>11.128180968505079</v>
      </c>
      <c r="J17147">
        <v>-18.18966112519168</v>
      </c>
    </row>
    <row r="17148" spans="1:10" x14ac:dyDescent="0.3">
      <c r="A17148" s="1">
        <v>17146</v>
      </c>
      <c r="B17148">
        <v>12.34662696959389</v>
      </c>
      <c r="C17148">
        <v>-14.817061569641391</v>
      </c>
      <c r="D17148">
        <v>2.7904688493057659</v>
      </c>
      <c r="E17148">
        <v>1.1152374743102971</v>
      </c>
      <c r="F17148">
        <v>-0.10664331795292641</v>
      </c>
      <c r="G17148">
        <v>12.52164733342452</v>
      </c>
      <c r="H17148">
        <v>-14.339258843723201</v>
      </c>
      <c r="I17148">
        <v>11.11329226147638</v>
      </c>
      <c r="J17148">
        <v>-18.184045117214851</v>
      </c>
    </row>
    <row r="17149" spans="1:10" x14ac:dyDescent="0.3">
      <c r="A17149" s="1">
        <v>17147</v>
      </c>
      <c r="B17149">
        <v>12.335852763612641</v>
      </c>
      <c r="C17149">
        <v>-14.812952252023591</v>
      </c>
      <c r="D17149">
        <v>2.789366185451887</v>
      </c>
      <c r="E17149">
        <v>1.129308625997673</v>
      </c>
      <c r="F17149">
        <v>-0.13593825939279891</v>
      </c>
      <c r="G17149">
        <v>12.511399876730881</v>
      </c>
      <c r="H17149">
        <v>-14.33534280516758</v>
      </c>
      <c r="I17149">
        <v>11.09880615497873</v>
      </c>
      <c r="J17149">
        <v>-18.17857379936741</v>
      </c>
    </row>
    <row r="17150" spans="1:10" x14ac:dyDescent="0.3">
      <c r="A17150" s="1">
        <v>17148</v>
      </c>
      <c r="B17150">
        <v>12.32567728813618</v>
      </c>
      <c r="C17150">
        <v>-14.80903492753723</v>
      </c>
      <c r="D17150">
        <v>2.7880537017233888</v>
      </c>
      <c r="E17150">
        <v>1.1473466249662601</v>
      </c>
      <c r="F17150">
        <v>-0.10758728038821259</v>
      </c>
      <c r="G17150">
        <v>12.51386899737054</v>
      </c>
      <c r="H17150">
        <v>-14.299091380213611</v>
      </c>
      <c r="I17150">
        <v>11.08409473205651</v>
      </c>
      <c r="J17150">
        <v>-18.173354299087869</v>
      </c>
    </row>
    <row r="17151" spans="1:10" x14ac:dyDescent="0.3">
      <c r="A17151" s="1">
        <v>17149</v>
      </c>
      <c r="B17151">
        <v>12.31479112595928</v>
      </c>
      <c r="C17151">
        <v>-14.80485333531356</v>
      </c>
      <c r="D17151">
        <v>2.7869601821906529</v>
      </c>
      <c r="E17151">
        <v>1.16594221759401</v>
      </c>
      <c r="F17151">
        <v>-0.1334734504697111</v>
      </c>
      <c r="G17151">
        <v>12.503540355793699</v>
      </c>
      <c r="H17151">
        <v>-14.295115884150251</v>
      </c>
      <c r="I17151">
        <v>11.06953036399846</v>
      </c>
      <c r="J17151">
        <v>-18.167813000857141</v>
      </c>
    </row>
    <row r="17152" spans="1:10" x14ac:dyDescent="0.3">
      <c r="A17152" s="1">
        <v>17150</v>
      </c>
      <c r="B17152">
        <v>12.304127343198511</v>
      </c>
      <c r="C17152">
        <v>-14.800724033365871</v>
      </c>
      <c r="D17152">
        <v>2.7856510979344882</v>
      </c>
      <c r="E17152">
        <v>1.183494788809722</v>
      </c>
      <c r="F17152">
        <v>-0.1053281089697537</v>
      </c>
      <c r="G17152">
        <v>12.49354370038454</v>
      </c>
      <c r="H17152">
        <v>-14.291234107546011</v>
      </c>
      <c r="I17152">
        <v>11.05446525194534</v>
      </c>
      <c r="J17152">
        <v>-18.162050666562489</v>
      </c>
    </row>
    <row r="17153" spans="1:10" x14ac:dyDescent="0.3">
      <c r="A17153" s="1">
        <v>17151</v>
      </c>
      <c r="B17153">
        <v>12.293052369216779</v>
      </c>
      <c r="C17153">
        <v>-14.796446139902191</v>
      </c>
      <c r="D17153">
        <v>2.784594477929593</v>
      </c>
      <c r="E17153">
        <v>1.1866335067044309</v>
      </c>
      <c r="F17153">
        <v>-0.13418372635144291</v>
      </c>
      <c r="G17153">
        <v>12.483006957814011</v>
      </c>
      <c r="H17153">
        <v>-14.287156639566261</v>
      </c>
      <c r="I17153">
        <v>11.0398393312508</v>
      </c>
      <c r="J17153">
        <v>-18.15645047901014</v>
      </c>
    </row>
    <row r="17154" spans="1:10" x14ac:dyDescent="0.3">
      <c r="A17154" s="1">
        <v>17152</v>
      </c>
      <c r="B17154">
        <v>12.28196047454311</v>
      </c>
      <c r="C17154">
        <v>-14.79212714373249</v>
      </c>
      <c r="D17154">
        <v>2.7832484829996149</v>
      </c>
      <c r="E17154">
        <v>1.2033333576284171</v>
      </c>
      <c r="F17154">
        <v>-0.1048604570084023</v>
      </c>
      <c r="G17154">
        <v>12.472600391948131</v>
      </c>
      <c r="H17154">
        <v>-14.283093782572969</v>
      </c>
      <c r="I17154">
        <v>11.02422602436191</v>
      </c>
      <c r="J17154">
        <v>-18.15044162129108</v>
      </c>
    </row>
    <row r="17155" spans="1:10" x14ac:dyDescent="0.3">
      <c r="A17155" s="1">
        <v>17153</v>
      </c>
      <c r="B17155">
        <v>12.27055057260457</v>
      </c>
      <c r="C17155">
        <v>-14.78769509660477</v>
      </c>
      <c r="D17155">
        <v>2.782181828937758</v>
      </c>
      <c r="E17155">
        <v>1.2207217876140659</v>
      </c>
      <c r="F17155">
        <v>-0.13246584883457629</v>
      </c>
      <c r="G17155">
        <v>12.47609492387283</v>
      </c>
      <c r="H17155">
        <v>-14.24064226885751</v>
      </c>
      <c r="I17155">
        <v>11.00536064196036</v>
      </c>
      <c r="J17155">
        <v>-18.154976780220309</v>
      </c>
    </row>
    <row r="17156" spans="1:10" x14ac:dyDescent="0.3">
      <c r="A17156" s="1">
        <v>17154</v>
      </c>
      <c r="B17156">
        <v>12.259416331762671</v>
      </c>
      <c r="C17156">
        <v>-14.783335816288099</v>
      </c>
      <c r="D17156">
        <v>2.7808843009251198</v>
      </c>
      <c r="E17156">
        <v>1.2371004051897969</v>
      </c>
      <c r="F17156">
        <v>-0.1053473323830607</v>
      </c>
      <c r="G17156">
        <v>12.465670326175109</v>
      </c>
      <c r="H17156">
        <v>-14.236550148522859</v>
      </c>
      <c r="I17156">
        <v>10.989858325056909</v>
      </c>
      <c r="J17156">
        <v>-18.148973046446081</v>
      </c>
    </row>
    <row r="17157" spans="1:10" x14ac:dyDescent="0.3">
      <c r="A17157" s="1">
        <v>17155</v>
      </c>
      <c r="B17157">
        <v>12.24789899943695</v>
      </c>
      <c r="C17157">
        <v>-14.778836195370051</v>
      </c>
      <c r="D17157">
        <v>2.7798313309411862</v>
      </c>
      <c r="E17157">
        <v>1.1545398707125629</v>
      </c>
      <c r="F17157">
        <v>-0.1489742687261901</v>
      </c>
      <c r="G17157">
        <v>12.45472862829719</v>
      </c>
      <c r="H17157">
        <v>-14.232268009952991</v>
      </c>
      <c r="I17157">
        <v>10.97479778221439</v>
      </c>
      <c r="J17157">
        <v>-18.14313475348327</v>
      </c>
    </row>
    <row r="17158" spans="1:10" x14ac:dyDescent="0.3">
      <c r="A17158" s="1">
        <v>17156</v>
      </c>
      <c r="B17158">
        <v>12.236990824225661</v>
      </c>
      <c r="C17158">
        <v>-14.77453163552674</v>
      </c>
      <c r="D17158">
        <v>2.7783181831587949</v>
      </c>
      <c r="E17158">
        <v>1.1582818285218539</v>
      </c>
      <c r="F17158">
        <v>-0.1083836723029004</v>
      </c>
      <c r="G17158">
        <v>12.4446472544278</v>
      </c>
      <c r="H17158">
        <v>-14.22827703950006</v>
      </c>
      <c r="I17158">
        <v>10.95880038549952</v>
      </c>
      <c r="J17158">
        <v>-18.136899952615941</v>
      </c>
    </row>
    <row r="17159" spans="1:10" x14ac:dyDescent="0.3">
      <c r="A17159" s="1">
        <v>17157</v>
      </c>
      <c r="B17159">
        <v>12.226393518234181</v>
      </c>
      <c r="C17159">
        <v>-14.77036194466187</v>
      </c>
      <c r="D17159">
        <v>2.7772525651496029</v>
      </c>
      <c r="E17159">
        <v>1.170411936260745</v>
      </c>
      <c r="F17159">
        <v>-0.13137455930767539</v>
      </c>
      <c r="G17159">
        <v>12.43463192916002</v>
      </c>
      <c r="H17159">
        <v>-14.22432894117248</v>
      </c>
      <c r="I17159">
        <v>10.94462080567315</v>
      </c>
      <c r="J17159">
        <v>-18.131366290203559</v>
      </c>
    </row>
    <row r="17160" spans="1:10" x14ac:dyDescent="0.3">
      <c r="A17160" s="1">
        <v>17158</v>
      </c>
      <c r="B17160">
        <v>12.21531067242114</v>
      </c>
      <c r="C17160">
        <v>-14.765965094294829</v>
      </c>
      <c r="D17160">
        <v>2.7759142329328399</v>
      </c>
      <c r="E17160">
        <v>1.1827151771720481</v>
      </c>
      <c r="F17160">
        <v>-0.1013150616307187</v>
      </c>
      <c r="G17160">
        <v>12.423228483239111</v>
      </c>
      <c r="H17160">
        <v>-14.22295660401991</v>
      </c>
      <c r="I17160">
        <v>10.92666876457346</v>
      </c>
      <c r="J17160">
        <v>-18.131446358898831</v>
      </c>
    </row>
    <row r="17161" spans="1:10" x14ac:dyDescent="0.3">
      <c r="A17161" s="1">
        <v>17159</v>
      </c>
      <c r="B17161">
        <v>12.20433301182279</v>
      </c>
      <c r="C17161">
        <v>-14.76161855686966</v>
      </c>
      <c r="D17161">
        <v>2.7749028224710468</v>
      </c>
      <c r="E17161">
        <v>1.1945081117104051</v>
      </c>
      <c r="F17161">
        <v>-0.13040596467359841</v>
      </c>
      <c r="G17161">
        <v>12.42974359523072</v>
      </c>
      <c r="H17161">
        <v>-14.17470336241194</v>
      </c>
      <c r="I17161">
        <v>10.913015055392281</v>
      </c>
      <c r="J17161">
        <v>-18.12390136563014</v>
      </c>
    </row>
    <row r="17162" spans="1:10" x14ac:dyDescent="0.3">
      <c r="A17162" s="1">
        <v>17160</v>
      </c>
      <c r="B17162">
        <v>12.193377874959779</v>
      </c>
      <c r="C17162">
        <v>-14.757243603874169</v>
      </c>
      <c r="D17162">
        <v>2.7736149936768668</v>
      </c>
      <c r="E17162">
        <v>1.205924410889466</v>
      </c>
      <c r="F17162">
        <v>-0.10371909678929719</v>
      </c>
      <c r="G17162">
        <v>12.4195441175239</v>
      </c>
      <c r="H17162">
        <v>-14.17061918627628</v>
      </c>
      <c r="I17162">
        <v>10.89773094593807</v>
      </c>
      <c r="J17162">
        <v>-18.117860628469909</v>
      </c>
    </row>
    <row r="17163" spans="1:10" x14ac:dyDescent="0.3">
      <c r="A17163" s="1">
        <v>17161</v>
      </c>
      <c r="B17163">
        <v>12.1822073210003</v>
      </c>
      <c r="C17163">
        <v>-14.752790108579051</v>
      </c>
      <c r="D17163">
        <v>2.772580696939599</v>
      </c>
      <c r="E17163">
        <v>1.217277350783097</v>
      </c>
      <c r="F17163">
        <v>-0.1322261753731967</v>
      </c>
      <c r="G17163">
        <v>12.408980186204481</v>
      </c>
      <c r="H17163">
        <v>-14.16639992772271</v>
      </c>
      <c r="I17163">
        <v>10.88308521039645</v>
      </c>
      <c r="J17163">
        <v>-18.112065252479351</v>
      </c>
    </row>
    <row r="17164" spans="1:10" x14ac:dyDescent="0.3">
      <c r="A17164" s="1">
        <v>17162</v>
      </c>
      <c r="B17164">
        <v>12.170742189791779</v>
      </c>
      <c r="C17164">
        <v>-14.74818138400274</v>
      </c>
      <c r="D17164">
        <v>2.7712384494847502</v>
      </c>
      <c r="E17164">
        <v>1.2335108905886061</v>
      </c>
      <c r="F17164">
        <v>-0.10479352837841351</v>
      </c>
      <c r="G17164">
        <v>12.398301931207261</v>
      </c>
      <c r="H17164">
        <v>-14.162096116584619</v>
      </c>
      <c r="I17164">
        <v>10.86711227229717</v>
      </c>
      <c r="J17164">
        <v>-18.10570975899812</v>
      </c>
    </row>
    <row r="17165" spans="1:10" x14ac:dyDescent="0.3">
      <c r="A17165" s="1">
        <v>17163</v>
      </c>
      <c r="B17165">
        <v>12.15932158400417</v>
      </c>
      <c r="C17165">
        <v>-14.743598049247311</v>
      </c>
      <c r="D17165">
        <v>2.7701929886880441</v>
      </c>
      <c r="E17165">
        <v>1.249117453037373</v>
      </c>
      <c r="F17165">
        <v>-0.13380979215322911</v>
      </c>
      <c r="G17165">
        <v>12.38789480913629</v>
      </c>
      <c r="H17165">
        <v>-14.15672172443654</v>
      </c>
      <c r="I17165">
        <v>10.867958920213541</v>
      </c>
      <c r="J17165">
        <v>-18.059254000136761</v>
      </c>
    </row>
    <row r="17166" spans="1:10" x14ac:dyDescent="0.3">
      <c r="A17166" s="1">
        <v>17164</v>
      </c>
      <c r="B17166">
        <v>12.147684257943769</v>
      </c>
      <c r="C17166">
        <v>-14.738889747122419</v>
      </c>
      <c r="D17166">
        <v>2.7688481924671131</v>
      </c>
      <c r="E17166">
        <v>1.166103970943561</v>
      </c>
      <c r="F17166">
        <v>-0.1049835178229148</v>
      </c>
      <c r="G17166">
        <v>12.3770465052171</v>
      </c>
      <c r="H17166">
        <v>-14.15232133730442</v>
      </c>
      <c r="I17166">
        <v>10.85186388160402</v>
      </c>
      <c r="J17166">
        <v>-18.052806080762089</v>
      </c>
    </row>
    <row r="17167" spans="1:10" x14ac:dyDescent="0.3">
      <c r="A17167" s="1">
        <v>17165</v>
      </c>
      <c r="B17167">
        <v>12.13707347838054</v>
      </c>
      <c r="C17167">
        <v>-14.734612163034811</v>
      </c>
      <c r="D17167">
        <v>2.7678182070968549</v>
      </c>
      <c r="E17167">
        <v>1.085065734325519</v>
      </c>
      <c r="F17167">
        <v>-0.15082415169692939</v>
      </c>
      <c r="G17167">
        <v>12.367039760766071</v>
      </c>
      <c r="H17167">
        <v>-14.14828030407056</v>
      </c>
      <c r="I17167">
        <v>10.837840504650719</v>
      </c>
      <c r="J17167">
        <v>-18.04719206306352</v>
      </c>
    </row>
    <row r="17168" spans="1:10" x14ac:dyDescent="0.3">
      <c r="A17168" s="1">
        <v>17166</v>
      </c>
      <c r="B17168">
        <v>12.12702284337011</v>
      </c>
      <c r="C17168">
        <v>-14.730512711488871</v>
      </c>
      <c r="D17168">
        <v>2.7663094276290581</v>
      </c>
      <c r="E17168">
        <v>1.090386841859476</v>
      </c>
      <c r="F17168">
        <v>-0.109391369581257</v>
      </c>
      <c r="G17168">
        <v>12.357873509140781</v>
      </c>
      <c r="H17168">
        <v>-14.144528488165459</v>
      </c>
      <c r="I17168">
        <v>10.82279339779468</v>
      </c>
      <c r="J17168">
        <v>-18.04112858582328</v>
      </c>
    </row>
    <row r="17169" spans="1:10" x14ac:dyDescent="0.3">
      <c r="A17169" s="1">
        <v>17167</v>
      </c>
      <c r="B17169">
        <v>12.1167933555239</v>
      </c>
      <c r="C17169">
        <v>-14.72634668124592</v>
      </c>
      <c r="D17169">
        <v>2.7652013269478961</v>
      </c>
      <c r="E17169">
        <v>1.1101576667153401</v>
      </c>
      <c r="F17169">
        <v>-0.1310735360130908</v>
      </c>
      <c r="G17169">
        <v>12.347867041123379</v>
      </c>
      <c r="H17169">
        <v>-14.141696889550049</v>
      </c>
      <c r="I17169">
        <v>10.81433772071856</v>
      </c>
      <c r="J17169">
        <v>-18.02174751239858</v>
      </c>
    </row>
    <row r="17170" spans="1:10" x14ac:dyDescent="0.3">
      <c r="A17170" s="1">
        <v>17168</v>
      </c>
      <c r="B17170">
        <v>12.10667923457726</v>
      </c>
      <c r="C17170">
        <v>-14.72218830045402</v>
      </c>
      <c r="D17170">
        <v>2.7639101868173959</v>
      </c>
      <c r="E17170">
        <v>1.1289656971894131</v>
      </c>
      <c r="F17170">
        <v>-0.10108869735176421</v>
      </c>
      <c r="G17170">
        <v>12.338507592170521</v>
      </c>
      <c r="H17170">
        <v>-14.1378373445019</v>
      </c>
      <c r="I17170">
        <v>10.79996986231941</v>
      </c>
      <c r="J17170">
        <v>-18.01590473254883</v>
      </c>
    </row>
    <row r="17171" spans="1:10" x14ac:dyDescent="0.3">
      <c r="A17171" s="1">
        <v>17169</v>
      </c>
      <c r="B17171">
        <v>12.09622716446259</v>
      </c>
      <c r="C17171">
        <v>-14.71789749854524</v>
      </c>
      <c r="D17171">
        <v>2.7628985054609569</v>
      </c>
      <c r="E17171">
        <v>1.1476702917041079</v>
      </c>
      <c r="F17171">
        <v>-0.12740342352172049</v>
      </c>
      <c r="G17171">
        <v>12.32864658028471</v>
      </c>
      <c r="H17171">
        <v>-14.133781378021711</v>
      </c>
      <c r="I17171">
        <v>10.78618626997334</v>
      </c>
      <c r="J17171">
        <v>-18.01029027179748</v>
      </c>
    </row>
    <row r="17172" spans="1:10" x14ac:dyDescent="0.3">
      <c r="A17172" s="1">
        <v>17170</v>
      </c>
      <c r="B17172">
        <v>12.085633490367369</v>
      </c>
      <c r="C17172">
        <v>-14.71351216533442</v>
      </c>
      <c r="D17172">
        <v>2.7616257178298249</v>
      </c>
      <c r="E17172">
        <v>1.16594095721156</v>
      </c>
      <c r="F17172">
        <v>-0.10007968339450771</v>
      </c>
      <c r="G17172">
        <v>12.318796173503751</v>
      </c>
      <c r="H17172">
        <v>-14.1296923384193</v>
      </c>
      <c r="I17172">
        <v>10.771403141336281</v>
      </c>
      <c r="J17172">
        <v>-18.004234868371459</v>
      </c>
    </row>
    <row r="17173" spans="1:10" x14ac:dyDescent="0.3">
      <c r="A17173" s="1">
        <v>17171</v>
      </c>
      <c r="B17173">
        <v>12.07482897912714</v>
      </c>
      <c r="C17173">
        <v>-14.709047740905611</v>
      </c>
      <c r="D17173">
        <v>2.7606222495344519</v>
      </c>
      <c r="E17173">
        <v>1.1782928456262221</v>
      </c>
      <c r="F17173">
        <v>-0.1295156976609349</v>
      </c>
      <c r="G17173">
        <v>12.308577389460311</v>
      </c>
      <c r="H17173">
        <v>-14.125462179249681</v>
      </c>
      <c r="I17173">
        <v>10.75729715643002</v>
      </c>
      <c r="J17173">
        <v>-17.9984499988817</v>
      </c>
    </row>
    <row r="17174" spans="1:10" x14ac:dyDescent="0.3">
      <c r="A17174" s="1">
        <v>17172</v>
      </c>
      <c r="B17174">
        <v>12.063926701543039</v>
      </c>
      <c r="C17174">
        <v>-14.704506042240769</v>
      </c>
      <c r="D17174">
        <v>2.7593240676560371</v>
      </c>
      <c r="E17174">
        <v>1.195965512617488</v>
      </c>
      <c r="F17174">
        <v>-0.1024780187480414</v>
      </c>
      <c r="G17174">
        <v>12.34747201973366</v>
      </c>
      <c r="H17174">
        <v>-13.9992494400728</v>
      </c>
      <c r="I17174">
        <v>10.76076477026947</v>
      </c>
      <c r="J17174">
        <v>-17.945834665084721</v>
      </c>
    </row>
    <row r="17175" spans="1:10" x14ac:dyDescent="0.3">
      <c r="A17175" s="1">
        <v>17173</v>
      </c>
      <c r="B17175">
        <v>12.05274286751283</v>
      </c>
      <c r="C17175">
        <v>-14.69985554808992</v>
      </c>
      <c r="D17175">
        <v>2.758286216970828</v>
      </c>
      <c r="E17175">
        <v>1.2134378386872049</v>
      </c>
      <c r="F17175">
        <v>-0.1313285281040352</v>
      </c>
      <c r="G17175">
        <v>12.337019983911709</v>
      </c>
      <c r="H17175">
        <v>-13.994893603399809</v>
      </c>
      <c r="I17175">
        <v>10.746217623550949</v>
      </c>
      <c r="J17175">
        <v>-17.93982993800082</v>
      </c>
    </row>
    <row r="17176" spans="1:10" x14ac:dyDescent="0.3">
      <c r="A17176" s="1">
        <v>17174</v>
      </c>
      <c r="B17176">
        <v>12.041448142432509</v>
      </c>
      <c r="C17176">
        <v>-14.695121751750159</v>
      </c>
      <c r="D17176">
        <v>2.756960784211739</v>
      </c>
      <c r="E17176">
        <v>1.2304713258033031</v>
      </c>
      <c r="F17176">
        <v>-0.1044328961852953</v>
      </c>
      <c r="G17176">
        <v>12.32665938850821</v>
      </c>
      <c r="H17176">
        <v>-13.990537216381069</v>
      </c>
      <c r="I17176">
        <v>10.73062967916632</v>
      </c>
      <c r="J17176">
        <v>-17.933361584861441</v>
      </c>
    </row>
    <row r="17177" spans="1:10" x14ac:dyDescent="0.3">
      <c r="A17177" s="1">
        <v>17175</v>
      </c>
      <c r="B17177">
        <v>12.030369329262729</v>
      </c>
      <c r="C17177">
        <v>-14.690486805974359</v>
      </c>
      <c r="D17177">
        <v>2.755941529279756</v>
      </c>
      <c r="E17177">
        <v>1.2412844130459371</v>
      </c>
      <c r="F17177">
        <v>-0.1335363086473792</v>
      </c>
      <c r="G17177">
        <v>12.31629857832656</v>
      </c>
      <c r="H17177">
        <v>-13.98619333951374</v>
      </c>
      <c r="I17177">
        <v>10.716250955539071</v>
      </c>
      <c r="J17177">
        <v>-17.92738889906121</v>
      </c>
    </row>
    <row r="17178" spans="1:10" x14ac:dyDescent="0.3">
      <c r="A17178" s="1">
        <v>17176</v>
      </c>
      <c r="B17178">
        <v>12.0189323588848</v>
      </c>
      <c r="C17178">
        <v>-14.685665527373271</v>
      </c>
      <c r="D17178">
        <v>2.7546062948169312</v>
      </c>
      <c r="E17178">
        <v>1.2521304432784901</v>
      </c>
      <c r="F17178">
        <v>-0.10835703883130279</v>
      </c>
      <c r="G17178">
        <v>12.30580174969295</v>
      </c>
      <c r="H17178">
        <v>-13.98175447121157</v>
      </c>
      <c r="I17178">
        <v>10.70049313465641</v>
      </c>
      <c r="J17178">
        <v>-17.920810079383919</v>
      </c>
    </row>
    <row r="17179" spans="1:10" x14ac:dyDescent="0.3">
      <c r="A17179" s="1">
        <v>17177</v>
      </c>
      <c r="B17179">
        <v>12.007137068921111</v>
      </c>
      <c r="C17179">
        <v>-14.680700339774431</v>
      </c>
      <c r="D17179">
        <v>2.753498802871269</v>
      </c>
      <c r="E17179">
        <v>1.267862786592268</v>
      </c>
      <c r="F17179">
        <v>-0.1381104929510896</v>
      </c>
      <c r="G17179">
        <v>12.29620347336941</v>
      </c>
      <c r="H17179">
        <v>-13.973639917567629</v>
      </c>
      <c r="I17179">
        <v>10.671279715838731</v>
      </c>
      <c r="J17179">
        <v>-17.948225896337089</v>
      </c>
    </row>
    <row r="17180" spans="1:10" x14ac:dyDescent="0.3">
      <c r="A17180" s="1">
        <v>17178</v>
      </c>
      <c r="B17180">
        <v>11.99553832929803</v>
      </c>
      <c r="C17180">
        <v>-14.67577873563606</v>
      </c>
      <c r="D17180">
        <v>2.752126293494936</v>
      </c>
      <c r="E17180">
        <v>1.283474588039643</v>
      </c>
      <c r="F17180">
        <v>-0.1115219726410045</v>
      </c>
      <c r="G17180">
        <v>12.2852163109538</v>
      </c>
      <c r="H17180">
        <v>-13.969989434154749</v>
      </c>
      <c r="I17180">
        <v>10.642827561091391</v>
      </c>
      <c r="J17180">
        <v>-17.97160668480106</v>
      </c>
    </row>
    <row r="17181" spans="1:10" x14ac:dyDescent="0.3">
      <c r="A17181" s="1">
        <v>17179</v>
      </c>
      <c r="B17181">
        <v>11.983626338224861</v>
      </c>
      <c r="C17181">
        <v>-14.67073128301347</v>
      </c>
      <c r="D17181">
        <v>2.751002167547147</v>
      </c>
      <c r="E17181">
        <v>1.298971958682245</v>
      </c>
      <c r="F17181">
        <v>-0.1393754055098661</v>
      </c>
      <c r="G17181">
        <v>12.274097532753901</v>
      </c>
      <c r="H17181">
        <v>-13.965268061937779</v>
      </c>
      <c r="I17181">
        <v>10.627211499763989</v>
      </c>
      <c r="J17181">
        <v>-17.965036532822989</v>
      </c>
    </row>
    <row r="17182" spans="1:10" x14ac:dyDescent="0.3">
      <c r="A17182" s="1">
        <v>17180</v>
      </c>
      <c r="B17182">
        <v>11.971609124930319</v>
      </c>
      <c r="C17182">
        <v>-14.665600948210461</v>
      </c>
      <c r="D17182">
        <v>2.7496001738590721</v>
      </c>
      <c r="E17182">
        <v>1.3141029435625009</v>
      </c>
      <c r="F17182">
        <v>-0.11254685017812351</v>
      </c>
      <c r="G17182">
        <v>12.26306908864542</v>
      </c>
      <c r="H17182">
        <v>-13.960545659106961</v>
      </c>
      <c r="I17182">
        <v>10.61057702589066</v>
      </c>
      <c r="J17182">
        <v>-17.958001275980919</v>
      </c>
    </row>
    <row r="17183" spans="1:10" x14ac:dyDescent="0.3">
      <c r="A17183" s="1">
        <v>17181</v>
      </c>
      <c r="B17183">
        <v>11.9595888781233</v>
      </c>
      <c r="C17183">
        <v>-14.66047628661982</v>
      </c>
      <c r="D17183">
        <v>2.748481039080005</v>
      </c>
      <c r="E17183">
        <v>1.231967785977357</v>
      </c>
      <c r="F17183">
        <v>-0.15931711461335649</v>
      </c>
      <c r="G17183">
        <v>12.251837711047539</v>
      </c>
      <c r="H17183">
        <v>-13.95574762195799</v>
      </c>
      <c r="I17183">
        <v>10.594872992460211</v>
      </c>
      <c r="J17183">
        <v>-17.951351374546761</v>
      </c>
    </row>
    <row r="17184" spans="1:10" x14ac:dyDescent="0.3">
      <c r="A17184" s="1">
        <v>17182</v>
      </c>
      <c r="B17184">
        <v>11.94854625308237</v>
      </c>
      <c r="C17184">
        <v>-14.655722451044809</v>
      </c>
      <c r="D17184">
        <v>2.746926309423253</v>
      </c>
      <c r="E17184">
        <v>1.1513608342637951</v>
      </c>
      <c r="F17184">
        <v>-0.1196386974265063</v>
      </c>
      <c r="G17184">
        <v>12.23555583732109</v>
      </c>
      <c r="H17184">
        <v>-13.9666572887614</v>
      </c>
      <c r="I17184">
        <v>10.593771255761011</v>
      </c>
      <c r="J17184">
        <v>-17.908325516070999</v>
      </c>
    </row>
    <row r="17185" spans="1:10" x14ac:dyDescent="0.3">
      <c r="A17185" s="1">
        <v>17183</v>
      </c>
      <c r="B17185">
        <v>11.93768301129883</v>
      </c>
      <c r="C17185">
        <v>-14.651066097247311</v>
      </c>
      <c r="D17185">
        <v>2.745698176279733</v>
      </c>
      <c r="E17185">
        <v>1.066569040440553</v>
      </c>
      <c r="F17185">
        <v>-0.1581510491120279</v>
      </c>
      <c r="G17185">
        <v>12.22553864263883</v>
      </c>
      <c r="H17185">
        <v>-13.962353940520419</v>
      </c>
      <c r="I17185">
        <v>10.578914407065691</v>
      </c>
      <c r="J17185">
        <v>-17.902002865647329</v>
      </c>
    </row>
    <row r="17186" spans="1:10" x14ac:dyDescent="0.3">
      <c r="A17186" s="1">
        <v>17184</v>
      </c>
      <c r="B17186">
        <v>11.928022589484589</v>
      </c>
      <c r="C17186">
        <v>-14.646879446180799</v>
      </c>
      <c r="D17186">
        <v>2.7441369909108539</v>
      </c>
      <c r="E17186">
        <v>0.98503059210681232</v>
      </c>
      <c r="F17186">
        <v>-0.1058809170297768</v>
      </c>
      <c r="G17186">
        <v>12.21695307693512</v>
      </c>
      <c r="H17186">
        <v>-13.958617524570171</v>
      </c>
      <c r="I17186">
        <v>10.56418032825801</v>
      </c>
      <c r="J17186">
        <v>-17.895690964025</v>
      </c>
    </row>
    <row r="17187" spans="1:10" x14ac:dyDescent="0.3">
      <c r="A17187" s="1">
        <v>17185</v>
      </c>
      <c r="B17187">
        <v>11.91912137539267</v>
      </c>
      <c r="C17187">
        <v>-14.64304553791864</v>
      </c>
      <c r="D17187">
        <v>2.7430952224353251</v>
      </c>
      <c r="E17187">
        <v>0.90375997366809158</v>
      </c>
      <c r="F17187">
        <v>-0.13955084830666531</v>
      </c>
      <c r="G17187">
        <v>12.20876871550089</v>
      </c>
      <c r="H17187">
        <v>-13.955084988405959</v>
      </c>
      <c r="I17187">
        <v>10.55189534543241</v>
      </c>
      <c r="J17187">
        <v>-17.89043448520906</v>
      </c>
    </row>
    <row r="17188" spans="1:10" x14ac:dyDescent="0.3">
      <c r="A17188" s="1">
        <v>17186</v>
      </c>
      <c r="B17188">
        <v>11.91082188549524</v>
      </c>
      <c r="C17188">
        <v>-14.639426603113639</v>
      </c>
      <c r="D17188">
        <v>2.741697153376466</v>
      </c>
      <c r="E17188">
        <v>0.82100841345690989</v>
      </c>
      <c r="F17188">
        <v>-8.4025422984829984E-2</v>
      </c>
      <c r="G17188">
        <v>12.221076245472061</v>
      </c>
      <c r="H17188">
        <v>-13.905392185674639</v>
      </c>
      <c r="I17188">
        <v>10.552339057533009</v>
      </c>
      <c r="J17188">
        <v>-17.85347700775143</v>
      </c>
    </row>
    <row r="17189" spans="1:10" x14ac:dyDescent="0.3">
      <c r="A17189" s="1">
        <v>17187</v>
      </c>
      <c r="B17189">
        <v>11.90314877327731</v>
      </c>
      <c r="C17189">
        <v>-14.63610502909507</v>
      </c>
      <c r="D17189">
        <v>2.740841434300596</v>
      </c>
      <c r="E17189">
        <v>0.73688816370867993</v>
      </c>
      <c r="F17189">
        <v>-0.1232468897201307</v>
      </c>
      <c r="G17189">
        <v>12.214031146838151</v>
      </c>
      <c r="H17189">
        <v>-13.902336370948101</v>
      </c>
      <c r="I17189">
        <v>10.541916118786659</v>
      </c>
      <c r="J17189">
        <v>-17.84899177745222</v>
      </c>
    </row>
    <row r="17190" spans="1:10" x14ac:dyDescent="0.3">
      <c r="A17190" s="1">
        <v>17188</v>
      </c>
      <c r="B17190">
        <v>11.896527725195391</v>
      </c>
      <c r="C17190">
        <v>-14.63319184893412</v>
      </c>
      <c r="D17190">
        <v>2.7396315925269801</v>
      </c>
      <c r="E17190">
        <v>0.76294926668445706</v>
      </c>
      <c r="F17190">
        <v>-6.4388452041297395E-2</v>
      </c>
      <c r="G17190">
        <v>12.20829761499256</v>
      </c>
      <c r="H17190">
        <v>-13.89979984619241</v>
      </c>
      <c r="I17190">
        <v>10.53140898328059</v>
      </c>
      <c r="J17190">
        <v>-17.84442937018563</v>
      </c>
    </row>
    <row r="17191" spans="1:10" x14ac:dyDescent="0.3">
      <c r="A17191" s="1">
        <v>17189</v>
      </c>
      <c r="B17191">
        <v>11.88941268419037</v>
      </c>
      <c r="C17191">
        <v>-14.6300660917237</v>
      </c>
      <c r="D17191">
        <v>2.738975734526091</v>
      </c>
      <c r="E17191">
        <v>0.78998643721590667</v>
      </c>
      <c r="F17191">
        <v>-8.8804526948196932E-2</v>
      </c>
      <c r="G17191">
        <v>12.201663507911981</v>
      </c>
      <c r="H17191">
        <v>-13.896878723478171</v>
      </c>
      <c r="I17191">
        <v>10.522188120208209</v>
      </c>
      <c r="J17191">
        <v>-17.840407598333918</v>
      </c>
    </row>
    <row r="17192" spans="1:10" x14ac:dyDescent="0.3">
      <c r="A17192" s="1">
        <v>17190</v>
      </c>
      <c r="B17192">
        <v>11.88231931470653</v>
      </c>
      <c r="C17192">
        <v>-14.62691774638512</v>
      </c>
      <c r="D17192">
        <v>2.738103336691224</v>
      </c>
      <c r="E17192">
        <v>0.81549239313650601</v>
      </c>
      <c r="F17192">
        <v>-5.794382706819174E-2</v>
      </c>
      <c r="G17192">
        <v>12.23520657158932</v>
      </c>
      <c r="H17192">
        <v>-13.800314230358589</v>
      </c>
      <c r="I17192">
        <v>10.52444528022021</v>
      </c>
      <c r="J17192">
        <v>-17.80760344510486</v>
      </c>
    </row>
    <row r="17193" spans="1:10" x14ac:dyDescent="0.3">
      <c r="A17193" s="1">
        <v>17191</v>
      </c>
      <c r="B17193">
        <v>11.874862256536209</v>
      </c>
      <c r="C17193">
        <v>-14.623623247476869</v>
      </c>
      <c r="D17193">
        <v>2.7375240785666408</v>
      </c>
      <c r="E17193">
        <v>0.84011244624009929</v>
      </c>
      <c r="F17193">
        <v>-8.8137572137398534E-2</v>
      </c>
      <c r="G17193">
        <v>12.228228270990799</v>
      </c>
      <c r="H17193">
        <v>-13.79722428292877</v>
      </c>
      <c r="I17193">
        <v>10.5151460119307</v>
      </c>
      <c r="J17193">
        <v>-17.80352185305037</v>
      </c>
    </row>
    <row r="17194" spans="1:10" x14ac:dyDescent="0.3">
      <c r="A17194" s="1">
        <v>17192</v>
      </c>
      <c r="B17194">
        <v>11.867207791806189</v>
      </c>
      <c r="C17194">
        <v>-14.620213712975451</v>
      </c>
      <c r="D17194">
        <v>2.736644973158362</v>
      </c>
      <c r="E17194">
        <v>0.86493621114634944</v>
      </c>
      <c r="F17194">
        <v>-5.9909545702020277E-2</v>
      </c>
      <c r="G17194">
        <v>12.22130016142107</v>
      </c>
      <c r="H17194">
        <v>-13.79412571369317</v>
      </c>
      <c r="I17194">
        <v>10.50469660691102</v>
      </c>
      <c r="J17194">
        <v>-17.798915756043971</v>
      </c>
    </row>
    <row r="17195" spans="1:10" x14ac:dyDescent="0.3">
      <c r="A17195" s="1">
        <v>17193</v>
      </c>
      <c r="B17195">
        <v>11.8591537808414</v>
      </c>
      <c r="C17195">
        <v>-14.61664314565758</v>
      </c>
      <c r="D17195">
        <v>2.7360347513881988</v>
      </c>
      <c r="E17195">
        <v>0.8897437587059116</v>
      </c>
      <c r="F17195">
        <v>-9.148279631120991E-2</v>
      </c>
      <c r="G17195">
        <v>12.21375018137943</v>
      </c>
      <c r="H17195">
        <v>-13.79077137503992</v>
      </c>
      <c r="I17195">
        <v>10.494703136558631</v>
      </c>
      <c r="J17195">
        <v>-17.794513162963</v>
      </c>
    </row>
    <row r="17196" spans="1:10" x14ac:dyDescent="0.3">
      <c r="A17196" s="1">
        <v>17194</v>
      </c>
      <c r="B17196">
        <v>11.851131805341311</v>
      </c>
      <c r="C17196">
        <v>-14.613058425802929</v>
      </c>
      <c r="D17196">
        <v>2.7351313315542498</v>
      </c>
      <c r="E17196">
        <v>0.91326960774125321</v>
      </c>
      <c r="F17196">
        <v>-6.3497476439100753E-2</v>
      </c>
      <c r="G17196">
        <v>12.20647417001072</v>
      </c>
      <c r="H17196">
        <v>-13.787507341587769</v>
      </c>
      <c r="I17196">
        <v>10.483810767455751</v>
      </c>
      <c r="J17196">
        <v>-17.789694474664682</v>
      </c>
    </row>
    <row r="17197" spans="1:10" x14ac:dyDescent="0.3">
      <c r="A17197" s="1">
        <v>17195</v>
      </c>
      <c r="B17197">
        <v>11.842827121317351</v>
      </c>
      <c r="C17197">
        <v>-14.609364019992061</v>
      </c>
      <c r="D17197">
        <v>2.734499370052061</v>
      </c>
      <c r="E17197">
        <v>0.93647708121979611</v>
      </c>
      <c r="F17197">
        <v>-9.2920765105464653E-2</v>
      </c>
      <c r="G17197">
        <v>12.20372368405137</v>
      </c>
      <c r="H17197">
        <v>-13.772366074879089</v>
      </c>
      <c r="I17197">
        <v>10.47155703916907</v>
      </c>
      <c r="J17197">
        <v>-17.789638811910471</v>
      </c>
    </row>
    <row r="17198" spans="1:10" x14ac:dyDescent="0.3">
      <c r="A17198" s="1">
        <v>17196</v>
      </c>
      <c r="B17198">
        <v>11.83428638376729</v>
      </c>
      <c r="C17198">
        <v>-14.60553702718942</v>
      </c>
      <c r="D17198">
        <v>2.7335707392921251</v>
      </c>
      <c r="E17198">
        <v>0.85392836276734252</v>
      </c>
      <c r="F17198">
        <v>-5.7010252791311458E-2</v>
      </c>
      <c r="G17198">
        <v>12.19596005281695</v>
      </c>
      <c r="H17198">
        <v>-13.76887458257228</v>
      </c>
      <c r="I17198">
        <v>10.460063592307471</v>
      </c>
      <c r="J17198">
        <v>-17.784537044449401</v>
      </c>
    </row>
    <row r="17199" spans="1:10" x14ac:dyDescent="0.3">
      <c r="A17199" s="1">
        <v>17197</v>
      </c>
      <c r="B17199">
        <v>11.826454094332011</v>
      </c>
      <c r="C17199">
        <v>-14.60205344432819</v>
      </c>
      <c r="D17199">
        <v>2.732998448947046</v>
      </c>
      <c r="E17199">
        <v>0.86409813999298168</v>
      </c>
      <c r="F17199">
        <v>-8.9597094707590363E-2</v>
      </c>
      <c r="G17199">
        <v>12.188606517967679</v>
      </c>
      <c r="H17199">
        <v>-13.765598119058881</v>
      </c>
      <c r="I17199">
        <v>10.450412216994749</v>
      </c>
      <c r="J17199">
        <v>-17.780266486608511</v>
      </c>
    </row>
    <row r="17200" spans="1:10" x14ac:dyDescent="0.3">
      <c r="A17200" s="1">
        <v>17198</v>
      </c>
      <c r="B17200">
        <v>11.81861380806628</v>
      </c>
      <c r="C17200">
        <v>-14.598532451204671</v>
      </c>
      <c r="D17200">
        <v>2.732107285217138</v>
      </c>
      <c r="E17200">
        <v>0.88750028722290608</v>
      </c>
      <c r="F17200">
        <v>-5.97409482437826E-2</v>
      </c>
      <c r="G17200">
        <v>12.181511506445061</v>
      </c>
      <c r="H17200">
        <v>-13.7624001951423</v>
      </c>
      <c r="I17200">
        <v>10.439740169322191</v>
      </c>
      <c r="J17200">
        <v>-17.775517953010311</v>
      </c>
    </row>
    <row r="17201" spans="1:10" x14ac:dyDescent="0.3">
      <c r="A17201" s="1">
        <v>17199</v>
      </c>
      <c r="B17201">
        <v>11.81047917057025</v>
      </c>
      <c r="C17201">
        <v>-14.59489317953437</v>
      </c>
      <c r="D17201">
        <v>2.7315074122045382</v>
      </c>
      <c r="E17201">
        <v>0.91062148280597399</v>
      </c>
      <c r="F17201">
        <v>-8.9914816944097184E-2</v>
      </c>
      <c r="G17201">
        <v>12.17387837680039</v>
      </c>
      <c r="H17201">
        <v>-13.75897876643463</v>
      </c>
      <c r="I17201">
        <v>10.4296999921687</v>
      </c>
      <c r="J17201">
        <v>-17.771050960690619</v>
      </c>
    </row>
    <row r="17202" spans="1:10" x14ac:dyDescent="0.3">
      <c r="A17202" s="1">
        <v>17200</v>
      </c>
      <c r="B17202">
        <v>11.802165938937</v>
      </c>
      <c r="C17202">
        <v>-14.591143712332171</v>
      </c>
      <c r="D17202">
        <v>2.730606935776092</v>
      </c>
      <c r="E17202">
        <v>0.93318489299827467</v>
      </c>
      <c r="F17202">
        <v>-6.2082895607913052E-2</v>
      </c>
      <c r="G17202">
        <v>12.15713413060806</v>
      </c>
      <c r="H17202">
        <v>-13.7766296374371</v>
      </c>
      <c r="I17202">
        <v>10.41991707809553</v>
      </c>
      <c r="J17202">
        <v>-17.762867766994379</v>
      </c>
    </row>
    <row r="17203" spans="1:10" x14ac:dyDescent="0.3">
      <c r="A17203" s="1">
        <v>17201</v>
      </c>
      <c r="B17203">
        <v>11.793664764426451</v>
      </c>
      <c r="C17203">
        <v>-14.587324676467359</v>
      </c>
      <c r="D17203">
        <v>2.7299869215064492</v>
      </c>
      <c r="E17203">
        <v>0.85069328533225907</v>
      </c>
      <c r="F17203">
        <v>-0.1084325223655985</v>
      </c>
      <c r="G17203">
        <v>12.1491378981864</v>
      </c>
      <c r="H17203">
        <v>-13.77303084345909</v>
      </c>
      <c r="I17203">
        <v>10.409449655218159</v>
      </c>
      <c r="J17203">
        <v>-17.75819110753315</v>
      </c>
    </row>
    <row r="17204" spans="1:10" x14ac:dyDescent="0.3">
      <c r="A17204" s="1">
        <v>17202</v>
      </c>
      <c r="B17204">
        <v>11.785949436421941</v>
      </c>
      <c r="C17204">
        <v>-14.58381890798805</v>
      </c>
      <c r="D17204">
        <v>2.7289067336893522</v>
      </c>
      <c r="E17204">
        <v>0.76840845809989822</v>
      </c>
      <c r="F17204">
        <v>-5.7297460737737498E-2</v>
      </c>
      <c r="G17204">
        <v>12.142301952904759</v>
      </c>
      <c r="H17204">
        <v>-13.76990952771482</v>
      </c>
      <c r="I17204">
        <v>10.39831000414622</v>
      </c>
      <c r="J17204">
        <v>-17.75318827715504</v>
      </c>
    </row>
    <row r="17205" spans="1:10" x14ac:dyDescent="0.3">
      <c r="A17205" s="1">
        <v>17203</v>
      </c>
      <c r="B17205">
        <v>11.778807985052341</v>
      </c>
      <c r="C17205">
        <v>-14.58060620552927</v>
      </c>
      <c r="D17205">
        <v>2.7283228173442859</v>
      </c>
      <c r="E17205">
        <v>0.78058118221344497</v>
      </c>
      <c r="F17205">
        <v>-8.5044175812128642E-2</v>
      </c>
      <c r="G17205">
        <v>12.13563569574803</v>
      </c>
      <c r="H17205">
        <v>-13.76690504405776</v>
      </c>
      <c r="I17205">
        <v>10.38931814286717</v>
      </c>
      <c r="J17205">
        <v>-17.749164769085361</v>
      </c>
    </row>
    <row r="17206" spans="1:10" x14ac:dyDescent="0.3">
      <c r="A17206" s="1">
        <v>17204</v>
      </c>
      <c r="B17206">
        <v>11.771806234089279</v>
      </c>
      <c r="C17206">
        <v>-14.57742127280531</v>
      </c>
      <c r="D17206">
        <v>2.7274847651013721</v>
      </c>
      <c r="E17206">
        <v>0.8007115624359793</v>
      </c>
      <c r="F17206">
        <v>-5.1301489083565729E-2</v>
      </c>
      <c r="G17206">
        <v>12.1293157434829</v>
      </c>
      <c r="H17206">
        <v>-13.76401943730607</v>
      </c>
      <c r="I17206">
        <v>10.379661462545201</v>
      </c>
      <c r="J17206">
        <v>-17.744814258729679</v>
      </c>
    </row>
    <row r="17207" spans="1:10" x14ac:dyDescent="0.3">
      <c r="A17207" s="1">
        <v>17205</v>
      </c>
      <c r="B17207">
        <v>11.76452606739109</v>
      </c>
      <c r="C17207">
        <v>-14.574124978185701</v>
      </c>
      <c r="D17207">
        <v>2.7269727414292628</v>
      </c>
      <c r="E17207">
        <v>0.7182711575440115</v>
      </c>
      <c r="F17207">
        <v>-9.6696731167456557E-2</v>
      </c>
      <c r="G17207">
        <v>12.11640400698785</v>
      </c>
      <c r="H17207">
        <v>-13.77464755223721</v>
      </c>
      <c r="I17207">
        <v>10.380731766121791</v>
      </c>
      <c r="J17207">
        <v>-17.718147895020941</v>
      </c>
    </row>
    <row r="17208" spans="1:10" x14ac:dyDescent="0.3">
      <c r="A17208" s="1">
        <v>17206</v>
      </c>
      <c r="B17208">
        <v>11.758006095878921</v>
      </c>
      <c r="C17208">
        <v>-14.57113481259729</v>
      </c>
      <c r="D17208">
        <v>2.7260070891347041</v>
      </c>
      <c r="E17208">
        <v>0.71876337188003092</v>
      </c>
      <c r="F17208">
        <v>-4.7289165358345459E-2</v>
      </c>
      <c r="G17208">
        <v>12.10844236807289</v>
      </c>
      <c r="H17208">
        <v>-13.77701359446467</v>
      </c>
      <c r="I17208">
        <v>10.37378378206663</v>
      </c>
      <c r="J17208">
        <v>-17.707911445703608</v>
      </c>
    </row>
    <row r="17209" spans="1:10" x14ac:dyDescent="0.3">
      <c r="A17209" s="1">
        <v>17207</v>
      </c>
      <c r="B17209">
        <v>11.75134423927655</v>
      </c>
      <c r="C17209">
        <v>-14.56810275121962</v>
      </c>
      <c r="D17209">
        <v>2.7255255277527</v>
      </c>
      <c r="E17209">
        <v>0.71925453763556402</v>
      </c>
      <c r="F17209">
        <v>-8.0476902386959495E-2</v>
      </c>
      <c r="G17209">
        <v>12.102162888933711</v>
      </c>
      <c r="H17209">
        <v>-13.77415038173492</v>
      </c>
      <c r="I17209">
        <v>10.3656115355337</v>
      </c>
      <c r="J17209">
        <v>-17.70421243262988</v>
      </c>
    </row>
    <row r="17210" spans="1:10" x14ac:dyDescent="0.3">
      <c r="A17210" s="1">
        <v>17208</v>
      </c>
      <c r="B17210">
        <v>11.744924043115111</v>
      </c>
      <c r="C17210">
        <v>-14.565150793865291</v>
      </c>
      <c r="D17210">
        <v>2.7247348812672141</v>
      </c>
      <c r="E17210">
        <v>0.71971804260564742</v>
      </c>
      <c r="F17210">
        <v>-4.2570870344306573E-2</v>
      </c>
      <c r="G17210">
        <v>12.09637031870524</v>
      </c>
      <c r="H17210">
        <v>-13.77147604604257</v>
      </c>
      <c r="I17210">
        <v>10.356712218658769</v>
      </c>
      <c r="J17210">
        <v>-17.700163870472348</v>
      </c>
    </row>
    <row r="17211" spans="1:10" x14ac:dyDescent="0.3">
      <c r="A17211" s="1">
        <v>17209</v>
      </c>
      <c r="B17211">
        <v>11.73827942890718</v>
      </c>
      <c r="C17211">
        <v>-14.56211869467089</v>
      </c>
      <c r="D17211">
        <v>2.7243028700144918</v>
      </c>
      <c r="E17211">
        <v>0.72052551335331949</v>
      </c>
      <c r="F17211">
        <v>-7.7360511132896853E-2</v>
      </c>
      <c r="G17211">
        <v>12.09006854811285</v>
      </c>
      <c r="H17211">
        <v>-13.76859584965246</v>
      </c>
      <c r="I17211">
        <v>10.34871337311001</v>
      </c>
      <c r="J17211">
        <v>-17.696531755617698</v>
      </c>
    </row>
    <row r="17212" spans="1:10" x14ac:dyDescent="0.3">
      <c r="A17212" s="1">
        <v>17210</v>
      </c>
      <c r="B17212">
        <v>11.73182507410616</v>
      </c>
      <c r="C17212">
        <v>-14.55914452675918</v>
      </c>
      <c r="D17212">
        <v>2.723539852602054</v>
      </c>
      <c r="E17212">
        <v>0.72129322517368866</v>
      </c>
      <c r="F17212">
        <v>-4.0089678261528247E-2</v>
      </c>
      <c r="G17212">
        <v>12.11916204631032</v>
      </c>
      <c r="H17212">
        <v>-13.687233395131891</v>
      </c>
      <c r="I17212">
        <v>10.32467799420791</v>
      </c>
      <c r="J17212">
        <v>-17.726689302612481</v>
      </c>
    </row>
    <row r="17213" spans="1:10" x14ac:dyDescent="0.3">
      <c r="A17213" s="1">
        <v>17211</v>
      </c>
      <c r="B17213">
        <v>11.725266484786371</v>
      </c>
      <c r="C17213">
        <v>-14.55614555454291</v>
      </c>
      <c r="D17213">
        <v>2.723139023108633</v>
      </c>
      <c r="E17213">
        <v>0.72205498904977539</v>
      </c>
      <c r="F17213">
        <v>-7.4806976953494683E-2</v>
      </c>
      <c r="G17213">
        <v>12.11295291356276</v>
      </c>
      <c r="H17213">
        <v>-13.684389749036299</v>
      </c>
      <c r="I17213">
        <v>10.31684987259335</v>
      </c>
      <c r="J17213">
        <v>-17.723126049904469</v>
      </c>
    </row>
    <row r="17214" spans="1:10" x14ac:dyDescent="0.3">
      <c r="A17214" s="1">
        <v>17212</v>
      </c>
      <c r="B17214">
        <v>11.71862198875956</v>
      </c>
      <c r="C17214">
        <v>-14.55307821812141</v>
      </c>
      <c r="D17214">
        <v>2.7223808235605631</v>
      </c>
      <c r="E17214">
        <v>0.72281063114067434</v>
      </c>
      <c r="F17214">
        <v>-3.7748047809168253E-2</v>
      </c>
      <c r="G17214">
        <v>12.106969270896411</v>
      </c>
      <c r="H17214">
        <v>-13.68161660683335</v>
      </c>
      <c r="I17214">
        <v>10.30780457844206</v>
      </c>
      <c r="J17214">
        <v>-17.718989942450879</v>
      </c>
    </row>
    <row r="17215" spans="1:10" x14ac:dyDescent="0.3">
      <c r="A17215" s="1">
        <v>17213</v>
      </c>
      <c r="B17215">
        <v>11.71206140332014</v>
      </c>
      <c r="C17215">
        <v>-14.55007282555667</v>
      </c>
      <c r="D17215">
        <v>2.7220039644311429</v>
      </c>
      <c r="E17215">
        <v>0.74482004361533138</v>
      </c>
      <c r="F17215">
        <v>-7.1695062973129442E-2</v>
      </c>
      <c r="G17215">
        <v>12.10073707613628</v>
      </c>
      <c r="H17215">
        <v>-13.67875762836751</v>
      </c>
      <c r="I17215">
        <v>10.30005099047875</v>
      </c>
      <c r="J17215">
        <v>-17.71545264566188</v>
      </c>
    </row>
    <row r="17216" spans="1:10" x14ac:dyDescent="0.3">
      <c r="A17216" s="1">
        <v>17214</v>
      </c>
      <c r="B17216">
        <v>11.70536099988551</v>
      </c>
      <c r="C17216">
        <v>-14.546975628346489</v>
      </c>
      <c r="D17216">
        <v>2.72129342452329</v>
      </c>
      <c r="E17216">
        <v>0.77092061847167115</v>
      </c>
      <c r="F17216">
        <v>-4.2202489495597677E-2</v>
      </c>
      <c r="G17216">
        <v>12.134251993516189</v>
      </c>
      <c r="H17216">
        <v>-13.58734088377537</v>
      </c>
      <c r="I17216">
        <v>10.314623532524831</v>
      </c>
      <c r="J17216">
        <v>-17.658722002310611</v>
      </c>
    </row>
    <row r="17217" spans="1:10" x14ac:dyDescent="0.3">
      <c r="A17217" s="1">
        <v>17215</v>
      </c>
      <c r="B17217">
        <v>11.698386894361271</v>
      </c>
      <c r="C17217">
        <v>-14.5437695493251</v>
      </c>
      <c r="D17217">
        <v>2.720873231288889</v>
      </c>
      <c r="E17217">
        <v>0.79717868902439859</v>
      </c>
      <c r="F17217">
        <v>-7.3956816789860547E-2</v>
      </c>
      <c r="G17217">
        <v>12.12768108214425</v>
      </c>
      <c r="H17217">
        <v>-13.584315106560179</v>
      </c>
      <c r="I17217">
        <v>10.306342015041491</v>
      </c>
      <c r="J17217">
        <v>-17.654931270123171</v>
      </c>
    </row>
    <row r="17218" spans="1:10" x14ac:dyDescent="0.3">
      <c r="A17218" s="1">
        <v>17216</v>
      </c>
      <c r="B17218">
        <v>11.691166350726469</v>
      </c>
      <c r="C17218">
        <v>-14.54042365294284</v>
      </c>
      <c r="D17218">
        <v>2.7201349333791969</v>
      </c>
      <c r="E17218">
        <v>0.82294346884075797</v>
      </c>
      <c r="F17218">
        <v>-4.5752615057293687E-2</v>
      </c>
      <c r="G17218">
        <v>12.121168784653991</v>
      </c>
      <c r="H17218">
        <v>-13.581286418642129</v>
      </c>
      <c r="I17218">
        <v>10.296824886810731</v>
      </c>
      <c r="J17218">
        <v>-17.650556782087779</v>
      </c>
    </row>
    <row r="17219" spans="1:10" x14ac:dyDescent="0.3">
      <c r="A17219" s="1">
        <v>17217</v>
      </c>
      <c r="B17219">
        <v>11.68366753418792</v>
      </c>
      <c r="C17219">
        <v>-14.53696669548822</v>
      </c>
      <c r="D17219">
        <v>2.7196758586901231</v>
      </c>
      <c r="E17219">
        <v>0.84828522110388938</v>
      </c>
      <c r="F17219">
        <v>-7.7503129041599103E-2</v>
      </c>
      <c r="G17219">
        <v>12.114110238416171</v>
      </c>
      <c r="H17219">
        <v>-13.57802696548312</v>
      </c>
      <c r="I17219">
        <v>10.28789843385151</v>
      </c>
      <c r="J17219">
        <v>-17.64645939005203</v>
      </c>
    </row>
    <row r="17220" spans="1:10" x14ac:dyDescent="0.3">
      <c r="A17220" s="1">
        <v>17218</v>
      </c>
      <c r="B17220">
        <v>11.67598036326682</v>
      </c>
      <c r="C17220">
        <v>-14.53339558072992</v>
      </c>
      <c r="D17220">
        <v>2.718901437918968</v>
      </c>
      <c r="E17220">
        <v>0.872978262737792</v>
      </c>
      <c r="F17220">
        <v>-4.9569684021983647E-2</v>
      </c>
      <c r="G17220">
        <v>12.11031188967381</v>
      </c>
      <c r="H17220">
        <v>-13.567794599801029</v>
      </c>
      <c r="I17220">
        <v>10.25341327194085</v>
      </c>
      <c r="J17220">
        <v>-17.696030792096909</v>
      </c>
    </row>
    <row r="17221" spans="1:10" x14ac:dyDescent="0.3">
      <c r="A17221" s="1">
        <v>17219</v>
      </c>
      <c r="B17221">
        <v>11.66793520604419</v>
      </c>
      <c r="C17221">
        <v>-14.52967600515427</v>
      </c>
      <c r="D17221">
        <v>2.7183981541812909</v>
      </c>
      <c r="E17221">
        <v>0.89753105742020256</v>
      </c>
      <c r="F17221">
        <v>-8.0951803201818939E-2</v>
      </c>
      <c r="G17221">
        <v>12.102752648694549</v>
      </c>
      <c r="H17221">
        <v>-13.56429373850086</v>
      </c>
      <c r="I17221">
        <v>10.24377659207955</v>
      </c>
      <c r="J17221">
        <v>-17.69159486112958</v>
      </c>
    </row>
    <row r="17222" spans="1:10" x14ac:dyDescent="0.3">
      <c r="A17222" s="1">
        <v>17220</v>
      </c>
      <c r="B17222">
        <v>11.65979397717776</v>
      </c>
      <c r="C17222">
        <v>-14.525883883717229</v>
      </c>
      <c r="D17222">
        <v>2.7175881158101141</v>
      </c>
      <c r="E17222">
        <v>0.9212020964303701</v>
      </c>
      <c r="F17222">
        <v>-5.2678431285207897E-2</v>
      </c>
      <c r="G17222">
        <v>12.09539327376608</v>
      </c>
      <c r="H17222">
        <v>-13.56085415256195</v>
      </c>
      <c r="I17222">
        <v>10.233074555132809</v>
      </c>
      <c r="J17222">
        <v>-17.68664807932905</v>
      </c>
    </row>
    <row r="17223" spans="1:10" x14ac:dyDescent="0.3">
      <c r="A17223" s="1">
        <v>17221</v>
      </c>
      <c r="B17223">
        <v>11.65157513727611</v>
      </c>
      <c r="C17223">
        <v>-14.52207300167132</v>
      </c>
      <c r="D17223">
        <v>2.717070060863775</v>
      </c>
      <c r="E17223">
        <v>0.9439664319269705</v>
      </c>
      <c r="F17223">
        <v>-8.2281800940190816E-2</v>
      </c>
      <c r="G17223">
        <v>12.087674313814381</v>
      </c>
      <c r="H17223">
        <v>-13.55726906437395</v>
      </c>
      <c r="I17223">
        <v>10.223218457230789</v>
      </c>
      <c r="J17223">
        <v>-17.68209765411817</v>
      </c>
    </row>
    <row r="17224" spans="1:10" x14ac:dyDescent="0.3">
      <c r="A17224" s="1">
        <v>17222</v>
      </c>
      <c r="B17224">
        <v>11.64302257954961</v>
      </c>
      <c r="C17224">
        <v>-14.518080026113919</v>
      </c>
      <c r="D17224">
        <v>2.7162473221091128</v>
      </c>
      <c r="E17224">
        <v>0.86137438805032251</v>
      </c>
      <c r="F17224">
        <v>-4.7385269194567023E-2</v>
      </c>
      <c r="G17224">
        <v>12.07991538999064</v>
      </c>
      <c r="H17224">
        <v>-13.55363521100691</v>
      </c>
      <c r="I17224">
        <v>10.21206650847696</v>
      </c>
      <c r="J17224">
        <v>-17.676928444788398</v>
      </c>
    </row>
    <row r="17225" spans="1:10" x14ac:dyDescent="0.3">
      <c r="A17225" s="1">
        <v>17223</v>
      </c>
      <c r="B17225">
        <v>11.635224047664529</v>
      </c>
      <c r="C17225">
        <v>-14.5144645235494</v>
      </c>
      <c r="D17225">
        <v>2.715774452754053</v>
      </c>
      <c r="E17225">
        <v>0.88020813891068894</v>
      </c>
      <c r="F17225">
        <v>-7.9187752188694782E-2</v>
      </c>
      <c r="G17225">
        <v>12.067881695172449</v>
      </c>
      <c r="H17225">
        <v>-13.560569195788251</v>
      </c>
      <c r="I17225">
        <v>10.22608909151905</v>
      </c>
      <c r="J17225">
        <v>-17.621233255350191</v>
      </c>
    </row>
    <row r="17226" spans="1:10" x14ac:dyDescent="0.3">
      <c r="A17226" s="1">
        <v>17224</v>
      </c>
      <c r="B17226">
        <v>11.6272291798746</v>
      </c>
      <c r="C17226">
        <v>-14.510725003117869</v>
      </c>
      <c r="D17226">
        <v>2.7149804048067532</v>
      </c>
      <c r="E17226">
        <v>0.90356957529314608</v>
      </c>
      <c r="F17226">
        <v>-5.117291153964626E-2</v>
      </c>
      <c r="G17226">
        <v>12.06064412953193</v>
      </c>
      <c r="H17226">
        <v>-13.557173526958771</v>
      </c>
      <c r="I17226">
        <v>10.215627744892471</v>
      </c>
      <c r="J17226">
        <v>-17.616373834889181</v>
      </c>
    </row>
    <row r="17227" spans="1:10" x14ac:dyDescent="0.3">
      <c r="A17227" s="1">
        <v>17225</v>
      </c>
      <c r="B17227">
        <v>11.618897254945789</v>
      </c>
      <c r="C17227">
        <v>-14.50684203211973</v>
      </c>
      <c r="D17227">
        <v>2.7144598063629122</v>
      </c>
      <c r="E17227">
        <v>0.92750359857322395</v>
      </c>
      <c r="F17227">
        <v>-8.2565213682738753E-2</v>
      </c>
      <c r="G17227">
        <v>12.05280856326266</v>
      </c>
      <c r="H17227">
        <v>-13.553516320315831</v>
      </c>
      <c r="I17227">
        <v>10.20567921537579</v>
      </c>
      <c r="J17227">
        <v>-17.611755565563151</v>
      </c>
    </row>
    <row r="17228" spans="1:10" x14ac:dyDescent="0.3">
      <c r="A17228" s="1">
        <v>17226</v>
      </c>
      <c r="B17228">
        <v>11.61066024350335</v>
      </c>
      <c r="C17228">
        <v>-14.50297270460063</v>
      </c>
      <c r="D17228">
        <v>2.713649686542341</v>
      </c>
      <c r="E17228">
        <v>0.9500833878678363</v>
      </c>
      <c r="F17228">
        <v>-5.5205992202666837E-2</v>
      </c>
      <c r="G17228">
        <v>12.04534371740362</v>
      </c>
      <c r="H17228">
        <v>-13.549998825740539</v>
      </c>
      <c r="I17228">
        <v>10.19492731595721</v>
      </c>
      <c r="J17228">
        <v>-17.606740343356439</v>
      </c>
    </row>
    <row r="17229" spans="1:10" x14ac:dyDescent="0.3">
      <c r="A17229" s="1">
        <v>17227</v>
      </c>
      <c r="B17229">
        <v>11.602061006959159</v>
      </c>
      <c r="C17229">
        <v>-14.498948524655029</v>
      </c>
      <c r="D17229">
        <v>2.713098008848692</v>
      </c>
      <c r="E17229">
        <v>0.97259600080028774</v>
      </c>
      <c r="F17229">
        <v>-8.4026412638802686E-2</v>
      </c>
      <c r="G17229">
        <v>12.03727014911677</v>
      </c>
      <c r="H17229">
        <v>-13.5462145959771</v>
      </c>
      <c r="I17229">
        <v>10.184616015565229</v>
      </c>
      <c r="J17229">
        <v>-17.601934662861009</v>
      </c>
    </row>
    <row r="17230" spans="1:10" x14ac:dyDescent="0.3">
      <c r="A17230" s="1">
        <v>17228</v>
      </c>
      <c r="B17230">
        <v>11.593260618483651</v>
      </c>
      <c r="C17230">
        <v>-14.49480160972028</v>
      </c>
      <c r="D17230">
        <v>2.7122575251556058</v>
      </c>
      <c r="E17230">
        <v>0.99464691573104069</v>
      </c>
      <c r="F17230">
        <v>-5.6599150009777457E-2</v>
      </c>
      <c r="G17230">
        <v>12.06642286846418</v>
      </c>
      <c r="H17230">
        <v>-13.461282294209891</v>
      </c>
      <c r="I17230">
        <v>10.201636931766091</v>
      </c>
      <c r="J17230">
        <v>-17.534498796475049</v>
      </c>
    </row>
    <row r="17231" spans="1:10" x14ac:dyDescent="0.3">
      <c r="A17231" s="1">
        <v>17229</v>
      </c>
      <c r="B17231">
        <v>11.584095822133261</v>
      </c>
      <c r="C17231">
        <v>-14.49049948345286</v>
      </c>
      <c r="D17231">
        <v>2.7116814134785869</v>
      </c>
      <c r="E17231">
        <v>0.91056999140700501</v>
      </c>
      <c r="F17231">
        <v>-0.10228304855619939</v>
      </c>
      <c r="G17231">
        <v>12.057853416104569</v>
      </c>
      <c r="H17231">
        <v>-13.45725293373965</v>
      </c>
      <c r="I17231">
        <v>10.19072116141187</v>
      </c>
      <c r="J17231">
        <v>-17.529394435151222</v>
      </c>
    </row>
    <row r="17232" spans="1:10" x14ac:dyDescent="0.3">
      <c r="A17232" s="1">
        <v>17230</v>
      </c>
      <c r="B17232">
        <v>11.57583850575857</v>
      </c>
      <c r="C17232">
        <v>-14.486583318467209</v>
      </c>
      <c r="D17232">
        <v>2.710654852883069</v>
      </c>
      <c r="E17232">
        <v>0.91972800424354584</v>
      </c>
      <c r="F17232">
        <v>-5.9541353348258393E-2</v>
      </c>
      <c r="G17232">
        <v>12.050656540107809</v>
      </c>
      <c r="H17232">
        <v>-13.45382365397772</v>
      </c>
      <c r="I17232">
        <v>10.179344969961379</v>
      </c>
      <c r="J17232">
        <v>-17.5240462856612</v>
      </c>
    </row>
    <row r="17233" spans="1:10" x14ac:dyDescent="0.3">
      <c r="A17233" s="1">
        <v>17231</v>
      </c>
      <c r="B17233">
        <v>11.567668409881639</v>
      </c>
      <c r="C17233">
        <v>-14.482728319389331</v>
      </c>
      <c r="D17233">
        <v>2.7100700157622399</v>
      </c>
      <c r="E17233">
        <v>0.94181839014909796</v>
      </c>
      <c r="F17233">
        <v>-8.3949933360652026E-2</v>
      </c>
      <c r="G17233">
        <v>12.04309035918306</v>
      </c>
      <c r="H17233">
        <v>-13.450246522715821</v>
      </c>
      <c r="I17233">
        <v>10.169398691913811</v>
      </c>
      <c r="J17233">
        <v>-17.519374045912659</v>
      </c>
    </row>
    <row r="17234" spans="1:10" x14ac:dyDescent="0.3">
      <c r="A17234" s="1">
        <v>17232</v>
      </c>
      <c r="B17234">
        <v>11.55916555323207</v>
      </c>
      <c r="C17234">
        <v>-14.47868865667272</v>
      </c>
      <c r="D17234">
        <v>2.709230917533719</v>
      </c>
      <c r="E17234">
        <v>0.96382375128185915</v>
      </c>
      <c r="F17234">
        <v>-5.531808205743749E-2</v>
      </c>
      <c r="G17234">
        <v>12.035453688709479</v>
      </c>
      <c r="H17234">
        <v>-13.44660614914574</v>
      </c>
      <c r="I17234">
        <v>10.158348283764401</v>
      </c>
      <c r="J17234">
        <v>-17.514160028660829</v>
      </c>
    </row>
    <row r="17235" spans="1:10" x14ac:dyDescent="0.3">
      <c r="A17235" s="1">
        <v>17233</v>
      </c>
      <c r="B17235">
        <v>11.55045919214114</v>
      </c>
      <c r="C17235">
        <v>-14.474568564330999</v>
      </c>
      <c r="D17235">
        <v>2.7086780933398802</v>
      </c>
      <c r="E17235">
        <v>0.98604279957387853</v>
      </c>
      <c r="F17235">
        <v>-8.4668318255198688E-2</v>
      </c>
      <c r="G17235">
        <v>12.0273178149894</v>
      </c>
      <c r="H17235">
        <v>-13.44274951810487</v>
      </c>
      <c r="I17235">
        <v>10.1479640547999</v>
      </c>
      <c r="J17235">
        <v>-17.50926506683868</v>
      </c>
    </row>
    <row r="17236" spans="1:10" x14ac:dyDescent="0.3">
      <c r="A17236" s="1">
        <v>17234</v>
      </c>
      <c r="B17236">
        <v>11.541536452590821</v>
      </c>
      <c r="C17236">
        <v>-14.47031688873331</v>
      </c>
      <c r="D17236">
        <v>2.7078293923147738</v>
      </c>
      <c r="E17236">
        <v>1.0078512751607109</v>
      </c>
      <c r="F17236">
        <v>-5.7549451975436587E-2</v>
      </c>
      <c r="G17236">
        <v>12.02366322804331</v>
      </c>
      <c r="H17236">
        <v>-13.42941939044791</v>
      </c>
      <c r="I17236">
        <v>10.129980929277179</v>
      </c>
      <c r="J17236">
        <v>-17.517823660223289</v>
      </c>
    </row>
    <row r="17237" spans="1:10" x14ac:dyDescent="0.3">
      <c r="A17237" s="1">
        <v>17235</v>
      </c>
      <c r="B17237">
        <v>11.53242799970972</v>
      </c>
      <c r="C17237">
        <v>-14.4659925952627</v>
      </c>
      <c r="D17237">
        <v>2.7072536513683989</v>
      </c>
      <c r="E17237">
        <v>1.0291490678916411</v>
      </c>
      <c r="F17237">
        <v>-8.7272163105600639E-2</v>
      </c>
      <c r="G17237">
        <v>12.01515398253273</v>
      </c>
      <c r="H17237">
        <v>-13.425372849605051</v>
      </c>
      <c r="I17237">
        <v>10.119118136009851</v>
      </c>
      <c r="J17237">
        <v>-17.512686171394559</v>
      </c>
    </row>
    <row r="17238" spans="1:10" x14ac:dyDescent="0.3">
      <c r="A17238" s="1">
        <v>17236</v>
      </c>
      <c r="B17238">
        <v>11.52317229952965</v>
      </c>
      <c r="C17238">
        <v>-14.461568692090999</v>
      </c>
      <c r="D17238">
        <v>2.7063837187485218</v>
      </c>
      <c r="E17238">
        <v>1.0499141819074991</v>
      </c>
      <c r="F17238">
        <v>-6.0756536717277522E-2</v>
      </c>
      <c r="G17238">
        <v>12.006803368640769</v>
      </c>
      <c r="H17238">
        <v>-13.421369279220819</v>
      </c>
      <c r="I17238">
        <v>10.107212552823659</v>
      </c>
      <c r="J17238">
        <v>-17.50703163118299</v>
      </c>
    </row>
    <row r="17239" spans="1:10" x14ac:dyDescent="0.3">
      <c r="A17239" s="1">
        <v>17237</v>
      </c>
      <c r="B17239">
        <v>11.51353164510344</v>
      </c>
      <c r="C17239">
        <v>-14.45697625202088</v>
      </c>
      <c r="D17239">
        <v>2.7057657678664788</v>
      </c>
      <c r="E17239">
        <v>0.96590224571975514</v>
      </c>
      <c r="F17239">
        <v>-0.1062767581208178</v>
      </c>
      <c r="G17239">
        <v>11.99780541397787</v>
      </c>
      <c r="H17239">
        <v>-13.417075897984409</v>
      </c>
      <c r="I17239">
        <v>10.09569022235932</v>
      </c>
      <c r="J17239">
        <v>-17.501563616118911</v>
      </c>
    </row>
    <row r="17240" spans="1:10" x14ac:dyDescent="0.3">
      <c r="A17240" s="1">
        <v>17238</v>
      </c>
      <c r="B17240">
        <v>11.50497863030073</v>
      </c>
      <c r="C17240">
        <v>-14.452861943503409</v>
      </c>
      <c r="D17240">
        <v>2.704721472958624</v>
      </c>
      <c r="E17240">
        <v>0.88473797150405686</v>
      </c>
      <c r="F17240">
        <v>-5.7773993873114222E-2</v>
      </c>
      <c r="G17240">
        <v>12.03822844496691</v>
      </c>
      <c r="H17240">
        <v>-13.31091102142685</v>
      </c>
      <c r="I17240">
        <v>10.10216038172821</v>
      </c>
      <c r="J17240">
        <v>-17.45698786798409</v>
      </c>
    </row>
    <row r="17241" spans="1:10" x14ac:dyDescent="0.3">
      <c r="A17241" s="1">
        <v>17239</v>
      </c>
      <c r="B17241">
        <v>11.49697637931606</v>
      </c>
      <c r="C17241">
        <v>-14.449044058947059</v>
      </c>
      <c r="D17241">
        <v>2.7041424938754521</v>
      </c>
      <c r="E17241">
        <v>0.9029821993916628</v>
      </c>
      <c r="F17241">
        <v>-8.1401083560222576E-2</v>
      </c>
      <c r="G17241">
        <v>12.03088727026606</v>
      </c>
      <c r="H17241">
        <v>-13.307402068742601</v>
      </c>
      <c r="I17241">
        <v>10.092419039891331</v>
      </c>
      <c r="J17241">
        <v>-17.452357277533</v>
      </c>
    </row>
    <row r="17242" spans="1:10" x14ac:dyDescent="0.3">
      <c r="A17242" s="1">
        <v>17240</v>
      </c>
      <c r="B17242">
        <v>11.48871021496393</v>
      </c>
      <c r="C17242">
        <v>-14.44506686978364</v>
      </c>
      <c r="D17242">
        <v>2.703315558400718</v>
      </c>
      <c r="E17242">
        <v>0.92603489288236573</v>
      </c>
      <c r="F17242">
        <v>-4.9617627534944912E-2</v>
      </c>
      <c r="G17242">
        <v>12.02356498751741</v>
      </c>
      <c r="H17242">
        <v>-13.303866779725031</v>
      </c>
      <c r="I17242">
        <v>10.08166980981383</v>
      </c>
      <c r="J17242">
        <v>-17.447217583345509</v>
      </c>
    </row>
    <row r="17243" spans="1:10" x14ac:dyDescent="0.3">
      <c r="A17243" s="1">
        <v>17241</v>
      </c>
      <c r="B17243">
        <v>11.480514781963491</v>
      </c>
      <c r="C17243">
        <v>-14.44113838748935</v>
      </c>
      <c r="D17243">
        <v>2.7028285979849138</v>
      </c>
      <c r="E17243">
        <v>0.947820342326257</v>
      </c>
      <c r="F17243">
        <v>-7.9049414695242209E-2</v>
      </c>
      <c r="G17243">
        <v>12.015925210350201</v>
      </c>
      <c r="H17243">
        <v>-13.300198885829531</v>
      </c>
      <c r="I17243">
        <v>10.072012615137441</v>
      </c>
      <c r="J17243">
        <v>-17.44260357214689</v>
      </c>
    </row>
    <row r="17244" spans="1:10" x14ac:dyDescent="0.3">
      <c r="A17244" s="1">
        <v>17242</v>
      </c>
      <c r="B17244">
        <v>11.47198225858329</v>
      </c>
      <c r="C17244">
        <v>-14.437018128548869</v>
      </c>
      <c r="D17244">
        <v>2.702038349600874</v>
      </c>
      <c r="E17244">
        <v>0.96954387797988273</v>
      </c>
      <c r="F17244">
        <v>-5.2811139299948552E-2</v>
      </c>
      <c r="G17244">
        <v>12.00134681192648</v>
      </c>
      <c r="H17244">
        <v>-13.311276227025189</v>
      </c>
      <c r="I17244">
        <v>10.047169625902709</v>
      </c>
      <c r="J17244">
        <v>-17.46701186783298</v>
      </c>
    </row>
    <row r="17245" spans="1:10" x14ac:dyDescent="0.3">
      <c r="A17245" s="1">
        <v>17243</v>
      </c>
      <c r="B17245">
        <v>11.463101538722251</v>
      </c>
      <c r="C17245">
        <v>-14.43274424385476</v>
      </c>
      <c r="D17245">
        <v>2.701501513039863</v>
      </c>
      <c r="E17245">
        <v>0.88557920589125971</v>
      </c>
      <c r="F17245">
        <v>-0.10021469073474271</v>
      </c>
      <c r="G17245">
        <v>11.99307035516771</v>
      </c>
      <c r="H17245">
        <v>-13.3072866867795</v>
      </c>
      <c r="I17245">
        <v>10.036662500011779</v>
      </c>
      <c r="J17245">
        <v>-17.461972655049571</v>
      </c>
    </row>
    <row r="17246" spans="1:10" x14ac:dyDescent="0.3">
      <c r="A17246" s="1">
        <v>17244</v>
      </c>
      <c r="B17246">
        <v>11.45513319345608</v>
      </c>
      <c r="C17246">
        <v>-14.428867694265829</v>
      </c>
      <c r="D17246">
        <v>2.7004987458690888</v>
      </c>
      <c r="E17246">
        <v>0.80292808189071041</v>
      </c>
      <c r="F17246">
        <v>-4.8994644907866841E-2</v>
      </c>
      <c r="G17246">
        <v>11.9862303151498</v>
      </c>
      <c r="H17246">
        <v>-13.30394213827956</v>
      </c>
      <c r="I17246">
        <v>10.02565726162328</v>
      </c>
      <c r="J17246">
        <v>-17.456664196453161</v>
      </c>
    </row>
    <row r="17247" spans="1:10" x14ac:dyDescent="0.3">
      <c r="A17247" s="1">
        <v>17245</v>
      </c>
      <c r="B17247">
        <v>11.44790417443622</v>
      </c>
      <c r="C17247">
        <v>-14.425383468987659</v>
      </c>
      <c r="D17247">
        <v>2.7000090685556342</v>
      </c>
      <c r="E17247">
        <v>0.72037345542586662</v>
      </c>
      <c r="F17247">
        <v>-9.2267067166163064E-2</v>
      </c>
      <c r="G17247">
        <v>11.97955208295776</v>
      </c>
      <c r="H17247">
        <v>-13.300718114072231</v>
      </c>
      <c r="I17247">
        <v>10.01694577078842</v>
      </c>
      <c r="J17247">
        <v>-17.452479626260651</v>
      </c>
    </row>
    <row r="17248" spans="1:10" x14ac:dyDescent="0.3">
      <c r="A17248" s="1">
        <v>17246</v>
      </c>
      <c r="B17248">
        <v>11.44153298941275</v>
      </c>
      <c r="C17248">
        <v>-14.422272368412539</v>
      </c>
      <c r="D17248">
        <v>2.699100939562896</v>
      </c>
      <c r="E17248">
        <v>0.73310665020967924</v>
      </c>
      <c r="F17248">
        <v>-4.2491779439346657E-2</v>
      </c>
      <c r="G17248">
        <v>11.993705980206309</v>
      </c>
      <c r="H17248">
        <v>-13.2569277558661</v>
      </c>
      <c r="I17248">
        <v>10.042447540830461</v>
      </c>
      <c r="J17248">
        <v>-17.375000439472899</v>
      </c>
    </row>
    <row r="17249" spans="1:10" x14ac:dyDescent="0.3">
      <c r="A17249" s="1">
        <v>17247</v>
      </c>
      <c r="B17249">
        <v>11.434807069943229</v>
      </c>
      <c r="C17249">
        <v>-14.41900583505319</v>
      </c>
      <c r="D17249">
        <v>2.698667552800126</v>
      </c>
      <c r="E17249">
        <v>0.74602292256552483</v>
      </c>
      <c r="F17249">
        <v>-7.2015940087256133E-2</v>
      </c>
      <c r="G17249">
        <v>11.98748505379443</v>
      </c>
      <c r="H17249">
        <v>-13.25390063640411</v>
      </c>
      <c r="I17249">
        <v>10.03444207953191</v>
      </c>
      <c r="J17249">
        <v>-17.371127283722391</v>
      </c>
    </row>
    <row r="17250" spans="1:10" x14ac:dyDescent="0.3">
      <c r="A17250" s="1">
        <v>17248</v>
      </c>
      <c r="B17250">
        <v>11.428271330968821</v>
      </c>
      <c r="C17250">
        <v>-14.41580273444433</v>
      </c>
      <c r="D17250">
        <v>2.6979649417627969</v>
      </c>
      <c r="E17250">
        <v>0.75810781561037355</v>
      </c>
      <c r="F17250">
        <v>-3.7405859193098578E-2</v>
      </c>
      <c r="G17250">
        <v>11.98176779410676</v>
      </c>
      <c r="H17250">
        <v>-13.25108614099908</v>
      </c>
      <c r="I17250">
        <v>10.025832493268449</v>
      </c>
      <c r="J17250">
        <v>-17.366939542620489</v>
      </c>
    </row>
    <row r="17251" spans="1:10" x14ac:dyDescent="0.3">
      <c r="A17251" s="1">
        <v>17249</v>
      </c>
      <c r="B17251">
        <v>11.42124996039928</v>
      </c>
      <c r="C17251">
        <v>-14.412383375259109</v>
      </c>
      <c r="D17251">
        <v>2.6975796019390712</v>
      </c>
      <c r="E17251">
        <v>0.75814716250221259</v>
      </c>
      <c r="F17251">
        <v>-7.1547008743891749E-2</v>
      </c>
      <c r="G17251">
        <v>11.975195194119459</v>
      </c>
      <c r="H17251">
        <v>-13.24788015251062</v>
      </c>
      <c r="I17251">
        <v>10.01767403631141</v>
      </c>
      <c r="J17251">
        <v>-17.36297954881173</v>
      </c>
    </row>
    <row r="17252" spans="1:10" x14ac:dyDescent="0.3">
      <c r="A17252" s="1">
        <v>17250</v>
      </c>
      <c r="B17252">
        <v>11.414406625134641</v>
      </c>
      <c r="C17252">
        <v>-14.40902160117629</v>
      </c>
      <c r="D17252">
        <v>2.6968600726975498</v>
      </c>
      <c r="E17252">
        <v>0.75818472510597434</v>
      </c>
      <c r="F17252">
        <v>-3.312175656223118E-2</v>
      </c>
      <c r="G17252">
        <v>11.96918960950824</v>
      </c>
      <c r="H17252">
        <v>-13.24491725963192</v>
      </c>
      <c r="I17252">
        <v>10.00870802433446</v>
      </c>
      <c r="J17252">
        <v>-17.358607097101249</v>
      </c>
    </row>
    <row r="17253" spans="1:10" x14ac:dyDescent="0.3">
      <c r="A17253" s="1">
        <v>17251</v>
      </c>
      <c r="B17253">
        <v>11.407797080248351</v>
      </c>
      <c r="C17253">
        <v>-14.40579932664436</v>
      </c>
      <c r="D17253">
        <v>2.6965388449531051</v>
      </c>
      <c r="E17253">
        <v>0.77043963390570647</v>
      </c>
      <c r="F17253">
        <v>-6.5265909655225024E-2</v>
      </c>
      <c r="G17253">
        <v>11.979965654123991</v>
      </c>
      <c r="H17253">
        <v>-13.206207064660999</v>
      </c>
      <c r="I17253">
        <v>9.984175619953513</v>
      </c>
      <c r="J17253">
        <v>-17.390523349838091</v>
      </c>
    </row>
    <row r="17254" spans="1:10" x14ac:dyDescent="0.3">
      <c r="A17254" s="1">
        <v>17252</v>
      </c>
      <c r="B17254">
        <v>11.4006884563937</v>
      </c>
      <c r="C17254">
        <v>-14.402306436291459</v>
      </c>
      <c r="D17254">
        <v>2.6958678872069748</v>
      </c>
      <c r="E17254">
        <v>0.78315960581252386</v>
      </c>
      <c r="F17254">
        <v>-3.3904021391914882E-2</v>
      </c>
      <c r="G17254">
        <v>11.97366177713868</v>
      </c>
      <c r="H17254">
        <v>-13.203098345234819</v>
      </c>
      <c r="I17254">
        <v>9.9750646929917064</v>
      </c>
      <c r="J17254">
        <v>-17.386074597872611</v>
      </c>
    </row>
    <row r="17255" spans="1:10" x14ac:dyDescent="0.3">
      <c r="A17255" s="1">
        <v>17253</v>
      </c>
      <c r="B17255">
        <v>11.39374691905174</v>
      </c>
      <c r="C17255">
        <v>-14.398915858899199</v>
      </c>
      <c r="D17255">
        <v>2.695533446741746</v>
      </c>
      <c r="E17255">
        <v>0.79509557674226472</v>
      </c>
      <c r="F17255">
        <v>-6.9332261842968562E-2</v>
      </c>
      <c r="G17255">
        <v>11.96712127145747</v>
      </c>
      <c r="H17255">
        <v>-13.199899460368909</v>
      </c>
      <c r="I17255">
        <v>9.9671253425845663</v>
      </c>
      <c r="J17255">
        <v>-17.382207067346702</v>
      </c>
    </row>
    <row r="17256" spans="1:10" x14ac:dyDescent="0.3">
      <c r="A17256" s="1">
        <v>17254</v>
      </c>
      <c r="B17256">
        <v>11.3867231207947</v>
      </c>
      <c r="C17256">
        <v>-14.395455332643481</v>
      </c>
      <c r="D17256">
        <v>2.694850670987909</v>
      </c>
      <c r="E17256">
        <v>0.81537356421360063</v>
      </c>
      <c r="F17256">
        <v>-4.0538420109425752E-2</v>
      </c>
      <c r="G17256">
        <v>11.960915998813579</v>
      </c>
      <c r="H17256">
        <v>-13.196830699668819</v>
      </c>
      <c r="I17256">
        <v>9.9580649581151839</v>
      </c>
      <c r="J17256">
        <v>-17.377771783164949</v>
      </c>
    </row>
    <row r="17257" spans="1:10" x14ac:dyDescent="0.3">
      <c r="A17257" s="1">
        <v>17255</v>
      </c>
      <c r="B17257">
        <v>11.379400816381979</v>
      </c>
      <c r="C17257">
        <v>-14.39186471988198</v>
      </c>
      <c r="D17257">
        <v>2.6944452098525189</v>
      </c>
      <c r="E17257">
        <v>0.84079708686947197</v>
      </c>
      <c r="F17257">
        <v>-7.1322694296637595E-2</v>
      </c>
      <c r="G17257">
        <v>11.95407964289385</v>
      </c>
      <c r="H17257">
        <v>-13.193472998323379</v>
      </c>
      <c r="I17257">
        <v>9.9495335577562667</v>
      </c>
      <c r="J17257">
        <v>-17.37360165991408</v>
      </c>
    </row>
    <row r="17258" spans="1:10" x14ac:dyDescent="0.3">
      <c r="A17258" s="1">
        <v>17256</v>
      </c>
      <c r="B17258">
        <v>11.371881401604011</v>
      </c>
      <c r="C17258">
        <v>-14.388149602559629</v>
      </c>
      <c r="D17258">
        <v>2.693733752073904</v>
      </c>
      <c r="E17258">
        <v>0.86560857127617041</v>
      </c>
      <c r="F17258">
        <v>-4.3158799389313343E-2</v>
      </c>
      <c r="G17258">
        <v>11.94741268771287</v>
      </c>
      <c r="H17258">
        <v>-13.190167043984131</v>
      </c>
      <c r="I17258">
        <v>9.9398931250969778</v>
      </c>
      <c r="J17258">
        <v>-17.368868497857921</v>
      </c>
    </row>
    <row r="17259" spans="1:10" x14ac:dyDescent="0.3">
      <c r="A17259" s="1">
        <v>17257</v>
      </c>
      <c r="B17259">
        <v>11.36409589841163</v>
      </c>
      <c r="C17259">
        <v>-14.384320688538089</v>
      </c>
      <c r="D17259">
        <v>2.6933011663752211</v>
      </c>
      <c r="E17259">
        <v>0.89000563900239138</v>
      </c>
      <c r="F17259">
        <v>-7.3995173306786205E-2</v>
      </c>
      <c r="G17259">
        <v>11.94482311332577</v>
      </c>
      <c r="H17259">
        <v>-13.176861132668829</v>
      </c>
      <c r="I17259">
        <v>9.9500679418083653</v>
      </c>
      <c r="J17259">
        <v>-17.324395692116699</v>
      </c>
    </row>
    <row r="17260" spans="1:10" x14ac:dyDescent="0.3">
      <c r="A17260" s="1">
        <v>17258</v>
      </c>
      <c r="B17260">
        <v>11.356128862237441</v>
      </c>
      <c r="C17260">
        <v>-14.38037466734054</v>
      </c>
      <c r="D17260">
        <v>2.692561991588085</v>
      </c>
      <c r="E17260">
        <v>0.91379793851301372</v>
      </c>
      <c r="F17260">
        <v>-4.6299715789820201E-2</v>
      </c>
      <c r="G17260">
        <v>11.937748442081819</v>
      </c>
      <c r="H17260">
        <v>-13.17334470021313</v>
      </c>
      <c r="I17260">
        <v>9.9399280628149818</v>
      </c>
      <c r="J17260">
        <v>-17.319403654002379</v>
      </c>
    </row>
    <row r="17261" spans="1:10" x14ac:dyDescent="0.3">
      <c r="A17261" s="1">
        <v>17259</v>
      </c>
      <c r="B17261">
        <v>11.34779159594896</v>
      </c>
      <c r="C17261">
        <v>-14.37626319675118</v>
      </c>
      <c r="D17261">
        <v>2.6920909918052089</v>
      </c>
      <c r="E17261">
        <v>0.9375075750917129</v>
      </c>
      <c r="F17261">
        <v>-7.7109350043596259E-2</v>
      </c>
      <c r="G17261">
        <v>11.92997962211129</v>
      </c>
      <c r="H17261">
        <v>-13.16950730619371</v>
      </c>
      <c r="I17261">
        <v>9.9302066716486479</v>
      </c>
      <c r="J17261">
        <v>-17.314624827170391</v>
      </c>
    </row>
    <row r="17262" spans="1:10" x14ac:dyDescent="0.3">
      <c r="A17262" s="1">
        <v>17260</v>
      </c>
      <c r="B17262">
        <v>11.339394721211031</v>
      </c>
      <c r="C17262">
        <v>-14.372093739672589</v>
      </c>
      <c r="D17262">
        <v>2.691319899040145</v>
      </c>
      <c r="E17262">
        <v>0.96030560509568574</v>
      </c>
      <c r="F17262">
        <v>-4.8878377764377763E-2</v>
      </c>
      <c r="G17262">
        <v>11.922513094937701</v>
      </c>
      <c r="H17262">
        <v>-13.1657871288044</v>
      </c>
      <c r="I17262">
        <v>9.9195444691775609</v>
      </c>
      <c r="J17262">
        <v>-17.309361407169689</v>
      </c>
    </row>
    <row r="17263" spans="1:10" x14ac:dyDescent="0.3">
      <c r="A17263" s="1">
        <v>17261</v>
      </c>
      <c r="B17263">
        <v>11.330948441403059</v>
      </c>
      <c r="C17263">
        <v>-14.36791737642231</v>
      </c>
      <c r="D17263">
        <v>2.690840310350695</v>
      </c>
      <c r="E17263">
        <v>0.87925949112779023</v>
      </c>
      <c r="F17263">
        <v>-9.2223433521902265E-2</v>
      </c>
      <c r="G17263">
        <v>11.926230004818549</v>
      </c>
      <c r="H17263">
        <v>-13.13795435152919</v>
      </c>
      <c r="I17263">
        <v>9.9259586215783155</v>
      </c>
      <c r="J17263">
        <v>-17.270889070725421</v>
      </c>
    </row>
    <row r="17264" spans="1:10" x14ac:dyDescent="0.3">
      <c r="A17264" s="1">
        <v>17262</v>
      </c>
      <c r="B17264">
        <v>11.32308281945785</v>
      </c>
      <c r="C17264">
        <v>-14.363990615372069</v>
      </c>
      <c r="D17264">
        <v>2.6899182088216671</v>
      </c>
      <c r="E17264">
        <v>0.88882446840684515</v>
      </c>
      <c r="F17264">
        <v>-5.2019005302828873E-2</v>
      </c>
      <c r="G17264">
        <v>11.91949828042315</v>
      </c>
      <c r="H17264">
        <v>-13.13457702334204</v>
      </c>
      <c r="I17264">
        <v>9.915416762685572</v>
      </c>
      <c r="J17264">
        <v>-17.26566553244108</v>
      </c>
    </row>
    <row r="17265" spans="1:10" x14ac:dyDescent="0.3">
      <c r="A17265" s="1">
        <v>17263</v>
      </c>
      <c r="B17265">
        <v>11.3150936698335</v>
      </c>
      <c r="C17265">
        <v>-14.360022257943809</v>
      </c>
      <c r="D17265">
        <v>2.6893961341155359</v>
      </c>
      <c r="E17265">
        <v>0.90699694603590109</v>
      </c>
      <c r="F17265">
        <v>-7.9135025859411151E-2</v>
      </c>
      <c r="G17265">
        <v>11.91215089522932</v>
      </c>
      <c r="H17265">
        <v>-13.13092020687186</v>
      </c>
      <c r="I17265">
        <v>9.9059129138885638</v>
      </c>
      <c r="J17265">
        <v>-17.260961872760131</v>
      </c>
    </row>
    <row r="17266" spans="1:10" x14ac:dyDescent="0.3">
      <c r="A17266" s="1">
        <v>17264</v>
      </c>
      <c r="B17266">
        <v>11.306839021497741</v>
      </c>
      <c r="C17266">
        <v>-14.35589268780104</v>
      </c>
      <c r="D17266">
        <v>2.6885908228389201</v>
      </c>
      <c r="E17266">
        <v>0.92999936101771852</v>
      </c>
      <c r="F17266">
        <v>-4.8489176137412479E-2</v>
      </c>
      <c r="G17266">
        <v>11.904885862924781</v>
      </c>
      <c r="H17266">
        <v>-13.12727185214597</v>
      </c>
      <c r="I17266">
        <v>9.8953225633660509</v>
      </c>
      <c r="J17266">
        <v>-17.25569653291878</v>
      </c>
    </row>
    <row r="17267" spans="1:10" x14ac:dyDescent="0.3">
      <c r="A17267" s="1">
        <v>17265</v>
      </c>
      <c r="B17267">
        <v>11.29851888264994</v>
      </c>
      <c r="C17267">
        <v>-14.35174849932535</v>
      </c>
      <c r="D17267">
        <v>2.6881061858758248</v>
      </c>
      <c r="E17267">
        <v>0.95209781769911916</v>
      </c>
      <c r="F17267">
        <v>-7.8798657266883038E-2</v>
      </c>
      <c r="G17267">
        <v>11.897161088891741</v>
      </c>
      <c r="H17267">
        <v>-13.123417643548869</v>
      </c>
      <c r="I17267">
        <v>9.8855972382077315</v>
      </c>
      <c r="J17267">
        <v>-17.250867930877451</v>
      </c>
    </row>
    <row r="17268" spans="1:10" x14ac:dyDescent="0.3">
      <c r="A17268" s="1">
        <v>17266</v>
      </c>
      <c r="B17268">
        <v>11.29017822537863</v>
      </c>
      <c r="C17268">
        <v>-14.347565648946491</v>
      </c>
      <c r="D17268">
        <v>2.6873339436141879</v>
      </c>
      <c r="E17268">
        <v>0.87114820126692927</v>
      </c>
      <c r="F17268">
        <v>-4.3584653031636833E-2</v>
      </c>
      <c r="G17268">
        <v>11.90317499252768</v>
      </c>
      <c r="H17268">
        <v>-13.09224370618402</v>
      </c>
      <c r="I17268">
        <v>9.8725862485914568</v>
      </c>
      <c r="J17268">
        <v>-17.250573315073819</v>
      </c>
    </row>
    <row r="17269" spans="1:10" x14ac:dyDescent="0.3">
      <c r="A17269" s="1">
        <v>17267</v>
      </c>
      <c r="B17269">
        <v>11.28223293856799</v>
      </c>
      <c r="C17269">
        <v>-14.343607577381039</v>
      </c>
      <c r="D17269">
        <v>2.6868898363436449</v>
      </c>
      <c r="E17269">
        <v>0.88998634980348279</v>
      </c>
      <c r="F17269">
        <v>-7.4695329230706209E-2</v>
      </c>
      <c r="G17269">
        <v>11.895787142849301</v>
      </c>
      <c r="H17269">
        <v>-13.0885579947251</v>
      </c>
      <c r="I17269">
        <v>9.8633518548089505</v>
      </c>
      <c r="J17269">
        <v>-17.24598539434357</v>
      </c>
    </row>
    <row r="17270" spans="1:10" x14ac:dyDescent="0.3">
      <c r="A17270" s="1">
        <v>17268</v>
      </c>
      <c r="B17270">
        <v>11.274421378287981</v>
      </c>
      <c r="C17270">
        <v>-14.33968400390583</v>
      </c>
      <c r="D17270">
        <v>2.6861561690943669</v>
      </c>
      <c r="E17270">
        <v>0.90774822989180748</v>
      </c>
      <c r="F17270">
        <v>-4.5127687931610122E-2</v>
      </c>
      <c r="G17270">
        <v>11.888896206133531</v>
      </c>
      <c r="H17270">
        <v>-13.08508490361111</v>
      </c>
      <c r="I17270">
        <v>9.8534112970395018</v>
      </c>
      <c r="J17270">
        <v>-17.24102005325199</v>
      </c>
    </row>
    <row r="17271" spans="1:10" x14ac:dyDescent="0.3">
      <c r="A17271" s="1">
        <v>17269</v>
      </c>
      <c r="B17271">
        <v>11.266304190810359</v>
      </c>
      <c r="C17271">
        <v>-14.335623434751479</v>
      </c>
      <c r="D17271">
        <v>2.6857049572010969</v>
      </c>
      <c r="E17271">
        <v>0.92580975475722826</v>
      </c>
      <c r="F17271">
        <v>-7.4539424223477174E-2</v>
      </c>
      <c r="G17271">
        <v>11.881345046120909</v>
      </c>
      <c r="H17271">
        <v>-13.081301720511069</v>
      </c>
      <c r="I17271">
        <v>9.8439851369277278</v>
      </c>
      <c r="J17271">
        <v>-17.236318012125629</v>
      </c>
    </row>
    <row r="17272" spans="1:10" x14ac:dyDescent="0.3">
      <c r="A17272" s="1">
        <v>17270</v>
      </c>
      <c r="B17272">
        <v>11.25803026926793</v>
      </c>
      <c r="C17272">
        <v>-14.33145534222208</v>
      </c>
      <c r="D17272">
        <v>2.6849590482938011</v>
      </c>
      <c r="E17272">
        <v>0.94827114286937697</v>
      </c>
      <c r="F17272">
        <v>-4.5849024358145522E-2</v>
      </c>
      <c r="G17272">
        <v>11.874006563132751</v>
      </c>
      <c r="H17272">
        <v>-13.07759274133126</v>
      </c>
      <c r="I17272">
        <v>9.8335479573383147</v>
      </c>
      <c r="J17272">
        <v>-17.231088192298969</v>
      </c>
    </row>
    <row r="17273" spans="1:10" x14ac:dyDescent="0.3">
      <c r="A17273" s="1">
        <v>17271</v>
      </c>
      <c r="B17273">
        <v>11.249573909067101</v>
      </c>
      <c r="C17273">
        <v>-14.327212647472329</v>
      </c>
      <c r="D17273">
        <v>2.684501607888357</v>
      </c>
      <c r="E17273">
        <v>0.97018478337482417</v>
      </c>
      <c r="F17273">
        <v>-7.5391976612938061E-2</v>
      </c>
      <c r="G17273">
        <v>11.89294698364662</v>
      </c>
      <c r="H17273">
        <v>-13.01909435499616</v>
      </c>
      <c r="I17273">
        <v>9.8397024994843001</v>
      </c>
      <c r="J17273">
        <v>-17.19378983850531</v>
      </c>
    </row>
    <row r="17274" spans="1:10" x14ac:dyDescent="0.3">
      <c r="A17274" s="1">
        <v>17272</v>
      </c>
      <c r="B17274">
        <v>11.240917899781261</v>
      </c>
      <c r="C17274">
        <v>-14.32284121393374</v>
      </c>
      <c r="D17274">
        <v>2.6837480483381801</v>
      </c>
      <c r="E17274">
        <v>0.99166824265816866</v>
      </c>
      <c r="F17274">
        <v>-4.8160128967462683E-2</v>
      </c>
      <c r="G17274">
        <v>11.90519404594923</v>
      </c>
      <c r="H17274">
        <v>-12.97478839460884</v>
      </c>
      <c r="I17274">
        <v>9.8247857060554473</v>
      </c>
      <c r="J17274">
        <v>-17.19667765575311</v>
      </c>
    </row>
    <row r="17275" spans="1:10" x14ac:dyDescent="0.3">
      <c r="A17275" s="1">
        <v>17273</v>
      </c>
      <c r="B17275">
        <v>11.231903533466131</v>
      </c>
      <c r="C17275">
        <v>-14.318306025289131</v>
      </c>
      <c r="D17275">
        <v>2.6832579850751621</v>
      </c>
      <c r="E17275">
        <v>1.0136843150349071</v>
      </c>
      <c r="F17275">
        <v>-7.8245026445771165E-2</v>
      </c>
      <c r="G17275">
        <v>11.89684023100406</v>
      </c>
      <c r="H17275">
        <v>-12.970578905162469</v>
      </c>
      <c r="I17275">
        <v>9.8143631481831957</v>
      </c>
      <c r="J17275">
        <v>-17.191448127679411</v>
      </c>
    </row>
    <row r="17276" spans="1:10" x14ac:dyDescent="0.3">
      <c r="A17276" s="1">
        <v>17274</v>
      </c>
      <c r="B17276">
        <v>11.222837428324249</v>
      </c>
      <c r="C17276">
        <v>-14.313715137600431</v>
      </c>
      <c r="D17276">
        <v>2.6824735767747638</v>
      </c>
      <c r="E17276">
        <v>1.0349007920495721</v>
      </c>
      <c r="F17276">
        <v>-5.0324162634397103E-2</v>
      </c>
      <c r="G17276">
        <v>11.888831089526921</v>
      </c>
      <c r="H17276">
        <v>-12.96651001391086</v>
      </c>
      <c r="I17276">
        <v>9.8030437628628153</v>
      </c>
      <c r="J17276">
        <v>-17.185744425743451</v>
      </c>
    </row>
    <row r="17277" spans="1:10" x14ac:dyDescent="0.3">
      <c r="A17277" s="1">
        <v>17275</v>
      </c>
      <c r="B17277">
        <v>11.21358206888638</v>
      </c>
      <c r="C17277">
        <v>-14.309045770696679</v>
      </c>
      <c r="D17277">
        <v>2.6819694837550592</v>
      </c>
      <c r="E17277">
        <v>1.0556440982573949</v>
      </c>
      <c r="F17277">
        <v>-7.9310526862319958E-2</v>
      </c>
      <c r="G17277">
        <v>11.880254762141499</v>
      </c>
      <c r="H17277">
        <v>-12.96217654091766</v>
      </c>
      <c r="I17277">
        <v>9.7923408139614381</v>
      </c>
      <c r="J17277">
        <v>-17.180358985888489</v>
      </c>
    </row>
    <row r="17278" spans="1:10" x14ac:dyDescent="0.3">
      <c r="A17278" s="1">
        <v>17276</v>
      </c>
      <c r="B17278">
        <v>11.204358962420461</v>
      </c>
      <c r="C17278">
        <v>-14.304364189582319</v>
      </c>
      <c r="D17278">
        <v>2.6811923952531438</v>
      </c>
      <c r="E17278">
        <v>0.97471220586237584</v>
      </c>
      <c r="F17278">
        <v>-4.4576366880729919E-2</v>
      </c>
      <c r="G17278">
        <v>11.892253863798331</v>
      </c>
      <c r="H17278">
        <v>-12.917332152530699</v>
      </c>
      <c r="I17278">
        <v>9.7827878037516278</v>
      </c>
      <c r="J17278">
        <v>-17.170739178076559</v>
      </c>
    </row>
    <row r="17279" spans="1:10" x14ac:dyDescent="0.3">
      <c r="A17279" s="1">
        <v>17277</v>
      </c>
      <c r="B17279">
        <v>11.195653674855221</v>
      </c>
      <c r="C17279">
        <v>-14.299971391669811</v>
      </c>
      <c r="D17279">
        <v>2.6807464619641048</v>
      </c>
      <c r="E17279">
        <v>0.89208077523646034</v>
      </c>
      <c r="F17279">
        <v>-8.9566236647915187E-2</v>
      </c>
      <c r="G17279">
        <v>11.8841670315747</v>
      </c>
      <c r="H17279">
        <v>-12.913246247754071</v>
      </c>
      <c r="I17279">
        <v>9.7728044455468464</v>
      </c>
      <c r="J17279">
        <v>-17.165712169284031</v>
      </c>
    </row>
    <row r="17280" spans="1:10" x14ac:dyDescent="0.3">
      <c r="A17280" s="1">
        <v>17278</v>
      </c>
      <c r="B17280">
        <v>11.18770182222854</v>
      </c>
      <c r="C17280">
        <v>-14.29591772612147</v>
      </c>
      <c r="D17280">
        <v>2.6798503306581889</v>
      </c>
      <c r="E17280">
        <v>0.80943752858576457</v>
      </c>
      <c r="F17280">
        <v>-3.9764264003037238E-2</v>
      </c>
      <c r="G17280">
        <v>11.8774575901401</v>
      </c>
      <c r="H17280">
        <v>-12.90981013730234</v>
      </c>
      <c r="I17280">
        <v>9.7622850845488571</v>
      </c>
      <c r="J17280">
        <v>-17.160382293499989</v>
      </c>
    </row>
    <row r="17281" spans="1:10" x14ac:dyDescent="0.3">
      <c r="A17281" s="1">
        <v>17279</v>
      </c>
      <c r="B17281">
        <v>11.18034165484845</v>
      </c>
      <c r="C17281">
        <v>-14.292198198351089</v>
      </c>
      <c r="D17281">
        <v>2.6794452082518552</v>
      </c>
      <c r="E17281">
        <v>0.72528380010065718</v>
      </c>
      <c r="F17281">
        <v>-8.462037645643633E-2</v>
      </c>
      <c r="G17281">
        <v>11.87065890938368</v>
      </c>
      <c r="H17281">
        <v>-12.906370158787659</v>
      </c>
      <c r="I17281">
        <v>9.7537645753947793</v>
      </c>
      <c r="J17281">
        <v>-17.156085062422679</v>
      </c>
    </row>
    <row r="17282" spans="1:10" x14ac:dyDescent="0.3">
      <c r="A17282" s="1">
        <v>17280</v>
      </c>
      <c r="B17282">
        <v>11.17400291394511</v>
      </c>
      <c r="C17282">
        <v>-14.288953212516139</v>
      </c>
      <c r="D17282">
        <v>2.6786143786975711</v>
      </c>
      <c r="E17282">
        <v>0.72561687064472569</v>
      </c>
      <c r="F17282">
        <v>-3.3546777261076917E-2</v>
      </c>
      <c r="G17282">
        <v>11.864749906367731</v>
      </c>
      <c r="H17282">
        <v>-12.90514442596159</v>
      </c>
      <c r="I17282">
        <v>9.7565101666141416</v>
      </c>
      <c r="J17282">
        <v>-17.128688948106301</v>
      </c>
    </row>
    <row r="17283" spans="1:10" x14ac:dyDescent="0.3">
      <c r="A17283" s="1">
        <v>17281</v>
      </c>
      <c r="B17283">
        <v>11.1675353256579</v>
      </c>
      <c r="C17283">
        <v>-14.28566350346852</v>
      </c>
      <c r="D17283">
        <v>2.6782789112448868</v>
      </c>
      <c r="E17283">
        <v>0.72594895748375643</v>
      </c>
      <c r="F17283">
        <v>-6.3779585317990981E-2</v>
      </c>
      <c r="G17283">
        <v>11.858746502012661</v>
      </c>
      <c r="H17283">
        <v>-12.902086517909449</v>
      </c>
      <c r="I17283">
        <v>9.7490900191924794</v>
      </c>
      <c r="J17283">
        <v>-17.124923556596791</v>
      </c>
    </row>
    <row r="17284" spans="1:10" x14ac:dyDescent="0.3">
      <c r="A17284" s="1">
        <v>17282</v>
      </c>
      <c r="B17284">
        <v>11.16107485975626</v>
      </c>
      <c r="C17284">
        <v>-14.28234723211159</v>
      </c>
      <c r="D17284">
        <v>2.6776409031126231</v>
      </c>
      <c r="E17284">
        <v>0.72627402716244638</v>
      </c>
      <c r="F17284">
        <v>-2.5998174439222931E-2</v>
      </c>
      <c r="G17284">
        <v>11.85316862873926</v>
      </c>
      <c r="H17284">
        <v>-12.89921152646974</v>
      </c>
      <c r="I17284">
        <v>9.7408183711023977</v>
      </c>
      <c r="J17284">
        <v>-17.120701727793961</v>
      </c>
    </row>
    <row r="17285" spans="1:10" x14ac:dyDescent="0.3">
      <c r="A17285" s="1">
        <v>17283</v>
      </c>
      <c r="B17285">
        <v>11.15462102906838</v>
      </c>
      <c r="C17285">
        <v>-14.279057617289119</v>
      </c>
      <c r="D17285">
        <v>2.6773815972469799</v>
      </c>
      <c r="E17285">
        <v>0.72670673009446674</v>
      </c>
      <c r="F17285">
        <v>-6.1586515696711329E-2</v>
      </c>
      <c r="G17285">
        <v>11.84707342998079</v>
      </c>
      <c r="H17285">
        <v>-12.89610142211983</v>
      </c>
      <c r="I17285">
        <v>9.733628586201954</v>
      </c>
      <c r="J17285">
        <v>-17.117043736712581</v>
      </c>
    </row>
    <row r="17286" spans="1:10" x14ac:dyDescent="0.3">
      <c r="A17286" s="1">
        <v>17284</v>
      </c>
      <c r="B17286">
        <v>11.14801007074121</v>
      </c>
      <c r="C17286">
        <v>-14.27565711705668</v>
      </c>
      <c r="D17286">
        <v>2.6767515632257179</v>
      </c>
      <c r="E17286">
        <v>0.74873876757976621</v>
      </c>
      <c r="F17286">
        <v>-2.6949900782687781E-2</v>
      </c>
      <c r="G17286">
        <v>11.890414851697329</v>
      </c>
      <c r="H17286">
        <v>-12.7952672389727</v>
      </c>
      <c r="I17286">
        <v>9.752115159223175</v>
      </c>
      <c r="J17286">
        <v>-17.059136899095371</v>
      </c>
    </row>
    <row r="17287" spans="1:10" x14ac:dyDescent="0.3">
      <c r="A17287" s="1">
        <v>17285</v>
      </c>
      <c r="B17287">
        <v>11.141372940136669</v>
      </c>
      <c r="C17287">
        <v>-14.27226399855188</v>
      </c>
      <c r="D17287">
        <v>2.6764832595913171</v>
      </c>
      <c r="E17287">
        <v>0.77546817105982657</v>
      </c>
      <c r="F17287">
        <v>-6.0015767542818503E-2</v>
      </c>
      <c r="G17287">
        <v>11.884174888350961</v>
      </c>
      <c r="H17287">
        <v>-12.79207336365074</v>
      </c>
      <c r="I17287">
        <v>9.7447312611288268</v>
      </c>
      <c r="J17287">
        <v>-17.055369156730109</v>
      </c>
    </row>
    <row r="17288" spans="1:10" x14ac:dyDescent="0.3">
      <c r="A17288" s="1">
        <v>17286</v>
      </c>
      <c r="B17288">
        <v>11.134602872099221</v>
      </c>
      <c r="C17288">
        <v>-14.268776284140991</v>
      </c>
      <c r="D17288">
        <v>2.6758938627615079</v>
      </c>
      <c r="E17288">
        <v>0.8012720147044945</v>
      </c>
      <c r="F17288">
        <v>-3.2052994536626647E-2</v>
      </c>
      <c r="G17288">
        <v>11.878277110910251</v>
      </c>
      <c r="H17288">
        <v>-12.789023711428641</v>
      </c>
      <c r="I17288">
        <v>9.7363210824177937</v>
      </c>
      <c r="J17288">
        <v>-17.05105778277937</v>
      </c>
    </row>
    <row r="17289" spans="1:10" x14ac:dyDescent="0.3">
      <c r="A17289" s="1">
        <v>17287</v>
      </c>
      <c r="B17289">
        <v>11.12728507998777</v>
      </c>
      <c r="C17289">
        <v>-14.265025079314441</v>
      </c>
      <c r="D17289">
        <v>2.675564911605409</v>
      </c>
      <c r="E17289">
        <v>0.82766906163931087</v>
      </c>
      <c r="F17289">
        <v>-6.3671382722597425E-2</v>
      </c>
      <c r="G17289">
        <v>11.87144604487348</v>
      </c>
      <c r="H17289">
        <v>-12.78551721915947</v>
      </c>
      <c r="I17289">
        <v>9.7280881312605221</v>
      </c>
      <c r="J17289">
        <v>-17.046846461016099</v>
      </c>
    </row>
    <row r="17290" spans="1:10" x14ac:dyDescent="0.3">
      <c r="A17290" s="1">
        <v>17288</v>
      </c>
      <c r="B17290">
        <v>11.12011839812941</v>
      </c>
      <c r="C17290">
        <v>-14.261324866951931</v>
      </c>
      <c r="D17290">
        <v>2.6749444414568408</v>
      </c>
      <c r="E17290">
        <v>0.74717633149862483</v>
      </c>
      <c r="F17290">
        <v>-2.3357800629598521E-2</v>
      </c>
      <c r="G17290">
        <v>11.865197210173291</v>
      </c>
      <c r="H17290">
        <v>-12.7822790212246</v>
      </c>
      <c r="I17290">
        <v>9.7191956817205725</v>
      </c>
      <c r="J17290">
        <v>-17.042277553293388</v>
      </c>
    </row>
    <row r="17291" spans="1:10" x14ac:dyDescent="0.3">
      <c r="A17291" s="1">
        <v>17289</v>
      </c>
      <c r="B17291">
        <v>11.113454983792559</v>
      </c>
      <c r="C17291">
        <v>-14.25791519218204</v>
      </c>
      <c r="D17291">
        <v>2.6747104460032789</v>
      </c>
      <c r="E17291">
        <v>0.76812026930512234</v>
      </c>
      <c r="F17291">
        <v>-5.6413136003369883E-2</v>
      </c>
      <c r="G17291">
        <v>11.85538166834738</v>
      </c>
      <c r="H17291">
        <v>-12.78598391332152</v>
      </c>
      <c r="I17291">
        <v>9.7154376143868166</v>
      </c>
      <c r="J17291">
        <v>-17.031485057314161</v>
      </c>
    </row>
    <row r="17292" spans="1:10" x14ac:dyDescent="0.3">
      <c r="A17292" s="1">
        <v>17290</v>
      </c>
      <c r="B17292">
        <v>11.10665707061124</v>
      </c>
      <c r="C17292">
        <v>-14.25440756791793</v>
      </c>
      <c r="D17292">
        <v>2.6741486420208158</v>
      </c>
      <c r="E17292">
        <v>0.77990375063362716</v>
      </c>
      <c r="F17292">
        <v>-0.1140852401953459</v>
      </c>
      <c r="G17292">
        <v>11.849410574892101</v>
      </c>
      <c r="H17292">
        <v>-12.78289333868976</v>
      </c>
      <c r="I17292">
        <v>9.7070817193152976</v>
      </c>
      <c r="J17292">
        <v>-17.02719158366348</v>
      </c>
    </row>
    <row r="17293" spans="1:10" x14ac:dyDescent="0.3">
      <c r="A17293" s="1">
        <v>17291</v>
      </c>
      <c r="B17293">
        <v>11.099750933725311</v>
      </c>
      <c r="C17293">
        <v>-14.25077721539899</v>
      </c>
      <c r="D17293">
        <v>2.6730073283061699</v>
      </c>
      <c r="E17293">
        <v>0.79148788962960581</v>
      </c>
      <c r="F17293">
        <v>-0.18084161274424479</v>
      </c>
      <c r="G17293">
        <v>11.8441834132585</v>
      </c>
      <c r="H17293">
        <v>-12.780111659142721</v>
      </c>
      <c r="I17293">
        <v>9.697011878232713</v>
      </c>
      <c r="J17293">
        <v>-17.021962071038342</v>
      </c>
    </row>
    <row r="17294" spans="1:10" x14ac:dyDescent="0.3">
      <c r="A17294" s="1">
        <v>17292</v>
      </c>
      <c r="B17294">
        <v>11.092644821566109</v>
      </c>
      <c r="C17294">
        <v>-14.246945414573659</v>
      </c>
      <c r="D17294">
        <v>2.671162696463071</v>
      </c>
      <c r="E17294">
        <v>0.81793841054497807</v>
      </c>
      <c r="F17294">
        <v>-0.245900385444381</v>
      </c>
      <c r="G17294">
        <v>11.839788869549009</v>
      </c>
      <c r="H17294">
        <v>-12.77765556348702</v>
      </c>
      <c r="I17294">
        <v>9.6847963396706653</v>
      </c>
      <c r="J17294">
        <v>-17.01553801984333</v>
      </c>
    </row>
    <row r="17295" spans="1:10" x14ac:dyDescent="0.3">
      <c r="A17295" s="1">
        <v>17293</v>
      </c>
      <c r="B17295">
        <v>11.08550037509201</v>
      </c>
      <c r="C17295">
        <v>-14.24297790932607</v>
      </c>
      <c r="D17295">
        <v>2.668705864160875</v>
      </c>
      <c r="E17295">
        <v>0.84327967622252842</v>
      </c>
      <c r="F17295">
        <v>-0.32034403941837608</v>
      </c>
      <c r="G17295">
        <v>11.836251963321949</v>
      </c>
      <c r="H17295">
        <v>-12.77552809835716</v>
      </c>
      <c r="I17295">
        <v>9.6708541811972726</v>
      </c>
      <c r="J17295">
        <v>-17.008103314805599</v>
      </c>
    </row>
    <row r="17296" spans="1:10" x14ac:dyDescent="0.3">
      <c r="A17296" s="1">
        <v>17294</v>
      </c>
      <c r="B17296">
        <v>11.07830546206694</v>
      </c>
      <c r="C17296">
        <v>-14.23885383211887</v>
      </c>
      <c r="D17296">
        <v>2.665555508121368</v>
      </c>
      <c r="E17296">
        <v>0.86768829755844024</v>
      </c>
      <c r="F17296">
        <v>-0.31767317629616992</v>
      </c>
      <c r="G17296">
        <v>11.83367630651928</v>
      </c>
      <c r="H17296">
        <v>-12.773776434063111</v>
      </c>
      <c r="I17296">
        <v>9.654955173054617</v>
      </c>
      <c r="J17296">
        <v>-16.999508884221122</v>
      </c>
    </row>
    <row r="17297" spans="1:10" x14ac:dyDescent="0.3">
      <c r="A17297" s="1">
        <v>17295</v>
      </c>
      <c r="B17297">
        <v>11.07081935338284</v>
      </c>
      <c r="C17297">
        <v>-14.23450165006364</v>
      </c>
      <c r="D17297">
        <v>2.6623852172188949</v>
      </c>
      <c r="E17297">
        <v>0.89193521074208837</v>
      </c>
      <c r="F17297">
        <v>-0.3653897294940554</v>
      </c>
      <c r="G17297">
        <v>11.83871797829662</v>
      </c>
      <c r="H17297">
        <v>-12.75664774967662</v>
      </c>
      <c r="I17297">
        <v>9.6493378061349553</v>
      </c>
      <c r="J17297">
        <v>-16.970203969056989</v>
      </c>
    </row>
    <row r="17298" spans="1:10" x14ac:dyDescent="0.3">
      <c r="A17298" s="1">
        <v>17296</v>
      </c>
      <c r="B17298">
        <v>11.06313667211584</v>
      </c>
      <c r="C17298">
        <v>-14.229941292282311</v>
      </c>
      <c r="D17298">
        <v>2.6587252253095741</v>
      </c>
      <c r="E17298">
        <v>0.91575077286723339</v>
      </c>
      <c r="F17298">
        <v>-0.43575941466604567</v>
      </c>
      <c r="G17298">
        <v>11.83643907506935</v>
      </c>
      <c r="H17298">
        <v>-12.75490778669</v>
      </c>
      <c r="I17298">
        <v>9.6316520196146431</v>
      </c>
      <c r="J17298">
        <v>-16.960422688843241</v>
      </c>
    </row>
    <row r="17299" spans="1:10" x14ac:dyDescent="0.3">
      <c r="A17299" s="1">
        <v>17297</v>
      </c>
      <c r="B17299">
        <v>11.05518585941655</v>
      </c>
      <c r="C17299">
        <v>-14.22509661338459</v>
      </c>
      <c r="D17299">
        <v>2.654294806227167</v>
      </c>
      <c r="E17299">
        <v>0.92456472947359991</v>
      </c>
      <c r="F17299">
        <v>-0.43744435583089541</v>
      </c>
      <c r="G17299">
        <v>11.83501566816709</v>
      </c>
      <c r="H17299">
        <v>-12.753503626714121</v>
      </c>
      <c r="I17299">
        <v>9.6116181186132952</v>
      </c>
      <c r="J17299">
        <v>-16.949209156034762</v>
      </c>
    </row>
    <row r="17300" spans="1:10" x14ac:dyDescent="0.3">
      <c r="A17300" s="1">
        <v>17298</v>
      </c>
      <c r="B17300">
        <v>11.047450385516999</v>
      </c>
      <c r="C17300">
        <v>-14.22032222565822</v>
      </c>
      <c r="D17300">
        <v>2.6499938947181878</v>
      </c>
      <c r="E17300">
        <v>0.94725260642302034</v>
      </c>
      <c r="F17300">
        <v>-0.47939781624475869</v>
      </c>
      <c r="G17300">
        <v>11.8336021533954</v>
      </c>
      <c r="H17300">
        <v>-12.75209681827172</v>
      </c>
      <c r="I17300">
        <v>9.5921798652697259</v>
      </c>
      <c r="J17300">
        <v>-16.938200935279209</v>
      </c>
    </row>
    <row r="17301" spans="1:10" x14ac:dyDescent="0.3">
      <c r="A17301" s="1">
        <v>17299</v>
      </c>
      <c r="B17301">
        <v>11.039281533358981</v>
      </c>
      <c r="C17301">
        <v>-14.21517846112163</v>
      </c>
      <c r="D17301">
        <v>2.6451083689533492</v>
      </c>
      <c r="E17301">
        <v>0.97027292471174298</v>
      </c>
      <c r="F17301">
        <v>-0.4654623763388126</v>
      </c>
      <c r="G17301">
        <v>11.809593191430929</v>
      </c>
      <c r="H17301">
        <v>-12.793273551940629</v>
      </c>
      <c r="I17301">
        <v>9.6093143340436402</v>
      </c>
      <c r="J17301">
        <v>-16.854730075546691</v>
      </c>
    </row>
    <row r="17302" spans="1:10" x14ac:dyDescent="0.3">
      <c r="A17302" s="1">
        <v>17300</v>
      </c>
      <c r="B17302">
        <v>11.03125349991214</v>
      </c>
      <c r="C17302">
        <v>-14.21007599243346</v>
      </c>
      <c r="D17302">
        <v>2.6405450819538729</v>
      </c>
      <c r="E17302">
        <v>0.9919343598248499</v>
      </c>
      <c r="F17302">
        <v>-0.50797556184224502</v>
      </c>
      <c r="G17302">
        <v>11.80804567533902</v>
      </c>
      <c r="H17302">
        <v>-12.7917010287831</v>
      </c>
      <c r="I17302">
        <v>9.5892561993319116</v>
      </c>
      <c r="J17302">
        <v>-16.84307479635477</v>
      </c>
    </row>
    <row r="17303" spans="1:10" x14ac:dyDescent="0.3">
      <c r="A17303" s="1">
        <v>17301</v>
      </c>
      <c r="B17303">
        <v>11.02292920825573</v>
      </c>
      <c r="C17303">
        <v>-14.20469510333972</v>
      </c>
      <c r="D17303">
        <v>2.6354690856150449</v>
      </c>
      <c r="E17303">
        <v>1.013548560812241</v>
      </c>
      <c r="F17303">
        <v>-0.49429321829911288</v>
      </c>
      <c r="G17303">
        <v>11.8069110115971</v>
      </c>
      <c r="H17303">
        <v>-12.79028138969573</v>
      </c>
      <c r="I17303">
        <v>9.567585449803202</v>
      </c>
      <c r="J17303">
        <v>-16.83034044516809</v>
      </c>
    </row>
    <row r="17304" spans="1:10" x14ac:dyDescent="0.3">
      <c r="A17304" s="1">
        <v>17302</v>
      </c>
      <c r="B17304">
        <v>11.01441844886752</v>
      </c>
      <c r="C17304">
        <v>-14.199151523997751</v>
      </c>
      <c r="D17304">
        <v>2.6305156696128789</v>
      </c>
      <c r="E17304">
        <v>0.93077336855149906</v>
      </c>
      <c r="F17304">
        <v>-0.57840530996921202</v>
      </c>
      <c r="G17304">
        <v>11.805396785082291</v>
      </c>
      <c r="H17304">
        <v>-12.78863853470857</v>
      </c>
      <c r="I17304">
        <v>9.5460866843098486</v>
      </c>
      <c r="J17304">
        <v>-16.81755576045985</v>
      </c>
    </row>
    <row r="17305" spans="1:10" x14ac:dyDescent="0.3">
      <c r="A17305" s="1">
        <v>17303</v>
      </c>
      <c r="B17305">
        <v>11.00648349517134</v>
      </c>
      <c r="C17305">
        <v>-14.193878574105151</v>
      </c>
      <c r="D17305">
        <v>2.6245952363854359</v>
      </c>
      <c r="E17305">
        <v>0.94817456993820515</v>
      </c>
      <c r="F17305">
        <v>-0.50707695558474608</v>
      </c>
      <c r="G17305">
        <v>11.81113567252461</v>
      </c>
      <c r="H17305">
        <v>-12.77868686722246</v>
      </c>
      <c r="I17305">
        <v>9.5397404100625423</v>
      </c>
      <c r="J17305">
        <v>-16.773530638182251</v>
      </c>
    </row>
    <row r="17306" spans="1:10" x14ac:dyDescent="0.3">
      <c r="A17306" s="1">
        <v>17304</v>
      </c>
      <c r="B17306">
        <v>10.998773516859069</v>
      </c>
      <c r="C17306">
        <v>-14.188712852726299</v>
      </c>
      <c r="D17306">
        <v>2.6196320696102999</v>
      </c>
      <c r="E17306">
        <v>0.97026481601930226</v>
      </c>
      <c r="F17306">
        <v>-0.52426229352113063</v>
      </c>
      <c r="G17306">
        <v>11.81043958734802</v>
      </c>
      <c r="H17306">
        <v>-12.77753218259015</v>
      </c>
      <c r="I17306">
        <v>9.5192453060201796</v>
      </c>
      <c r="J17306">
        <v>-16.761053483891541</v>
      </c>
    </row>
    <row r="17307" spans="1:10" x14ac:dyDescent="0.3">
      <c r="A17307" s="1">
        <v>17305</v>
      </c>
      <c r="B17307">
        <v>10.99052510109111</v>
      </c>
      <c r="C17307">
        <v>-14.18309712601253</v>
      </c>
      <c r="D17307">
        <v>2.6142403339866229</v>
      </c>
      <c r="E17307">
        <v>0.99298843039117402</v>
      </c>
      <c r="F17307">
        <v>-0.49815322853866417</v>
      </c>
      <c r="G17307">
        <v>11.809788049937779</v>
      </c>
      <c r="H17307">
        <v>-12.7763132355745</v>
      </c>
      <c r="I17307">
        <v>9.4971490823257696</v>
      </c>
      <c r="J17307">
        <v>-16.747423180941642</v>
      </c>
    </row>
    <row r="17308" spans="1:10" x14ac:dyDescent="0.3">
      <c r="A17308" s="1">
        <v>17306</v>
      </c>
      <c r="B17308">
        <v>10.982592405852751</v>
      </c>
      <c r="C17308">
        <v>-14.17765881383821</v>
      </c>
      <c r="D17308">
        <v>2.609415343974125</v>
      </c>
      <c r="E17308">
        <v>0.91298409594140595</v>
      </c>
      <c r="F17308">
        <v>-0.57489738778209598</v>
      </c>
      <c r="G17308">
        <v>11.808633510164841</v>
      </c>
      <c r="H17308">
        <v>-12.774844218912801</v>
      </c>
      <c r="I17308">
        <v>9.4768609707491098</v>
      </c>
      <c r="J17308">
        <v>-16.734749522974759</v>
      </c>
    </row>
    <row r="17309" spans="1:10" x14ac:dyDescent="0.3">
      <c r="A17309" s="1">
        <v>17307</v>
      </c>
      <c r="B17309">
        <v>10.97512705218902</v>
      </c>
      <c r="C17309">
        <v>-14.17244520356283</v>
      </c>
      <c r="D17309">
        <v>2.6036815899291859</v>
      </c>
      <c r="E17309">
        <v>0.83060277117333958</v>
      </c>
      <c r="F17309">
        <v>-0.52506755803970939</v>
      </c>
      <c r="G17309">
        <v>11.809197927886981</v>
      </c>
      <c r="H17309">
        <v>-12.774389958566649</v>
      </c>
      <c r="I17309">
        <v>9.4547587193217328</v>
      </c>
      <c r="J17309">
        <v>-16.720860433039</v>
      </c>
    </row>
    <row r="17310" spans="1:10" x14ac:dyDescent="0.3">
      <c r="A17310" s="1">
        <v>17308</v>
      </c>
      <c r="B17310">
        <v>10.96830322950796</v>
      </c>
      <c r="C17310">
        <v>-14.16766947934658</v>
      </c>
      <c r="D17310">
        <v>2.5984163977963339</v>
      </c>
      <c r="E17310">
        <v>0.84129258852568767</v>
      </c>
      <c r="F17310">
        <v>-0.40955745578008768</v>
      </c>
      <c r="G17310">
        <v>11.804067845339301</v>
      </c>
      <c r="H17310">
        <v>-12.78339266156768</v>
      </c>
      <c r="I17310">
        <v>9.4626840139425283</v>
      </c>
      <c r="J17310">
        <v>-16.66142637815538</v>
      </c>
    </row>
    <row r="17311" spans="1:10" x14ac:dyDescent="0.3">
      <c r="A17311" s="1">
        <v>17309</v>
      </c>
      <c r="B17311">
        <v>10.96142173969943</v>
      </c>
      <c r="C17311">
        <v>-14.16284552920926</v>
      </c>
      <c r="D17311">
        <v>2.5943252212191772</v>
      </c>
      <c r="E17311">
        <v>0.86612844064975814</v>
      </c>
      <c r="F17311">
        <v>-0.41052027700003668</v>
      </c>
      <c r="G17311">
        <v>11.80284266623574</v>
      </c>
      <c r="H17311">
        <v>-12.781999547318961</v>
      </c>
      <c r="I17311">
        <v>9.4456127530844824</v>
      </c>
      <c r="J17311">
        <v>-16.65042182125212</v>
      </c>
    </row>
    <row r="17312" spans="1:10" x14ac:dyDescent="0.3">
      <c r="A17312" s="1">
        <v>17310</v>
      </c>
      <c r="B17312">
        <v>10.954367354000111</v>
      </c>
      <c r="C17312">
        <v>-14.15783950220019</v>
      </c>
      <c r="D17312">
        <v>2.5902253076499049</v>
      </c>
      <c r="E17312">
        <v>0.89042673802636785</v>
      </c>
      <c r="F17312">
        <v>-0.46133150287618541</v>
      </c>
      <c r="G17312">
        <v>11.8014425420193</v>
      </c>
      <c r="H17312">
        <v>-12.78045486922433</v>
      </c>
      <c r="I17312">
        <v>9.4283722879828993</v>
      </c>
      <c r="J17312">
        <v>-16.639180218653191</v>
      </c>
    </row>
    <row r="17313" spans="1:10" x14ac:dyDescent="0.3">
      <c r="A17313" s="1">
        <v>17311</v>
      </c>
      <c r="B17313">
        <v>10.946981825980741</v>
      </c>
      <c r="C17313">
        <v>-14.15249664110218</v>
      </c>
      <c r="D17313">
        <v>2.5855025569693391</v>
      </c>
      <c r="E17313">
        <v>0.91479978258440964</v>
      </c>
      <c r="F17313">
        <v>-0.44948822774800101</v>
      </c>
      <c r="G17313">
        <v>11.80055258730758</v>
      </c>
      <c r="H17313">
        <v>-12.779127878997951</v>
      </c>
      <c r="I17313">
        <v>9.4092850681200755</v>
      </c>
      <c r="J17313">
        <v>-16.626602817785219</v>
      </c>
    </row>
    <row r="17314" spans="1:10" x14ac:dyDescent="0.3">
      <c r="A17314" s="1">
        <v>17312</v>
      </c>
      <c r="B17314">
        <v>10.939769528245019</v>
      </c>
      <c r="C17314">
        <v>-14.14723668218768</v>
      </c>
      <c r="D17314">
        <v>2.581116452818264</v>
      </c>
      <c r="E17314">
        <v>0.83419873888323781</v>
      </c>
      <c r="F17314">
        <v>-0.40711465456385049</v>
      </c>
      <c r="G17314">
        <v>11.79935579824086</v>
      </c>
      <c r="H17314">
        <v>-12.77762496868986</v>
      </c>
      <c r="I17314">
        <v>9.3912359088184587</v>
      </c>
      <c r="J17314">
        <v>-16.614574584085599</v>
      </c>
    </row>
    <row r="17315" spans="1:10" x14ac:dyDescent="0.3">
      <c r="A17315" s="1">
        <v>17313</v>
      </c>
      <c r="B17315">
        <v>10.932866819406801</v>
      </c>
      <c r="C17315">
        <v>-14.142224787697129</v>
      </c>
      <c r="D17315">
        <v>2.5769533908336668</v>
      </c>
      <c r="E17315">
        <v>0.74973385507891654</v>
      </c>
      <c r="F17315">
        <v>-0.30687334839743402</v>
      </c>
      <c r="G17315">
        <v>11.78953642530802</v>
      </c>
      <c r="H17315">
        <v>-12.789797621818661</v>
      </c>
      <c r="I17315">
        <v>9.3784306913425581</v>
      </c>
      <c r="J17315">
        <v>-16.596218290834731</v>
      </c>
    </row>
    <row r="17316" spans="1:10" x14ac:dyDescent="0.3">
      <c r="A17316" s="1">
        <v>17314</v>
      </c>
      <c r="B17316">
        <v>10.92690299331213</v>
      </c>
      <c r="C17316">
        <v>-14.137957260744489</v>
      </c>
      <c r="D17316">
        <v>2.5739517519464159</v>
      </c>
      <c r="E17316">
        <v>0.66893981630633359</v>
      </c>
      <c r="F17316">
        <v>-0.3237481363915673</v>
      </c>
      <c r="G17316">
        <v>11.79914688376723</v>
      </c>
      <c r="H17316">
        <v>-12.77004323889644</v>
      </c>
      <c r="I17316">
        <v>9.4095554393510916</v>
      </c>
      <c r="J17316">
        <v>-16.517568075785199</v>
      </c>
    </row>
    <row r="17317" spans="1:10" x14ac:dyDescent="0.3">
      <c r="A17317" s="1">
        <v>17315</v>
      </c>
      <c r="B17317">
        <v>10.92148284023401</v>
      </c>
      <c r="C17317">
        <v>-14.13403790257688</v>
      </c>
      <c r="D17317">
        <v>2.5707145824202851</v>
      </c>
      <c r="E17317">
        <v>0.67067584327322582</v>
      </c>
      <c r="F17317">
        <v>-0.33003777241392268</v>
      </c>
      <c r="G17317">
        <v>11.79815032230689</v>
      </c>
      <c r="H17317">
        <v>-12.768954644500379</v>
      </c>
      <c r="I17317">
        <v>9.3964400464502393</v>
      </c>
      <c r="J17317">
        <v>-16.508724346657111</v>
      </c>
    </row>
    <row r="17318" spans="1:10" x14ac:dyDescent="0.3">
      <c r="A17318" s="1">
        <v>17316</v>
      </c>
      <c r="B17318">
        <v>10.916090377925171</v>
      </c>
      <c r="C17318">
        <v>-14.130046154652749</v>
      </c>
      <c r="D17318">
        <v>2.5674130275365799</v>
      </c>
      <c r="E17318">
        <v>0.67237539326312068</v>
      </c>
      <c r="F17318">
        <v>-0.28741498302142982</v>
      </c>
      <c r="G17318">
        <v>11.797259971158249</v>
      </c>
      <c r="H17318">
        <v>-12.767864697002491</v>
      </c>
      <c r="I17318">
        <v>9.3832157524354489</v>
      </c>
      <c r="J17318">
        <v>-16.499684653052871</v>
      </c>
    </row>
    <row r="17319" spans="1:10" x14ac:dyDescent="0.3">
      <c r="A17319" s="1">
        <v>17317</v>
      </c>
      <c r="B17319">
        <v>10.910594707356781</v>
      </c>
      <c r="C17319">
        <v>-14.125959702121129</v>
      </c>
      <c r="D17319">
        <v>2.5644855679414582</v>
      </c>
      <c r="E17319">
        <v>0.68676966964591335</v>
      </c>
      <c r="F17319">
        <v>-0.32212167133900982</v>
      </c>
      <c r="G17319">
        <v>11.79574825025486</v>
      </c>
      <c r="H17319">
        <v>-12.76636366612377</v>
      </c>
      <c r="I17319">
        <v>9.3707896391945074</v>
      </c>
      <c r="J17319">
        <v>-16.491100624483259</v>
      </c>
    </row>
    <row r="17320" spans="1:10" x14ac:dyDescent="0.3">
      <c r="A17320" s="1">
        <v>17318</v>
      </c>
      <c r="B17320">
        <v>10.90521940911033</v>
      </c>
      <c r="C17320">
        <v>-14.121894928693051</v>
      </c>
      <c r="D17320">
        <v>2.561324642136134</v>
      </c>
      <c r="E17320">
        <v>0.70886428787382871</v>
      </c>
      <c r="F17320">
        <v>-0.29188409127599968</v>
      </c>
      <c r="G17320">
        <v>11.77709056327789</v>
      </c>
      <c r="H17320">
        <v>-12.791913896352821</v>
      </c>
      <c r="I17320">
        <v>9.3531679449408482</v>
      </c>
      <c r="J17320">
        <v>-16.489445453440151</v>
      </c>
    </row>
    <row r="17321" spans="1:10" x14ac:dyDescent="0.3">
      <c r="A17321" s="1">
        <v>17319</v>
      </c>
      <c r="B17321">
        <v>10.899569262621229</v>
      </c>
      <c r="C17321">
        <v>-14.11761616301569</v>
      </c>
      <c r="D17321">
        <v>2.5584062911411301</v>
      </c>
      <c r="E17321">
        <v>0.73656372125846248</v>
      </c>
      <c r="F17321">
        <v>-0.24949368712311801</v>
      </c>
      <c r="G17321">
        <v>11.77531804998692</v>
      </c>
      <c r="H17321">
        <v>-12.790185216682969</v>
      </c>
      <c r="I17321">
        <v>9.3406150740596221</v>
      </c>
      <c r="J17321">
        <v>-16.48062718131991</v>
      </c>
    </row>
    <row r="17322" spans="1:10" x14ac:dyDescent="0.3">
      <c r="A17322" s="1">
        <v>17320</v>
      </c>
      <c r="B17322">
        <v>10.893682438583291</v>
      </c>
      <c r="C17322">
        <v>-14.113194190452941</v>
      </c>
      <c r="D17322">
        <v>2.5559123678760729</v>
      </c>
      <c r="E17322">
        <v>0.76366244023973584</v>
      </c>
      <c r="F17322">
        <v>-0.28315731971544611</v>
      </c>
      <c r="G17322">
        <v>11.772739010011611</v>
      </c>
      <c r="H17322">
        <v>-12.78795142020933</v>
      </c>
      <c r="I17322">
        <v>9.3288399360511924</v>
      </c>
      <c r="J17322">
        <v>-16.472309952116611</v>
      </c>
    </row>
    <row r="17323" spans="1:10" x14ac:dyDescent="0.3">
      <c r="A17323" s="1">
        <v>17321</v>
      </c>
      <c r="B17323">
        <v>10.887471974046971</v>
      </c>
      <c r="C17323">
        <v>-14.10850351636681</v>
      </c>
      <c r="D17323">
        <v>2.553026586876757</v>
      </c>
      <c r="E17323">
        <v>0.79069857065610438</v>
      </c>
      <c r="F17323">
        <v>-0.25787143035903348</v>
      </c>
      <c r="G17323">
        <v>11.770349240301879</v>
      </c>
      <c r="H17323">
        <v>-12.785803025482901</v>
      </c>
      <c r="I17323">
        <v>9.3158281053136651</v>
      </c>
      <c r="J17323">
        <v>-16.463093668502399</v>
      </c>
    </row>
    <row r="17324" spans="1:10" x14ac:dyDescent="0.3">
      <c r="A17324" s="1">
        <v>17322</v>
      </c>
      <c r="B17324">
        <v>10.88126880158228</v>
      </c>
      <c r="C17324">
        <v>-14.10383617669215</v>
      </c>
      <c r="D17324">
        <v>2.5504948467761932</v>
      </c>
      <c r="E17324">
        <v>0.81617404916408165</v>
      </c>
      <c r="F17324">
        <v>-0.29573673466600359</v>
      </c>
      <c r="G17324">
        <v>11.803617681709991</v>
      </c>
      <c r="H17324">
        <v>-12.72954829377502</v>
      </c>
      <c r="I17324">
        <v>9.3334675514743566</v>
      </c>
      <c r="J17324">
        <v>-16.410039988521788</v>
      </c>
    </row>
    <row r="17325" spans="1:10" x14ac:dyDescent="0.3">
      <c r="A17325" s="1">
        <v>17323</v>
      </c>
      <c r="B17325">
        <v>10.87477007801329</v>
      </c>
      <c r="C17325">
        <v>-14.098906885469511</v>
      </c>
      <c r="D17325">
        <v>2.5475393154873309</v>
      </c>
      <c r="E17325">
        <v>0.83572425310119192</v>
      </c>
      <c r="F17325">
        <v>-0.35905567865636923</v>
      </c>
      <c r="G17325">
        <v>11.801176674633529</v>
      </c>
      <c r="H17325">
        <v>-12.72735103186959</v>
      </c>
      <c r="I17325">
        <v>9.3201595404491222</v>
      </c>
      <c r="J17325">
        <v>-16.400526056407141</v>
      </c>
    </row>
    <row r="17326" spans="1:10" x14ac:dyDescent="0.3">
      <c r="A17326" s="1">
        <v>17324</v>
      </c>
      <c r="B17326">
        <v>10.868032287004519</v>
      </c>
      <c r="C17326">
        <v>-14.093708164308561</v>
      </c>
      <c r="D17326">
        <v>2.543883017066642</v>
      </c>
      <c r="E17326">
        <v>0.86019209878027647</v>
      </c>
      <c r="F17326">
        <v>-0.34564833286244628</v>
      </c>
      <c r="G17326">
        <v>11.79944749761793</v>
      </c>
      <c r="H17326">
        <v>-12.72554868996221</v>
      </c>
      <c r="I17326">
        <v>9.3050167530588794</v>
      </c>
      <c r="J17326">
        <v>-16.38962784325593</v>
      </c>
    </row>
    <row r="17327" spans="1:10" x14ac:dyDescent="0.3">
      <c r="A17327" s="1">
        <v>17325</v>
      </c>
      <c r="B17327">
        <v>10.861336595798811</v>
      </c>
      <c r="C17327">
        <v>-14.088513713659269</v>
      </c>
      <c r="D17327">
        <v>2.5404777954226669</v>
      </c>
      <c r="E17327">
        <v>0.8842864077131336</v>
      </c>
      <c r="F17327">
        <v>-0.38874423082068299</v>
      </c>
      <c r="G17327">
        <v>11.797405283539611</v>
      </c>
      <c r="H17327">
        <v>-12.723533840680579</v>
      </c>
      <c r="I17327">
        <v>9.2905120235702618</v>
      </c>
      <c r="J17327">
        <v>-16.379097677371629</v>
      </c>
    </row>
    <row r="17328" spans="1:10" x14ac:dyDescent="0.3">
      <c r="A17328" s="1">
        <v>17326</v>
      </c>
      <c r="B17328">
        <v>10.85440421510553</v>
      </c>
      <c r="C17328">
        <v>-14.08306063980579</v>
      </c>
      <c r="D17328">
        <v>2.5366003666773058</v>
      </c>
      <c r="E17328">
        <v>0.90816476715225058</v>
      </c>
      <c r="F17328">
        <v>-0.37302771573611188</v>
      </c>
      <c r="G17328">
        <v>11.780608678130131</v>
      </c>
      <c r="H17328">
        <v>-12.74362943290298</v>
      </c>
      <c r="I17328">
        <v>9.3078967076634314</v>
      </c>
      <c r="J17328">
        <v>-16.31954351143111</v>
      </c>
    </row>
    <row r="17329" spans="1:10" x14ac:dyDescent="0.3">
      <c r="A17329" s="1">
        <v>17327</v>
      </c>
      <c r="B17329">
        <v>10.847259911605891</v>
      </c>
      <c r="C17329">
        <v>-14.077417886248639</v>
      </c>
      <c r="D17329">
        <v>2.5328609325934051</v>
      </c>
      <c r="E17329">
        <v>0.8253620041670211</v>
      </c>
      <c r="F17329">
        <v>-0.4477190971666859</v>
      </c>
      <c r="G17329">
        <v>11.778466601944469</v>
      </c>
      <c r="H17329">
        <v>-12.741459516680001</v>
      </c>
      <c r="I17329">
        <v>9.2924000560550937</v>
      </c>
      <c r="J17329">
        <v>-16.308102071704919</v>
      </c>
    </row>
    <row r="17330" spans="1:10" x14ac:dyDescent="0.3">
      <c r="A17330" s="1">
        <v>17328</v>
      </c>
      <c r="B17330">
        <v>10.84084922144879</v>
      </c>
      <c r="C17330">
        <v>-14.07226724752244</v>
      </c>
      <c r="D17330">
        <v>2.5284000778078211</v>
      </c>
      <c r="E17330">
        <v>0.83592265532272381</v>
      </c>
      <c r="F17330">
        <v>-0.37995879358554802</v>
      </c>
      <c r="G17330">
        <v>11.7780061431781</v>
      </c>
      <c r="H17330">
        <v>-12.74047613424429</v>
      </c>
      <c r="I17330">
        <v>9.2760541109039298</v>
      </c>
      <c r="J17330">
        <v>-16.29599325754775</v>
      </c>
    </row>
    <row r="17331" spans="1:10" x14ac:dyDescent="0.3">
      <c r="A17331" s="1">
        <v>17329</v>
      </c>
      <c r="B17331">
        <v>10.834321767901161</v>
      </c>
      <c r="C17331">
        <v>-14.067003275790491</v>
      </c>
      <c r="D17331">
        <v>2.5245885357164242</v>
      </c>
      <c r="E17331">
        <v>0.8599877633683537</v>
      </c>
      <c r="F17331">
        <v>-0.39801806732354073</v>
      </c>
      <c r="G17331">
        <v>11.77654804779389</v>
      </c>
      <c r="H17331">
        <v>-12.738793840937941</v>
      </c>
      <c r="I17331">
        <v>9.2610622191349314</v>
      </c>
      <c r="J17331">
        <v>-16.284748864866049</v>
      </c>
    </row>
    <row r="17332" spans="1:10" x14ac:dyDescent="0.3">
      <c r="A17332" s="1">
        <v>17330</v>
      </c>
      <c r="B17332">
        <v>10.82765896700762</v>
      </c>
      <c r="C17332">
        <v>-14.06155814027953</v>
      </c>
      <c r="D17332">
        <v>2.5206060813613358</v>
      </c>
      <c r="E17332">
        <v>0.88347443657648872</v>
      </c>
      <c r="F17332">
        <v>-0.37099760356663758</v>
      </c>
      <c r="G17332">
        <v>11.775167294549179</v>
      </c>
      <c r="H17332">
        <v>-12.73711160130893</v>
      </c>
      <c r="I17332">
        <v>9.245579846894362</v>
      </c>
      <c r="J17332">
        <v>-16.27302072493924</v>
      </c>
    </row>
    <row r="17333" spans="1:10" x14ac:dyDescent="0.3">
      <c r="A17333" s="1">
        <v>17331</v>
      </c>
      <c r="B17333">
        <v>10.82070550594848</v>
      </c>
      <c r="C17333">
        <v>-14.055859647432429</v>
      </c>
      <c r="D17333">
        <v>2.5168308307553171</v>
      </c>
      <c r="E17333">
        <v>0.9068478735006239</v>
      </c>
      <c r="F17333">
        <v>-0.32226346963465219</v>
      </c>
      <c r="G17333">
        <v>11.78187071258272</v>
      </c>
      <c r="H17333">
        <v>-12.72298567280775</v>
      </c>
      <c r="I17333">
        <v>9.2344104979630544</v>
      </c>
      <c r="J17333">
        <v>-16.255618146415848</v>
      </c>
    </row>
    <row r="17334" spans="1:10" x14ac:dyDescent="0.3">
      <c r="A17334" s="1">
        <v>17332</v>
      </c>
      <c r="B17334">
        <v>10.81382108952439</v>
      </c>
      <c r="C17334">
        <v>-14.05024542311655</v>
      </c>
      <c r="D17334">
        <v>2.513673968692653</v>
      </c>
      <c r="E17334">
        <v>0.82593370514277475</v>
      </c>
      <c r="F17334">
        <v>-0.36375014295514307</v>
      </c>
      <c r="G17334">
        <v>11.779189199078999</v>
      </c>
      <c r="H17334">
        <v>-12.72041235098645</v>
      </c>
      <c r="I17334">
        <v>9.2205896632462228</v>
      </c>
      <c r="J17334">
        <v>-16.24498525474327</v>
      </c>
    </row>
    <row r="17335" spans="1:10" x14ac:dyDescent="0.3">
      <c r="A17335" s="1">
        <v>17333</v>
      </c>
      <c r="B17335">
        <v>10.807423439016301</v>
      </c>
      <c r="C17335">
        <v>-14.04498324368925</v>
      </c>
      <c r="D17335">
        <v>2.5100257168578559</v>
      </c>
      <c r="E17335">
        <v>0.74308958607081432</v>
      </c>
      <c r="F17335">
        <v>-0.30000147273010852</v>
      </c>
      <c r="G17335">
        <v>11.777636679361271</v>
      </c>
      <c r="H17335">
        <v>-12.71868091958085</v>
      </c>
      <c r="I17335">
        <v>9.2061956696196763</v>
      </c>
      <c r="J17335">
        <v>-16.233895973041971</v>
      </c>
    </row>
    <row r="17336" spans="1:10" x14ac:dyDescent="0.3">
      <c r="A17336" s="1">
        <v>17334</v>
      </c>
      <c r="B17336">
        <v>10.80168562220369</v>
      </c>
      <c r="C17336">
        <v>-14.040297194655061</v>
      </c>
      <c r="D17336">
        <v>2.5070348603099739</v>
      </c>
      <c r="E17336">
        <v>0.66074174003962538</v>
      </c>
      <c r="F17336">
        <v>-0.3257444170963969</v>
      </c>
      <c r="G17336">
        <v>11.775861297241629</v>
      </c>
      <c r="H17336">
        <v>-12.71690256687376</v>
      </c>
      <c r="I17336">
        <v>9.1939183002623643</v>
      </c>
      <c r="J17336">
        <v>-16.22441109844004</v>
      </c>
    </row>
    <row r="17337" spans="1:10" x14ac:dyDescent="0.3">
      <c r="A17337" s="1">
        <v>17335</v>
      </c>
      <c r="B17337">
        <v>10.79648713527857</v>
      </c>
      <c r="C17337">
        <v>-14.03599409346643</v>
      </c>
      <c r="D17337">
        <v>2.5037079103941902</v>
      </c>
      <c r="E17337">
        <v>0.66242436534251958</v>
      </c>
      <c r="F17337">
        <v>-0.23481733585890169</v>
      </c>
      <c r="G17337">
        <v>11.775060278466309</v>
      </c>
      <c r="H17337">
        <v>-12.715847817439521</v>
      </c>
      <c r="I17337">
        <v>9.181462287028916</v>
      </c>
      <c r="J17337">
        <v>-16.214746958236869</v>
      </c>
    </row>
    <row r="17338" spans="1:10" x14ac:dyDescent="0.3">
      <c r="A17338" s="1">
        <v>17336</v>
      </c>
      <c r="B17338">
        <v>10.79138573739106</v>
      </c>
      <c r="C17338">
        <v>-14.031768921848499</v>
      </c>
      <c r="D17338">
        <v>2.501359851244624</v>
      </c>
      <c r="E17338">
        <v>0.67680927056619944</v>
      </c>
      <c r="F17338">
        <v>-0.26232476827442641</v>
      </c>
      <c r="G17338">
        <v>11.773055961650179</v>
      </c>
      <c r="H17338">
        <v>-12.71392403056613</v>
      </c>
      <c r="I17338">
        <v>9.171249505365795</v>
      </c>
      <c r="J17338">
        <v>-16.20672361008646</v>
      </c>
    </row>
    <row r="17339" spans="1:10" x14ac:dyDescent="0.3">
      <c r="A17339" s="1">
        <v>17337</v>
      </c>
      <c r="B17339">
        <v>10.786295834922051</v>
      </c>
      <c r="C17339">
        <v>-14.02749559426899</v>
      </c>
      <c r="D17339">
        <v>2.4987839511891798</v>
      </c>
      <c r="E17339">
        <v>0.69063213832454706</v>
      </c>
      <c r="F17339">
        <v>-0.23073309464934419</v>
      </c>
      <c r="G17339">
        <v>11.77747108341789</v>
      </c>
      <c r="H17339">
        <v>-12.70402045636324</v>
      </c>
      <c r="I17339">
        <v>9.2097373893461221</v>
      </c>
      <c r="J17339">
        <v>-16.132608599604321</v>
      </c>
    </row>
    <row r="17340" spans="1:10" x14ac:dyDescent="0.3">
      <c r="A17340" s="1">
        <v>17338</v>
      </c>
      <c r="B17340">
        <v>10.78102628502193</v>
      </c>
      <c r="C17340">
        <v>-14.023075085072881</v>
      </c>
      <c r="D17340">
        <v>2.4964860293338038</v>
      </c>
      <c r="E17340">
        <v>0.7178293239416178</v>
      </c>
      <c r="F17340">
        <v>-0.18502559005847641</v>
      </c>
      <c r="G17340">
        <v>11.775240156363729</v>
      </c>
      <c r="H17340">
        <v>-12.701881082695859</v>
      </c>
      <c r="I17340">
        <v>9.1996346209833977</v>
      </c>
      <c r="J17340">
        <v>-16.124559727524051</v>
      </c>
    </row>
    <row r="17341" spans="1:10" x14ac:dyDescent="0.3">
      <c r="A17341" s="1">
        <v>17339</v>
      </c>
      <c r="B17341">
        <v>10.775505527910671</v>
      </c>
      <c r="C17341">
        <v>-14.018487965539419</v>
      </c>
      <c r="D17341">
        <v>2.4946359075383748</v>
      </c>
      <c r="E17341">
        <v>0.74533904927631001</v>
      </c>
      <c r="F17341">
        <v>-0.21670921342310959</v>
      </c>
      <c r="G17341">
        <v>11.772162066105739</v>
      </c>
      <c r="H17341">
        <v>-12.699135640056021</v>
      </c>
      <c r="I17341">
        <v>9.1902285700625033</v>
      </c>
      <c r="J17341">
        <v>-16.117043245836879</v>
      </c>
    </row>
    <row r="17342" spans="1:10" x14ac:dyDescent="0.3">
      <c r="A17342" s="1">
        <v>17340</v>
      </c>
      <c r="B17342">
        <v>10.76977966592127</v>
      </c>
      <c r="C17342">
        <v>-14.01371089316866</v>
      </c>
      <c r="D17342">
        <v>2.4924677841207892</v>
      </c>
      <c r="E17342">
        <v>0.77227330000157179</v>
      </c>
      <c r="F17342">
        <v>-0.1894619401233858</v>
      </c>
      <c r="G17342">
        <v>11.76929437802791</v>
      </c>
      <c r="H17342">
        <v>-12.696522541349591</v>
      </c>
      <c r="I17342">
        <v>9.1799565107926</v>
      </c>
      <c r="J17342">
        <v>-16.10882416766372</v>
      </c>
    </row>
    <row r="17343" spans="1:10" x14ac:dyDescent="0.3">
      <c r="A17343" s="1">
        <v>17341</v>
      </c>
      <c r="B17343">
        <v>10.76372477691312</v>
      </c>
      <c r="C17343">
        <v>-14.008684848597071</v>
      </c>
      <c r="D17343">
        <v>2.4905372553853922</v>
      </c>
      <c r="E17343">
        <v>0.7991161042033138</v>
      </c>
      <c r="F17343">
        <v>-0.22583121570533921</v>
      </c>
      <c r="G17343">
        <v>11.78113500919026</v>
      </c>
      <c r="H17343">
        <v>-12.67327485046143</v>
      </c>
      <c r="I17343">
        <v>9.1819252296393135</v>
      </c>
      <c r="J17343">
        <v>-16.084888589685921</v>
      </c>
    </row>
    <row r="17344" spans="1:10" x14ac:dyDescent="0.3">
      <c r="A17344" s="1">
        <v>17342</v>
      </c>
      <c r="B17344">
        <v>10.75770816935637</v>
      </c>
      <c r="C17344">
        <v>-14.00365642713335</v>
      </c>
      <c r="D17344">
        <v>2.4883213193174369</v>
      </c>
      <c r="E17344">
        <v>0.82440012666341456</v>
      </c>
      <c r="F17344">
        <v>-0.28394029158804052</v>
      </c>
      <c r="G17344">
        <v>11.778075084461429</v>
      </c>
      <c r="H17344">
        <v>-12.670504221861259</v>
      </c>
      <c r="I17344">
        <v>9.1713117747045114</v>
      </c>
      <c r="J17344">
        <v>-16.076349906956771</v>
      </c>
    </row>
    <row r="17345" spans="1:10" x14ac:dyDescent="0.3">
      <c r="A17345" s="1">
        <v>17343</v>
      </c>
      <c r="B17345">
        <v>10.75140784301481</v>
      </c>
      <c r="C17345">
        <v>-13.99831002351327</v>
      </c>
      <c r="D17345">
        <v>2.485475352535258</v>
      </c>
      <c r="E17345">
        <v>0.74160917970296536</v>
      </c>
      <c r="F17345">
        <v>-0.28270716295007497</v>
      </c>
      <c r="G17345">
        <v>11.775564727648071</v>
      </c>
      <c r="H17345">
        <v>-12.66806714361458</v>
      </c>
      <c r="I17345">
        <v>9.1591190640584941</v>
      </c>
      <c r="J17345">
        <v>-16.06648028407615</v>
      </c>
    </row>
    <row r="17346" spans="1:10" x14ac:dyDescent="0.3">
      <c r="A17346" s="1">
        <v>17344</v>
      </c>
      <c r="B17346">
        <v>10.745780531942509</v>
      </c>
      <c r="C17346">
        <v>-13.99351864576191</v>
      </c>
      <c r="D17346">
        <v>2.4826579221793961</v>
      </c>
      <c r="E17346">
        <v>0.76757330778040933</v>
      </c>
      <c r="F17346">
        <v>-0.29252183535507398</v>
      </c>
      <c r="G17346">
        <v>11.77368121345604</v>
      </c>
      <c r="H17346">
        <v>-12.666166532414859</v>
      </c>
      <c r="I17346">
        <v>9.1476711547432892</v>
      </c>
      <c r="J17346">
        <v>-16.057194541045579</v>
      </c>
    </row>
    <row r="17347" spans="1:10" x14ac:dyDescent="0.3">
      <c r="A17347" s="1">
        <v>17345</v>
      </c>
      <c r="B17347">
        <v>10.739951555776999</v>
      </c>
      <c r="C17347">
        <v>-13.988475024938561</v>
      </c>
      <c r="D17347">
        <v>2.47972036216821</v>
      </c>
      <c r="E17347">
        <v>0.79317673779398068</v>
      </c>
      <c r="F17347">
        <v>-0.26397616743320318</v>
      </c>
      <c r="G17347">
        <v>11.788034461724861</v>
      </c>
      <c r="H17347">
        <v>-12.643242887149221</v>
      </c>
      <c r="I17347">
        <v>9.1649858174115746</v>
      </c>
      <c r="J17347">
        <v>-16.009970190199549</v>
      </c>
    </row>
    <row r="17348" spans="1:10" x14ac:dyDescent="0.3">
      <c r="A17348" s="1">
        <v>17346</v>
      </c>
      <c r="B17348">
        <v>10.73396464528305</v>
      </c>
      <c r="C17348">
        <v>-13.983280821334899</v>
      </c>
      <c r="D17348">
        <v>2.477082491116033</v>
      </c>
      <c r="E17348">
        <v>0.81810535599798961</v>
      </c>
      <c r="F17348">
        <v>-0.30239769380645931</v>
      </c>
      <c r="G17348">
        <v>11.785592449561401</v>
      </c>
      <c r="H17348">
        <v>-12.640818068201661</v>
      </c>
      <c r="I17348">
        <v>9.1536719491122707</v>
      </c>
      <c r="J17348">
        <v>-16.00061440173943</v>
      </c>
    </row>
    <row r="17349" spans="1:10" x14ac:dyDescent="0.3">
      <c r="A17349" s="1">
        <v>17347</v>
      </c>
      <c r="B17349">
        <v>10.727812343404</v>
      </c>
      <c r="C17349">
        <v>-13.97787977742189</v>
      </c>
      <c r="D17349">
        <v>2.4740564262422331</v>
      </c>
      <c r="E17349">
        <v>0.73544832398505022</v>
      </c>
      <c r="F17349">
        <v>-0.28396878194528508</v>
      </c>
      <c r="G17349">
        <v>11.783497705953771</v>
      </c>
      <c r="H17349">
        <v>-12.638605459897819</v>
      </c>
      <c r="I17349">
        <v>9.1414223096823033</v>
      </c>
      <c r="J17349">
        <v>-15.99042206048254</v>
      </c>
    </row>
    <row r="17350" spans="1:10" x14ac:dyDescent="0.3">
      <c r="A17350" s="1">
        <v>17348</v>
      </c>
      <c r="B17350">
        <v>10.72230482061812</v>
      </c>
      <c r="C17350">
        <v>-13.973048517791421</v>
      </c>
      <c r="D17350">
        <v>2.4712276413837109</v>
      </c>
      <c r="E17350">
        <v>0.75665540224979999</v>
      </c>
      <c r="F17350">
        <v>-0.29492527746247632</v>
      </c>
      <c r="G17350">
        <v>11.781774473219199</v>
      </c>
      <c r="H17350">
        <v>-12.63676586150244</v>
      </c>
      <c r="I17350">
        <v>9.130228092512759</v>
      </c>
      <c r="J17350">
        <v>-15.981095198529649</v>
      </c>
    </row>
    <row r="17351" spans="1:10" x14ac:dyDescent="0.3">
      <c r="A17351" s="1">
        <v>17349</v>
      </c>
      <c r="B17351">
        <v>10.71665038290331</v>
      </c>
      <c r="C17351">
        <v>-13.96801815622122</v>
      </c>
      <c r="D17351">
        <v>2.4682777585807218</v>
      </c>
      <c r="E17351">
        <v>0.78239481902771224</v>
      </c>
      <c r="F17351">
        <v>-0.26365498500620271</v>
      </c>
      <c r="G17351">
        <v>11.780057297367501</v>
      </c>
      <c r="H17351">
        <v>-12.634866620741811</v>
      </c>
      <c r="I17351">
        <v>9.1186570879861257</v>
      </c>
      <c r="J17351">
        <v>-15.97135966719688</v>
      </c>
    </row>
    <row r="17352" spans="1:10" x14ac:dyDescent="0.3">
      <c r="A17352" s="1">
        <v>17350</v>
      </c>
      <c r="B17352">
        <v>10.71080250738672</v>
      </c>
      <c r="C17352">
        <v>-13.962808640281549</v>
      </c>
      <c r="D17352">
        <v>2.4656385711147002</v>
      </c>
      <c r="E17352">
        <v>0.80760163591195289</v>
      </c>
      <c r="F17352">
        <v>-0.3010734777194371</v>
      </c>
      <c r="G17352">
        <v>11.759940965204111</v>
      </c>
      <c r="H17352">
        <v>-12.65464205861988</v>
      </c>
      <c r="I17352">
        <v>9.1013239814006361</v>
      </c>
      <c r="J17352">
        <v>-15.969661030362881</v>
      </c>
    </row>
    <row r="17353" spans="1:10" x14ac:dyDescent="0.3">
      <c r="A17353" s="1">
        <v>17351</v>
      </c>
      <c r="B17353">
        <v>10.704680816152861</v>
      </c>
      <c r="C17353">
        <v>-13.957295194544651</v>
      </c>
      <c r="D17353">
        <v>2.4625672556136822</v>
      </c>
      <c r="E17353">
        <v>0.83273820557949996</v>
      </c>
      <c r="F17353">
        <v>-0.27872366288198419</v>
      </c>
      <c r="G17353">
        <v>11.757832111707209</v>
      </c>
      <c r="H17353">
        <v>-12.652357012974351</v>
      </c>
      <c r="I17353">
        <v>9.0890462140856858</v>
      </c>
      <c r="J17353">
        <v>-15.95919491076141</v>
      </c>
    </row>
    <row r="17354" spans="1:10" x14ac:dyDescent="0.3">
      <c r="A17354" s="1">
        <v>17352</v>
      </c>
      <c r="B17354">
        <v>10.698616634034151</v>
      </c>
      <c r="C17354">
        <v>-13.951830469072659</v>
      </c>
      <c r="D17354">
        <v>2.4598349781910018</v>
      </c>
      <c r="E17354">
        <v>0.85636436991584375</v>
      </c>
      <c r="F17354">
        <v>-0.31760836292424299</v>
      </c>
      <c r="G17354">
        <v>11.75532944722003</v>
      </c>
      <c r="H17354">
        <v>-12.649774656330131</v>
      </c>
      <c r="I17354">
        <v>9.0775183240024635</v>
      </c>
      <c r="J17354">
        <v>-15.949308356409061</v>
      </c>
    </row>
    <row r="17355" spans="1:10" x14ac:dyDescent="0.3">
      <c r="A17355" s="1">
        <v>17353</v>
      </c>
      <c r="B17355">
        <v>10.69213396054754</v>
      </c>
      <c r="C17355">
        <v>-13.945928646172611</v>
      </c>
      <c r="D17355">
        <v>2.456583552474783</v>
      </c>
      <c r="E17355">
        <v>0.7718049579132803</v>
      </c>
      <c r="F17355">
        <v>-0.30016873656322263</v>
      </c>
      <c r="G17355">
        <v>11.75307471837055</v>
      </c>
      <c r="H17355">
        <v>-12.647315533102439</v>
      </c>
      <c r="I17355">
        <v>9.0645495799197455</v>
      </c>
      <c r="J17355">
        <v>-15.93812510363405</v>
      </c>
    </row>
    <row r="17356" spans="1:10" x14ac:dyDescent="0.3">
      <c r="A17356" s="1">
        <v>17354</v>
      </c>
      <c r="B17356">
        <v>10.68654635126242</v>
      </c>
      <c r="C17356">
        <v>-13.940845333065839</v>
      </c>
      <c r="D17356">
        <v>2.4536457046686491</v>
      </c>
      <c r="E17356">
        <v>0.79759802982304795</v>
      </c>
      <c r="F17356">
        <v>-0.31112581575815118</v>
      </c>
      <c r="G17356">
        <v>11.75129765282276</v>
      </c>
      <c r="H17356">
        <v>-12.6453547021181</v>
      </c>
      <c r="I17356">
        <v>9.0531162328562758</v>
      </c>
      <c r="J17356">
        <v>-15.928251604936079</v>
      </c>
    </row>
    <row r="17357" spans="1:10" x14ac:dyDescent="0.3">
      <c r="A17357" s="1">
        <v>17355</v>
      </c>
      <c r="B17357">
        <v>10.68052906355657</v>
      </c>
      <c r="C17357">
        <v>-13.9352979568365</v>
      </c>
      <c r="D17357">
        <v>2.450453224376663</v>
      </c>
      <c r="E17357">
        <v>0.82407167528559444</v>
      </c>
      <c r="F17357">
        <v>-0.28256496979694762</v>
      </c>
      <c r="G17357">
        <v>11.76772266759102</v>
      </c>
      <c r="H17357">
        <v>-12.621077332462029</v>
      </c>
      <c r="I17357">
        <v>9.0774609568235487</v>
      </c>
      <c r="J17357">
        <v>-15.87311764261044</v>
      </c>
    </row>
    <row r="17358" spans="1:10" x14ac:dyDescent="0.3">
      <c r="A17358" s="1">
        <v>17356</v>
      </c>
      <c r="B17358">
        <v>10.67465215346405</v>
      </c>
      <c r="C17358">
        <v>-13.929869162233519</v>
      </c>
      <c r="D17358">
        <v>2.4477099019720159</v>
      </c>
      <c r="E17358">
        <v>0.84856858344643904</v>
      </c>
      <c r="F17358">
        <v>-0.32037921914609868</v>
      </c>
      <c r="G17358">
        <v>11.77273210078515</v>
      </c>
      <c r="H17358">
        <v>-12.60987864931051</v>
      </c>
      <c r="I17358">
        <v>9.0908749644089593</v>
      </c>
      <c r="J17358">
        <v>-15.833711290702199</v>
      </c>
    </row>
    <row r="17359" spans="1:10" x14ac:dyDescent="0.3">
      <c r="A17359" s="1">
        <v>17357</v>
      </c>
      <c r="B17359">
        <v>10.668431964813839</v>
      </c>
      <c r="C17359">
        <v>-13.924060047551359</v>
      </c>
      <c r="D17359">
        <v>2.444496564791153</v>
      </c>
      <c r="E17359">
        <v>0.87334861917415318</v>
      </c>
      <c r="F17359">
        <v>-0.30183227711689142</v>
      </c>
      <c r="G17359">
        <v>11.770747810302041</v>
      </c>
      <c r="H17359">
        <v>-12.607604844477169</v>
      </c>
      <c r="I17359">
        <v>9.0785452762559373</v>
      </c>
      <c r="J17359">
        <v>-15.822803145563769</v>
      </c>
    </row>
    <row r="17360" spans="1:10" x14ac:dyDescent="0.3">
      <c r="A17360" s="1">
        <v>17358</v>
      </c>
      <c r="B17360">
        <v>10.66205487606174</v>
      </c>
      <c r="C17360">
        <v>-13.91809415891119</v>
      </c>
      <c r="D17360">
        <v>2.4414785327481718</v>
      </c>
      <c r="E17360">
        <v>0.89752101026699982</v>
      </c>
      <c r="F17360">
        <v>-0.2568883550082674</v>
      </c>
      <c r="G17360">
        <v>11.76833879927673</v>
      </c>
      <c r="H17360">
        <v>-12.604971770802781</v>
      </c>
      <c r="I17360">
        <v>9.0664449694417826</v>
      </c>
      <c r="J17360">
        <v>-15.812030287876381</v>
      </c>
    </row>
    <row r="17361" spans="1:10" x14ac:dyDescent="0.3">
      <c r="A17361" s="1">
        <v>17359</v>
      </c>
      <c r="B17361">
        <v>10.655505107042041</v>
      </c>
      <c r="C17361">
        <v>-13.912002026308389</v>
      </c>
      <c r="D17361">
        <v>2.4389182874688471</v>
      </c>
      <c r="E17361">
        <v>0.9066460237865902</v>
      </c>
      <c r="F17361">
        <v>-0.19402469493276689</v>
      </c>
      <c r="G17361">
        <v>11.765147316215691</v>
      </c>
      <c r="H17361">
        <v>-12.60171629695936</v>
      </c>
      <c r="I17361">
        <v>9.0550514941795495</v>
      </c>
      <c r="J17361">
        <v>-15.801846799769629</v>
      </c>
    </row>
    <row r="17362" spans="1:10" x14ac:dyDescent="0.3">
      <c r="A17362" s="1">
        <v>17360</v>
      </c>
      <c r="B17362">
        <v>10.648812151286061</v>
      </c>
      <c r="C17362">
        <v>-13.90585119850636</v>
      </c>
      <c r="D17362">
        <v>2.4369730001288459</v>
      </c>
      <c r="E17362">
        <v>0.92437764118109167</v>
      </c>
      <c r="F17362">
        <v>-0.2108508597308317</v>
      </c>
      <c r="G17362">
        <v>11.767484599392681</v>
      </c>
      <c r="H17362">
        <v>-12.590100863412779</v>
      </c>
      <c r="I17362">
        <v>9.0489746885245559</v>
      </c>
      <c r="J17362">
        <v>-15.78753397462769</v>
      </c>
    </row>
    <row r="17363" spans="1:10" x14ac:dyDescent="0.3">
      <c r="A17363" s="1">
        <v>17361</v>
      </c>
      <c r="B17363">
        <v>10.642018544887501</v>
      </c>
      <c r="C17363">
        <v>-13.89960416323906</v>
      </c>
      <c r="D17363">
        <v>2.434867811412686</v>
      </c>
      <c r="E17363">
        <v>0.94653001585148877</v>
      </c>
      <c r="F17363">
        <v>-0.26160593232071749</v>
      </c>
      <c r="G17363">
        <v>11.76345841483062</v>
      </c>
      <c r="H17363">
        <v>-12.586211758603749</v>
      </c>
      <c r="I17363">
        <v>9.0382233327984238</v>
      </c>
      <c r="J17363">
        <v>-15.777914812436091</v>
      </c>
    </row>
    <row r="17364" spans="1:10" x14ac:dyDescent="0.3">
      <c r="A17364" s="1">
        <v>17362</v>
      </c>
      <c r="B17364">
        <v>10.63508213548775</v>
      </c>
      <c r="C17364">
        <v>-13.89316448802143</v>
      </c>
      <c r="D17364">
        <v>2.4322518793277759</v>
      </c>
      <c r="E17364">
        <v>0.96824094211931999</v>
      </c>
      <c r="F17364">
        <v>-0.24584915496989501</v>
      </c>
      <c r="G17364">
        <v>11.75995390978292</v>
      </c>
      <c r="H17364">
        <v>-12.58271018441302</v>
      </c>
      <c r="I17364">
        <v>9.0263788833728889</v>
      </c>
      <c r="J17364">
        <v>-15.767273295919701</v>
      </c>
    </row>
    <row r="17365" spans="1:10" x14ac:dyDescent="0.3">
      <c r="A17365" s="1">
        <v>17363</v>
      </c>
      <c r="B17365">
        <v>10.6278365691236</v>
      </c>
      <c r="C17365">
        <v>-13.886431335622079</v>
      </c>
      <c r="D17365">
        <v>2.4297404021570719</v>
      </c>
      <c r="E17365">
        <v>0.98994496832646728</v>
      </c>
      <c r="F17365">
        <v>-0.28434444214683802</v>
      </c>
      <c r="G17365">
        <v>11.755995968453311</v>
      </c>
      <c r="H17365">
        <v>-12.578806251679509</v>
      </c>
      <c r="I17365">
        <v>9.0144316139296627</v>
      </c>
      <c r="J17365">
        <v>-15.7564940157915</v>
      </c>
    </row>
    <row r="17366" spans="1:10" x14ac:dyDescent="0.3">
      <c r="A17366" s="1">
        <v>17364</v>
      </c>
      <c r="B17366">
        <v>10.62075563878158</v>
      </c>
      <c r="C17366">
        <v>-13.879788359787719</v>
      </c>
      <c r="D17366">
        <v>2.4269516016036081</v>
      </c>
      <c r="E17366">
        <v>1.0103260422058571</v>
      </c>
      <c r="F17366">
        <v>-0.26239264279840008</v>
      </c>
      <c r="G17366">
        <v>11.763908755801401</v>
      </c>
      <c r="H17366">
        <v>-12.56223134994841</v>
      </c>
      <c r="I17366">
        <v>9.0591321067437622</v>
      </c>
      <c r="J17366">
        <v>-15.67965926136073</v>
      </c>
    </row>
    <row r="17367" spans="1:10" x14ac:dyDescent="0.3">
      <c r="A17367" s="1">
        <v>17365</v>
      </c>
      <c r="B17367">
        <v>10.613390232606379</v>
      </c>
      <c r="C17367">
        <v>-13.872872691466</v>
      </c>
      <c r="D17367">
        <v>2.4243276776779958</v>
      </c>
      <c r="E17367">
        <v>0.92772612097935536</v>
      </c>
      <c r="F17367">
        <v>-0.32105487101815161</v>
      </c>
      <c r="G17367">
        <v>11.75999657973151</v>
      </c>
      <c r="H17367">
        <v>-12.55831976067121</v>
      </c>
      <c r="I17367">
        <v>9.0470493575339965</v>
      </c>
      <c r="J17367">
        <v>-15.66863982036134</v>
      </c>
    </row>
    <row r="17368" spans="1:10" x14ac:dyDescent="0.3">
      <c r="A17368" s="1">
        <v>17366</v>
      </c>
      <c r="B17368">
        <v>10.606684143584159</v>
      </c>
      <c r="C17368">
        <v>-13.86650184886458</v>
      </c>
      <c r="D17368">
        <v>2.4211266236649558</v>
      </c>
      <c r="E17368">
        <v>0.94491863300376855</v>
      </c>
      <c r="F17368">
        <v>-0.26725898446784319</v>
      </c>
      <c r="G17368">
        <v>11.757492563970031</v>
      </c>
      <c r="H17368">
        <v>-12.55562599559021</v>
      </c>
      <c r="I17368">
        <v>9.0346029556966361</v>
      </c>
      <c r="J17368">
        <v>-15.657245844201061</v>
      </c>
    </row>
    <row r="17369" spans="1:10" x14ac:dyDescent="0.3">
      <c r="A17369" s="1">
        <v>17367</v>
      </c>
      <c r="B17369">
        <v>10.59981665639809</v>
      </c>
      <c r="C17369">
        <v>-13.85997090047908</v>
      </c>
      <c r="D17369">
        <v>2.4184461351501492</v>
      </c>
      <c r="E17369">
        <v>0.96673453342885163</v>
      </c>
      <c r="F17369">
        <v>-0.28783604125421369</v>
      </c>
      <c r="G17369">
        <v>11.7541347259577</v>
      </c>
      <c r="H17369">
        <v>-12.55218448159526</v>
      </c>
      <c r="I17369">
        <v>9.0229410532591618</v>
      </c>
      <c r="J17369">
        <v>-15.64649452203262</v>
      </c>
    </row>
    <row r="17370" spans="1:10" x14ac:dyDescent="0.3">
      <c r="A17370" s="1">
        <v>17368</v>
      </c>
      <c r="B17370">
        <v>10.592868361260219</v>
      </c>
      <c r="C17370">
        <v>-13.853300551419959</v>
      </c>
      <c r="D17370">
        <v>2.415578345803461</v>
      </c>
      <c r="E17370">
        <v>0.88443789017171048</v>
      </c>
      <c r="F17370">
        <v>-0.26079133113739239</v>
      </c>
      <c r="G17370">
        <v>11.738385299483451</v>
      </c>
      <c r="H17370">
        <v>-12.562962902083751</v>
      </c>
      <c r="I17370">
        <v>9.0400273345153419</v>
      </c>
      <c r="J17370">
        <v>-15.602457786362869</v>
      </c>
    </row>
    <row r="17371" spans="1:10" x14ac:dyDescent="0.3">
      <c r="A17371" s="1">
        <v>17369</v>
      </c>
      <c r="B17371">
        <v>10.586478947352751</v>
      </c>
      <c r="C17371">
        <v>-13.847176297574981</v>
      </c>
      <c r="D17371">
        <v>2.4129686318317272</v>
      </c>
      <c r="E17371">
        <v>0.80178085815877109</v>
      </c>
      <c r="F17371">
        <v>-0.30251205785323609</v>
      </c>
      <c r="G17371">
        <v>11.73535939311472</v>
      </c>
      <c r="H17371">
        <v>-12.559832510392789</v>
      </c>
      <c r="I17371">
        <v>9.0290784136065785</v>
      </c>
      <c r="J17371">
        <v>-15.592275109786589</v>
      </c>
    </row>
    <row r="17372" spans="1:10" x14ac:dyDescent="0.3">
      <c r="A17372" s="1">
        <v>17370</v>
      </c>
      <c r="B17372">
        <v>10.58071279141256</v>
      </c>
      <c r="C17372">
        <v>-13.84157804731362</v>
      </c>
      <c r="D17372">
        <v>2.4099363738131698</v>
      </c>
      <c r="E17372">
        <v>0.71898597252339513</v>
      </c>
      <c r="F17372">
        <v>-0.2353954596383887</v>
      </c>
      <c r="G17372">
        <v>11.733491507976391</v>
      </c>
      <c r="H17372">
        <v>-12.5577238750307</v>
      </c>
      <c r="I17372">
        <v>9.0180278357320613</v>
      </c>
      <c r="J17372">
        <v>-15.58194640377873</v>
      </c>
    </row>
    <row r="17373" spans="1:10" x14ac:dyDescent="0.3">
      <c r="A17373" s="1">
        <v>17371</v>
      </c>
      <c r="B17373">
        <v>10.57555660943971</v>
      </c>
      <c r="C17373">
        <v>-13.83659536251875</v>
      </c>
      <c r="D17373">
        <v>2.4075888194439079</v>
      </c>
      <c r="E17373">
        <v>0.73191491104650808</v>
      </c>
      <c r="F17373">
        <v>-0.14432645093176111</v>
      </c>
      <c r="G17373">
        <v>11.731346064219959</v>
      </c>
      <c r="H17373">
        <v>-12.55545093612897</v>
      </c>
      <c r="I17373">
        <v>9.0087903541579237</v>
      </c>
      <c r="J17373">
        <v>-15.57329043886506</v>
      </c>
    </row>
    <row r="17374" spans="1:10" x14ac:dyDescent="0.3">
      <c r="A17374" s="1">
        <v>17372</v>
      </c>
      <c r="B17374">
        <v>10.57027253399696</v>
      </c>
      <c r="C17374">
        <v>-13.8315175817448</v>
      </c>
      <c r="D17374">
        <v>2.4061437325753041</v>
      </c>
      <c r="E17374">
        <v>0.75335622455152629</v>
      </c>
      <c r="F17374">
        <v>-0.16291087346870051</v>
      </c>
      <c r="G17374">
        <v>11.727912146316701</v>
      </c>
      <c r="H17374">
        <v>-12.552044708629071</v>
      </c>
      <c r="I17374">
        <v>9.0009982402590083</v>
      </c>
      <c r="J17374">
        <v>-15.56594673218838</v>
      </c>
    </row>
    <row r="17375" spans="1:10" x14ac:dyDescent="0.3">
      <c r="A17375" s="1">
        <v>17373</v>
      </c>
      <c r="B17375">
        <v>10.56476106773307</v>
      </c>
      <c r="C17375">
        <v>-13.826187782808599</v>
      </c>
      <c r="D17375">
        <v>2.40448576654688</v>
      </c>
      <c r="E17375">
        <v>0.7746816029713588</v>
      </c>
      <c r="F17375">
        <v>-0.21596538500846649</v>
      </c>
      <c r="G17375">
        <v>11.734393500432221</v>
      </c>
      <c r="H17375">
        <v>-12.537760131581351</v>
      </c>
      <c r="I17375">
        <v>9.0137330133713611</v>
      </c>
      <c r="J17375">
        <v>-15.534747991298349</v>
      </c>
    </row>
    <row r="17376" spans="1:10" x14ac:dyDescent="0.3">
      <c r="A17376" s="1">
        <v>17374</v>
      </c>
      <c r="B17376">
        <v>10.55933540315772</v>
      </c>
      <c r="C17376">
        <v>-13.820860162493441</v>
      </c>
      <c r="D17376">
        <v>2.402365916650258</v>
      </c>
      <c r="E17376">
        <v>0.79480045908852281</v>
      </c>
      <c r="F17376">
        <v>-0.1949927749068735</v>
      </c>
      <c r="G17376">
        <v>11.731696479009679</v>
      </c>
      <c r="H17376">
        <v>-12.534914849544259</v>
      </c>
      <c r="I17376">
        <v>9.0046889453027212</v>
      </c>
      <c r="J17376">
        <v>-15.52612858785365</v>
      </c>
    </row>
    <row r="17377" spans="1:10" x14ac:dyDescent="0.3">
      <c r="A17377" s="1">
        <v>17375</v>
      </c>
      <c r="B17377">
        <v>10.55357502240224</v>
      </c>
      <c r="C17377">
        <v>-13.81519208823109</v>
      </c>
      <c r="D17377">
        <v>2.400383261870954</v>
      </c>
      <c r="E17377">
        <v>0.71081412428780255</v>
      </c>
      <c r="F17377">
        <v>-0.1318034521244337</v>
      </c>
      <c r="G17377">
        <v>11.72848337797644</v>
      </c>
      <c r="H17377">
        <v>-12.53157368852243</v>
      </c>
      <c r="I17377">
        <v>8.9955506637631526</v>
      </c>
      <c r="J17377">
        <v>-15.517374836745139</v>
      </c>
    </row>
    <row r="17378" spans="1:10" x14ac:dyDescent="0.3">
      <c r="A17378" s="1">
        <v>17376</v>
      </c>
      <c r="B17378">
        <v>10.54848798336918</v>
      </c>
      <c r="C17378">
        <v>-13.810245667578091</v>
      </c>
      <c r="D17378">
        <v>2.399067585436069</v>
      </c>
      <c r="E17378">
        <v>0.71182460601542341</v>
      </c>
      <c r="F17378">
        <v>-0.15969938012422949</v>
      </c>
      <c r="G17378">
        <v>11.725084148050369</v>
      </c>
      <c r="H17378">
        <v>-12.528174177634479</v>
      </c>
      <c r="I17378">
        <v>8.9882254521194849</v>
      </c>
      <c r="J17378">
        <v>-15.51037708750712</v>
      </c>
    </row>
    <row r="17379" spans="1:10" x14ac:dyDescent="0.3">
      <c r="A17379" s="1">
        <v>17377</v>
      </c>
      <c r="B17379">
        <v>10.54340384886021</v>
      </c>
      <c r="C17379">
        <v>-13.805262396778231</v>
      </c>
      <c r="D17379">
        <v>2.3974704027813418</v>
      </c>
      <c r="E17379">
        <v>0.73412585875142156</v>
      </c>
      <c r="F17379">
        <v>-0.20756862257577549</v>
      </c>
      <c r="G17379">
        <v>11.722046214273011</v>
      </c>
      <c r="H17379">
        <v>-12.525071780298481</v>
      </c>
      <c r="I17379">
        <v>8.980427888458884</v>
      </c>
      <c r="J17379">
        <v>-15.50289962500432</v>
      </c>
    </row>
    <row r="17380" spans="1:10" x14ac:dyDescent="0.3">
      <c r="A17380" s="1">
        <v>17378</v>
      </c>
      <c r="B17380">
        <v>10.538186469241211</v>
      </c>
      <c r="C17380">
        <v>-13.80006403228877</v>
      </c>
      <c r="D17380">
        <v>2.3953879881377289</v>
      </c>
      <c r="E17380">
        <v>0.75601668407281042</v>
      </c>
      <c r="F17380">
        <v>-0.18552969755283721</v>
      </c>
      <c r="G17380">
        <v>11.719492164852269</v>
      </c>
      <c r="H17380">
        <v>-12.522330611897191</v>
      </c>
      <c r="I17380">
        <v>8.9716787156542175</v>
      </c>
      <c r="J17380">
        <v>-15.49444281798087</v>
      </c>
    </row>
    <row r="17381" spans="1:10" x14ac:dyDescent="0.3">
      <c r="A17381" s="1">
        <v>17379</v>
      </c>
      <c r="B17381">
        <v>10.532937880918681</v>
      </c>
      <c r="C17381">
        <v>-13.79482155609344</v>
      </c>
      <c r="D17381">
        <v>2.3935675048745981</v>
      </c>
      <c r="E17381">
        <v>0.78220814372181113</v>
      </c>
      <c r="F17381">
        <v>-0.22365507187662359</v>
      </c>
      <c r="G17381">
        <v>11.72530375478874</v>
      </c>
      <c r="H17381">
        <v>-12.50982608991797</v>
      </c>
      <c r="I17381">
        <v>8.9609835283097254</v>
      </c>
      <c r="J17381">
        <v>-15.488894038712511</v>
      </c>
    </row>
    <row r="17382" spans="1:10" x14ac:dyDescent="0.3">
      <c r="A17382" s="1">
        <v>17380</v>
      </c>
      <c r="B17382">
        <v>10.527439984186429</v>
      </c>
      <c r="C17382">
        <v>-13.78926674717521</v>
      </c>
      <c r="D17382">
        <v>2.391332822612128</v>
      </c>
      <c r="E17382">
        <v>0.80831664778268764</v>
      </c>
      <c r="F17382">
        <v>-0.20258479393648471</v>
      </c>
      <c r="G17382">
        <v>11.722674435022119</v>
      </c>
      <c r="H17382">
        <v>-12.506939046157671</v>
      </c>
      <c r="I17382">
        <v>8.9517038460150502</v>
      </c>
      <c r="J17382">
        <v>-15.479822184276911</v>
      </c>
    </row>
    <row r="17383" spans="1:10" x14ac:dyDescent="0.3">
      <c r="A17383" s="1">
        <v>17381</v>
      </c>
      <c r="B17383">
        <v>10.5216559966355</v>
      </c>
      <c r="C17383">
        <v>-13.783419275378639</v>
      </c>
      <c r="D17383">
        <v>2.3892714761204039</v>
      </c>
      <c r="E17383">
        <v>0.83433482811320514</v>
      </c>
      <c r="F17383">
        <v>-0.15670120482927311</v>
      </c>
      <c r="G17383">
        <v>11.719531227942991</v>
      </c>
      <c r="H17383">
        <v>-12.50355808935829</v>
      </c>
      <c r="I17383">
        <v>8.9424383881806193</v>
      </c>
      <c r="J17383">
        <v>-15.47072298491034</v>
      </c>
    </row>
    <row r="17384" spans="1:10" x14ac:dyDescent="0.3">
      <c r="A17384" s="1">
        <v>17382</v>
      </c>
      <c r="B17384">
        <v>10.515863627495911</v>
      </c>
      <c r="C17384">
        <v>-13.77760903359315</v>
      </c>
      <c r="D17384">
        <v>2.387730580541072</v>
      </c>
      <c r="E17384">
        <v>0.85892981452220407</v>
      </c>
      <c r="F17384">
        <v>-0.18359244362186669</v>
      </c>
      <c r="G17384">
        <v>11.71570956837393</v>
      </c>
      <c r="H17384">
        <v>-12.499595166915659</v>
      </c>
      <c r="I17384">
        <v>8.9340479360574392</v>
      </c>
      <c r="J17384">
        <v>-15.462477331523999</v>
      </c>
    </row>
    <row r="17385" spans="1:10" x14ac:dyDescent="0.3">
      <c r="A17385" s="1">
        <v>17383</v>
      </c>
      <c r="B17385">
        <v>10.50979131830759</v>
      </c>
      <c r="C17385">
        <v>-13.771495225817461</v>
      </c>
      <c r="D17385">
        <v>2.3858887486560389</v>
      </c>
      <c r="E17385">
        <v>0.88349270293990145</v>
      </c>
      <c r="F17385">
        <v>-0.2387804199503954</v>
      </c>
      <c r="G17385">
        <v>11.73814184405647</v>
      </c>
      <c r="H17385">
        <v>-12.4679395165905</v>
      </c>
      <c r="I17385">
        <v>8.9988636241225706</v>
      </c>
      <c r="J17385">
        <v>-15.37492875777548</v>
      </c>
    </row>
    <row r="17386" spans="1:10" x14ac:dyDescent="0.3">
      <c r="A17386" s="1">
        <v>17384</v>
      </c>
      <c r="B17386">
        <v>10.503621864840211</v>
      </c>
      <c r="C17386">
        <v>-13.765207125322121</v>
      </c>
      <c r="D17386">
        <v>2.3835078921557118</v>
      </c>
      <c r="E17386">
        <v>0.80113304088393222</v>
      </c>
      <c r="F17386">
        <v>-0.22960127262712271</v>
      </c>
      <c r="G17386">
        <v>11.73507248530372</v>
      </c>
      <c r="H17386">
        <v>-12.464579634252599</v>
      </c>
      <c r="I17386">
        <v>8.9888809114423225</v>
      </c>
      <c r="J17386">
        <v>-15.365038814145009</v>
      </c>
    </row>
    <row r="17387" spans="1:10" x14ac:dyDescent="0.3">
      <c r="A17387" s="1">
        <v>17385</v>
      </c>
      <c r="B17387">
        <v>10.497997364768491</v>
      </c>
      <c r="C17387">
        <v>-13.759468977303699</v>
      </c>
      <c r="D17387">
        <v>2.3812050937091511</v>
      </c>
      <c r="E17387">
        <v>0.71828892181197179</v>
      </c>
      <c r="F17387">
        <v>-0.27822489257555638</v>
      </c>
      <c r="G17387">
        <v>11.732439800434481</v>
      </c>
      <c r="H17387">
        <v>-12.46168071483838</v>
      </c>
      <c r="I17387">
        <v>8.9795763409423692</v>
      </c>
      <c r="J17387">
        <v>-15.35580828423862</v>
      </c>
    </row>
    <row r="17388" spans="1:10" x14ac:dyDescent="0.3">
      <c r="A17388" s="1">
        <v>17386</v>
      </c>
      <c r="B17388">
        <v>10.493022838801711</v>
      </c>
      <c r="C17388">
        <v>-13.75431505612371</v>
      </c>
      <c r="D17388">
        <v>2.3784305421788479</v>
      </c>
      <c r="E17388">
        <v>0.71895997927519295</v>
      </c>
      <c r="F17388">
        <v>-0.2040555086965449</v>
      </c>
      <c r="G17388">
        <v>11.7310612988075</v>
      </c>
      <c r="H17388">
        <v>-12.459956808685151</v>
      </c>
      <c r="I17388">
        <v>8.9701785394934834</v>
      </c>
      <c r="J17388">
        <v>-15.346435286673859</v>
      </c>
    </row>
    <row r="17389" spans="1:10" x14ac:dyDescent="0.3">
      <c r="A17389" s="1">
        <v>17387</v>
      </c>
      <c r="B17389">
        <v>10.488018261322489</v>
      </c>
      <c r="C17389">
        <v>-13.749125808611209</v>
      </c>
      <c r="D17389">
        <v>2.376384394216096</v>
      </c>
      <c r="E17389">
        <v>0.71962030437855784</v>
      </c>
      <c r="F17389">
        <v>-0.23027097978499231</v>
      </c>
      <c r="G17389">
        <v>11.726228801915831</v>
      </c>
      <c r="H17389">
        <v>-12.459879216244349</v>
      </c>
      <c r="I17389">
        <v>8.9973492916144977</v>
      </c>
      <c r="J17389">
        <v>-15.30123655758133</v>
      </c>
    </row>
    <row r="17390" spans="1:10" x14ac:dyDescent="0.3">
      <c r="A17390" s="1">
        <v>17388</v>
      </c>
      <c r="B17390">
        <v>10.48297592284413</v>
      </c>
      <c r="C17390">
        <v>-13.743830266062719</v>
      </c>
      <c r="D17390">
        <v>2.374044573619531</v>
      </c>
      <c r="E17390">
        <v>0.72027504034067902</v>
      </c>
      <c r="F17390">
        <v>-0.19083105939383499</v>
      </c>
      <c r="G17390">
        <v>11.72419967696433</v>
      </c>
      <c r="H17390">
        <v>-12.457484390734569</v>
      </c>
      <c r="I17390">
        <v>8.9886793762771688</v>
      </c>
      <c r="J17390">
        <v>-15.292448871542121</v>
      </c>
    </row>
    <row r="17391" spans="1:10" x14ac:dyDescent="0.3">
      <c r="A17391" s="1">
        <v>17389</v>
      </c>
      <c r="B17391">
        <v>10.47809038603449</v>
      </c>
      <c r="C17391">
        <v>-13.73870607381614</v>
      </c>
      <c r="D17391">
        <v>2.372168795679571</v>
      </c>
      <c r="E17391">
        <v>0.73316911918936967</v>
      </c>
      <c r="F17391">
        <v>-0.1359821226259593</v>
      </c>
      <c r="G17391">
        <v>11.721724854306951</v>
      </c>
      <c r="H17391">
        <v>-12.454690720290071</v>
      </c>
      <c r="I17391">
        <v>8.9808916054259118</v>
      </c>
      <c r="J17391">
        <v>-15.28451898800177</v>
      </c>
    </row>
    <row r="17392" spans="1:10" x14ac:dyDescent="0.3">
      <c r="A17392" s="1">
        <v>17390</v>
      </c>
      <c r="B17392">
        <v>10.473000325825989</v>
      </c>
      <c r="C17392">
        <v>-13.73342050912292</v>
      </c>
      <c r="D17392">
        <v>2.3708078086062159</v>
      </c>
      <c r="E17392">
        <v>0.75476682472760515</v>
      </c>
      <c r="F17392">
        <v>-0.16228445946989339</v>
      </c>
      <c r="G17392">
        <v>11.71838117007403</v>
      </c>
      <c r="H17392">
        <v>-12.451098914691149</v>
      </c>
      <c r="I17392">
        <v>8.973699101092679</v>
      </c>
      <c r="J17392">
        <v>-15.27719432410751</v>
      </c>
    </row>
    <row r="17393" spans="1:10" x14ac:dyDescent="0.3">
      <c r="A17393" s="1">
        <v>17391</v>
      </c>
      <c r="B17393">
        <v>10.46768601601755</v>
      </c>
      <c r="C17393">
        <v>-13.72788218484782</v>
      </c>
      <c r="D17393">
        <v>2.3691574558100839</v>
      </c>
      <c r="E17393">
        <v>0.78115730026926722</v>
      </c>
      <c r="F17393">
        <v>-0.1305098151477955</v>
      </c>
      <c r="G17393">
        <v>11.71518144633451</v>
      </c>
      <c r="H17393">
        <v>-12.44761765354802</v>
      </c>
      <c r="I17393">
        <v>8.9658390628048164</v>
      </c>
      <c r="J17393">
        <v>-15.26917952262678</v>
      </c>
    </row>
    <row r="17394" spans="1:10" x14ac:dyDescent="0.3">
      <c r="A17394" s="1">
        <v>17392</v>
      </c>
      <c r="B17394">
        <v>10.46235647121769</v>
      </c>
      <c r="C17394">
        <v>-13.72236032756652</v>
      </c>
      <c r="D17394">
        <v>2.3678752913692178</v>
      </c>
      <c r="E17394">
        <v>0.80685061321811646</v>
      </c>
      <c r="F17394">
        <v>-0.16381999710442721</v>
      </c>
      <c r="G17394">
        <v>11.69120427071557</v>
      </c>
      <c r="H17394">
        <v>-12.464464043705259</v>
      </c>
      <c r="I17394">
        <v>8.976592556993781</v>
      </c>
      <c r="J17394">
        <v>-15.2432459141795</v>
      </c>
    </row>
    <row r="17395" spans="1:10" x14ac:dyDescent="0.3">
      <c r="A17395" s="1">
        <v>17393</v>
      </c>
      <c r="B17395">
        <v>10.45667471425573</v>
      </c>
      <c r="C17395">
        <v>-13.71643998604217</v>
      </c>
      <c r="D17395">
        <v>2.3662092447983238</v>
      </c>
      <c r="E17395">
        <v>0.83288737311382843</v>
      </c>
      <c r="F17395">
        <v>-0.1381217048005314</v>
      </c>
      <c r="G17395">
        <v>11.687616521111471</v>
      </c>
      <c r="H17395">
        <v>-12.460592764674271</v>
      </c>
      <c r="I17395">
        <v>8.9683789970130121</v>
      </c>
      <c r="J17395">
        <v>-15.234848111156779</v>
      </c>
    </row>
    <row r="17396" spans="1:10" x14ac:dyDescent="0.3">
      <c r="A17396" s="1">
        <v>17394</v>
      </c>
      <c r="B17396">
        <v>10.45085565521854</v>
      </c>
      <c r="C17396">
        <v>-13.71039726746656</v>
      </c>
      <c r="D17396">
        <v>2.3648180510410279</v>
      </c>
      <c r="E17396">
        <v>0.74969074263592317</v>
      </c>
      <c r="F17396">
        <v>-0.191438174187781</v>
      </c>
      <c r="G17396">
        <v>11.68354339713065</v>
      </c>
      <c r="H17396">
        <v>-12.45626373939932</v>
      </c>
      <c r="I17396">
        <v>8.9604489789910016</v>
      </c>
      <c r="J17396">
        <v>-15.22673341615967</v>
      </c>
    </row>
    <row r="17397" spans="1:10" x14ac:dyDescent="0.3">
      <c r="A17397" s="1">
        <v>17395</v>
      </c>
      <c r="B17397">
        <v>10.4457310657418</v>
      </c>
      <c r="C17397">
        <v>-13.70501802224906</v>
      </c>
      <c r="D17397">
        <v>2.3629208783162361</v>
      </c>
      <c r="E17397">
        <v>0.66783326163311552</v>
      </c>
      <c r="F17397">
        <v>-0.13214587626250021</v>
      </c>
      <c r="G17397">
        <v>11.680795895765449</v>
      </c>
      <c r="H17397">
        <v>-12.45322537131945</v>
      </c>
      <c r="I17397">
        <v>8.9524503218400362</v>
      </c>
      <c r="J17397">
        <v>-15.21852388489687</v>
      </c>
    </row>
    <row r="17398" spans="1:10" x14ac:dyDescent="0.3">
      <c r="A17398" s="1">
        <v>17396</v>
      </c>
      <c r="B17398">
        <v>10.4411725468402</v>
      </c>
      <c r="C17398">
        <v>-13.700274094114899</v>
      </c>
      <c r="D17398">
        <v>2.3616190490718201</v>
      </c>
      <c r="E17398">
        <v>0.66934365519194816</v>
      </c>
      <c r="F17398">
        <v>-0.15267722454618429</v>
      </c>
      <c r="G17398">
        <v>11.67786595011577</v>
      </c>
      <c r="H17398">
        <v>-12.45009034698913</v>
      </c>
      <c r="I17398">
        <v>8.9459227426769861</v>
      </c>
      <c r="J17398">
        <v>-15.211834678255331</v>
      </c>
    </row>
    <row r="17399" spans="1:10" x14ac:dyDescent="0.3">
      <c r="A17399" s="1">
        <v>17397</v>
      </c>
      <c r="B17399">
        <v>10.43648096280106</v>
      </c>
      <c r="C17399">
        <v>-13.695336108567</v>
      </c>
      <c r="D17399">
        <v>2.3600653778791552</v>
      </c>
      <c r="E17399">
        <v>0.69839877419955743</v>
      </c>
      <c r="F17399">
        <v>-0.11340739531194929</v>
      </c>
      <c r="G17399">
        <v>11.694960794389459</v>
      </c>
      <c r="H17399">
        <v>-12.42707549966874</v>
      </c>
      <c r="I17399">
        <v>8.909465393084874</v>
      </c>
      <c r="J17399">
        <v>-15.234219488049559</v>
      </c>
    </row>
    <row r="17400" spans="1:10" x14ac:dyDescent="0.3">
      <c r="A17400" s="1">
        <v>17398</v>
      </c>
      <c r="B17400">
        <v>10.431755380464759</v>
      </c>
      <c r="C17400">
        <v>-13.690373313860899</v>
      </c>
      <c r="D17400">
        <v>2.358952611290452</v>
      </c>
      <c r="E17400">
        <v>0.72580268485983157</v>
      </c>
      <c r="F17400">
        <v>-0.14950640062459269</v>
      </c>
      <c r="G17400">
        <v>11.71441906515399</v>
      </c>
      <c r="H17400">
        <v>-12.400614558575439</v>
      </c>
      <c r="I17400">
        <v>8.8924608765976849</v>
      </c>
      <c r="J17400">
        <v>-15.238182444986609</v>
      </c>
    </row>
    <row r="17401" spans="1:10" x14ac:dyDescent="0.3">
      <c r="A17401" s="1">
        <v>17399</v>
      </c>
      <c r="B17401">
        <v>10.42668344974355</v>
      </c>
      <c r="C17401">
        <v>-13.68500185191893</v>
      </c>
      <c r="D17401">
        <v>2.3574308505274111</v>
      </c>
      <c r="E17401">
        <v>0.75363152938343247</v>
      </c>
      <c r="F17401">
        <v>-0.12399709528048911</v>
      </c>
      <c r="G17401">
        <v>11.71130835277518</v>
      </c>
      <c r="H17401">
        <v>-12.39719649653054</v>
      </c>
      <c r="I17401">
        <v>8.8850353338958943</v>
      </c>
      <c r="J17401">
        <v>-15.230466753796319</v>
      </c>
    </row>
    <row r="17402" spans="1:10" x14ac:dyDescent="0.3">
      <c r="A17402" s="1">
        <v>17400</v>
      </c>
      <c r="B17402">
        <v>10.42157925174682</v>
      </c>
      <c r="C17402">
        <v>-13.679610092894791</v>
      </c>
      <c r="D17402">
        <v>2.3562092690745442</v>
      </c>
      <c r="E17402">
        <v>0.77997841375146704</v>
      </c>
      <c r="F17402">
        <v>-7.7778208792791625E-2</v>
      </c>
      <c r="G17402">
        <v>11.70777635502637</v>
      </c>
      <c r="H17402">
        <v>-12.39337497194243</v>
      </c>
      <c r="I17402">
        <v>8.8780443753792451</v>
      </c>
      <c r="J17402">
        <v>-15.223190593376859</v>
      </c>
    </row>
    <row r="17403" spans="1:10" x14ac:dyDescent="0.3">
      <c r="A17403" s="1">
        <v>17401</v>
      </c>
      <c r="B17403">
        <v>10.41610072263815</v>
      </c>
      <c r="C17403">
        <v>-13.67388536321231</v>
      </c>
      <c r="D17403">
        <v>2.3554191190337601</v>
      </c>
      <c r="E17403">
        <v>0.80657286522138405</v>
      </c>
      <c r="F17403">
        <v>-0.1026588098429142</v>
      </c>
      <c r="G17403">
        <v>11.70331374303497</v>
      </c>
      <c r="H17403">
        <v>-12.388666932369929</v>
      </c>
      <c r="I17403">
        <v>8.8713466680450903</v>
      </c>
      <c r="J17403">
        <v>-15.21624575781852</v>
      </c>
    </row>
    <row r="17404" spans="1:10" x14ac:dyDescent="0.3">
      <c r="A17404" s="1">
        <v>17402</v>
      </c>
      <c r="B17404">
        <v>10.410620898501749</v>
      </c>
      <c r="C17404">
        <v>-13.668150977620771</v>
      </c>
      <c r="D17404">
        <v>2.354409591524361</v>
      </c>
      <c r="E17404">
        <v>0.83175483704140485</v>
      </c>
      <c r="F17404">
        <v>-0.15393885606176219</v>
      </c>
      <c r="G17404">
        <v>11.728969442223921</v>
      </c>
      <c r="H17404">
        <v>-12.35450029080822</v>
      </c>
      <c r="I17404">
        <v>8.9316259697782439</v>
      </c>
      <c r="J17404">
        <v>-15.14187559556167</v>
      </c>
    </row>
    <row r="17405" spans="1:10" x14ac:dyDescent="0.3">
      <c r="A17405" s="1">
        <v>17403</v>
      </c>
      <c r="B17405">
        <v>10.4049118232754</v>
      </c>
      <c r="C17405">
        <v>-13.66211172865963</v>
      </c>
      <c r="D17405">
        <v>2.352871488997736</v>
      </c>
      <c r="E17405">
        <v>0.85680109878470578</v>
      </c>
      <c r="F17405">
        <v>-0.13686965679299301</v>
      </c>
      <c r="G17405">
        <v>11.725279336193969</v>
      </c>
      <c r="H17405">
        <v>-12.350490350164041</v>
      </c>
      <c r="I17405">
        <v>8.9236519053599697</v>
      </c>
      <c r="J17405">
        <v>-15.13355975842218</v>
      </c>
    </row>
    <row r="17406" spans="1:10" x14ac:dyDescent="0.3">
      <c r="A17406" s="1">
        <v>17404</v>
      </c>
      <c r="B17406">
        <v>10.399037231534891</v>
      </c>
      <c r="C17406">
        <v>-13.655893850941959</v>
      </c>
      <c r="D17406">
        <v>2.3515050127293948</v>
      </c>
      <c r="E17406">
        <v>0.86680976387026665</v>
      </c>
      <c r="F17406">
        <v>-0.17769117910295271</v>
      </c>
      <c r="G17406">
        <v>11.721195810649631</v>
      </c>
      <c r="H17406">
        <v>-12.34607794732392</v>
      </c>
      <c r="I17406">
        <v>8.9157679983789873</v>
      </c>
      <c r="J17406">
        <v>-15.12531640102346</v>
      </c>
    </row>
    <row r="17407" spans="1:10" x14ac:dyDescent="0.3">
      <c r="A17407" s="1">
        <v>17405</v>
      </c>
      <c r="B17407">
        <v>10.392999917244079</v>
      </c>
      <c r="C17407">
        <v>-13.649441054863029</v>
      </c>
      <c r="D17407">
        <v>2.3496935328921529</v>
      </c>
      <c r="E17407">
        <v>0.88571807693464444</v>
      </c>
      <c r="F17407">
        <v>-0.15073813733107619</v>
      </c>
      <c r="G17407">
        <v>11.71752903085696</v>
      </c>
      <c r="H17407">
        <v>-12.34202236259595</v>
      </c>
      <c r="I17407">
        <v>8.9070712898651756</v>
      </c>
      <c r="J17407">
        <v>-15.11617428318055</v>
      </c>
    </row>
    <row r="17408" spans="1:10" x14ac:dyDescent="0.3">
      <c r="A17408" s="1">
        <v>17406</v>
      </c>
      <c r="B17408">
        <v>10.387045689430099</v>
      </c>
      <c r="C17408">
        <v>-13.64308090613652</v>
      </c>
      <c r="D17408">
        <v>2.348210806954341</v>
      </c>
      <c r="E17408">
        <v>0.90356311339384676</v>
      </c>
      <c r="F17408">
        <v>-0.1852698454530361</v>
      </c>
      <c r="G17408">
        <v>11.69190572037655</v>
      </c>
      <c r="H17408">
        <v>-12.35889146523828</v>
      </c>
      <c r="I17408">
        <v>8.9214887844509079</v>
      </c>
      <c r="J17408">
        <v>-15.085421584657171</v>
      </c>
    </row>
    <row r="17409" spans="1:10" x14ac:dyDescent="0.3">
      <c r="A17409" s="1">
        <v>17407</v>
      </c>
      <c r="B17409">
        <v>10.38092911484547</v>
      </c>
      <c r="C17409">
        <v>-13.63649135006489</v>
      </c>
      <c r="D17409">
        <v>2.3463672979955281</v>
      </c>
      <c r="E17409">
        <v>0.91259069616679578</v>
      </c>
      <c r="F17409">
        <v>-0.16063965285414691</v>
      </c>
      <c r="G17409">
        <v>11.688154341890799</v>
      </c>
      <c r="H17409">
        <v>-12.35470961113568</v>
      </c>
      <c r="I17409">
        <v>8.9127157337752561</v>
      </c>
      <c r="J17409">
        <v>-15.076127811916971</v>
      </c>
    </row>
    <row r="17410" spans="1:10" x14ac:dyDescent="0.3">
      <c r="A17410" s="1">
        <v>17408</v>
      </c>
      <c r="B17410">
        <v>10.374697365435891</v>
      </c>
      <c r="C17410">
        <v>-13.62978342598506</v>
      </c>
      <c r="D17410">
        <v>2.3447556176710318</v>
      </c>
      <c r="E17410">
        <v>0.93026385661338307</v>
      </c>
      <c r="F17410">
        <v>-0.19360664640515429</v>
      </c>
      <c r="G17410">
        <v>11.68398671622862</v>
      </c>
      <c r="H17410">
        <v>-12.350110180044179</v>
      </c>
      <c r="I17410">
        <v>8.9041656584617588</v>
      </c>
      <c r="J17410">
        <v>-15.06705172850597</v>
      </c>
    </row>
    <row r="17411" spans="1:10" x14ac:dyDescent="0.3">
      <c r="A17411" s="1">
        <v>17409</v>
      </c>
      <c r="B17411">
        <v>10.36831185440454</v>
      </c>
      <c r="C17411">
        <v>-13.622852317615781</v>
      </c>
      <c r="D17411">
        <v>2.342794257690354</v>
      </c>
      <c r="E17411">
        <v>0.95351721096520958</v>
      </c>
      <c r="F17411">
        <v>-0.1669237160220588</v>
      </c>
      <c r="G17411">
        <v>11.680108585107581</v>
      </c>
      <c r="H17411">
        <v>-12.34574951917201</v>
      </c>
      <c r="I17411">
        <v>8.8949639772253075</v>
      </c>
      <c r="J17411">
        <v>-15.05723361540903</v>
      </c>
    </row>
    <row r="17412" spans="1:10" x14ac:dyDescent="0.3">
      <c r="A17412" s="1">
        <v>17410</v>
      </c>
      <c r="B17412">
        <v>10.36192654286393</v>
      </c>
      <c r="C17412">
        <v>-13.615926520729751</v>
      </c>
      <c r="D17412">
        <v>2.341145159765929</v>
      </c>
      <c r="E17412">
        <v>0.97570082924116208</v>
      </c>
      <c r="F17412">
        <v>-0.19941818214098331</v>
      </c>
      <c r="G17412">
        <v>11.65961310159503</v>
      </c>
      <c r="H17412">
        <v>-12.35672236053057</v>
      </c>
      <c r="I17412">
        <v>8.9475736080688968</v>
      </c>
      <c r="J17412">
        <v>-14.988337360235761</v>
      </c>
    </row>
    <row r="17413" spans="1:10" x14ac:dyDescent="0.3">
      <c r="A17413" s="1">
        <v>17411</v>
      </c>
      <c r="B17413">
        <v>10.35516450144682</v>
      </c>
      <c r="C17413">
        <v>-13.60853558791683</v>
      </c>
      <c r="D17413">
        <v>2.339097729446729</v>
      </c>
      <c r="E17413">
        <v>0.9982662320813549</v>
      </c>
      <c r="F17413">
        <v>-0.1754057947597053</v>
      </c>
      <c r="G17413">
        <v>11.65542647122113</v>
      </c>
      <c r="H17413">
        <v>-12.3519909879392</v>
      </c>
      <c r="I17413">
        <v>8.938004617513915</v>
      </c>
      <c r="J17413">
        <v>-14.97804776381312</v>
      </c>
    </row>
    <row r="17414" spans="1:10" x14ac:dyDescent="0.3">
      <c r="A17414" s="1">
        <v>17412</v>
      </c>
      <c r="B17414">
        <v>10.348599132397791</v>
      </c>
      <c r="C17414">
        <v>-13.601363300751339</v>
      </c>
      <c r="D17414">
        <v>2.3373892151523168</v>
      </c>
      <c r="E17414">
        <v>1.019202481642165</v>
      </c>
      <c r="F17414">
        <v>-0.20884228392090751</v>
      </c>
      <c r="G17414">
        <v>11.6510060277927</v>
      </c>
      <c r="H17414">
        <v>-12.34704204979443</v>
      </c>
      <c r="I17414">
        <v>8.9291014868336251</v>
      </c>
      <c r="J17414">
        <v>-14.96845224108942</v>
      </c>
    </row>
    <row r="17415" spans="1:10" x14ac:dyDescent="0.3">
      <c r="A17415" s="1">
        <v>17413</v>
      </c>
      <c r="B17415">
        <v>10.34162420735206</v>
      </c>
      <c r="C17415">
        <v>-13.59368537527833</v>
      </c>
      <c r="D17415">
        <v>2.335263699353745</v>
      </c>
      <c r="E17415">
        <v>1.025861136170434</v>
      </c>
      <c r="F17415">
        <v>-0.1868808626276792</v>
      </c>
      <c r="G17415">
        <v>11.646694238357719</v>
      </c>
      <c r="H17415">
        <v>-12.342135242065449</v>
      </c>
      <c r="I17415">
        <v>8.9192240013494892</v>
      </c>
      <c r="J17415">
        <v>-14.95775406508862</v>
      </c>
    </row>
    <row r="17416" spans="1:10" x14ac:dyDescent="0.3">
      <c r="A17416" s="1">
        <v>17414</v>
      </c>
      <c r="B17416">
        <v>10.33472355587711</v>
      </c>
      <c r="C17416">
        <v>-13.586090961353721</v>
      </c>
      <c r="D17416">
        <v>2.3333944023951361</v>
      </c>
      <c r="E17416">
        <v>1.041004692741065</v>
      </c>
      <c r="F17416">
        <v>-0.2210367833104202</v>
      </c>
      <c r="G17416">
        <v>11.64213082424425</v>
      </c>
      <c r="H17416">
        <v>-12.336982576786919</v>
      </c>
      <c r="I17416">
        <v>8.9097759870315762</v>
      </c>
      <c r="J17416">
        <v>-14.94749838112126</v>
      </c>
    </row>
    <row r="17417" spans="1:10" x14ac:dyDescent="0.3">
      <c r="A17417" s="1">
        <v>17415</v>
      </c>
      <c r="B17417">
        <v>10.327878106328139</v>
      </c>
      <c r="C17417">
        <v>-13.57849469299728</v>
      </c>
      <c r="D17417">
        <v>2.331223192231926</v>
      </c>
      <c r="E17417">
        <v>1.0555569072919939</v>
      </c>
      <c r="F17417">
        <v>-0.1967503506401963</v>
      </c>
      <c r="G17417">
        <v>11.679523206498439</v>
      </c>
      <c r="H17417">
        <v>-12.292723005969281</v>
      </c>
      <c r="I17417">
        <v>8.9175690613510934</v>
      </c>
      <c r="J17417">
        <v>-14.92007129454934</v>
      </c>
    </row>
    <row r="17418" spans="1:10" x14ac:dyDescent="0.3">
      <c r="A17418" s="1">
        <v>17416</v>
      </c>
      <c r="B17418">
        <v>10.32072025730716</v>
      </c>
      <c r="C17418">
        <v>-13.570550842744449</v>
      </c>
      <c r="D17418">
        <v>2.3292300783211668</v>
      </c>
      <c r="E17418">
        <v>0.97188172781048732</v>
      </c>
      <c r="F17418">
        <v>-0.25101675401119411</v>
      </c>
      <c r="G17418">
        <v>11.67492536050996</v>
      </c>
      <c r="H17418">
        <v>-12.28747569044951</v>
      </c>
      <c r="I17418">
        <v>8.9077401003411403</v>
      </c>
      <c r="J17418">
        <v>-14.90931387487386</v>
      </c>
    </row>
    <row r="17419" spans="1:10" x14ac:dyDescent="0.3">
      <c r="A17419" s="1">
        <v>17417</v>
      </c>
      <c r="B17419">
        <v>10.31436118286328</v>
      </c>
      <c r="C17419">
        <v>-13.56341922828528</v>
      </c>
      <c r="D17419">
        <v>2.3267622250448179</v>
      </c>
      <c r="E17419">
        <v>0.99277779373630193</v>
      </c>
      <c r="F17419">
        <v>-0.2019313431202216</v>
      </c>
      <c r="G17419">
        <v>11.671728600314941</v>
      </c>
      <c r="H17419">
        <v>-12.28368995925303</v>
      </c>
      <c r="I17419">
        <v>8.8980814612499533</v>
      </c>
      <c r="J17419">
        <v>-14.898691159512371</v>
      </c>
    </row>
    <row r="17420" spans="1:10" x14ac:dyDescent="0.3">
      <c r="A17420" s="1">
        <v>17418</v>
      </c>
      <c r="B17420">
        <v>10.30774089969251</v>
      </c>
      <c r="C17420">
        <v>-13.55599379701952</v>
      </c>
      <c r="D17420">
        <v>2.3247387731395679</v>
      </c>
      <c r="E17420">
        <v>1.0136264183021571</v>
      </c>
      <c r="F17420">
        <v>-0.22195518965931879</v>
      </c>
      <c r="G17420">
        <v>11.667695007231909</v>
      </c>
      <c r="H17420">
        <v>-12.27901371363375</v>
      </c>
      <c r="I17420">
        <v>8.8887622207664894</v>
      </c>
      <c r="J17420">
        <v>-14.88839722276167</v>
      </c>
    </row>
    <row r="17421" spans="1:10" x14ac:dyDescent="0.3">
      <c r="A17421" s="1">
        <v>17419</v>
      </c>
      <c r="B17421">
        <v>10.300890573428649</v>
      </c>
      <c r="C17421">
        <v>-13.548249558757711</v>
      </c>
      <c r="D17421">
        <v>2.322474772037312</v>
      </c>
      <c r="E17421">
        <v>1.035215026996424</v>
      </c>
      <c r="F17421">
        <v>-0.19125808316530071</v>
      </c>
      <c r="G17421">
        <v>11.66373227745702</v>
      </c>
      <c r="H17421">
        <v>-12.274351683047779</v>
      </c>
      <c r="I17421">
        <v>8.8788989708837533</v>
      </c>
      <c r="J17421">
        <v>-14.877437003201811</v>
      </c>
    </row>
    <row r="17422" spans="1:10" x14ac:dyDescent="0.3">
      <c r="A17422" s="1">
        <v>17420</v>
      </c>
      <c r="B17422">
        <v>10.294047772367231</v>
      </c>
      <c r="C17422">
        <v>-13.540516390160921</v>
      </c>
      <c r="D17422">
        <v>2.3205670265745639</v>
      </c>
      <c r="E17422">
        <v>1.0558642185773179</v>
      </c>
      <c r="F17422">
        <v>-0.22158982214539211</v>
      </c>
      <c r="G17422">
        <v>11.659317267788319</v>
      </c>
      <c r="H17422">
        <v>-12.26922078612154</v>
      </c>
      <c r="I17422">
        <v>8.8695230077074694</v>
      </c>
      <c r="J17422">
        <v>-14.866988619439431</v>
      </c>
    </row>
    <row r="17423" spans="1:10" x14ac:dyDescent="0.3">
      <c r="A17423" s="1">
        <v>17421</v>
      </c>
      <c r="B17423">
        <v>10.287080609547029</v>
      </c>
      <c r="C17423">
        <v>-13.53258203532401</v>
      </c>
      <c r="D17423">
        <v>2.3183510248040951</v>
      </c>
      <c r="E17423">
        <v>1.0761236215943499</v>
      </c>
      <c r="F17423">
        <v>-0.19701420703574779</v>
      </c>
      <c r="G17423">
        <v>11.65449970725756</v>
      </c>
      <c r="H17423">
        <v>-12.264930763256871</v>
      </c>
      <c r="I17423">
        <v>8.9259527007159729</v>
      </c>
      <c r="J17423">
        <v>-14.79440112792313</v>
      </c>
    </row>
    <row r="17424" spans="1:10" x14ac:dyDescent="0.3">
      <c r="A17424" s="1">
        <v>17422</v>
      </c>
      <c r="B17424">
        <v>10.280100339557061</v>
      </c>
      <c r="C17424">
        <v>-13.524633012018411</v>
      </c>
      <c r="D17424">
        <v>2.3164142815960438</v>
      </c>
      <c r="E17424">
        <v>1.095611306659382</v>
      </c>
      <c r="F17424">
        <v>-0.14352719036923139</v>
      </c>
      <c r="G17424">
        <v>11.649971986147969</v>
      </c>
      <c r="H17424">
        <v>-12.259632455408569</v>
      </c>
      <c r="I17424">
        <v>8.9165311654734758</v>
      </c>
      <c r="J17424">
        <v>-14.78381358450811</v>
      </c>
    </row>
    <row r="17425" spans="1:10" x14ac:dyDescent="0.3">
      <c r="A17425" s="1">
        <v>17423</v>
      </c>
      <c r="B17425">
        <v>10.27271716826357</v>
      </c>
      <c r="C17425">
        <v>-13.51627605671198</v>
      </c>
      <c r="D17425">
        <v>2.314953449058188</v>
      </c>
      <c r="E17425">
        <v>1.11536249666942</v>
      </c>
      <c r="F17425">
        <v>-0.15669318653805489</v>
      </c>
      <c r="G17425">
        <v>11.64443530649622</v>
      </c>
      <c r="H17425">
        <v>-12.253278002239821</v>
      </c>
      <c r="I17425">
        <v>8.9073099978325612</v>
      </c>
      <c r="J17425">
        <v>-14.773463340127639</v>
      </c>
    </row>
    <row r="17426" spans="1:10" x14ac:dyDescent="0.3">
      <c r="A17426" s="1">
        <v>17424</v>
      </c>
      <c r="B17426">
        <v>10.265480473061</v>
      </c>
      <c r="C17426">
        <v>-13.508065778801891</v>
      </c>
      <c r="D17426">
        <v>2.313415919879291</v>
      </c>
      <c r="E17426">
        <v>1.133988106173841</v>
      </c>
      <c r="F17426">
        <v>-0.2073557338451098</v>
      </c>
      <c r="G17426">
        <v>11.639138885522421</v>
      </c>
      <c r="H17426">
        <v>-12.24717827302238</v>
      </c>
      <c r="I17426">
        <v>8.8981419551681959</v>
      </c>
      <c r="J17426">
        <v>-14.763152223686539</v>
      </c>
    </row>
    <row r="17427" spans="1:10" x14ac:dyDescent="0.3">
      <c r="A17427" s="1">
        <v>17425</v>
      </c>
      <c r="B17427">
        <v>10.257890978331259</v>
      </c>
      <c r="C17427">
        <v>-13.4993762805024</v>
      </c>
      <c r="D17427">
        <v>2.311306275172953</v>
      </c>
      <c r="E17427">
        <v>1.1379888943511089</v>
      </c>
      <c r="F17427">
        <v>-0.196370504203044</v>
      </c>
      <c r="G17427">
        <v>11.663431438554721</v>
      </c>
      <c r="H17427">
        <v>-12.21467705187802</v>
      </c>
      <c r="I17427">
        <v>8.941423241754535</v>
      </c>
      <c r="J17427">
        <v>-14.70266080595828</v>
      </c>
    </row>
    <row r="17428" spans="1:10" x14ac:dyDescent="0.3">
      <c r="A17428" s="1">
        <v>17426</v>
      </c>
      <c r="B17428">
        <v>10.250414820200641</v>
      </c>
      <c r="C17428">
        <v>-13.490801409028821</v>
      </c>
      <c r="D17428">
        <v>2.3093431806425539</v>
      </c>
      <c r="E17428">
        <v>1.1553746411007679</v>
      </c>
      <c r="F17428">
        <v>-0.2338406157953348</v>
      </c>
      <c r="G17428">
        <v>11.658474556540201</v>
      </c>
      <c r="H17428">
        <v>-12.20886386286964</v>
      </c>
      <c r="I17428">
        <v>8.9315874605321284</v>
      </c>
      <c r="J17428">
        <v>-14.691499266959291</v>
      </c>
    </row>
    <row r="17429" spans="1:10" x14ac:dyDescent="0.3">
      <c r="A17429" s="1">
        <v>17427</v>
      </c>
      <c r="B17429">
        <v>10.24300390272872</v>
      </c>
      <c r="C17429">
        <v>-13.48222464192011</v>
      </c>
      <c r="D17429">
        <v>2.3070490437608768</v>
      </c>
      <c r="E17429">
        <v>1.173154789851415</v>
      </c>
      <c r="F17429">
        <v>-0.21363076583629531</v>
      </c>
      <c r="G17429">
        <v>11.65400087134055</v>
      </c>
      <c r="H17429">
        <v>-12.203520748158351</v>
      </c>
      <c r="I17429">
        <v>8.9214254507717179</v>
      </c>
      <c r="J17429">
        <v>-14.679893772344689</v>
      </c>
    </row>
    <row r="17430" spans="1:10" x14ac:dyDescent="0.3">
      <c r="A17430" s="1">
        <v>17428</v>
      </c>
      <c r="B17430">
        <v>10.23532573253242</v>
      </c>
      <c r="C17430">
        <v>-13.473324824771851</v>
      </c>
      <c r="D17430">
        <v>2.3049086125228211</v>
      </c>
      <c r="E17430">
        <v>1.1848443186538189</v>
      </c>
      <c r="F17430">
        <v>-0.24729712342881269</v>
      </c>
      <c r="G17430">
        <v>11.649056444610901</v>
      </c>
      <c r="H17430">
        <v>-12.19764399984764</v>
      </c>
      <c r="I17430">
        <v>8.9111867814821704</v>
      </c>
      <c r="J17430">
        <v>-14.668162466027169</v>
      </c>
    </row>
    <row r="17431" spans="1:10" x14ac:dyDescent="0.3">
      <c r="A17431" s="1">
        <v>17429</v>
      </c>
      <c r="B17431">
        <v>10.22749110277965</v>
      </c>
      <c r="C17431">
        <v>-13.46416666748414</v>
      </c>
      <c r="D17431">
        <v>2.3023931333219889</v>
      </c>
      <c r="E17431">
        <v>1.201458845785299</v>
      </c>
      <c r="F17431">
        <v>-0.22233473528937289</v>
      </c>
      <c r="G17431">
        <v>11.66311502782257</v>
      </c>
      <c r="H17431">
        <v>-12.175267384230191</v>
      </c>
      <c r="I17431">
        <v>8.9361492932123028</v>
      </c>
      <c r="J17431">
        <v>-14.623529857072549</v>
      </c>
    </row>
    <row r="17432" spans="1:10" x14ac:dyDescent="0.3">
      <c r="A17432" s="1">
        <v>17430</v>
      </c>
      <c r="B17432">
        <v>10.219686500841981</v>
      </c>
      <c r="C17432">
        <v>-13.455032213527829</v>
      </c>
      <c r="D17432">
        <v>2.3001697880894438</v>
      </c>
      <c r="E17432">
        <v>1.217436095877708</v>
      </c>
      <c r="F17432">
        <v>-0.25394530550956068</v>
      </c>
      <c r="G17432">
        <v>11.658172543268011</v>
      </c>
      <c r="H17432">
        <v>-12.169328000937041</v>
      </c>
      <c r="I17432">
        <v>8.9257702204983964</v>
      </c>
      <c r="J17432">
        <v>-14.611521441307801</v>
      </c>
    </row>
    <row r="17433" spans="1:10" x14ac:dyDescent="0.3">
      <c r="A17433" s="1">
        <v>17431</v>
      </c>
      <c r="B17433">
        <v>10.21180666334171</v>
      </c>
      <c r="C17433">
        <v>-13.445733698905739</v>
      </c>
      <c r="D17433">
        <v>2.297627431282772</v>
      </c>
      <c r="E17433">
        <v>1.233088412355094</v>
      </c>
      <c r="F17433">
        <v>-0.31786309912757232</v>
      </c>
      <c r="G17433">
        <v>11.65355677222176</v>
      </c>
      <c r="H17433">
        <v>-12.16369078227909</v>
      </c>
      <c r="I17433">
        <v>8.9149543595676484</v>
      </c>
      <c r="J17433">
        <v>-14.598929595839641</v>
      </c>
    </row>
    <row r="17434" spans="1:10" x14ac:dyDescent="0.3">
      <c r="A17434" s="1">
        <v>17432</v>
      </c>
      <c r="B17434">
        <v>10.20404314557655</v>
      </c>
      <c r="C17434">
        <v>-13.436444873366501</v>
      </c>
      <c r="D17434">
        <v>2.2945067784412339</v>
      </c>
      <c r="E17434">
        <v>1.248107951744982</v>
      </c>
      <c r="F17434">
        <v>-0.40009719386399062</v>
      </c>
      <c r="G17434">
        <v>11.649787038616321</v>
      </c>
      <c r="H17434">
        <v>-12.1589073935772</v>
      </c>
      <c r="I17434">
        <v>8.9035984382670783</v>
      </c>
      <c r="J17434">
        <v>-14.585588135862549</v>
      </c>
    </row>
    <row r="17435" spans="1:10" x14ac:dyDescent="0.3">
      <c r="A17435" s="1">
        <v>17433</v>
      </c>
      <c r="B17435">
        <v>10.19598818921612</v>
      </c>
      <c r="C17435">
        <v>-13.42663026199847</v>
      </c>
      <c r="D17435">
        <v>2.2904366521299822</v>
      </c>
      <c r="E17435">
        <v>1.2633431169553819</v>
      </c>
      <c r="F17435">
        <v>-0.49817932720097508</v>
      </c>
      <c r="G17435">
        <v>11.64691983178137</v>
      </c>
      <c r="H17435">
        <v>-12.1549877080034</v>
      </c>
      <c r="I17435">
        <v>8.8908771081140809</v>
      </c>
      <c r="J17435">
        <v>-14.57047104658956</v>
      </c>
    </row>
    <row r="17436" spans="1:10" x14ac:dyDescent="0.3">
      <c r="A17436" s="1">
        <v>17434</v>
      </c>
      <c r="B17436">
        <v>10.188245051879001</v>
      </c>
      <c r="C17436">
        <v>-13.416976298829979</v>
      </c>
      <c r="D17436">
        <v>2.285556535186454</v>
      </c>
      <c r="E17436">
        <v>1.2646696438317131</v>
      </c>
      <c r="F17436">
        <v>-0.61317983574275203</v>
      </c>
      <c r="G17436">
        <v>11.63149397305674</v>
      </c>
      <c r="H17436">
        <v>-12.164467539674829</v>
      </c>
      <c r="I17436">
        <v>8.8737010856185314</v>
      </c>
      <c r="J17436">
        <v>-14.557789784207261</v>
      </c>
    </row>
    <row r="17437" spans="1:10" x14ac:dyDescent="0.3">
      <c r="A17437" s="1">
        <v>17435</v>
      </c>
      <c r="B17437">
        <v>10.18044696276614</v>
      </c>
      <c r="C17437">
        <v>-13.406990115869171</v>
      </c>
      <c r="D17437">
        <v>2.279413339586482</v>
      </c>
      <c r="E17437">
        <v>1.2795110752829311</v>
      </c>
      <c r="F17437">
        <v>-0.63117048200019865</v>
      </c>
      <c r="G17437">
        <v>11.631363008652601</v>
      </c>
      <c r="H17437">
        <v>-12.16337109541705</v>
      </c>
      <c r="I17437">
        <v>8.8589196048145276</v>
      </c>
      <c r="J17437">
        <v>-14.539706624902159</v>
      </c>
    </row>
    <row r="17438" spans="1:10" x14ac:dyDescent="0.3">
      <c r="A17438" s="1">
        <v>17436</v>
      </c>
      <c r="B17438">
        <v>10.17264605333995</v>
      </c>
      <c r="C17438">
        <v>-13.396820025834391</v>
      </c>
      <c r="D17438">
        <v>2.2730906555436179</v>
      </c>
      <c r="E17438">
        <v>1.2949976011307369</v>
      </c>
      <c r="F17438">
        <v>-0.68941095560772148</v>
      </c>
      <c r="G17438">
        <v>11.63139605591822</v>
      </c>
      <c r="H17438">
        <v>-12.16239948557309</v>
      </c>
      <c r="I17438">
        <v>8.8439833493298377</v>
      </c>
      <c r="J17438">
        <v>-14.52115834974893</v>
      </c>
    </row>
    <row r="17439" spans="1:10" x14ac:dyDescent="0.3">
      <c r="A17439" s="1">
        <v>17437</v>
      </c>
      <c r="B17439">
        <v>10.16471403243005</v>
      </c>
      <c r="C17439">
        <v>-13.386239644989701</v>
      </c>
      <c r="D17439">
        <v>2.2660509221771949</v>
      </c>
      <c r="E17439">
        <v>1.3104444720392161</v>
      </c>
      <c r="F17439">
        <v>-0.68515677137539399</v>
      </c>
      <c r="G17439">
        <v>11.63211780859314</v>
      </c>
      <c r="H17439">
        <v>-12.16211881846016</v>
      </c>
      <c r="I17439">
        <v>8.8281692744759503</v>
      </c>
      <c r="J17439">
        <v>-14.50119675521227</v>
      </c>
    </row>
    <row r="17440" spans="1:10" x14ac:dyDescent="0.3">
      <c r="A17440" s="1">
        <v>17438</v>
      </c>
      <c r="B17440">
        <v>10.15709929199596</v>
      </c>
      <c r="C17440">
        <v>-13.37592523030782</v>
      </c>
      <c r="D17440">
        <v>2.259347686523939</v>
      </c>
      <c r="E17440">
        <v>1.324920041919901</v>
      </c>
      <c r="F17440">
        <v>-0.73023857015126803</v>
      </c>
      <c r="G17440">
        <v>11.63267560950317</v>
      </c>
      <c r="H17440">
        <v>-12.161668185258071</v>
      </c>
      <c r="I17440">
        <v>8.8131107973757388</v>
      </c>
      <c r="J17440">
        <v>-14.481898183855471</v>
      </c>
    </row>
    <row r="17441" spans="1:10" x14ac:dyDescent="0.3">
      <c r="A17441" s="1">
        <v>17439</v>
      </c>
      <c r="B17441">
        <v>10.149344324606449</v>
      </c>
      <c r="C17441">
        <v>-13.36520415831894</v>
      </c>
      <c r="D17441">
        <v>2.25205488342085</v>
      </c>
      <c r="E17441">
        <v>1.3393863206175469</v>
      </c>
      <c r="F17441">
        <v>-0.7198182318789863</v>
      </c>
      <c r="G17441">
        <v>11.64207015221759</v>
      </c>
      <c r="H17441">
        <v>-12.15498405940443</v>
      </c>
      <c r="I17441">
        <v>8.8318266196723911</v>
      </c>
      <c r="J17441">
        <v>-14.433375136333449</v>
      </c>
    </row>
    <row r="17442" spans="1:10" x14ac:dyDescent="0.3">
      <c r="A17442" s="1">
        <v>17440</v>
      </c>
      <c r="B17442">
        <v>10.141560601405031</v>
      </c>
      <c r="C17442">
        <v>-13.35429283203659</v>
      </c>
      <c r="D17442">
        <v>2.2448517310436209</v>
      </c>
      <c r="E17442">
        <v>1.353570989901435</v>
      </c>
      <c r="F17442">
        <v>-0.76055563106591961</v>
      </c>
      <c r="G17442">
        <v>11.63745247856316</v>
      </c>
      <c r="H17442">
        <v>-12.15926021345439</v>
      </c>
      <c r="I17442">
        <v>8.8474785045234512</v>
      </c>
      <c r="J17442">
        <v>-14.388104393226889</v>
      </c>
    </row>
    <row r="17443" spans="1:10" x14ac:dyDescent="0.3">
      <c r="A17443" s="1">
        <v>17441</v>
      </c>
      <c r="B17443">
        <v>10.133661018949949</v>
      </c>
      <c r="C17443">
        <v>-13.342995613543589</v>
      </c>
      <c r="D17443">
        <v>2.237106013437884</v>
      </c>
      <c r="E17443">
        <v>1.367697126584575</v>
      </c>
      <c r="F17443">
        <v>-0.74501450566126781</v>
      </c>
      <c r="G17443">
        <v>11.638764315097831</v>
      </c>
      <c r="H17443">
        <v>-12.159585483644459</v>
      </c>
      <c r="I17443">
        <v>8.8316102095006155</v>
      </c>
      <c r="J17443">
        <v>-14.366752668284841</v>
      </c>
    </row>
    <row r="17444" spans="1:10" x14ac:dyDescent="0.3">
      <c r="A17444" s="1">
        <v>17442</v>
      </c>
      <c r="B17444">
        <v>10.12583067881469</v>
      </c>
      <c r="C17444">
        <v>-13.331645463138599</v>
      </c>
      <c r="D17444">
        <v>2.2295947723831362</v>
      </c>
      <c r="E17444">
        <v>1.3753479520698479</v>
      </c>
      <c r="F17444">
        <v>-0.7878880908142204</v>
      </c>
      <c r="G17444">
        <v>11.639780312314089</v>
      </c>
      <c r="H17444">
        <v>-12.15957380370385</v>
      </c>
      <c r="I17444">
        <v>8.8161269855143303</v>
      </c>
      <c r="J17444">
        <v>-14.34559371294011</v>
      </c>
    </row>
    <row r="17445" spans="1:10" x14ac:dyDescent="0.3">
      <c r="A17445" s="1">
        <v>17443</v>
      </c>
      <c r="B17445">
        <v>10.118331837480399</v>
      </c>
      <c r="C17445">
        <v>-13.320556425947981</v>
      </c>
      <c r="D17445">
        <v>2.2219260999599162</v>
      </c>
      <c r="E17445">
        <v>1.387334058083008</v>
      </c>
      <c r="F17445">
        <v>-0.76867863805397341</v>
      </c>
      <c r="G17445">
        <v>11.64122510013217</v>
      </c>
      <c r="H17445">
        <v>-12.16012910026449</v>
      </c>
      <c r="I17445">
        <v>8.8008910941004519</v>
      </c>
      <c r="J17445">
        <v>-14.324431271335911</v>
      </c>
    </row>
    <row r="17446" spans="1:10" x14ac:dyDescent="0.3">
      <c r="A17446" s="1">
        <v>17444</v>
      </c>
      <c r="B17446">
        <v>10.1104290636112</v>
      </c>
      <c r="C17446">
        <v>-13.30871916443887</v>
      </c>
      <c r="D17446">
        <v>2.214040109389023</v>
      </c>
      <c r="E17446">
        <v>1.399704002758984</v>
      </c>
      <c r="F17446">
        <v>-0.80249473023119167</v>
      </c>
      <c r="G17446">
        <v>11.61234035125306</v>
      </c>
      <c r="H17446">
        <v>-12.182889458953181</v>
      </c>
      <c r="I17446">
        <v>8.8662827303155094</v>
      </c>
      <c r="J17446">
        <v>-14.241328774287799</v>
      </c>
    </row>
    <row r="17447" spans="1:10" x14ac:dyDescent="0.3">
      <c r="A17447" s="1">
        <v>17445</v>
      </c>
      <c r="B17447">
        <v>10.102768004167199</v>
      </c>
      <c r="C17447">
        <v>-13.297012038264221</v>
      </c>
      <c r="D17447">
        <v>2.206018613673657</v>
      </c>
      <c r="E17447">
        <v>1.4114909807359579</v>
      </c>
      <c r="F17447">
        <v>-0.78025579738213036</v>
      </c>
      <c r="G17447">
        <v>11.613661713594491</v>
      </c>
      <c r="H17447">
        <v>-12.18326599875923</v>
      </c>
      <c r="I17447">
        <v>8.8511808538136592</v>
      </c>
      <c r="J17447">
        <v>-14.21961183671727</v>
      </c>
    </row>
    <row r="17448" spans="1:10" x14ac:dyDescent="0.3">
      <c r="A17448" s="1">
        <v>17446</v>
      </c>
      <c r="B17448">
        <v>10.09530481136815</v>
      </c>
      <c r="C17448">
        <v>-13.28545840678315</v>
      </c>
      <c r="D17448">
        <v>2.1984152985704588</v>
      </c>
      <c r="E17448">
        <v>1.422735457143155</v>
      </c>
      <c r="F17448">
        <v>-0.8119360755872248</v>
      </c>
      <c r="G17448">
        <v>11.614622928812789</v>
      </c>
      <c r="H17448">
        <v>-12.18323225045021</v>
      </c>
      <c r="I17448">
        <v>8.8367390888238244</v>
      </c>
      <c r="J17448">
        <v>-14.198515417638539</v>
      </c>
    </row>
    <row r="17449" spans="1:10" x14ac:dyDescent="0.3">
      <c r="A17449" s="1">
        <v>17447</v>
      </c>
      <c r="B17449">
        <v>10.08770322124262</v>
      </c>
      <c r="C17449">
        <v>-13.273463771795081</v>
      </c>
      <c r="D17449">
        <v>2.1903112384288042</v>
      </c>
      <c r="E17449">
        <v>1.340291113576261</v>
      </c>
      <c r="F17449">
        <v>-0.83724637917409228</v>
      </c>
      <c r="G17449">
        <v>11.61590385703694</v>
      </c>
      <c r="H17449">
        <v>-12.183586320675991</v>
      </c>
      <c r="I17449">
        <v>8.8217794391869706</v>
      </c>
      <c r="J17449">
        <v>-14.17629141927914</v>
      </c>
    </row>
    <row r="17450" spans="1:10" x14ac:dyDescent="0.3">
      <c r="A17450" s="1">
        <v>17448</v>
      </c>
      <c r="B17450">
        <v>10.0805887769523</v>
      </c>
      <c r="C17450">
        <v>-13.26209479128787</v>
      </c>
      <c r="D17450">
        <v>2.181933393014182</v>
      </c>
      <c r="E17450">
        <v>1.354455680198291</v>
      </c>
      <c r="F17450">
        <v>-0.83032543579512896</v>
      </c>
      <c r="G17450">
        <v>11.606911317440799</v>
      </c>
      <c r="H17450">
        <v>-12.19273380752335</v>
      </c>
      <c r="I17450">
        <v>8.874999959698096</v>
      </c>
      <c r="J17450">
        <v>-14.106745649436011</v>
      </c>
    </row>
    <row r="17451" spans="1:10" x14ac:dyDescent="0.3">
      <c r="A17451" s="1">
        <v>17449</v>
      </c>
      <c r="B17451">
        <v>10.07339066038084</v>
      </c>
      <c r="C17451">
        <v>-13.250332548526</v>
      </c>
      <c r="D17451">
        <v>2.173479693166779</v>
      </c>
      <c r="E17451">
        <v>1.3685581909199449</v>
      </c>
      <c r="F17451">
        <v>-0.78551325873484434</v>
      </c>
      <c r="G17451">
        <v>11.608698610953571</v>
      </c>
      <c r="H17451">
        <v>-12.19391269443898</v>
      </c>
      <c r="I17451">
        <v>8.8607045818147956</v>
      </c>
      <c r="J17451">
        <v>-14.084761660740391</v>
      </c>
    </row>
    <row r="17452" spans="1:10" x14ac:dyDescent="0.3">
      <c r="A17452" s="1">
        <v>17450</v>
      </c>
      <c r="B17452">
        <v>10.066433713344029</v>
      </c>
      <c r="C17452">
        <v>-13.23878763320892</v>
      </c>
      <c r="D17452">
        <v>2.1657431169151922</v>
      </c>
      <c r="E17452">
        <v>1.381902635951626</v>
      </c>
      <c r="F17452">
        <v>-0.8063450258767827</v>
      </c>
      <c r="G17452">
        <v>11.609868707737419</v>
      </c>
      <c r="H17452">
        <v>-12.19427730330168</v>
      </c>
      <c r="I17452">
        <v>8.8473283669708085</v>
      </c>
      <c r="J17452">
        <v>-14.063809828609161</v>
      </c>
    </row>
    <row r="17453" spans="1:10" x14ac:dyDescent="0.3">
      <c r="A17453" s="1">
        <v>17451</v>
      </c>
      <c r="B17453">
        <v>10.05941962057689</v>
      </c>
      <c r="C17453">
        <v>-13.226894780105161</v>
      </c>
      <c r="D17453">
        <v>2.1576865952612021</v>
      </c>
      <c r="E17453">
        <v>1.299373610873807</v>
      </c>
      <c r="F17453">
        <v>-0.8279598242858478</v>
      </c>
      <c r="G17453">
        <v>11.611219554012891</v>
      </c>
      <c r="H17453">
        <v>-12.19485293124964</v>
      </c>
      <c r="I17453">
        <v>8.8337071012770707</v>
      </c>
      <c r="J17453">
        <v>-14.04206855819819</v>
      </c>
    </row>
    <row r="17454" spans="1:10" x14ac:dyDescent="0.3">
      <c r="A17454" s="1">
        <v>17452</v>
      </c>
      <c r="B17454">
        <v>10.052907272877521</v>
      </c>
      <c r="C17454">
        <v>-13.21569955554261</v>
      </c>
      <c r="D17454">
        <v>2.149433851451044</v>
      </c>
      <c r="E17454">
        <v>1.300107341130317</v>
      </c>
      <c r="F17454">
        <v>-0.82585079405315398</v>
      </c>
      <c r="G17454">
        <v>11.58560424682177</v>
      </c>
      <c r="H17454">
        <v>-12.214506835923579</v>
      </c>
      <c r="I17454">
        <v>8.8620357954819298</v>
      </c>
      <c r="J17454">
        <v>-13.99360404249555</v>
      </c>
    </row>
    <row r="17455" spans="1:10" x14ac:dyDescent="0.3">
      <c r="A17455" s="1">
        <v>17453</v>
      </c>
      <c r="B17455">
        <v>10.0463525921291</v>
      </c>
      <c r="C17455">
        <v>-13.204155206842019</v>
      </c>
      <c r="D17455">
        <v>2.1410010965034521</v>
      </c>
      <c r="E17455">
        <v>1.315441897640661</v>
      </c>
      <c r="F17455">
        <v>-0.77002118270973052</v>
      </c>
      <c r="G17455">
        <v>11.587437783113121</v>
      </c>
      <c r="H17455">
        <v>-12.215922789904701</v>
      </c>
      <c r="I17455">
        <v>8.8489636565609739</v>
      </c>
      <c r="J17455">
        <v>-13.97198982671461</v>
      </c>
    </row>
    <row r="17456" spans="1:10" x14ac:dyDescent="0.3">
      <c r="A17456" s="1">
        <v>17454</v>
      </c>
      <c r="B17456">
        <v>10.04006121706605</v>
      </c>
      <c r="C17456">
        <v>-13.192883264513849</v>
      </c>
      <c r="D17456">
        <v>2.1334446409197998</v>
      </c>
      <c r="E17456">
        <v>1.329856334138571</v>
      </c>
      <c r="F17456">
        <v>-0.697897032940336</v>
      </c>
      <c r="G17456">
        <v>11.5885698735601</v>
      </c>
      <c r="H17456">
        <v>-12.21632409246179</v>
      </c>
      <c r="I17456">
        <v>8.8369044138178658</v>
      </c>
      <c r="J17456">
        <v>-13.951648032603069</v>
      </c>
    </row>
    <row r="17457" spans="1:10" x14ac:dyDescent="0.3">
      <c r="A17457" s="1">
        <v>17455</v>
      </c>
      <c r="B17457">
        <v>10.03351744737896</v>
      </c>
      <c r="C17457">
        <v>-13.1810460329459</v>
      </c>
      <c r="D17457">
        <v>2.1263465408468911</v>
      </c>
      <c r="E17457">
        <v>1.3444811556925711</v>
      </c>
      <c r="F17457">
        <v>-0.69828802790884703</v>
      </c>
      <c r="G17457">
        <v>11.58891875128559</v>
      </c>
      <c r="H17457">
        <v>-12.215502838903509</v>
      </c>
      <c r="I17457">
        <v>8.8250052103125327</v>
      </c>
      <c r="J17457">
        <v>-13.93125163100323</v>
      </c>
    </row>
    <row r="17458" spans="1:10" x14ac:dyDescent="0.3">
      <c r="A17458" s="1">
        <v>17456</v>
      </c>
      <c r="B17458">
        <v>10.02719432393515</v>
      </c>
      <c r="C17458">
        <v>-13.16940478602554</v>
      </c>
      <c r="D17458">
        <v>2.1194660554034379</v>
      </c>
      <c r="E17458">
        <v>1.358340464058631</v>
      </c>
      <c r="F17458">
        <v>-0.74600275336276822</v>
      </c>
      <c r="G17458">
        <v>11.589202164272381</v>
      </c>
      <c r="H17458">
        <v>-12.21458627841217</v>
      </c>
      <c r="I17458">
        <v>8.8135489549233093</v>
      </c>
      <c r="J17458">
        <v>-13.911277541133851</v>
      </c>
    </row>
    <row r="17459" spans="1:10" x14ac:dyDescent="0.3">
      <c r="A17459" s="1">
        <v>17457</v>
      </c>
      <c r="B17459">
        <v>10.020725792843891</v>
      </c>
      <c r="C17459">
        <v>-13.157211347931041</v>
      </c>
      <c r="D17459">
        <v>2.1118854452828839</v>
      </c>
      <c r="E17459">
        <v>1.3723311908579829</v>
      </c>
      <c r="F17459">
        <v>-0.73644996832235698</v>
      </c>
      <c r="G17459">
        <v>11.60348025574663</v>
      </c>
      <c r="H17459">
        <v>-12.20611670657285</v>
      </c>
      <c r="I17459">
        <v>8.8325841687651501</v>
      </c>
      <c r="J17459">
        <v>-13.871178775173959</v>
      </c>
    </row>
    <row r="17460" spans="1:10" x14ac:dyDescent="0.3">
      <c r="A17460" s="1">
        <v>17458</v>
      </c>
      <c r="B17460">
        <v>10.014494043998461</v>
      </c>
      <c r="C17460">
        <v>-13.14526839541743</v>
      </c>
      <c r="D17460">
        <v>2.104656327389721</v>
      </c>
      <c r="E17460">
        <v>1.291249628815746</v>
      </c>
      <c r="F17460">
        <v>-0.71798665208791068</v>
      </c>
      <c r="G17460">
        <v>11.60408266499571</v>
      </c>
      <c r="H17460">
        <v>-12.2056404250723</v>
      </c>
      <c r="I17460">
        <v>8.8212221562635929</v>
      </c>
      <c r="J17460">
        <v>-13.85062802565861</v>
      </c>
    </row>
    <row r="17461" spans="1:10" x14ac:dyDescent="0.3">
      <c r="A17461" s="1">
        <v>17459</v>
      </c>
      <c r="B17461">
        <v>10.008423100944629</v>
      </c>
      <c r="C17461">
        <v>-13.13355596027319</v>
      </c>
      <c r="D17461">
        <v>2.0973208638622149</v>
      </c>
      <c r="E17461">
        <v>1.206859579835033</v>
      </c>
      <c r="F17461">
        <v>-0.75772151742696836</v>
      </c>
      <c r="G17461">
        <v>11.60486149991857</v>
      </c>
      <c r="H17461">
        <v>-12.205613534828419</v>
      </c>
      <c r="I17461">
        <v>8.810009224025352</v>
      </c>
      <c r="J17461">
        <v>-13.83014348933156</v>
      </c>
    </row>
    <row r="17462" spans="1:10" x14ac:dyDescent="0.3">
      <c r="A17462" s="1">
        <v>17460</v>
      </c>
      <c r="B17462">
        <v>10.00306126216725</v>
      </c>
      <c r="C17462">
        <v>-13.123006586950369</v>
      </c>
      <c r="D17462">
        <v>2.0898910703023739</v>
      </c>
      <c r="E17462">
        <v>1.1258666379786491</v>
      </c>
      <c r="F17462">
        <v>-0.69617558028925508</v>
      </c>
      <c r="G17462">
        <v>11.606349955407341</v>
      </c>
      <c r="H17462">
        <v>-12.206950872057821</v>
      </c>
      <c r="I17462">
        <v>8.7995050084955651</v>
      </c>
      <c r="J17462">
        <v>-13.81067100385741</v>
      </c>
    </row>
    <row r="17463" spans="1:10" x14ac:dyDescent="0.3">
      <c r="A17463" s="1">
        <v>17461</v>
      </c>
      <c r="B17463">
        <v>9.9979953328606364</v>
      </c>
      <c r="C17463">
        <v>-13.11297159246762</v>
      </c>
      <c r="D17463">
        <v>2.082940109916251</v>
      </c>
      <c r="E17463">
        <v>1.0433947236872669</v>
      </c>
      <c r="F17463">
        <v>-0.70551615834310788</v>
      </c>
      <c r="G17463">
        <v>11.60761270983933</v>
      </c>
      <c r="H17463">
        <v>-12.208082313943979</v>
      </c>
      <c r="I17463">
        <v>8.7896882648638606</v>
      </c>
      <c r="J17463">
        <v>-13.79225359242152</v>
      </c>
    </row>
    <row r="17464" spans="1:10" x14ac:dyDescent="0.3">
      <c r="A17464" s="1">
        <v>17462</v>
      </c>
      <c r="B17464">
        <v>9.9932303189844891</v>
      </c>
      <c r="C17464">
        <v>-13.103319682155259</v>
      </c>
      <c r="D17464">
        <v>2.0756617428328199</v>
      </c>
      <c r="E17464">
        <v>0.95818149164686206</v>
      </c>
      <c r="F17464">
        <v>-0.61763318037778003</v>
      </c>
      <c r="G17464">
        <v>11.609391119900589</v>
      </c>
      <c r="H17464">
        <v>-12.210169654309411</v>
      </c>
      <c r="I17464">
        <v>8.7800112355574917</v>
      </c>
      <c r="J17464">
        <v>-13.773789265090141</v>
      </c>
    </row>
    <row r="17465" spans="1:10" x14ac:dyDescent="0.3">
      <c r="A17465" s="1">
        <v>17463</v>
      </c>
      <c r="B17465">
        <v>9.9891495879274359</v>
      </c>
      <c r="C17465">
        <v>-13.09498502502734</v>
      </c>
      <c r="D17465">
        <v>2.0696799410718349</v>
      </c>
      <c r="E17465">
        <v>0.96615867898580388</v>
      </c>
      <c r="F17465">
        <v>-0.55679108037159297</v>
      </c>
      <c r="G17465">
        <v>11.5822043789364</v>
      </c>
      <c r="H17465">
        <v>-12.227003059398699</v>
      </c>
      <c r="I17465">
        <v>8.7863188557105349</v>
      </c>
      <c r="J17465">
        <v>-13.750351927133019</v>
      </c>
    </row>
    <row r="17466" spans="1:10" x14ac:dyDescent="0.3">
      <c r="A17466" s="1">
        <v>17464</v>
      </c>
      <c r="B17466">
        <v>9.9850158018730504</v>
      </c>
      <c r="C17466">
        <v>-13.08626799715519</v>
      </c>
      <c r="D17466">
        <v>2.0641201332877248</v>
      </c>
      <c r="E17466">
        <v>0.98830967641827017</v>
      </c>
      <c r="F17466">
        <v>-0.48323261389545952</v>
      </c>
      <c r="G17466">
        <v>11.582871759145499</v>
      </c>
      <c r="H17466">
        <v>-12.22715647958479</v>
      </c>
      <c r="I17466">
        <v>8.7785599650051385</v>
      </c>
      <c r="J17466">
        <v>-13.734937296897661</v>
      </c>
    </row>
    <row r="17467" spans="1:10" x14ac:dyDescent="0.3">
      <c r="A17467" s="1">
        <v>17465</v>
      </c>
      <c r="B17467">
        <v>9.9807090471035291</v>
      </c>
      <c r="C17467">
        <v>-13.07701582514758</v>
      </c>
      <c r="D17467">
        <v>2.0591302022430442</v>
      </c>
      <c r="E17467">
        <v>1.010725659770312</v>
      </c>
      <c r="F17467">
        <v>-0.41241255932086762</v>
      </c>
      <c r="G17467">
        <v>11.582832001022631</v>
      </c>
      <c r="H17467">
        <v>-12.225888161198929</v>
      </c>
      <c r="I17467">
        <v>8.771031428580752</v>
      </c>
      <c r="J17467">
        <v>-13.719656942713289</v>
      </c>
    </row>
    <row r="17468" spans="1:10" x14ac:dyDescent="0.3">
      <c r="A17468" s="1">
        <v>17466</v>
      </c>
      <c r="B17468">
        <v>9.9765948513021101</v>
      </c>
      <c r="C17468">
        <v>-13.068123640644981</v>
      </c>
      <c r="D17468">
        <v>2.055132332215162</v>
      </c>
      <c r="E17468">
        <v>1.031302819348737</v>
      </c>
      <c r="F17468">
        <v>-0.34365769644812139</v>
      </c>
      <c r="G17468">
        <v>11.58210769061432</v>
      </c>
      <c r="H17468">
        <v>-12.22340784073544</v>
      </c>
      <c r="I17468">
        <v>8.7643577110651201</v>
      </c>
      <c r="J17468">
        <v>-13.70592350155049</v>
      </c>
    </row>
    <row r="17469" spans="1:10" x14ac:dyDescent="0.3">
      <c r="A17469" s="1">
        <v>17467</v>
      </c>
      <c r="B17469">
        <v>9.9722569726916657</v>
      </c>
      <c r="C17469">
        <v>-13.058782205874589</v>
      </c>
      <c r="D17469">
        <v>2.0517002649189382</v>
      </c>
      <c r="E17469">
        <v>1.0520610172795111</v>
      </c>
      <c r="F17469">
        <v>-0.35102714605412288</v>
      </c>
      <c r="G17469">
        <v>11.613846739182479</v>
      </c>
      <c r="H17469">
        <v>-12.202265799025779</v>
      </c>
      <c r="I17469">
        <v>8.7836718012966912</v>
      </c>
      <c r="J17469">
        <v>-13.67893878885161</v>
      </c>
    </row>
    <row r="17470" spans="1:10" x14ac:dyDescent="0.3">
      <c r="A17470" s="1">
        <v>17468</v>
      </c>
      <c r="B17470">
        <v>9.9678593259383383</v>
      </c>
      <c r="C17470">
        <v>-13.049240831206211</v>
      </c>
      <c r="D17470">
        <v>2.048194850906869</v>
      </c>
      <c r="E17470">
        <v>0.96957531762588511</v>
      </c>
      <c r="F17470">
        <v>-0.31181244230876548</v>
      </c>
      <c r="G17470">
        <v>11.612441445036721</v>
      </c>
      <c r="H17470">
        <v>-12.198484126742221</v>
      </c>
      <c r="I17470">
        <v>8.7771075560365155</v>
      </c>
      <c r="J17470">
        <v>-13.66522712938616</v>
      </c>
    </row>
    <row r="17471" spans="1:10" x14ac:dyDescent="0.3">
      <c r="A17471" s="1">
        <v>17469</v>
      </c>
      <c r="B17471">
        <v>9.9637081608942335</v>
      </c>
      <c r="C17471">
        <v>-13.04027829406207</v>
      </c>
      <c r="D17471">
        <v>2.0450183710820951</v>
      </c>
      <c r="E17471">
        <v>0.97731883213955373</v>
      </c>
      <c r="F17471">
        <v>-0.32572283923279027</v>
      </c>
      <c r="G17471">
        <v>11.61098439002596</v>
      </c>
      <c r="H17471">
        <v>-12.194749854808769</v>
      </c>
      <c r="I17471">
        <v>8.7710057335863372</v>
      </c>
      <c r="J17471">
        <v>-13.65247909197369</v>
      </c>
    </row>
    <row r="17472" spans="1:10" x14ac:dyDescent="0.3">
      <c r="A17472" s="1">
        <v>17470</v>
      </c>
      <c r="B17472">
        <v>9.9596565589641077</v>
      </c>
      <c r="C17472">
        <v>-13.031421129499551</v>
      </c>
      <c r="D17472">
        <v>2.0417722509439429</v>
      </c>
      <c r="E17472">
        <v>0.99826537045220376</v>
      </c>
      <c r="F17472">
        <v>-0.37398153419025809</v>
      </c>
      <c r="G17472">
        <v>11.60966879125866</v>
      </c>
      <c r="H17472">
        <v>-12.19124439218359</v>
      </c>
      <c r="I17472">
        <v>8.7649731417313159</v>
      </c>
      <c r="J17472">
        <v>-13.639747053374849</v>
      </c>
    </row>
    <row r="17473" spans="1:10" x14ac:dyDescent="0.3">
      <c r="A17473" s="1">
        <v>17471</v>
      </c>
      <c r="B17473">
        <v>9.9555514711993176</v>
      </c>
      <c r="C17473">
        <v>-13.02225453780294</v>
      </c>
      <c r="D17473">
        <v>2.038009523983086</v>
      </c>
      <c r="E17473">
        <v>1.018960147712878</v>
      </c>
      <c r="F17473">
        <v>-0.36040568269991102</v>
      </c>
      <c r="G17473">
        <v>11.623121987149309</v>
      </c>
      <c r="H17473">
        <v>-12.18102363706015</v>
      </c>
      <c r="I17473">
        <v>8.7551445425803163</v>
      </c>
      <c r="J17473">
        <v>-13.62781777615557</v>
      </c>
    </row>
    <row r="17474" spans="1:10" x14ac:dyDescent="0.3">
      <c r="A17474" s="1">
        <v>17472</v>
      </c>
      <c r="B17474">
        <v>9.9515021691184344</v>
      </c>
      <c r="C17474">
        <v>-13.0131327445658</v>
      </c>
      <c r="D17474">
        <v>2.034479540021267</v>
      </c>
      <c r="E17474">
        <v>1.038671245719706</v>
      </c>
      <c r="F17474">
        <v>-0.40014938693499291</v>
      </c>
      <c r="G17474">
        <v>11.622031820879601</v>
      </c>
      <c r="H17474">
        <v>-12.177793569968459</v>
      </c>
      <c r="I17474">
        <v>8.7489650954192228</v>
      </c>
      <c r="J17474">
        <v>-13.614454801619731</v>
      </c>
    </row>
    <row r="17475" spans="1:10" x14ac:dyDescent="0.3">
      <c r="A17475" s="1">
        <v>17473</v>
      </c>
      <c r="B17475">
        <v>9.9472877275702718</v>
      </c>
      <c r="C17475">
        <v>-13.0034663315801</v>
      </c>
      <c r="D17475">
        <v>2.0304169920171522</v>
      </c>
      <c r="E17475">
        <v>1.058673622148586</v>
      </c>
      <c r="F17475">
        <v>-0.3834102489196049</v>
      </c>
      <c r="G17475">
        <v>11.621197190053911</v>
      </c>
      <c r="H17475">
        <v>-12.174920638550461</v>
      </c>
      <c r="I17475">
        <v>8.7423176843684942</v>
      </c>
      <c r="J17475">
        <v>-13.59989807529176</v>
      </c>
    </row>
    <row r="17476" spans="1:10" x14ac:dyDescent="0.3">
      <c r="A17476" s="1">
        <v>17474</v>
      </c>
      <c r="B17476">
        <v>9.9431458168482649</v>
      </c>
      <c r="C17476">
        <v>-12.993896773835759</v>
      </c>
      <c r="D17476">
        <v>2.0266405742364269</v>
      </c>
      <c r="E17476">
        <v>0.97731635286147633</v>
      </c>
      <c r="F17476">
        <v>-0.33083391773451892</v>
      </c>
      <c r="G17476">
        <v>11.6201722705076</v>
      </c>
      <c r="H17476">
        <v>-12.171678355313629</v>
      </c>
      <c r="I17476">
        <v>8.7359319957864443</v>
      </c>
      <c r="J17476">
        <v>-13.585773805116711</v>
      </c>
    </row>
    <row r="17477" spans="1:10" x14ac:dyDescent="0.3">
      <c r="A17477" s="1">
        <v>17475</v>
      </c>
      <c r="B17477">
        <v>9.939250002243984</v>
      </c>
      <c r="C17477">
        <v>-12.984957560829301</v>
      </c>
      <c r="D17477">
        <v>2.023339652647703</v>
      </c>
      <c r="E17477">
        <v>0.99341783252856708</v>
      </c>
      <c r="F17477">
        <v>-0.33476700894250749</v>
      </c>
      <c r="G17477">
        <v>11.61898139300116</v>
      </c>
      <c r="H17477">
        <v>-12.16827934455609</v>
      </c>
      <c r="I17477">
        <v>8.7300890220049823</v>
      </c>
      <c r="J17477">
        <v>-13.572846456614959</v>
      </c>
    </row>
    <row r="17478" spans="1:10" x14ac:dyDescent="0.3">
      <c r="A17478" s="1">
        <v>17476</v>
      </c>
      <c r="B17478">
        <v>9.9352506067116977</v>
      </c>
      <c r="C17478">
        <v>-12.975669255674459</v>
      </c>
      <c r="D17478">
        <v>2.0199318054862161</v>
      </c>
      <c r="E17478">
        <v>1.0144642550574141</v>
      </c>
      <c r="F17478">
        <v>-0.29568272348656188</v>
      </c>
      <c r="G17478">
        <v>11.61054123883954</v>
      </c>
      <c r="H17478">
        <v>-12.16819716388834</v>
      </c>
      <c r="I17478">
        <v>8.7257584577107004</v>
      </c>
      <c r="J17478">
        <v>-13.558631481346479</v>
      </c>
    </row>
    <row r="17479" spans="1:10" x14ac:dyDescent="0.3">
      <c r="A17479" s="1">
        <v>17477</v>
      </c>
      <c r="B17479">
        <v>9.9312313448270881</v>
      </c>
      <c r="C17479">
        <v>-12.96632556572483</v>
      </c>
      <c r="D17479">
        <v>2.0169671559869169</v>
      </c>
      <c r="E17479">
        <v>1.034740935965037</v>
      </c>
      <c r="F17479">
        <v>-0.32358670707073012</v>
      </c>
      <c r="G17479">
        <v>11.60890848299873</v>
      </c>
      <c r="H17479">
        <v>-12.16382366468971</v>
      </c>
      <c r="I17479">
        <v>8.7200162348853674</v>
      </c>
      <c r="J17479">
        <v>-13.545699514487101</v>
      </c>
    </row>
    <row r="17480" spans="1:10" x14ac:dyDescent="0.3">
      <c r="A17480" s="1">
        <v>17478</v>
      </c>
      <c r="B17480">
        <v>9.9272577922640277</v>
      </c>
      <c r="C17480">
        <v>-12.95697250745814</v>
      </c>
      <c r="D17480">
        <v>2.013789230963444</v>
      </c>
      <c r="E17480">
        <v>1.0541747074843071</v>
      </c>
      <c r="F17480">
        <v>-0.29843873299655771</v>
      </c>
      <c r="G17480">
        <v>11.607476745418101</v>
      </c>
      <c r="H17480">
        <v>-12.15980618192086</v>
      </c>
      <c r="I17480">
        <v>8.7142075946028932</v>
      </c>
      <c r="J17480">
        <v>-13.532494386286221</v>
      </c>
    </row>
    <row r="17481" spans="1:10" x14ac:dyDescent="0.3">
      <c r="A17481" s="1">
        <v>17479</v>
      </c>
      <c r="B17481">
        <v>9.9231339711220805</v>
      </c>
      <c r="C17481">
        <v>-12.94724981662517</v>
      </c>
      <c r="D17481">
        <v>2.0107993676725342</v>
      </c>
      <c r="E17481">
        <v>1.0735813587201259</v>
      </c>
      <c r="F17481">
        <v>-0.32956525064044079</v>
      </c>
      <c r="G17481">
        <v>11.605728829088269</v>
      </c>
      <c r="H17481">
        <v>-12.15511067161686</v>
      </c>
      <c r="I17481">
        <v>8.7083684661811684</v>
      </c>
      <c r="J17481">
        <v>-13.5191422742264</v>
      </c>
    </row>
    <row r="17482" spans="1:10" x14ac:dyDescent="0.3">
      <c r="A17482" s="1">
        <v>17480</v>
      </c>
      <c r="B17482">
        <v>9.9189887153866962</v>
      </c>
      <c r="C17482">
        <v>-12.937353783123619</v>
      </c>
      <c r="D17482">
        <v>2.0075057612455569</v>
      </c>
      <c r="E17482">
        <v>1.0792802593893429</v>
      </c>
      <c r="F17482">
        <v>-0.30621149309103862</v>
      </c>
      <c r="G17482">
        <v>11.604183436960531</v>
      </c>
      <c r="H17482">
        <v>-12.15076072983085</v>
      </c>
      <c r="I17482">
        <v>8.7023462139643293</v>
      </c>
      <c r="J17482">
        <v>-13.50524218658706</v>
      </c>
    </row>
    <row r="17483" spans="1:10" x14ac:dyDescent="0.3">
      <c r="A17483" s="1">
        <v>17481</v>
      </c>
      <c r="B17483">
        <v>9.9147616071375904</v>
      </c>
      <c r="C17483">
        <v>-12.92724448706478</v>
      </c>
      <c r="D17483">
        <v>2.004396925069091</v>
      </c>
      <c r="E17483">
        <v>1.099337708419901</v>
      </c>
      <c r="F17483">
        <v>-0.33659051431730691</v>
      </c>
      <c r="G17483">
        <v>11.601408181029329</v>
      </c>
      <c r="H17483">
        <v>-12.14635044233227</v>
      </c>
      <c r="I17483">
        <v>8.7255943846398569</v>
      </c>
      <c r="J17483">
        <v>-13.47781247007554</v>
      </c>
    </row>
    <row r="17484" spans="1:10" x14ac:dyDescent="0.3">
      <c r="A17484" s="1">
        <v>17482</v>
      </c>
      <c r="B17484">
        <v>9.9106422159135636</v>
      </c>
      <c r="C17484">
        <v>-12.917261040243689</v>
      </c>
      <c r="D17484">
        <v>2.001090247216831</v>
      </c>
      <c r="E17484">
        <v>1.1183232891933521</v>
      </c>
      <c r="F17484">
        <v>-0.31227092465359152</v>
      </c>
      <c r="G17484">
        <v>11.606574416881029</v>
      </c>
      <c r="H17484">
        <v>-12.13886748338779</v>
      </c>
      <c r="I17484">
        <v>8.7093872563518246</v>
      </c>
      <c r="J17484">
        <v>-13.46860921331962</v>
      </c>
    </row>
    <row r="17485" spans="1:10" x14ac:dyDescent="0.3">
      <c r="A17485" s="1">
        <v>17483</v>
      </c>
      <c r="B17485">
        <v>9.9063728718712873</v>
      </c>
      <c r="C17485">
        <v>-12.906887629955749</v>
      </c>
      <c r="D17485">
        <v>1.997957936744813</v>
      </c>
      <c r="E17485">
        <v>1.137299719292955</v>
      </c>
      <c r="F17485">
        <v>-0.34308336337611128</v>
      </c>
      <c r="G17485">
        <v>11.60473491943986</v>
      </c>
      <c r="H17485">
        <v>-12.133810069156191</v>
      </c>
      <c r="I17485">
        <v>8.703396814450274</v>
      </c>
      <c r="J17485">
        <v>-13.454470400957209</v>
      </c>
    </row>
    <row r="17486" spans="1:10" x14ac:dyDescent="0.3">
      <c r="A17486" s="1">
        <v>17484</v>
      </c>
      <c r="B17486">
        <v>9.90202831234539</v>
      </c>
      <c r="C17486">
        <v>-12.89619344273099</v>
      </c>
      <c r="D17486">
        <v>1.994475819383049</v>
      </c>
      <c r="E17486">
        <v>1.1560875041167979</v>
      </c>
      <c r="F17486">
        <v>-0.31903039964990237</v>
      </c>
      <c r="G17486">
        <v>11.603072004840859</v>
      </c>
      <c r="H17486">
        <v>-12.1290344527853</v>
      </c>
      <c r="I17486">
        <v>8.6971528044237125</v>
      </c>
      <c r="J17486">
        <v>-13.4395839986264</v>
      </c>
    </row>
    <row r="17487" spans="1:10" x14ac:dyDescent="0.3">
      <c r="A17487" s="1">
        <v>17485</v>
      </c>
      <c r="B17487">
        <v>9.8976962370000905</v>
      </c>
      <c r="C17487">
        <v>-12.885498411228889</v>
      </c>
      <c r="D17487">
        <v>1.9912915273882521</v>
      </c>
      <c r="E17487">
        <v>1.0736431605499031</v>
      </c>
      <c r="F17487">
        <v>-0.38178782892072921</v>
      </c>
      <c r="G17487">
        <v>11.601174159555409</v>
      </c>
      <c r="H17487">
        <v>-12.123759921325849</v>
      </c>
      <c r="I17487">
        <v>8.6910965263476498</v>
      </c>
      <c r="J17487">
        <v>-13.425049543263</v>
      </c>
    </row>
    <row r="17488" spans="1:10" x14ac:dyDescent="0.3">
      <c r="A17488" s="1">
        <v>17486</v>
      </c>
      <c r="B17488">
        <v>9.8937165140025201</v>
      </c>
      <c r="C17488">
        <v>-12.87550450316067</v>
      </c>
      <c r="D17488">
        <v>1.987466279689811</v>
      </c>
      <c r="E17488">
        <v>1.0789171593572819</v>
      </c>
      <c r="F17488">
        <v>-0.33128529855512567</v>
      </c>
      <c r="G17488">
        <v>11.606505044780789</v>
      </c>
      <c r="H17488">
        <v>-12.11745116635238</v>
      </c>
      <c r="I17488">
        <v>8.6888056661682391</v>
      </c>
      <c r="J17488">
        <v>-13.408779144100871</v>
      </c>
    </row>
    <row r="17489" spans="1:10" x14ac:dyDescent="0.3">
      <c r="A17489" s="1">
        <v>17487</v>
      </c>
      <c r="B17489">
        <v>9.8898076755986697</v>
      </c>
      <c r="C17489">
        <v>-12.865654754328119</v>
      </c>
      <c r="D17489">
        <v>1.9842124313375511</v>
      </c>
      <c r="E17489">
        <v>1.084317619023446</v>
      </c>
      <c r="F17489">
        <v>-0.35121385942407368</v>
      </c>
      <c r="G17489">
        <v>11.60505372553412</v>
      </c>
      <c r="H17489">
        <v>-12.1131785747765</v>
      </c>
      <c r="I17489">
        <v>8.6831680145232699</v>
      </c>
      <c r="J17489">
        <v>-13.395005981981811</v>
      </c>
    </row>
    <row r="17490" spans="1:10" x14ac:dyDescent="0.3">
      <c r="A17490" s="1">
        <v>17488</v>
      </c>
      <c r="B17490">
        <v>9.8858637609515227</v>
      </c>
      <c r="C17490">
        <v>-12.855564539353001</v>
      </c>
      <c r="D17490">
        <v>1.9807033943213921</v>
      </c>
      <c r="E17490">
        <v>1.089695377797872</v>
      </c>
      <c r="F17490">
        <v>-0.31820191388071201</v>
      </c>
      <c r="G17490">
        <v>11.603739712042239</v>
      </c>
      <c r="H17490">
        <v>-12.109111842073441</v>
      </c>
      <c r="I17490">
        <v>8.6773740195108164</v>
      </c>
      <c r="J17490">
        <v>-13.38067837342253</v>
      </c>
    </row>
    <row r="17491" spans="1:10" x14ac:dyDescent="0.3">
      <c r="A17491" s="1">
        <v>17489</v>
      </c>
      <c r="B17491">
        <v>9.8818400386668248</v>
      </c>
      <c r="C17491">
        <v>-12.845230821007361</v>
      </c>
      <c r="D17491">
        <v>1.977465162068297</v>
      </c>
      <c r="E17491">
        <v>1.0950555467771459</v>
      </c>
      <c r="F17491">
        <v>-0.3476830420657524</v>
      </c>
      <c r="G17491">
        <v>11.60212416578981</v>
      </c>
      <c r="H17491">
        <v>-12.1043449090206</v>
      </c>
      <c r="I17491">
        <v>8.6716561958396134</v>
      </c>
      <c r="J17491">
        <v>-13.366428538249661</v>
      </c>
    </row>
    <row r="17492" spans="1:10" x14ac:dyDescent="0.3">
      <c r="A17492" s="1">
        <v>17490</v>
      </c>
      <c r="B17492">
        <v>9.8779965965180789</v>
      </c>
      <c r="C17492">
        <v>-12.83520056539964</v>
      </c>
      <c r="D17492">
        <v>1.974054733134994</v>
      </c>
      <c r="E17492">
        <v>1.10010925722271</v>
      </c>
      <c r="F17492">
        <v>-0.31774115112039009</v>
      </c>
      <c r="G17492">
        <v>11.53560529602316</v>
      </c>
      <c r="H17492">
        <v>-12.127999399638171</v>
      </c>
      <c r="I17492">
        <v>8.7169015840751527</v>
      </c>
      <c r="J17492">
        <v>-13.330569434183101</v>
      </c>
    </row>
    <row r="17493" spans="1:10" x14ac:dyDescent="0.3">
      <c r="A17493" s="1">
        <v>17491</v>
      </c>
      <c r="B17493">
        <v>9.8740627209553882</v>
      </c>
      <c r="C17493">
        <v>-12.82489796575266</v>
      </c>
      <c r="D17493">
        <v>1.970869521848448</v>
      </c>
      <c r="E17493">
        <v>1.1139161566817291</v>
      </c>
      <c r="F17493">
        <v>-0.25727274055032329</v>
      </c>
      <c r="G17493">
        <v>11.533915593100341</v>
      </c>
      <c r="H17493">
        <v>-12.12298021247849</v>
      </c>
      <c r="I17493">
        <v>8.7113957466495755</v>
      </c>
      <c r="J17493">
        <v>-13.31656599495347</v>
      </c>
    </row>
    <row r="17494" spans="1:10" x14ac:dyDescent="0.3">
      <c r="A17494" s="1">
        <v>17492</v>
      </c>
      <c r="B17494">
        <v>9.8700120661343629</v>
      </c>
      <c r="C17494">
        <v>-12.814343709639431</v>
      </c>
      <c r="D17494">
        <v>1.9682585216093129</v>
      </c>
      <c r="E17494">
        <v>1.133211826066995</v>
      </c>
      <c r="F17494">
        <v>-0.26911442746894793</v>
      </c>
      <c r="G17494">
        <v>11.53169198574586</v>
      </c>
      <c r="H17494">
        <v>-12.11676222028551</v>
      </c>
      <c r="I17494">
        <v>8.7060653110808133</v>
      </c>
      <c r="J17494">
        <v>-13.302974342612799</v>
      </c>
    </row>
    <row r="17495" spans="1:10" x14ac:dyDescent="0.3">
      <c r="A17495" s="1">
        <v>17493</v>
      </c>
      <c r="B17495">
        <v>9.8660390840947674</v>
      </c>
      <c r="C17495">
        <v>-12.803911670676211</v>
      </c>
      <c r="D17495">
        <v>1.9656075452376109</v>
      </c>
      <c r="E17495">
        <v>1.151533018892704</v>
      </c>
      <c r="F17495">
        <v>-0.23408337318444619</v>
      </c>
      <c r="G17495">
        <v>11.529562434715469</v>
      </c>
      <c r="H17495">
        <v>-12.11073770155377</v>
      </c>
      <c r="I17495">
        <v>8.7008010722137126</v>
      </c>
      <c r="J17495">
        <v>-13.289454994950299</v>
      </c>
    </row>
    <row r="17496" spans="1:10" x14ac:dyDescent="0.3">
      <c r="A17496" s="1">
        <v>17494</v>
      </c>
      <c r="B17496">
        <v>9.8618555380937778</v>
      </c>
      <c r="C17496">
        <v>-12.79295158866643</v>
      </c>
      <c r="D17496">
        <v>1.963222791405707</v>
      </c>
      <c r="E17496">
        <v>1.1700802817460121</v>
      </c>
      <c r="F17496">
        <v>-0.25803066916308792</v>
      </c>
      <c r="G17496">
        <v>11.527027206157999</v>
      </c>
      <c r="H17496">
        <v>-12.10374668052553</v>
      </c>
      <c r="I17496">
        <v>8.6954629393894471</v>
      </c>
      <c r="J17496">
        <v>-13.27571472910634</v>
      </c>
    </row>
    <row r="17497" spans="1:10" x14ac:dyDescent="0.3">
      <c r="A17497" s="1">
        <v>17495</v>
      </c>
      <c r="B17497">
        <v>9.8576978742482773</v>
      </c>
      <c r="C17497">
        <v>-12.781959193190939</v>
      </c>
      <c r="D17497">
        <v>1.960631106103329</v>
      </c>
      <c r="E17497">
        <v>1.0871160330887859</v>
      </c>
      <c r="F17497">
        <v>-0.22622413624555629</v>
      </c>
      <c r="G17497">
        <v>11.54644793388986</v>
      </c>
      <c r="H17497">
        <v>-12.08811631935167</v>
      </c>
      <c r="I17497">
        <v>8.6794437819106722</v>
      </c>
      <c r="J17497">
        <v>-13.266058779670839</v>
      </c>
    </row>
    <row r="17498" spans="1:10" x14ac:dyDescent="0.3">
      <c r="A17498" s="1">
        <v>17496</v>
      </c>
      <c r="B17498">
        <v>9.8538395250849504</v>
      </c>
      <c r="C17498">
        <v>-12.77179827145703</v>
      </c>
      <c r="D17498">
        <v>1.9583693523226491</v>
      </c>
      <c r="E17498">
        <v>1.0045338358994551</v>
      </c>
      <c r="F17498">
        <v>-0.26887465250568909</v>
      </c>
      <c r="G17498">
        <v>11.54415456570757</v>
      </c>
      <c r="H17498">
        <v>-12.08177670587961</v>
      </c>
      <c r="I17498">
        <v>8.6744935333068014</v>
      </c>
      <c r="J17498">
        <v>-13.25323170134857</v>
      </c>
    </row>
    <row r="17499" spans="1:10" x14ac:dyDescent="0.3">
      <c r="A17499" s="1">
        <v>17497</v>
      </c>
      <c r="B17499">
        <v>9.8503116171960858</v>
      </c>
      <c r="C17499">
        <v>-12.76237363901941</v>
      </c>
      <c r="D17499">
        <v>1.955675800508335</v>
      </c>
      <c r="E17499">
        <v>1.0114345707128549</v>
      </c>
      <c r="F17499">
        <v>-0.21402056154426499</v>
      </c>
      <c r="G17499">
        <v>11.54247913260995</v>
      </c>
      <c r="H17499">
        <v>-12.076907522209069</v>
      </c>
      <c r="I17499">
        <v>8.6696731393029722</v>
      </c>
      <c r="J17499">
        <v>-13.24062869676429</v>
      </c>
    </row>
    <row r="17500" spans="1:10" x14ac:dyDescent="0.3">
      <c r="A17500" s="1">
        <v>17498</v>
      </c>
      <c r="B17500">
        <v>9.8468576555749259</v>
      </c>
      <c r="C17500">
        <v>-12.75314413491907</v>
      </c>
      <c r="D17500">
        <v>1.9535905524509529</v>
      </c>
      <c r="E17500">
        <v>1.026504271944533</v>
      </c>
      <c r="F17500">
        <v>-0.23110711064829681</v>
      </c>
      <c r="G17500">
        <v>11.54045085785102</v>
      </c>
      <c r="H17500">
        <v>-12.07120809486754</v>
      </c>
      <c r="I17500">
        <v>8.6652244648347398</v>
      </c>
      <c r="J17500">
        <v>-13.22893623056747</v>
      </c>
    </row>
    <row r="17501" spans="1:10" x14ac:dyDescent="0.3">
      <c r="A17501" s="1">
        <v>17499</v>
      </c>
      <c r="B17501">
        <v>9.8432921413788872</v>
      </c>
      <c r="C17501">
        <v>-12.7434934418962</v>
      </c>
      <c r="D17501">
        <v>1.9512742490267301</v>
      </c>
      <c r="E17501">
        <v>1.041682073797598</v>
      </c>
      <c r="F17501">
        <v>-0.19966438050605431</v>
      </c>
      <c r="G17501">
        <v>11.538460369743969</v>
      </c>
      <c r="H17501">
        <v>-12.065482103452259</v>
      </c>
      <c r="I17501">
        <v>8.6605600426479707</v>
      </c>
      <c r="J17501">
        <v>-13.21654724261224</v>
      </c>
    </row>
    <row r="17502" spans="1:10" x14ac:dyDescent="0.3">
      <c r="A17502" s="1">
        <v>17500</v>
      </c>
      <c r="B17502">
        <v>9.8396877169231853</v>
      </c>
      <c r="C17502">
        <v>-12.73373069618324</v>
      </c>
      <c r="D17502">
        <v>1.949279511273734</v>
      </c>
      <c r="E17502">
        <v>1.0564857725918571</v>
      </c>
      <c r="F17502">
        <v>-0.229124098305998</v>
      </c>
      <c r="G17502">
        <v>11.537221917258</v>
      </c>
      <c r="H17502">
        <v>-12.058697748844629</v>
      </c>
      <c r="I17502">
        <v>8.6360563806935406</v>
      </c>
      <c r="J17502">
        <v>-13.2123607044882</v>
      </c>
    </row>
    <row r="17503" spans="1:10" x14ac:dyDescent="0.3">
      <c r="A17503" s="1">
        <v>17501</v>
      </c>
      <c r="B17503">
        <v>9.8360131831704276</v>
      </c>
      <c r="C17503">
        <v>-12.72364913250394</v>
      </c>
      <c r="D17503">
        <v>1.9469523822464061</v>
      </c>
      <c r="E17503">
        <v>0.97259199665191609</v>
      </c>
      <c r="F17503">
        <v>-0.2029292751159355</v>
      </c>
      <c r="G17503">
        <v>11.53894439181299</v>
      </c>
      <c r="H17503">
        <v>-12.051055401320459</v>
      </c>
      <c r="I17503">
        <v>8.6595984034889195</v>
      </c>
      <c r="J17503">
        <v>-13.188288691676799</v>
      </c>
    </row>
    <row r="17504" spans="1:10" x14ac:dyDescent="0.3">
      <c r="A17504" s="1">
        <v>17502</v>
      </c>
      <c r="B17504">
        <v>9.8327222951946069</v>
      </c>
      <c r="C17504">
        <v>-12.71464192578342</v>
      </c>
      <c r="D17504">
        <v>1.944951540110877</v>
      </c>
      <c r="E17504">
        <v>0.98018601575787345</v>
      </c>
      <c r="F17504">
        <v>-0.1343063899029914</v>
      </c>
      <c r="G17504">
        <v>11.53699584808661</v>
      </c>
      <c r="H17504">
        <v>-12.04545683516273</v>
      </c>
      <c r="I17504">
        <v>8.6553802005361682</v>
      </c>
      <c r="J17504">
        <v>-13.17692673620521</v>
      </c>
    </row>
    <row r="17505" spans="1:10" x14ac:dyDescent="0.3">
      <c r="A17505" s="1">
        <v>17503</v>
      </c>
      <c r="B17505">
        <v>9.8292760619568611</v>
      </c>
      <c r="C17505">
        <v>-12.70530005995362</v>
      </c>
      <c r="D17505">
        <v>1.9435871834354941</v>
      </c>
      <c r="E17505">
        <v>0.99671651855384458</v>
      </c>
      <c r="F17505">
        <v>-0.14486661791678609</v>
      </c>
      <c r="G17505">
        <v>11.534461035485</v>
      </c>
      <c r="H17505">
        <v>-12.03844082844371</v>
      </c>
      <c r="I17505">
        <v>8.6513043419198894</v>
      </c>
      <c r="J17505">
        <v>-13.165978126063321</v>
      </c>
    </row>
    <row r="17506" spans="1:10" x14ac:dyDescent="0.3">
      <c r="A17506" s="1">
        <v>17504</v>
      </c>
      <c r="B17506">
        <v>9.8258951224478874</v>
      </c>
      <c r="C17506">
        <v>-12.69608466609583</v>
      </c>
      <c r="D17506">
        <v>1.9421604853739589</v>
      </c>
      <c r="E17506">
        <v>1.017917662981308</v>
      </c>
      <c r="F17506">
        <v>-0.19305602666949229</v>
      </c>
      <c r="G17506">
        <v>11.5320297670023</v>
      </c>
      <c r="H17506">
        <v>-12.03165889654189</v>
      </c>
      <c r="I17506">
        <v>8.6472673529912623</v>
      </c>
      <c r="J17506">
        <v>-13.155081653958639</v>
      </c>
    </row>
    <row r="17507" spans="1:10" x14ac:dyDescent="0.3">
      <c r="A17507" s="1">
        <v>17505</v>
      </c>
      <c r="B17507">
        <v>9.8224467166636096</v>
      </c>
      <c r="C17507">
        <v>-12.686529590699029</v>
      </c>
      <c r="D17507">
        <v>1.940233885368736</v>
      </c>
      <c r="E17507">
        <v>1.0389471164672219</v>
      </c>
      <c r="F17507">
        <v>-0.17862784717212971</v>
      </c>
      <c r="G17507">
        <v>11.543410894893499</v>
      </c>
      <c r="H17507">
        <v>-12.02014429725671</v>
      </c>
      <c r="I17507">
        <v>8.6615407356384537</v>
      </c>
      <c r="J17507">
        <v>-13.136051249900619</v>
      </c>
    </row>
    <row r="17508" spans="1:10" x14ac:dyDescent="0.3">
      <c r="A17508" s="1">
        <v>17506</v>
      </c>
      <c r="B17508">
        <v>9.8189224153180366</v>
      </c>
      <c r="C17508">
        <v>-12.67673192510135</v>
      </c>
      <c r="D17508">
        <v>1.938443690486372</v>
      </c>
      <c r="E17508">
        <v>0.95616601619408959</v>
      </c>
      <c r="F17508">
        <v>-0.2439751347659869</v>
      </c>
      <c r="G17508">
        <v>11.54107679478243</v>
      </c>
      <c r="H17508">
        <v>-12.01342855909278</v>
      </c>
      <c r="I17508">
        <v>8.6572135635828218</v>
      </c>
      <c r="J17508">
        <v>-13.124174617154059</v>
      </c>
    </row>
    <row r="17509" spans="1:10" x14ac:dyDescent="0.3">
      <c r="A17509" s="1">
        <v>17507</v>
      </c>
      <c r="B17509">
        <v>9.8156923294358194</v>
      </c>
      <c r="C17509">
        <v>-12.667572688175751</v>
      </c>
      <c r="D17509">
        <v>1.9359655504501621</v>
      </c>
      <c r="E17509">
        <v>0.87226633224175809</v>
      </c>
      <c r="F17509">
        <v>-0.19869448967455791</v>
      </c>
      <c r="G17509">
        <v>11.539485177819619</v>
      </c>
      <c r="H17509">
        <v>-12.0085390942463</v>
      </c>
      <c r="I17509">
        <v>8.6528782203150527</v>
      </c>
      <c r="J17509">
        <v>-13.112135132047261</v>
      </c>
    </row>
    <row r="17510" spans="1:10" x14ac:dyDescent="0.3">
      <c r="A17510" s="1">
        <v>17508</v>
      </c>
      <c r="B17510">
        <v>9.8128417332460582</v>
      </c>
      <c r="C17510">
        <v>-12.659523305855361</v>
      </c>
      <c r="D17510">
        <v>1.934020389956185</v>
      </c>
      <c r="E17510">
        <v>0.8952019010733574</v>
      </c>
      <c r="F17510">
        <v>-0.12228535482104221</v>
      </c>
      <c r="G17510">
        <v>11.537913245819761</v>
      </c>
      <c r="H17510">
        <v>-12.00384401033555</v>
      </c>
      <c r="I17510">
        <v>8.6491650792074122</v>
      </c>
      <c r="J17510">
        <v>-13.10182305005238</v>
      </c>
    </row>
    <row r="17511" spans="1:10" x14ac:dyDescent="0.3">
      <c r="A17511" s="1">
        <v>17509</v>
      </c>
      <c r="B17511">
        <v>9.8097724554472627</v>
      </c>
      <c r="C17511">
        <v>-12.650925341734849</v>
      </c>
      <c r="D17511">
        <v>1.9327733096856281</v>
      </c>
      <c r="E17511">
        <v>0.91937736246541923</v>
      </c>
      <c r="F17511">
        <v>-0.13173240542857889</v>
      </c>
      <c r="G17511">
        <v>11.533822380016851</v>
      </c>
      <c r="H17511">
        <v>-11.998093812117901</v>
      </c>
      <c r="I17511">
        <v>8.6585229054673754</v>
      </c>
      <c r="J17511">
        <v>-13.08685935615838</v>
      </c>
    </row>
    <row r="17512" spans="1:10" x14ac:dyDescent="0.3">
      <c r="A17512" s="1">
        <v>17510</v>
      </c>
      <c r="B17512">
        <v>9.8067464265406823</v>
      </c>
      <c r="C17512">
        <v>-12.642394870112531</v>
      </c>
      <c r="D17512">
        <v>1.9314764017320409</v>
      </c>
      <c r="E17512">
        <v>0.94220507975558787</v>
      </c>
      <c r="F17512">
        <v>-9.542110165693804E-2</v>
      </c>
      <c r="G17512">
        <v>11.53164156337591</v>
      </c>
      <c r="H17512">
        <v>-11.99179982294986</v>
      </c>
      <c r="I17512">
        <v>8.6549324786123432</v>
      </c>
      <c r="J17512">
        <v>-13.076835453642699</v>
      </c>
    </row>
    <row r="17513" spans="1:10" x14ac:dyDescent="0.3">
      <c r="A17513" s="1">
        <v>17511</v>
      </c>
      <c r="B17513">
        <v>9.8035817816278854</v>
      </c>
      <c r="C17513">
        <v>-12.633536173708229</v>
      </c>
      <c r="D17513">
        <v>1.930523715886431</v>
      </c>
      <c r="E17513">
        <v>0.95059592146655014</v>
      </c>
      <c r="F17513">
        <v>-0.12221764816783171</v>
      </c>
      <c r="G17513">
        <v>11.529095948295749</v>
      </c>
      <c r="H17513">
        <v>-11.98458470472238</v>
      </c>
      <c r="I17513">
        <v>8.65135447106654</v>
      </c>
      <c r="J17513">
        <v>-13.06687924340806</v>
      </c>
    </row>
    <row r="17514" spans="1:10" x14ac:dyDescent="0.3">
      <c r="A17514" s="1">
        <v>17512</v>
      </c>
      <c r="B17514">
        <v>9.8003986139866317</v>
      </c>
      <c r="C17514">
        <v>-12.62455858185214</v>
      </c>
      <c r="D17514">
        <v>1.9292990637588801</v>
      </c>
      <c r="E17514">
        <v>0.95883681176709223</v>
      </c>
      <c r="F17514">
        <v>-8.9862735014084427E-2</v>
      </c>
      <c r="G17514">
        <v>11.526706226313539</v>
      </c>
      <c r="H17514">
        <v>-11.977720753573241</v>
      </c>
      <c r="I17514">
        <v>8.6476414730851729</v>
      </c>
      <c r="J17514">
        <v>-13.05649024931934</v>
      </c>
    </row>
    <row r="17515" spans="1:10" x14ac:dyDescent="0.3">
      <c r="A17515" s="1">
        <v>17513</v>
      </c>
      <c r="B17515">
        <v>9.7971055974882599</v>
      </c>
      <c r="C17515">
        <v>-12.61532909014867</v>
      </c>
      <c r="D17515">
        <v>1.9283806620409509</v>
      </c>
      <c r="E17515">
        <v>0.96706130087634246</v>
      </c>
      <c r="F17515">
        <v>-0.1209437264161996</v>
      </c>
      <c r="G17515">
        <v>11.52400653866723</v>
      </c>
      <c r="H17515">
        <v>-11.970076978315181</v>
      </c>
      <c r="I17515">
        <v>8.6439522560103619</v>
      </c>
      <c r="J17515">
        <v>-13.046201881467249</v>
      </c>
    </row>
    <row r="17516" spans="1:10" x14ac:dyDescent="0.3">
      <c r="A17516" s="1">
        <v>17514</v>
      </c>
      <c r="B17516">
        <v>9.7939507703997357</v>
      </c>
      <c r="C17516">
        <v>-12.606406383850169</v>
      </c>
      <c r="D17516">
        <v>1.9271970622975361</v>
      </c>
      <c r="E17516">
        <v>0.98875172070147366</v>
      </c>
      <c r="F17516">
        <v>-0.17588319249531689</v>
      </c>
      <c r="G17516">
        <v>11.51524495419102</v>
      </c>
      <c r="H17516">
        <v>-11.96556995626295</v>
      </c>
      <c r="I17516">
        <v>8.6379409485017735</v>
      </c>
      <c r="J17516">
        <v>-13.036787902301089</v>
      </c>
    </row>
    <row r="17517" spans="1:10" x14ac:dyDescent="0.3">
      <c r="A17517" s="1">
        <v>17515</v>
      </c>
      <c r="B17517">
        <v>9.7906321796744731</v>
      </c>
      <c r="C17517">
        <v>-12.596837553459331</v>
      </c>
      <c r="D17517">
        <v>1.9253954595526761</v>
      </c>
      <c r="E17517">
        <v>1.010977877976708</v>
      </c>
      <c r="F17517">
        <v>-0.16481282493916871</v>
      </c>
      <c r="G17517">
        <v>11.513078102044281</v>
      </c>
      <c r="H17517">
        <v>-11.9591032525251</v>
      </c>
      <c r="I17517">
        <v>8.6338488577428922</v>
      </c>
      <c r="J17517">
        <v>-13.02513570410863</v>
      </c>
    </row>
    <row r="17518" spans="1:10" x14ac:dyDescent="0.3">
      <c r="A17518" s="1">
        <v>17516</v>
      </c>
      <c r="B17518">
        <v>9.7874153003820705</v>
      </c>
      <c r="C17518">
        <v>-12.587514467647839</v>
      </c>
      <c r="D17518">
        <v>1.9237876489700301</v>
      </c>
      <c r="E17518">
        <v>1.0316803295758881</v>
      </c>
      <c r="F17518">
        <v>-0.1193095266392195</v>
      </c>
      <c r="G17518">
        <v>11.510884351959939</v>
      </c>
      <c r="H17518">
        <v>-11.95255035659137</v>
      </c>
      <c r="I17518">
        <v>8.6299448516218931</v>
      </c>
      <c r="J17518">
        <v>-13.013952177044629</v>
      </c>
    </row>
    <row r="17519" spans="1:10" x14ac:dyDescent="0.3">
      <c r="A17519" s="1">
        <v>17517</v>
      </c>
      <c r="B17519">
        <v>9.7839671813027422</v>
      </c>
      <c r="C17519">
        <v>-12.57759152965922</v>
      </c>
      <c r="D17519">
        <v>1.9225727939514841</v>
      </c>
      <c r="E17519">
        <v>1.0528366422185571</v>
      </c>
      <c r="F17519">
        <v>-0.13780428487937291</v>
      </c>
      <c r="G17519">
        <v>11.50820635021746</v>
      </c>
      <c r="H17519">
        <v>-11.9447216516774</v>
      </c>
      <c r="I17519">
        <v>8.6259795268180604</v>
      </c>
      <c r="J17519">
        <v>-13.002622765934561</v>
      </c>
    </row>
    <row r="17520" spans="1:10" x14ac:dyDescent="0.3">
      <c r="A17520" s="1">
        <v>17518</v>
      </c>
      <c r="B17520">
        <v>9.7806018500406822</v>
      </c>
      <c r="C17520">
        <v>-12.567846535812061</v>
      </c>
      <c r="D17520">
        <v>1.921223369210558</v>
      </c>
      <c r="E17520">
        <v>1.072738000936428</v>
      </c>
      <c r="F17520">
        <v>-0.1053726498890898</v>
      </c>
      <c r="G17520">
        <v>11.505693459093409</v>
      </c>
      <c r="H17520">
        <v>-11.9373039643291</v>
      </c>
      <c r="I17520">
        <v>8.6220417023811589</v>
      </c>
      <c r="J17520">
        <v>-12.991314768391341</v>
      </c>
    </row>
    <row r="17521" spans="1:10" x14ac:dyDescent="0.3">
      <c r="A17521" s="1">
        <v>17519</v>
      </c>
      <c r="B17521">
        <v>9.7770742119771192</v>
      </c>
      <c r="C17521">
        <v>-12.55768842996083</v>
      </c>
      <c r="D17521">
        <v>1.9201671063140351</v>
      </c>
      <c r="E17521">
        <v>1.0869352448786811</v>
      </c>
      <c r="F17521">
        <v>-0.13079577131474551</v>
      </c>
      <c r="G17521">
        <v>11.49561064003424</v>
      </c>
      <c r="H17521">
        <v>-11.93159880519209</v>
      </c>
      <c r="I17521">
        <v>8.6016635602656653</v>
      </c>
      <c r="J17521">
        <v>-12.98590886326941</v>
      </c>
    </row>
    <row r="17522" spans="1:10" x14ac:dyDescent="0.3">
      <c r="A17522" s="1">
        <v>17520</v>
      </c>
      <c r="B17522">
        <v>9.773475768459166</v>
      </c>
      <c r="C17522">
        <v>-12.547252038510431</v>
      </c>
      <c r="D17522">
        <v>1.918838693051135</v>
      </c>
      <c r="E17522">
        <v>1.1059649909504821</v>
      </c>
      <c r="F17522">
        <v>-0.100687451021404</v>
      </c>
      <c r="G17522">
        <v>11.468631890586151</v>
      </c>
      <c r="H17522">
        <v>-11.93222974044893</v>
      </c>
      <c r="I17522">
        <v>8.6455975697902758</v>
      </c>
      <c r="J17522">
        <v>-12.95645932781215</v>
      </c>
    </row>
    <row r="17523" spans="1:10" x14ac:dyDescent="0.3">
      <c r="A17523" s="1">
        <v>17521</v>
      </c>
      <c r="B17523">
        <v>9.769912106449036</v>
      </c>
      <c r="C17523">
        <v>-12.53696432830592</v>
      </c>
      <c r="D17523">
        <v>1.9178474952617821</v>
      </c>
      <c r="E17523">
        <v>1.124008016472746</v>
      </c>
      <c r="F17523">
        <v>-0.12865892580629951</v>
      </c>
      <c r="G17523">
        <v>11.465677004495889</v>
      </c>
      <c r="H17523">
        <v>-11.92362256709154</v>
      </c>
      <c r="I17523">
        <v>8.6416288565409438</v>
      </c>
      <c r="J17523">
        <v>-12.94505346639597</v>
      </c>
    </row>
    <row r="17524" spans="1:10" x14ac:dyDescent="0.3">
      <c r="A17524" s="1">
        <v>17522</v>
      </c>
      <c r="B17524">
        <v>9.7662799706194434</v>
      </c>
      <c r="C17524">
        <v>-12.526395550755369</v>
      </c>
      <c r="D17524">
        <v>1.916568299828171</v>
      </c>
      <c r="E17524">
        <v>1.0418827055749189</v>
      </c>
      <c r="F17524">
        <v>-9.662769251963356E-2</v>
      </c>
      <c r="G17524">
        <v>11.46282806500793</v>
      </c>
      <c r="H17524">
        <v>-11.915223505481521</v>
      </c>
      <c r="I17524">
        <v>8.6374756182196908</v>
      </c>
      <c r="J17524">
        <v>-12.93304106057151</v>
      </c>
    </row>
    <row r="17525" spans="1:10" x14ac:dyDescent="0.3">
      <c r="A17525" s="1">
        <v>17523</v>
      </c>
      <c r="B17525">
        <v>9.7628742638788886</v>
      </c>
      <c r="C17525">
        <v>-12.516546455391</v>
      </c>
      <c r="D17525">
        <v>1.9156017934461169</v>
      </c>
      <c r="E17525">
        <v>1.0567088503946149</v>
      </c>
      <c r="F17525">
        <v>-0.12434711286497251</v>
      </c>
      <c r="G17525">
        <v>11.46001226745563</v>
      </c>
      <c r="H17525">
        <v>-11.907014419880991</v>
      </c>
      <c r="I17525">
        <v>8.6336774132874066</v>
      </c>
      <c r="J17525">
        <v>-12.9221007788355</v>
      </c>
    </row>
    <row r="17526" spans="1:10" x14ac:dyDescent="0.3">
      <c r="A17526" s="1">
        <v>17524</v>
      </c>
      <c r="B17526">
        <v>9.7594308780573602</v>
      </c>
      <c r="C17526">
        <v>-12.50648582234156</v>
      </c>
      <c r="D17526">
        <v>1.914350496784575</v>
      </c>
      <c r="E17526">
        <v>1.0762170221282881</v>
      </c>
      <c r="F17526">
        <v>-9.5903375772262198E-2</v>
      </c>
      <c r="G17526">
        <v>11.43949325674089</v>
      </c>
      <c r="H17526">
        <v>-11.90545891030936</v>
      </c>
      <c r="I17526">
        <v>8.6275324166000402</v>
      </c>
      <c r="J17526">
        <v>-12.91141211892155</v>
      </c>
    </row>
    <row r="17527" spans="1:10" x14ac:dyDescent="0.3">
      <c r="A17527" s="1">
        <v>17525</v>
      </c>
      <c r="B17527">
        <v>9.7558848368454534</v>
      </c>
      <c r="C17527">
        <v>-12.496152493774179</v>
      </c>
      <c r="D17527">
        <v>1.913376967438525</v>
      </c>
      <c r="E17527">
        <v>1.095471292186772</v>
      </c>
      <c r="F17527">
        <v>-0.12556230305711641</v>
      </c>
      <c r="G17527">
        <v>11.4365315366258</v>
      </c>
      <c r="H17527">
        <v>-11.896761456326891</v>
      </c>
      <c r="I17527">
        <v>8.62359270420135</v>
      </c>
      <c r="J17527">
        <v>-12.89997666227293</v>
      </c>
    </row>
    <row r="17528" spans="1:10" x14ac:dyDescent="0.3">
      <c r="A17528" s="1">
        <v>17526</v>
      </c>
      <c r="B17528">
        <v>9.7524164426966724</v>
      </c>
      <c r="C17528">
        <v>-12.48594517712295</v>
      </c>
      <c r="D17528">
        <v>1.9121413131747931</v>
      </c>
      <c r="E17528">
        <v>1.1137306497599071</v>
      </c>
      <c r="F17528">
        <v>-9.8921507727821892E-2</v>
      </c>
      <c r="G17528">
        <v>11.43380249933924</v>
      </c>
      <c r="H17528">
        <v>-11.88863129499509</v>
      </c>
      <c r="I17528">
        <v>8.6196261875391205</v>
      </c>
      <c r="J17528">
        <v>-12.888369916088539</v>
      </c>
    </row>
    <row r="17529" spans="1:10" x14ac:dyDescent="0.3">
      <c r="A17529" s="1">
        <v>17527</v>
      </c>
      <c r="B17529">
        <v>9.7488248393961499</v>
      </c>
      <c r="C17529">
        <v>-12.47540345448753</v>
      </c>
      <c r="D17529">
        <v>1.9111521462103549</v>
      </c>
      <c r="E17529">
        <v>1.0311346672083319</v>
      </c>
      <c r="F17529">
        <v>-0.14450115371818439</v>
      </c>
      <c r="G17529">
        <v>11.430800916524859</v>
      </c>
      <c r="H17529">
        <v>-11.87975303585139</v>
      </c>
      <c r="I17529">
        <v>8.6156370732360497</v>
      </c>
      <c r="J17529">
        <v>-12.87670747806132</v>
      </c>
    </row>
    <row r="17530" spans="1:10" x14ac:dyDescent="0.3">
      <c r="A17530" s="1">
        <v>17528</v>
      </c>
      <c r="B17530">
        <v>9.745543805373357</v>
      </c>
      <c r="C17530">
        <v>-12.465650616017831</v>
      </c>
      <c r="D17530">
        <v>1.909710133354342</v>
      </c>
      <c r="E17530">
        <v>0.94870607834114484</v>
      </c>
      <c r="F17530">
        <v>-9.7899777026570683E-2</v>
      </c>
      <c r="G17530">
        <v>11.4628594814035</v>
      </c>
      <c r="H17530">
        <v>-11.86027067114331</v>
      </c>
      <c r="I17530">
        <v>8.6112067220559236</v>
      </c>
      <c r="J17530">
        <v>-12.86552172332366</v>
      </c>
    </row>
    <row r="17531" spans="1:10" x14ac:dyDescent="0.3">
      <c r="A17531" s="1">
        <v>17529</v>
      </c>
      <c r="B17531">
        <v>9.7424418804311976</v>
      </c>
      <c r="C17531">
        <v>-12.45650639992213</v>
      </c>
      <c r="D17531">
        <v>1.908713700696798</v>
      </c>
      <c r="E17531">
        <v>0.95729569823847394</v>
      </c>
      <c r="F17531">
        <v>-0.12007546135152369</v>
      </c>
      <c r="G17531">
        <v>11.460359924166379</v>
      </c>
      <c r="H17531">
        <v>-11.852837944721561</v>
      </c>
      <c r="I17531">
        <v>8.6077069156787154</v>
      </c>
      <c r="J17531">
        <v>-12.85524701838891</v>
      </c>
    </row>
    <row r="17532" spans="1:10" x14ac:dyDescent="0.3">
      <c r="A17532" s="1">
        <v>17530</v>
      </c>
      <c r="B17532">
        <v>9.7394118542116139</v>
      </c>
      <c r="C17532">
        <v>-12.447460771651359</v>
      </c>
      <c r="D17532">
        <v>1.9075171269486599</v>
      </c>
      <c r="E17532">
        <v>0.97423595026612142</v>
      </c>
      <c r="F17532">
        <v>-8.5593268731365607E-2</v>
      </c>
      <c r="G17532">
        <v>11.458051001752789</v>
      </c>
      <c r="H17532">
        <v>-11.84584836375563</v>
      </c>
      <c r="I17532">
        <v>8.6042005793668874</v>
      </c>
      <c r="J17532">
        <v>-12.844843310916101</v>
      </c>
    </row>
    <row r="17533" spans="1:10" x14ac:dyDescent="0.3">
      <c r="A17533" s="1">
        <v>17531</v>
      </c>
      <c r="B17533">
        <v>9.7363645036180078</v>
      </c>
      <c r="C17533">
        <v>-12.438391610423899</v>
      </c>
      <c r="D17533">
        <v>1.906676561567838</v>
      </c>
      <c r="E17533">
        <v>0.99585075189615002</v>
      </c>
      <c r="F17533">
        <v>-0.1119138759776912</v>
      </c>
      <c r="G17533">
        <v>11.455508738510041</v>
      </c>
      <c r="H17533">
        <v>-11.838224043462271</v>
      </c>
      <c r="I17533">
        <v>8.600819603848997</v>
      </c>
      <c r="J17533">
        <v>-12.83481979011812</v>
      </c>
    </row>
    <row r="17534" spans="1:10" x14ac:dyDescent="0.3">
      <c r="A17534" s="1">
        <v>17532</v>
      </c>
      <c r="B17534">
        <v>9.7332141476280807</v>
      </c>
      <c r="C17534">
        <v>-12.42891902513102</v>
      </c>
      <c r="D17534">
        <v>1.9055547022759309</v>
      </c>
      <c r="E17534">
        <v>1.0174493026977891</v>
      </c>
      <c r="F17534">
        <v>-8.5101429520975214E-2</v>
      </c>
      <c r="G17534">
        <v>11.467489549557669</v>
      </c>
      <c r="H17534">
        <v>-11.82565092586017</v>
      </c>
      <c r="I17534">
        <v>8.5998564997344769</v>
      </c>
      <c r="J17534">
        <v>-12.823157744816561</v>
      </c>
    </row>
    <row r="17535" spans="1:10" x14ac:dyDescent="0.3">
      <c r="A17535" s="1">
        <v>17533</v>
      </c>
      <c r="B17535">
        <v>9.7299361400652096</v>
      </c>
      <c r="C17535">
        <v>-12.419092770821241</v>
      </c>
      <c r="D17535">
        <v>1.904688288863025</v>
      </c>
      <c r="E17535">
        <v>1.0389135257332101</v>
      </c>
      <c r="F17535">
        <v>-0.11583545445797119</v>
      </c>
      <c r="G17535">
        <v>11.46473357056607</v>
      </c>
      <c r="H17535">
        <v>-11.81732749726058</v>
      </c>
      <c r="I17535">
        <v>8.5962373438897313</v>
      </c>
      <c r="J17535">
        <v>-12.81234938638986</v>
      </c>
    </row>
    <row r="17536" spans="1:10" x14ac:dyDescent="0.3">
      <c r="A17536" s="1">
        <v>17534</v>
      </c>
      <c r="B17536">
        <v>9.7266947188842217</v>
      </c>
      <c r="C17536">
        <v>-12.409275974064229</v>
      </c>
      <c r="D17536">
        <v>1.9035356245919779</v>
      </c>
      <c r="E17536">
        <v>0.95671928802416462</v>
      </c>
      <c r="F17536">
        <v>-8.2960912059211467E-2</v>
      </c>
      <c r="G17536">
        <v>11.462184630105771</v>
      </c>
      <c r="H17536">
        <v>-11.80951073883956</v>
      </c>
      <c r="I17536">
        <v>8.5925433830948243</v>
      </c>
      <c r="J17536">
        <v>-12.80122555457854</v>
      </c>
    </row>
    <row r="17537" spans="1:10" x14ac:dyDescent="0.3">
      <c r="A17537" s="1">
        <v>17535</v>
      </c>
      <c r="B17537">
        <v>9.7237197359963048</v>
      </c>
      <c r="C17537">
        <v>-12.4003272039315</v>
      </c>
      <c r="D17537">
        <v>1.902717883916228</v>
      </c>
      <c r="E17537">
        <v>0.87530096927569045</v>
      </c>
      <c r="F17537">
        <v>-0.1284165366908562</v>
      </c>
      <c r="G17537">
        <v>11.459699519331091</v>
      </c>
      <c r="H17537">
        <v>-11.801981349772859</v>
      </c>
      <c r="I17537">
        <v>8.58924826633117</v>
      </c>
      <c r="J17537">
        <v>-12.791349211821149</v>
      </c>
    </row>
    <row r="17538" spans="1:10" x14ac:dyDescent="0.3">
      <c r="A17538" s="1">
        <v>17536</v>
      </c>
      <c r="B17538">
        <v>9.7209506655426043</v>
      </c>
      <c r="C17538">
        <v>-12.39186792747557</v>
      </c>
      <c r="D17538">
        <v>1.9014120124002529</v>
      </c>
      <c r="E17538">
        <v>0.79130478778765334</v>
      </c>
      <c r="F17538">
        <v>-7.7112970698255207E-2</v>
      </c>
      <c r="G17538">
        <v>11.457710331279641</v>
      </c>
      <c r="H17538">
        <v>-11.795789549403629</v>
      </c>
      <c r="I17538">
        <v>8.5859695388275732</v>
      </c>
      <c r="J17538">
        <v>-12.781408128403401</v>
      </c>
    </row>
    <row r="17539" spans="1:10" x14ac:dyDescent="0.3">
      <c r="A17539" s="1">
        <v>17537</v>
      </c>
      <c r="B17539">
        <v>9.7184585450944923</v>
      </c>
      <c r="C17539">
        <v>-12.3843343117421</v>
      </c>
      <c r="D17539">
        <v>1.9006387323643841</v>
      </c>
      <c r="E17539">
        <v>0.81164099298436987</v>
      </c>
      <c r="F17539">
        <v>-9.9657559905907661E-2</v>
      </c>
      <c r="G17539">
        <v>11.44955461629762</v>
      </c>
      <c r="H17539">
        <v>-11.791695661014639</v>
      </c>
      <c r="I17539">
        <v>8.5555189546541808</v>
      </c>
      <c r="J17539">
        <v>-12.782465276984871</v>
      </c>
    </row>
    <row r="17540" spans="1:10" x14ac:dyDescent="0.3">
      <c r="A17540" s="1">
        <v>17538</v>
      </c>
      <c r="B17540">
        <v>9.7159953014809943</v>
      </c>
      <c r="C17540">
        <v>-12.37677149367615</v>
      </c>
      <c r="D17540">
        <v>1.89966211629535</v>
      </c>
      <c r="E17540">
        <v>0.83584302045793235</v>
      </c>
      <c r="F17540">
        <v>-6.858727632749731E-2</v>
      </c>
      <c r="G17540">
        <v>11.447669327480121</v>
      </c>
      <c r="H17540">
        <v>-11.785823741543251</v>
      </c>
      <c r="I17540">
        <v>8.5526674445978603</v>
      </c>
      <c r="J17540">
        <v>-12.77376652374368</v>
      </c>
    </row>
    <row r="17541" spans="1:10" x14ac:dyDescent="0.3">
      <c r="A17541" s="1">
        <v>17539</v>
      </c>
      <c r="B17541">
        <v>9.7133991721852748</v>
      </c>
      <c r="C17541">
        <v>-12.368827103124019</v>
      </c>
      <c r="D17541">
        <v>1.8989762932436161</v>
      </c>
      <c r="E17541">
        <v>0.8551052262765938</v>
      </c>
      <c r="F17541">
        <v>-9.9427231471953148E-2</v>
      </c>
      <c r="G17541">
        <v>11.445478076494171</v>
      </c>
      <c r="H17541">
        <v>-11.779067111840231</v>
      </c>
      <c r="I17541">
        <v>8.5497993205679546</v>
      </c>
      <c r="J17541">
        <v>-12.765024202829171</v>
      </c>
    </row>
    <row r="17542" spans="1:10" x14ac:dyDescent="0.3">
      <c r="A17542" s="1">
        <v>17540</v>
      </c>
      <c r="B17542">
        <v>9.7107720672090547</v>
      </c>
      <c r="C17542">
        <v>-12.36069047428715</v>
      </c>
      <c r="D17542">
        <v>1.897982116698306</v>
      </c>
      <c r="E17542">
        <v>0.87882658361659227</v>
      </c>
      <c r="F17542">
        <v>-7.0822548789383766E-2</v>
      </c>
      <c r="G17542">
        <v>11.44343644098999</v>
      </c>
      <c r="H17542">
        <v>-11.77265276639651</v>
      </c>
      <c r="I17542">
        <v>8.5467789008362107</v>
      </c>
      <c r="J17542">
        <v>-12.75573055470424</v>
      </c>
    </row>
    <row r="17543" spans="1:10" x14ac:dyDescent="0.3">
      <c r="A17543" s="1">
        <v>17541</v>
      </c>
      <c r="B17543">
        <v>9.7080057721569926</v>
      </c>
      <c r="C17543">
        <v>-12.352163055842061</v>
      </c>
      <c r="D17543">
        <v>1.897259657483976</v>
      </c>
      <c r="E17543">
        <v>0.90250779531513126</v>
      </c>
      <c r="F17543">
        <v>-0.10269028844360591</v>
      </c>
      <c r="G17543">
        <v>11.44109452698167</v>
      </c>
      <c r="H17543">
        <v>-11.76537728064705</v>
      </c>
      <c r="I17543">
        <v>8.5437275092343903</v>
      </c>
      <c r="J17543">
        <v>-12.74636209564879</v>
      </c>
    </row>
    <row r="17544" spans="1:10" x14ac:dyDescent="0.3">
      <c r="A17544" s="1">
        <v>17542</v>
      </c>
      <c r="B17544">
        <v>9.7052285569300203</v>
      </c>
      <c r="C17544">
        <v>-12.34350719387232</v>
      </c>
      <c r="D17544">
        <v>1.896225312663983</v>
      </c>
      <c r="E17544">
        <v>0.92537886753267085</v>
      </c>
      <c r="F17544">
        <v>-7.4347157512356238E-2</v>
      </c>
      <c r="G17544">
        <v>11.432781986797689</v>
      </c>
      <c r="H17544">
        <v>-11.76058658728928</v>
      </c>
      <c r="I17544">
        <v>8.554760388604814</v>
      </c>
      <c r="J17544">
        <v>-12.73170450860659</v>
      </c>
    </row>
    <row r="17545" spans="1:10" x14ac:dyDescent="0.3">
      <c r="A17545" s="1">
        <v>17543</v>
      </c>
      <c r="B17545">
        <v>9.7024057781435804</v>
      </c>
      <c r="C17545">
        <v>-12.334753549430189</v>
      </c>
      <c r="D17545">
        <v>1.8954863618625211</v>
      </c>
      <c r="E17545">
        <v>0.94745955257465031</v>
      </c>
      <c r="F17545">
        <v>-0.1051377891883209</v>
      </c>
      <c r="G17545">
        <v>11.45482639089099</v>
      </c>
      <c r="H17545">
        <v>-11.7448841522642</v>
      </c>
      <c r="I17545">
        <v>8.5754964039381427</v>
      </c>
      <c r="J17545">
        <v>-12.714074215021499</v>
      </c>
    </row>
    <row r="17546" spans="1:10" x14ac:dyDescent="0.3">
      <c r="A17546" s="1">
        <v>17544</v>
      </c>
      <c r="B17546">
        <v>9.6995383102924997</v>
      </c>
      <c r="C17546">
        <v>-12.32577094929449</v>
      </c>
      <c r="D17546">
        <v>1.894440023400574</v>
      </c>
      <c r="E17546">
        <v>0.95554172586459063</v>
      </c>
      <c r="F17546">
        <v>-7.799389305760121E-2</v>
      </c>
      <c r="G17546">
        <v>11.452575166668931</v>
      </c>
      <c r="H17546">
        <v>-11.737735499784151</v>
      </c>
      <c r="I17546">
        <v>8.5722326552414216</v>
      </c>
      <c r="J17546">
        <v>-12.70391227883489</v>
      </c>
    </row>
    <row r="17547" spans="1:10" x14ac:dyDescent="0.3">
      <c r="A17547" s="1">
        <v>17545</v>
      </c>
      <c r="B17547">
        <v>9.6966178918302059</v>
      </c>
      <c r="C17547">
        <v>-12.31666749996617</v>
      </c>
      <c r="D17547">
        <v>1.8936596761195561</v>
      </c>
      <c r="E17547">
        <v>0.97223738995047748</v>
      </c>
      <c r="F17547">
        <v>-0.1090981098899582</v>
      </c>
      <c r="G17547">
        <v>11.450113086275479</v>
      </c>
      <c r="H17547">
        <v>-11.73000020690109</v>
      </c>
      <c r="I17547">
        <v>8.5690174984825234</v>
      </c>
      <c r="J17547">
        <v>-12.69392902456001</v>
      </c>
    </row>
    <row r="17548" spans="1:10" x14ac:dyDescent="0.3">
      <c r="A17548" s="1">
        <v>17546</v>
      </c>
      <c r="B17548">
        <v>9.6936661961057702</v>
      </c>
      <c r="C17548">
        <v>-12.30736973353115</v>
      </c>
      <c r="D17548">
        <v>1.892565028507792</v>
      </c>
      <c r="E17548">
        <v>0.98862095266308436</v>
      </c>
      <c r="F17548">
        <v>-8.1311713770637783E-2</v>
      </c>
      <c r="G17548">
        <v>11.447802533808369</v>
      </c>
      <c r="H17548">
        <v>-11.722622250897579</v>
      </c>
      <c r="I17548">
        <v>8.5656535099890849</v>
      </c>
      <c r="J17548">
        <v>-12.68339670726647</v>
      </c>
    </row>
    <row r="17549" spans="1:10" x14ac:dyDescent="0.3">
      <c r="A17549" s="1">
        <v>17547</v>
      </c>
      <c r="B17549">
        <v>9.6906683717284476</v>
      </c>
      <c r="C17549">
        <v>-12.297968059481139</v>
      </c>
      <c r="D17549">
        <v>1.891753404884726</v>
      </c>
      <c r="E17549">
        <v>1.004568747884051</v>
      </c>
      <c r="F17549">
        <v>-0.1121975436167436</v>
      </c>
      <c r="G17549">
        <v>11.435055123156211</v>
      </c>
      <c r="H17549">
        <v>-11.71804332439741</v>
      </c>
      <c r="I17549">
        <v>8.5560653685348189</v>
      </c>
      <c r="J17549">
        <v>-12.675169013061939</v>
      </c>
    </row>
    <row r="17550" spans="1:10" x14ac:dyDescent="0.3">
      <c r="A17550" s="1">
        <v>17548</v>
      </c>
      <c r="B17550">
        <v>9.6876298105937781</v>
      </c>
      <c r="C17550">
        <v>-12.28833968886145</v>
      </c>
      <c r="D17550">
        <v>1.890625759523024</v>
      </c>
      <c r="E17550">
        <v>0.92155132711531285</v>
      </c>
      <c r="F17550">
        <v>-7.8391748830376501E-2</v>
      </c>
      <c r="G17550">
        <v>11.432669402253531</v>
      </c>
      <c r="H17550">
        <v>-11.71038237170159</v>
      </c>
      <c r="I17550">
        <v>8.5526021799560308</v>
      </c>
      <c r="J17550">
        <v>-12.664260973078139</v>
      </c>
    </row>
    <row r="17551" spans="1:10" x14ac:dyDescent="0.3">
      <c r="A17551" s="1">
        <v>17549</v>
      </c>
      <c r="B17551">
        <v>9.6848411525685005</v>
      </c>
      <c r="C17551">
        <v>-12.27957099827254</v>
      </c>
      <c r="D17551">
        <v>1.8898430389454819</v>
      </c>
      <c r="E17551">
        <v>0.83907744348646762</v>
      </c>
      <c r="F17551">
        <v>-0.12554188614429521</v>
      </c>
      <c r="G17551">
        <v>11.430332588716601</v>
      </c>
      <c r="H17551">
        <v>-11.702979736413431</v>
      </c>
      <c r="I17551">
        <v>8.5495196283242798</v>
      </c>
      <c r="J17551">
        <v>-12.654603757943001</v>
      </c>
    </row>
    <row r="17552" spans="1:10" x14ac:dyDescent="0.3">
      <c r="A17552" s="1">
        <v>17550</v>
      </c>
      <c r="B17552">
        <v>9.6823281803415995</v>
      </c>
      <c r="C17552">
        <v>-12.271533933610179</v>
      </c>
      <c r="D17552">
        <v>1.888583131553583</v>
      </c>
      <c r="E17552">
        <v>0.75618212164045928</v>
      </c>
      <c r="F17552">
        <v>-7.2644472798262305E-2</v>
      </c>
      <c r="G17552">
        <v>11.42854468252318</v>
      </c>
      <c r="H17552">
        <v>-11.697142286362959</v>
      </c>
      <c r="I17552">
        <v>8.5465350507619071</v>
      </c>
      <c r="J17552">
        <v>-12.645135996021279</v>
      </c>
    </row>
    <row r="17553" spans="1:10" x14ac:dyDescent="0.3">
      <c r="A17553" s="1">
        <v>17551</v>
      </c>
      <c r="B17553">
        <v>9.6800651310067529</v>
      </c>
      <c r="C17553">
        <v>-12.264382397849859</v>
      </c>
      <c r="D17553">
        <v>1.88786252428829</v>
      </c>
      <c r="E17553">
        <v>0.67424586713911649</v>
      </c>
      <c r="F17553">
        <v>-0.1149920215373522</v>
      </c>
      <c r="G17553">
        <v>11.426759879406539</v>
      </c>
      <c r="H17553">
        <v>-11.691227976336901</v>
      </c>
      <c r="I17553">
        <v>8.5790192935590639</v>
      </c>
      <c r="J17553">
        <v>-12.625675801061689</v>
      </c>
    </row>
    <row r="17554" spans="1:10" x14ac:dyDescent="0.3">
      <c r="A17554" s="1">
        <v>17552</v>
      </c>
      <c r="B17554">
        <v>9.6781012962156474</v>
      </c>
      <c r="C17554">
        <v>-12.258045792467239</v>
      </c>
      <c r="D17554">
        <v>1.8867311111277749</v>
      </c>
      <c r="E17554">
        <v>0.70164352029715571</v>
      </c>
      <c r="F17554">
        <v>-5.9450887016506047E-2</v>
      </c>
      <c r="G17554">
        <v>11.425443400964459</v>
      </c>
      <c r="H17554">
        <v>-11.68686797080462</v>
      </c>
      <c r="I17554">
        <v>8.5766473914659347</v>
      </c>
      <c r="J17554">
        <v>-12.618093226948981</v>
      </c>
    </row>
    <row r="17555" spans="1:10" x14ac:dyDescent="0.3">
      <c r="A17555" s="1">
        <v>17553</v>
      </c>
      <c r="B17555">
        <v>9.6759829493738856</v>
      </c>
      <c r="C17555">
        <v>-12.251238780818831</v>
      </c>
      <c r="D17555">
        <v>1.886127063590664</v>
      </c>
      <c r="E17555">
        <v>0.72933879744297969</v>
      </c>
      <c r="F17555">
        <v>-8.8558541943092206E-2</v>
      </c>
      <c r="G17555">
        <v>11.4236697538788</v>
      </c>
      <c r="H17555">
        <v>-11.68111654099069</v>
      </c>
      <c r="I17555">
        <v>8.5743117598169825</v>
      </c>
      <c r="J17555">
        <v>-12.610620819136759</v>
      </c>
    </row>
    <row r="17556" spans="1:10" x14ac:dyDescent="0.3">
      <c r="A17556" s="1">
        <v>17554</v>
      </c>
      <c r="B17556">
        <v>9.6738737929061145</v>
      </c>
      <c r="C17556">
        <v>-12.244372274945659</v>
      </c>
      <c r="D17556">
        <v>1.885254865292894</v>
      </c>
      <c r="E17556">
        <v>0.7555994034527157</v>
      </c>
      <c r="F17556">
        <v>-5.7898376990190861E-2</v>
      </c>
      <c r="G17556">
        <v>11.42205719223635</v>
      </c>
      <c r="H17556">
        <v>-11.67577458123467</v>
      </c>
      <c r="I17556">
        <v>8.5718895700239468</v>
      </c>
      <c r="J17556">
        <v>-12.602793300952859</v>
      </c>
    </row>
    <row r="17557" spans="1:10" x14ac:dyDescent="0.3">
      <c r="A17557" s="1">
        <v>17555</v>
      </c>
      <c r="B17557">
        <v>9.6716064202458298</v>
      </c>
      <c r="C17557">
        <v>-12.23704561439749</v>
      </c>
      <c r="D17557">
        <v>1.884667185524427</v>
      </c>
      <c r="E17557">
        <v>0.78270172249860159</v>
      </c>
      <c r="F17557">
        <v>-7.2431002843127701E-3</v>
      </c>
      <c r="G17557">
        <v>11.420123671034951</v>
      </c>
      <c r="H17557">
        <v>-11.669475390830311</v>
      </c>
      <c r="I17557">
        <v>8.5694117508849779</v>
      </c>
      <c r="J17557">
        <v>-12.594818964715531</v>
      </c>
    </row>
    <row r="17558" spans="1:10" x14ac:dyDescent="0.3">
      <c r="A17558" s="1">
        <v>17556</v>
      </c>
      <c r="B17558">
        <v>9.6692812420460754</v>
      </c>
      <c r="C17558">
        <v>-12.229694970421081</v>
      </c>
      <c r="D17558">
        <v>1.884595840804266</v>
      </c>
      <c r="E17558">
        <v>0.80842973515478367</v>
      </c>
      <c r="F17558">
        <v>-3.087041971066946E-2</v>
      </c>
      <c r="G17558">
        <v>11.45686974479792</v>
      </c>
      <c r="H17558">
        <v>-11.649583153968409</v>
      </c>
      <c r="I17558">
        <v>8.4950293850430914</v>
      </c>
      <c r="J17558">
        <v>-12.61076554493544</v>
      </c>
    </row>
    <row r="17559" spans="1:10" x14ac:dyDescent="0.3">
      <c r="A17559" s="1">
        <v>17557</v>
      </c>
      <c r="B17559">
        <v>9.6668078995379325</v>
      </c>
      <c r="C17559">
        <v>-12.22186946456366</v>
      </c>
      <c r="D17559">
        <v>1.884282448529581</v>
      </c>
      <c r="E17559">
        <v>0.83438570746506047</v>
      </c>
      <c r="F17559">
        <v>2.073552717063176E-3</v>
      </c>
      <c r="G17559">
        <v>11.454578117064781</v>
      </c>
      <c r="H17559">
        <v>-11.64231789301666</v>
      </c>
      <c r="I17559">
        <v>8.4924366756271485</v>
      </c>
      <c r="J17559">
        <v>-12.602572018910161</v>
      </c>
    </row>
    <row r="17560" spans="1:10" x14ac:dyDescent="0.3">
      <c r="A17560" s="1">
        <v>17558</v>
      </c>
      <c r="B17560">
        <v>9.6642943204517984</v>
      </c>
      <c r="C17560">
        <v>-12.21402407626705</v>
      </c>
      <c r="D17560">
        <v>1.884302921524653</v>
      </c>
      <c r="E17560">
        <v>0.85907979921488198</v>
      </c>
      <c r="F17560">
        <v>-2.6668551242923881E-2</v>
      </c>
      <c r="G17560">
        <v>11.452052672447509</v>
      </c>
      <c r="H17560">
        <v>-11.634435903830649</v>
      </c>
      <c r="I17560">
        <v>8.4899308909086475</v>
      </c>
      <c r="J17560">
        <v>-12.594750673430051</v>
      </c>
    </row>
    <row r="17561" spans="1:10" x14ac:dyDescent="0.3">
      <c r="A17561" s="1">
        <v>17559</v>
      </c>
      <c r="B17561">
        <v>9.6616437873680834</v>
      </c>
      <c r="C17561">
        <v>-12.205707818019579</v>
      </c>
      <c r="D17561">
        <v>1.8840319635036751</v>
      </c>
      <c r="E17561">
        <v>0.88395288974207575</v>
      </c>
      <c r="F17561">
        <v>3.0545151349513672E-3</v>
      </c>
      <c r="G17561">
        <v>11.449559117799019</v>
      </c>
      <c r="H17561">
        <v>-11.62660407431847</v>
      </c>
      <c r="I17561">
        <v>8.4871772400107464</v>
      </c>
      <c r="J17561">
        <v>-12.58611619801955</v>
      </c>
    </row>
    <row r="17562" spans="1:10" x14ac:dyDescent="0.3">
      <c r="A17562" s="1">
        <v>17560</v>
      </c>
      <c r="B17562">
        <v>9.6589369995785237</v>
      </c>
      <c r="C17562">
        <v>-12.1972973529739</v>
      </c>
      <c r="D17562">
        <v>1.884062494060831</v>
      </c>
      <c r="E17562">
        <v>0.89349132108702467</v>
      </c>
      <c r="F17562">
        <v>-2.84536213467688E-2</v>
      </c>
      <c r="G17562">
        <v>11.446834648816241</v>
      </c>
      <c r="H17562">
        <v>-11.618139023491519</v>
      </c>
      <c r="I17562">
        <v>8.4844820668483418</v>
      </c>
      <c r="J17562">
        <v>-12.577741589914631</v>
      </c>
    </row>
    <row r="17563" spans="1:10" x14ac:dyDescent="0.3">
      <c r="A17563" s="1">
        <v>17561</v>
      </c>
      <c r="B17563">
        <v>9.65621054625732</v>
      </c>
      <c r="C17563">
        <v>-12.188760413204269</v>
      </c>
      <c r="D17563">
        <v>1.883777103350849</v>
      </c>
      <c r="E17563">
        <v>0.9164989166467149</v>
      </c>
      <c r="F17563">
        <v>1.3028092257819719E-3</v>
      </c>
      <c r="G17563">
        <v>11.43661961506224</v>
      </c>
      <c r="H17563">
        <v>-11.612589256754941</v>
      </c>
      <c r="I17563">
        <v>8.504459550214893</v>
      </c>
      <c r="J17563">
        <v>-12.56148694833524</v>
      </c>
    </row>
    <row r="17564" spans="1:10" x14ac:dyDescent="0.3">
      <c r="A17564" s="1">
        <v>17562</v>
      </c>
      <c r="B17564">
        <v>9.6534639887528204</v>
      </c>
      <c r="C17564">
        <v>-12.180230817512321</v>
      </c>
      <c r="D17564">
        <v>1.8837898413172769</v>
      </c>
      <c r="E17564">
        <v>0.83573835661100937</v>
      </c>
      <c r="F17564">
        <v>-3.8582176193424841E-2</v>
      </c>
      <c r="G17564">
        <v>11.446477532692469</v>
      </c>
      <c r="H17564">
        <v>-11.59995540361574</v>
      </c>
      <c r="I17564">
        <v>8.5422902920276549</v>
      </c>
      <c r="J17564">
        <v>-12.53984147352636</v>
      </c>
    </row>
    <row r="17565" spans="1:10" x14ac:dyDescent="0.3">
      <c r="A17565" s="1">
        <v>17563</v>
      </c>
      <c r="B17565">
        <v>9.6509283701660724</v>
      </c>
      <c r="C17565">
        <v>-12.1722631960822</v>
      </c>
      <c r="D17565">
        <v>1.8834038359491381</v>
      </c>
      <c r="E17565">
        <v>0.75309904863524035</v>
      </c>
      <c r="F17565">
        <v>1.0210171318467191E-2</v>
      </c>
      <c r="G17565">
        <v>11.444165769945281</v>
      </c>
      <c r="H17565">
        <v>-11.5926799382521</v>
      </c>
      <c r="I17565">
        <v>8.5396159445832129</v>
      </c>
      <c r="J17565">
        <v>-12.531444906303999</v>
      </c>
    </row>
    <row r="17566" spans="1:10" x14ac:dyDescent="0.3">
      <c r="A17566" s="1">
        <v>17564</v>
      </c>
      <c r="B17566">
        <v>9.6486138363709042</v>
      </c>
      <c r="C17566">
        <v>-12.16509896587498</v>
      </c>
      <c r="D17566">
        <v>1.883505908353416</v>
      </c>
      <c r="E17566">
        <v>0.76543847510057605</v>
      </c>
      <c r="F17566">
        <v>-2.6805110995322411E-2</v>
      </c>
      <c r="G17566">
        <v>11.44179206735194</v>
      </c>
      <c r="H17566">
        <v>-11.58533267101164</v>
      </c>
      <c r="I17566">
        <v>8.5373380791179727</v>
      </c>
      <c r="J17566">
        <v>-12.524394108556651</v>
      </c>
    </row>
    <row r="17567" spans="1:10" x14ac:dyDescent="0.3">
      <c r="A17567" s="1">
        <v>17565</v>
      </c>
      <c r="B17567">
        <v>9.6462836587206571</v>
      </c>
      <c r="C17567">
        <v>-12.157805592424429</v>
      </c>
      <c r="D17567">
        <v>1.883237780809059</v>
      </c>
      <c r="E17567">
        <v>0.79112838419075349</v>
      </c>
      <c r="F17567">
        <v>3.545928551504617E-3</v>
      </c>
      <c r="G17567">
        <v>11.43961727655485</v>
      </c>
      <c r="H17567">
        <v>-11.57852011887138</v>
      </c>
      <c r="I17567">
        <v>8.5349116044907039</v>
      </c>
      <c r="J17567">
        <v>-12.51680275855448</v>
      </c>
    </row>
    <row r="17568" spans="1:10" x14ac:dyDescent="0.3">
      <c r="A17568" s="1">
        <v>17566</v>
      </c>
      <c r="B17568">
        <v>9.6438569275466648</v>
      </c>
      <c r="C17568">
        <v>-12.150271142907791</v>
      </c>
      <c r="D17568">
        <v>1.8832732595053081</v>
      </c>
      <c r="E17568">
        <v>0.81627349500833812</v>
      </c>
      <c r="F17568">
        <v>-2.7421536729128469E-2</v>
      </c>
      <c r="G17568">
        <v>11.434492094510411</v>
      </c>
      <c r="H17568">
        <v>-11.571787168190649</v>
      </c>
      <c r="I17568">
        <v>8.5098866367046604</v>
      </c>
      <c r="J17568">
        <v>-12.51661245752061</v>
      </c>
    </row>
    <row r="17569" spans="1:10" x14ac:dyDescent="0.3">
      <c r="A17569" s="1">
        <v>17567</v>
      </c>
      <c r="B17569">
        <v>9.641312356438247</v>
      </c>
      <c r="C17569">
        <v>-12.14229690701983</v>
      </c>
      <c r="D17569">
        <v>1.882992068562849</v>
      </c>
      <c r="E17569">
        <v>0.84149088055190935</v>
      </c>
      <c r="F17569">
        <v>2.9678480080831539E-3</v>
      </c>
      <c r="G17569">
        <v>11.43211011706261</v>
      </c>
      <c r="H17569">
        <v>-11.564316465556139</v>
      </c>
      <c r="I17569">
        <v>8.507239098568661</v>
      </c>
      <c r="J17569">
        <v>-12.50831934497905</v>
      </c>
    </row>
    <row r="17570" spans="1:10" x14ac:dyDescent="0.3">
      <c r="A17570" s="1">
        <v>17568</v>
      </c>
      <c r="B17570">
        <v>9.6388012306215654</v>
      </c>
      <c r="C17570">
        <v>-12.134490415698441</v>
      </c>
      <c r="D17570">
        <v>1.883020990600804</v>
      </c>
      <c r="E17570">
        <v>0.86492859665936817</v>
      </c>
      <c r="F17570">
        <v>-2.7921459067126401E-2</v>
      </c>
      <c r="G17570">
        <v>11.42958227412468</v>
      </c>
      <c r="H17570">
        <v>-11.556458180955691</v>
      </c>
      <c r="I17570">
        <v>8.5047385593411367</v>
      </c>
      <c r="J17570">
        <v>-12.50054565321437</v>
      </c>
    </row>
    <row r="17571" spans="1:10" x14ac:dyDescent="0.3">
      <c r="A17571" s="1">
        <v>17569</v>
      </c>
      <c r="B17571">
        <v>9.6361763219260812</v>
      </c>
      <c r="C17571">
        <v>-12.12625772242553</v>
      </c>
      <c r="D17571">
        <v>1.882742042556196</v>
      </c>
      <c r="E17571">
        <v>0.87512225188216597</v>
      </c>
      <c r="F17571">
        <v>2.7320505979322451E-4</v>
      </c>
      <c r="G17571">
        <v>11.42711853671657</v>
      </c>
      <c r="H17571">
        <v>-11.54872504503563</v>
      </c>
      <c r="I17571">
        <v>8.5020115843761026</v>
      </c>
      <c r="J17571">
        <v>-12.491996601139199</v>
      </c>
    </row>
    <row r="17572" spans="1:10" x14ac:dyDescent="0.3">
      <c r="A17572" s="1">
        <v>17570</v>
      </c>
      <c r="B17572">
        <v>9.6334997933265392</v>
      </c>
      <c r="C17572">
        <v>-12.11792432522515</v>
      </c>
      <c r="D17572">
        <v>1.882744775060148</v>
      </c>
      <c r="E17572">
        <v>0.89386399960409213</v>
      </c>
      <c r="F17572">
        <v>-3.1559800881217202E-2</v>
      </c>
      <c r="G17572">
        <v>11.444794197988809</v>
      </c>
      <c r="H17572">
        <v>-11.53382312741037</v>
      </c>
      <c r="I17572">
        <v>8.4816003963517907</v>
      </c>
      <c r="J17572">
        <v>-12.489385649128771</v>
      </c>
    </row>
    <row r="17573" spans="1:10" x14ac:dyDescent="0.3">
      <c r="A17573" s="1">
        <v>17571</v>
      </c>
      <c r="B17573">
        <v>9.6307939741132671</v>
      </c>
      <c r="C17573">
        <v>-12.109421396615369</v>
      </c>
      <c r="D17573">
        <v>1.882429726636645</v>
      </c>
      <c r="E17573">
        <v>0.91693992365973642</v>
      </c>
      <c r="F17573">
        <v>-3.1559147291235659E-3</v>
      </c>
      <c r="G17573">
        <v>11.44227230904356</v>
      </c>
      <c r="H17573">
        <v>-11.52589087322548</v>
      </c>
      <c r="I17573">
        <v>8.4787776060021454</v>
      </c>
      <c r="J17573">
        <v>-12.48051979800116</v>
      </c>
    </row>
    <row r="17574" spans="1:10" x14ac:dyDescent="0.3">
      <c r="A17574" s="1">
        <v>17572</v>
      </c>
      <c r="B17574">
        <v>9.6279971704613487</v>
      </c>
      <c r="C17574">
        <v>-12.10069170541208</v>
      </c>
      <c r="D17574">
        <v>1.8823981765485951</v>
      </c>
      <c r="E17574">
        <v>0.94017262743938523</v>
      </c>
      <c r="F17574">
        <v>-3.2536602379484837E-2</v>
      </c>
      <c r="G17574">
        <v>11.43949391492945</v>
      </c>
      <c r="H17574">
        <v>-11.51721833461357</v>
      </c>
      <c r="I17574">
        <v>8.4759690947363531</v>
      </c>
      <c r="J17574">
        <v>-12.47175376039533</v>
      </c>
    </row>
    <row r="17575" spans="1:10" x14ac:dyDescent="0.3">
      <c r="A17575" s="1">
        <v>17573</v>
      </c>
      <c r="B17575">
        <v>9.6250973967468187</v>
      </c>
      <c r="C17575">
        <v>-12.09156519526012</v>
      </c>
      <c r="D17575">
        <v>1.882066775631958</v>
      </c>
      <c r="E17575">
        <v>0.96333529265157691</v>
      </c>
      <c r="F17575">
        <v>-3.890675297608889E-3</v>
      </c>
      <c r="G17575">
        <v>11.43678740534606</v>
      </c>
      <c r="H17575">
        <v>-11.50869218817266</v>
      </c>
      <c r="I17575">
        <v>8.4729464139805675</v>
      </c>
      <c r="J17575">
        <v>-12.46224544671383</v>
      </c>
    </row>
    <row r="17576" spans="1:10" x14ac:dyDescent="0.3">
      <c r="A17576" s="1">
        <v>17574</v>
      </c>
      <c r="B17576">
        <v>9.6222082948505889</v>
      </c>
      <c r="C17576">
        <v>-12.082533108964441</v>
      </c>
      <c r="D17576">
        <v>1.882028476500162</v>
      </c>
      <c r="E17576">
        <v>0.98523176472430651</v>
      </c>
      <c r="F17576">
        <v>-3.3471514352663462E-2</v>
      </c>
      <c r="G17576">
        <v>11.455310074939829</v>
      </c>
      <c r="H17576">
        <v>-11.49284878876162</v>
      </c>
      <c r="I17576">
        <v>8.4504537202008265</v>
      </c>
      <c r="J17576">
        <v>-12.459470880397539</v>
      </c>
    </row>
    <row r="17577" spans="1:10" x14ac:dyDescent="0.3">
      <c r="A17577" s="1">
        <v>17575</v>
      </c>
      <c r="B17577">
        <v>9.6191723040142953</v>
      </c>
      <c r="C17577">
        <v>-12.07296561059354</v>
      </c>
      <c r="D17577">
        <v>1.881687465273671</v>
      </c>
      <c r="E17577">
        <v>1.007415367090468</v>
      </c>
      <c r="F17577">
        <v>-6.5402820532243673E-3</v>
      </c>
      <c r="G17577">
        <v>11.45247506648845</v>
      </c>
      <c r="H17577">
        <v>-11.48390643295172</v>
      </c>
      <c r="I17577">
        <v>8.4472892574861582</v>
      </c>
      <c r="J17577">
        <v>-12.449503778652939</v>
      </c>
    </row>
    <row r="17578" spans="1:10" x14ac:dyDescent="0.3">
      <c r="A17578" s="1">
        <v>17576</v>
      </c>
      <c r="B17578">
        <v>9.6161746542111128</v>
      </c>
      <c r="C17578">
        <v>-12.06357571635154</v>
      </c>
      <c r="D17578">
        <v>1.881623473704414</v>
      </c>
      <c r="E17578">
        <v>1.028253831971937</v>
      </c>
      <c r="F17578">
        <v>-3.6320611198603539E-2</v>
      </c>
      <c r="G17578">
        <v>11.44951510775279</v>
      </c>
      <c r="H17578">
        <v>-11.47463385583641</v>
      </c>
      <c r="I17578">
        <v>8.4442675148141184</v>
      </c>
      <c r="J17578">
        <v>-12.44003889300491</v>
      </c>
    </row>
    <row r="17579" spans="1:10" x14ac:dyDescent="0.3">
      <c r="A17579" s="1">
        <v>17577</v>
      </c>
      <c r="B17579">
        <v>9.6130186209733299</v>
      </c>
      <c r="C17579">
        <v>-12.053610637078799</v>
      </c>
      <c r="D17579">
        <v>1.881254249580391</v>
      </c>
      <c r="E17579">
        <v>0.9442852212083872</v>
      </c>
      <c r="F17579">
        <v>-1.0074977535749069E-3</v>
      </c>
      <c r="G17579">
        <v>11.44657640108621</v>
      </c>
      <c r="H17579">
        <v>-11.465345730215461</v>
      </c>
      <c r="I17579">
        <v>8.4409725621738385</v>
      </c>
      <c r="J17579">
        <v>-12.42964109169408</v>
      </c>
    </row>
    <row r="17580" spans="1:10" x14ac:dyDescent="0.3">
      <c r="A17580" s="1">
        <v>17578</v>
      </c>
      <c r="B17580">
        <v>9.610130630356112</v>
      </c>
      <c r="C17580">
        <v>-12.044573928376259</v>
      </c>
      <c r="D17580">
        <v>1.8812441275320519</v>
      </c>
      <c r="E17580">
        <v>0.96133262214335313</v>
      </c>
      <c r="F17580">
        <v>-3.6376471647669037E-2</v>
      </c>
      <c r="G17580">
        <v>11.443694364820891</v>
      </c>
      <c r="H17580">
        <v>-11.45632758090354</v>
      </c>
      <c r="I17580">
        <v>8.4380807654182224</v>
      </c>
      <c r="J17580">
        <v>-12.42059251946541</v>
      </c>
    </row>
    <row r="17581" spans="1:10" x14ac:dyDescent="0.3">
      <c r="A17581" s="1">
        <v>17579</v>
      </c>
      <c r="B17581">
        <v>9.6072847284895886</v>
      </c>
      <c r="C17581">
        <v>-12.03557909156671</v>
      </c>
      <c r="D17581">
        <v>1.8808871366401281</v>
      </c>
      <c r="E17581">
        <v>0.97762579913392444</v>
      </c>
      <c r="F17581">
        <v>-1.019640141232412E-2</v>
      </c>
      <c r="G17581">
        <v>11.433349517483389</v>
      </c>
      <c r="H17581">
        <v>-11.45045746839709</v>
      </c>
      <c r="I17581">
        <v>8.441867510536893</v>
      </c>
      <c r="J17581">
        <v>-12.409010975445289</v>
      </c>
    </row>
    <row r="17582" spans="1:10" x14ac:dyDescent="0.3">
      <c r="A17582" s="1">
        <v>17580</v>
      </c>
      <c r="B17582">
        <v>9.6042742139969661</v>
      </c>
      <c r="C17582">
        <v>-12.026115621660839</v>
      </c>
      <c r="D17582">
        <v>1.880783560962596</v>
      </c>
      <c r="E17582">
        <v>0.99908268017316293</v>
      </c>
      <c r="F17582">
        <v>-3.9772818617565431E-2</v>
      </c>
      <c r="G17582">
        <v>11.43039959756427</v>
      </c>
      <c r="H17582">
        <v>-11.44118313752719</v>
      </c>
      <c r="I17582">
        <v>8.438818323835207</v>
      </c>
      <c r="J17582">
        <v>-12.3994267946586</v>
      </c>
    </row>
    <row r="17583" spans="1:10" x14ac:dyDescent="0.3">
      <c r="A17583" s="1">
        <v>17581</v>
      </c>
      <c r="B17583">
        <v>9.6012624791377803</v>
      </c>
      <c r="C17583">
        <v>-12.01656607775409</v>
      </c>
      <c r="D17583">
        <v>1.880384941793307</v>
      </c>
      <c r="E17583">
        <v>1.0061544720841811</v>
      </c>
      <c r="F17583">
        <v>-9.7615609491122635E-3</v>
      </c>
      <c r="G17583">
        <v>11.42762088291669</v>
      </c>
      <c r="H17583">
        <v>-11.43236156865666</v>
      </c>
      <c r="I17583">
        <v>8.4356578725841587</v>
      </c>
      <c r="J17583">
        <v>-12.389412648046321</v>
      </c>
    </row>
    <row r="17584" spans="1:10" x14ac:dyDescent="0.3">
      <c r="A17584" s="1">
        <v>17582</v>
      </c>
      <c r="B17584">
        <v>9.5982228783928871</v>
      </c>
      <c r="C17584">
        <v>-12.006991268662601</v>
      </c>
      <c r="D17584">
        <v>1.8802874798811839</v>
      </c>
      <c r="E17584">
        <v>1.0266374353960339</v>
      </c>
      <c r="F17584">
        <v>-3.8773614380282657E-2</v>
      </c>
      <c r="G17584">
        <v>11.4246382111861</v>
      </c>
      <c r="H17584">
        <v>-11.422964762721771</v>
      </c>
      <c r="I17584">
        <v>8.4325819390355896</v>
      </c>
      <c r="J17584">
        <v>-12.379724235130469</v>
      </c>
    </row>
    <row r="17585" spans="1:10" x14ac:dyDescent="0.3">
      <c r="A17585" s="1">
        <v>17583</v>
      </c>
      <c r="B17585">
        <v>9.5951870104193819</v>
      </c>
      <c r="C17585">
        <v>-11.99735122694543</v>
      </c>
      <c r="D17585">
        <v>1.879905771423386</v>
      </c>
      <c r="E17585">
        <v>1.04640109981767</v>
      </c>
      <c r="F17585">
        <v>-1.174412368303861E-2</v>
      </c>
      <c r="G17585">
        <v>11.421825138008501</v>
      </c>
      <c r="H17585">
        <v>-11.414021921714379</v>
      </c>
      <c r="I17585">
        <v>8.4294038806574658</v>
      </c>
      <c r="J17585">
        <v>-12.36963923126496</v>
      </c>
    </row>
    <row r="17586" spans="1:10" x14ac:dyDescent="0.3">
      <c r="A17586" s="1">
        <v>17584</v>
      </c>
      <c r="B17586">
        <v>9.5920312208004095</v>
      </c>
      <c r="C17586">
        <v>-11.987387522444671</v>
      </c>
      <c r="D17586">
        <v>1.879788470299421</v>
      </c>
      <c r="E17586">
        <v>0.96389964546433793</v>
      </c>
      <c r="F17586">
        <v>-5.2483115046130957E-2</v>
      </c>
      <c r="G17586">
        <v>11.396158591372259</v>
      </c>
      <c r="H17586">
        <v>-11.41148013348961</v>
      </c>
      <c r="I17586">
        <v>8.4726375199584503</v>
      </c>
      <c r="J17586">
        <v>-12.34471656360892</v>
      </c>
    </row>
    <row r="17587" spans="1:10" x14ac:dyDescent="0.3">
      <c r="A17587" s="1">
        <v>17585</v>
      </c>
      <c r="B17587">
        <v>9.5891432986213054</v>
      </c>
      <c r="C17587">
        <v>-11.978165317201681</v>
      </c>
      <c r="D17587">
        <v>1.879262288250908</v>
      </c>
      <c r="E17587">
        <v>0.98050866762595812</v>
      </c>
      <c r="F17587">
        <v>-1.5641088994622559E-2</v>
      </c>
      <c r="G17587">
        <v>11.399527113911651</v>
      </c>
      <c r="H17587">
        <v>-11.40131025091422</v>
      </c>
      <c r="I17587">
        <v>8.4736465058697235</v>
      </c>
      <c r="J17587">
        <v>-12.333603744617671</v>
      </c>
    </row>
    <row r="17588" spans="1:10" x14ac:dyDescent="0.3">
      <c r="A17588" s="1">
        <v>17586</v>
      </c>
      <c r="B17588">
        <v>9.5862054703030726</v>
      </c>
      <c r="C17588">
        <v>-11.968851391118649</v>
      </c>
      <c r="D17588">
        <v>1.879106496545077</v>
      </c>
      <c r="E17588">
        <v>1.001496036186575</v>
      </c>
      <c r="F17588">
        <v>-4.1153037947896279E-2</v>
      </c>
      <c r="G17588">
        <v>11.396679132857891</v>
      </c>
      <c r="H17588">
        <v>-11.39227837461328</v>
      </c>
      <c r="I17588">
        <v>8.4706533167299334</v>
      </c>
      <c r="J17588">
        <v>-12.32411602907372</v>
      </c>
    </row>
    <row r="17589" spans="1:10" x14ac:dyDescent="0.3">
      <c r="A17589" s="1">
        <v>17587</v>
      </c>
      <c r="B17589">
        <v>9.5832082680012718</v>
      </c>
      <c r="C17589">
        <v>-11.95927693311608</v>
      </c>
      <c r="D17589">
        <v>1.8786942404960509</v>
      </c>
      <c r="E17589">
        <v>1.0221528496758989</v>
      </c>
      <c r="F17589">
        <v>-1.187695285642814E-2</v>
      </c>
      <c r="G17589">
        <v>11.39391947241355</v>
      </c>
      <c r="H17589">
        <v>-11.383450344304309</v>
      </c>
      <c r="I17589">
        <v>8.4675097492331375</v>
      </c>
      <c r="J17589">
        <v>-12.314081647771349</v>
      </c>
    </row>
    <row r="17590" spans="1:10" x14ac:dyDescent="0.3">
      <c r="A17590" s="1">
        <v>17588</v>
      </c>
      <c r="B17590">
        <v>9.5800839281080457</v>
      </c>
      <c r="C17590">
        <v>-11.949360750054099</v>
      </c>
      <c r="D17590">
        <v>1.8785734350983601</v>
      </c>
      <c r="E17590">
        <v>1.042675930589088</v>
      </c>
      <c r="F17590">
        <v>-4.0498621580487421E-2</v>
      </c>
      <c r="G17590">
        <v>11.3908646822675</v>
      </c>
      <c r="H17590">
        <v>-11.37375290913074</v>
      </c>
      <c r="I17590">
        <v>8.4643425551565805</v>
      </c>
      <c r="J17590">
        <v>-12.304030679717441</v>
      </c>
    </row>
    <row r="17591" spans="1:10" x14ac:dyDescent="0.3">
      <c r="A17591" s="1">
        <v>17589</v>
      </c>
      <c r="B17591">
        <v>9.5769685588246212</v>
      </c>
      <c r="C17591">
        <v>-11.93939700962766</v>
      </c>
      <c r="D17591">
        <v>1.8781679568319649</v>
      </c>
      <c r="E17591">
        <v>0.95997557315195425</v>
      </c>
      <c r="F17591">
        <v>-6.7748543013027712E-4</v>
      </c>
      <c r="G17591">
        <v>11.395783633519439</v>
      </c>
      <c r="H17591">
        <v>-11.362047139074759</v>
      </c>
      <c r="I17591">
        <v>8.4846053070151868</v>
      </c>
      <c r="J17591">
        <v>-12.28614791949394</v>
      </c>
    </row>
    <row r="17592" spans="1:10" x14ac:dyDescent="0.3">
      <c r="A17592" s="1">
        <v>17590</v>
      </c>
      <c r="B17592">
        <v>9.5740781752092303</v>
      </c>
      <c r="C17592">
        <v>-11.930247771428879</v>
      </c>
      <c r="D17592">
        <v>1.878161185376152</v>
      </c>
      <c r="E17592">
        <v>0.8774170080121837</v>
      </c>
      <c r="F17592">
        <v>-4.7205100865772107E-2</v>
      </c>
      <c r="G17592">
        <v>11.392897159361491</v>
      </c>
      <c r="H17592">
        <v>-11.352910216915131</v>
      </c>
      <c r="I17592">
        <v>8.4817125754163758</v>
      </c>
      <c r="J17592">
        <v>-12.27699128439772</v>
      </c>
    </row>
    <row r="17593" spans="1:10" x14ac:dyDescent="0.3">
      <c r="A17593" s="1">
        <v>17591</v>
      </c>
      <c r="B17593">
        <v>9.5714652111618772</v>
      </c>
      <c r="C17593">
        <v>-11.921862291978719</v>
      </c>
      <c r="D17593">
        <v>1.8776886508710351</v>
      </c>
      <c r="E17593">
        <v>0.79473240527475697</v>
      </c>
      <c r="F17593">
        <v>4.5337207059564089E-4</v>
      </c>
      <c r="G17593">
        <v>11.390556804158591</v>
      </c>
      <c r="H17593">
        <v>-11.34538425661807</v>
      </c>
      <c r="I17593">
        <v>8.4789358850573482</v>
      </c>
      <c r="J17593">
        <v>-12.26808958581667</v>
      </c>
    </row>
    <row r="17594" spans="1:10" x14ac:dyDescent="0.3">
      <c r="A17594" s="1">
        <v>17592</v>
      </c>
      <c r="B17594">
        <v>9.5690700298901508</v>
      </c>
      <c r="C17594">
        <v>-11.914279531220711</v>
      </c>
      <c r="D17594">
        <v>1.877693187289726</v>
      </c>
      <c r="E17594">
        <v>0.80649275771107398</v>
      </c>
      <c r="F17594">
        <v>-3.3864088196559582E-2</v>
      </c>
      <c r="G17594">
        <v>11.388159007722409</v>
      </c>
      <c r="H17594">
        <v>-11.337793243704891</v>
      </c>
      <c r="I17594">
        <v>8.4765422744288301</v>
      </c>
      <c r="J17594">
        <v>-12.26051178122556</v>
      </c>
    </row>
    <row r="17595" spans="1:10" x14ac:dyDescent="0.3">
      <c r="A17595" s="1">
        <v>17593</v>
      </c>
      <c r="B17595">
        <v>9.5667134143438535</v>
      </c>
      <c r="C17595">
        <v>-11.906732024902039</v>
      </c>
      <c r="D17595">
        <v>1.8773611834171571</v>
      </c>
      <c r="E17595">
        <v>0.81776836431272459</v>
      </c>
      <c r="F17595">
        <v>-2.9614770475732619E-3</v>
      </c>
      <c r="G17595">
        <v>11.39715765086954</v>
      </c>
      <c r="H17595">
        <v>-11.32731582779628</v>
      </c>
      <c r="I17595">
        <v>8.4542486250848761</v>
      </c>
      <c r="J17595">
        <v>-12.258876113612409</v>
      </c>
    </row>
    <row r="17596" spans="1:10" x14ac:dyDescent="0.3">
      <c r="A17596" s="1">
        <v>17594</v>
      </c>
      <c r="B17596">
        <v>9.5642161005153419</v>
      </c>
      <c r="C17596">
        <v>-11.89879586341045</v>
      </c>
      <c r="D17596">
        <v>1.877331053949056</v>
      </c>
      <c r="E17596">
        <v>0.8429655555626081</v>
      </c>
      <c r="F17596">
        <v>-3.3293765466694103E-2</v>
      </c>
      <c r="G17596">
        <v>11.394677793712029</v>
      </c>
      <c r="H17596">
        <v>-11.319434816878911</v>
      </c>
      <c r="I17596">
        <v>8.4517407018472177</v>
      </c>
      <c r="J17596">
        <v>-12.25090643398862</v>
      </c>
    </row>
    <row r="17597" spans="1:10" x14ac:dyDescent="0.3">
      <c r="A17597" s="1">
        <v>17595</v>
      </c>
      <c r="B17597">
        <v>9.5617033583697602</v>
      </c>
      <c r="C17597">
        <v>-11.890733219474249</v>
      </c>
      <c r="D17597">
        <v>1.8769975053972789</v>
      </c>
      <c r="E17597">
        <v>0.86783776259372158</v>
      </c>
      <c r="F17597">
        <v>-2.903311481488664E-3</v>
      </c>
      <c r="G17597">
        <v>11.392358194777209</v>
      </c>
      <c r="H17597">
        <v>-11.311982753006539</v>
      </c>
      <c r="I17597">
        <v>8.4491105756169542</v>
      </c>
      <c r="J17597">
        <v>-12.242472705914221</v>
      </c>
    </row>
    <row r="17598" spans="1:10" x14ac:dyDescent="0.3">
      <c r="A17598" s="1">
        <v>17596</v>
      </c>
      <c r="B17598">
        <v>9.5590830104783233</v>
      </c>
      <c r="C17598">
        <v>-11.882390253752099</v>
      </c>
      <c r="D17598">
        <v>1.8769682501128619</v>
      </c>
      <c r="E17598">
        <v>0.89231662610964768</v>
      </c>
      <c r="F17598">
        <v>-3.2602700062972743E-2</v>
      </c>
      <c r="G17598">
        <v>11.389754777611881</v>
      </c>
      <c r="H17598">
        <v>-11.303693343859949</v>
      </c>
      <c r="I17598">
        <v>8.4464799379629198</v>
      </c>
      <c r="J17598">
        <v>-12.234097190823251</v>
      </c>
    </row>
    <row r="17599" spans="1:10" x14ac:dyDescent="0.3">
      <c r="A17599" s="1">
        <v>17597</v>
      </c>
      <c r="B17599">
        <v>9.5564578816123298</v>
      </c>
      <c r="C17599">
        <v>-11.87395974909467</v>
      </c>
      <c r="D17599">
        <v>1.876645635809413</v>
      </c>
      <c r="E17599">
        <v>0.91583555719415033</v>
      </c>
      <c r="F17599">
        <v>-3.7223553697763282E-3</v>
      </c>
      <c r="G17599">
        <v>11.38731624937499</v>
      </c>
      <c r="H17599">
        <v>-11.29585347020466</v>
      </c>
      <c r="I17599">
        <v>8.4437414013102305</v>
      </c>
      <c r="J17599">
        <v>-12.22530772620396</v>
      </c>
    </row>
    <row r="17600" spans="1:10" x14ac:dyDescent="0.3">
      <c r="A17600" s="1">
        <v>17598</v>
      </c>
      <c r="B17600">
        <v>9.5537029947046506</v>
      </c>
      <c r="C17600">
        <v>-11.865177270509429</v>
      </c>
      <c r="D17600">
        <v>1.8766082250332139</v>
      </c>
      <c r="E17600">
        <v>0.93921563429017008</v>
      </c>
      <c r="F17600">
        <v>-3.2323876360879321E-2</v>
      </c>
      <c r="G17600">
        <v>11.35996924594002</v>
      </c>
      <c r="H17600">
        <v>-11.294910433882331</v>
      </c>
      <c r="I17600">
        <v>8.3789650326155094</v>
      </c>
      <c r="J17600">
        <v>-12.23606063338474</v>
      </c>
    </row>
    <row r="17601" spans="1:10" x14ac:dyDescent="0.3">
      <c r="A17601" s="1">
        <v>17599</v>
      </c>
      <c r="B17601">
        <v>9.5509193395601653</v>
      </c>
      <c r="C17601">
        <v>-11.856232205027259</v>
      </c>
      <c r="D17601">
        <v>1.876285811185425</v>
      </c>
      <c r="E17601">
        <v>0.9619189481296746</v>
      </c>
      <c r="F17601">
        <v>-3.4714925635159939E-3</v>
      </c>
      <c r="G17601">
        <v>11.357369358836101</v>
      </c>
      <c r="H17601">
        <v>-11.28654776328208</v>
      </c>
      <c r="I17601">
        <v>8.3760618605983996</v>
      </c>
      <c r="J17601">
        <v>-12.22673679684584</v>
      </c>
    </row>
    <row r="17602" spans="1:10" x14ac:dyDescent="0.3">
      <c r="A17602" s="1">
        <v>17600</v>
      </c>
      <c r="B17602">
        <v>9.5480126726799757</v>
      </c>
      <c r="C17602">
        <v>-11.846958574471611</v>
      </c>
      <c r="D17602">
        <v>1.876250737912512</v>
      </c>
      <c r="E17602">
        <v>0.98442312911498686</v>
      </c>
      <c r="F17602">
        <v>-3.2186745029518543E-2</v>
      </c>
      <c r="G17602">
        <v>11.354482671542719</v>
      </c>
      <c r="H17602">
        <v>-11.27733749119133</v>
      </c>
      <c r="I17602">
        <v>8.3731421996321647</v>
      </c>
      <c r="J17602">
        <v>-12.217421959965311</v>
      </c>
    </row>
    <row r="17603" spans="1:10" x14ac:dyDescent="0.3">
      <c r="A17603" s="1">
        <v>17601</v>
      </c>
      <c r="B17603">
        <v>9.5451055149649111</v>
      </c>
      <c r="C17603">
        <v>-11.83761189228084</v>
      </c>
      <c r="D17603">
        <v>1.8759306971616609</v>
      </c>
      <c r="E17603">
        <v>0.90229191020476962</v>
      </c>
      <c r="F17603">
        <v>7.9309061284815185E-3</v>
      </c>
      <c r="G17603">
        <v>11.351757723268911</v>
      </c>
      <c r="H17603">
        <v>-11.26856898217755</v>
      </c>
      <c r="I17603">
        <v>8.370116538707757</v>
      </c>
      <c r="J17603">
        <v>-12.20769925238006</v>
      </c>
    </row>
    <row r="17604" spans="1:10" x14ac:dyDescent="0.3">
      <c r="A17604" s="1">
        <v>17602</v>
      </c>
      <c r="B17604">
        <v>9.5423920000759903</v>
      </c>
      <c r="C17604">
        <v>-11.828985023997181</v>
      </c>
      <c r="D17604">
        <v>1.8760101876713471</v>
      </c>
      <c r="E17604">
        <v>0.92518090872043102</v>
      </c>
      <c r="F17604">
        <v>-2.5663066458067461E-2</v>
      </c>
      <c r="G17604">
        <v>11.348998969161199</v>
      </c>
      <c r="H17604">
        <v>-11.259798503986991</v>
      </c>
      <c r="I17604">
        <v>8.3674324459639138</v>
      </c>
      <c r="J17604">
        <v>-12.199165783399661</v>
      </c>
    </row>
    <row r="17605" spans="1:10" x14ac:dyDescent="0.3">
      <c r="A17605" s="1">
        <v>17603</v>
      </c>
      <c r="B17605">
        <v>9.5397088589761587</v>
      </c>
      <c r="C17605">
        <v>-11.820378682044311</v>
      </c>
      <c r="D17605">
        <v>1.8757601285761849</v>
      </c>
      <c r="E17605">
        <v>0.94765289035659417</v>
      </c>
      <c r="F17605">
        <v>4.9570249568056321E-4</v>
      </c>
      <c r="G17605">
        <v>11.36570261931589</v>
      </c>
      <c r="H17605">
        <v>-11.245586082898139</v>
      </c>
      <c r="I17605">
        <v>8.4178445937217159</v>
      </c>
      <c r="J17605">
        <v>-12.17352297580949</v>
      </c>
    </row>
    <row r="17606" spans="1:10" x14ac:dyDescent="0.3">
      <c r="A17606" s="1">
        <v>17604</v>
      </c>
      <c r="B17606">
        <v>9.5368000071096279</v>
      </c>
      <c r="C17606">
        <v>-11.811108562170951</v>
      </c>
      <c r="D17606">
        <v>1.875765210753995</v>
      </c>
      <c r="E17606">
        <v>0.97080335198746526</v>
      </c>
      <c r="F17606">
        <v>-2.8471789300142401E-2</v>
      </c>
      <c r="G17606">
        <v>11.37868252315682</v>
      </c>
      <c r="H17606">
        <v>-11.23130415749271</v>
      </c>
      <c r="I17606">
        <v>8.4010495177140516</v>
      </c>
      <c r="J17606">
        <v>-12.168630353398029</v>
      </c>
    </row>
    <row r="17607" spans="1:10" x14ac:dyDescent="0.3">
      <c r="A17607" s="1">
        <v>17605</v>
      </c>
      <c r="B17607">
        <v>9.5339084911083525</v>
      </c>
      <c r="C17607">
        <v>-11.80181957622861</v>
      </c>
      <c r="D17607">
        <v>1.875479888982406</v>
      </c>
      <c r="E17607">
        <v>0.99293381022351679</v>
      </c>
      <c r="F17607">
        <v>1.436457490825632E-3</v>
      </c>
      <c r="G17607">
        <v>11.375956363000761</v>
      </c>
      <c r="H17607">
        <v>-11.222540724326279</v>
      </c>
      <c r="I17607">
        <v>8.3980560391931842</v>
      </c>
      <c r="J17607">
        <v>-12.159017298565709</v>
      </c>
    </row>
    <row r="17608" spans="1:10" x14ac:dyDescent="0.3">
      <c r="A17608" s="1">
        <v>17606</v>
      </c>
      <c r="B17608">
        <v>9.5310189974824766</v>
      </c>
      <c r="C17608">
        <v>-11.79260366747361</v>
      </c>
      <c r="D17608">
        <v>1.8754938614061289</v>
      </c>
      <c r="E17608">
        <v>1.0139526566633461</v>
      </c>
      <c r="F17608">
        <v>-2.56560507664143E-2</v>
      </c>
      <c r="G17608">
        <v>11.373058775265511</v>
      </c>
      <c r="H17608">
        <v>-11.21329907775444</v>
      </c>
      <c r="I17608">
        <v>8.3951715365961128</v>
      </c>
      <c r="J17608">
        <v>-12.149817260387589</v>
      </c>
    </row>
    <row r="17609" spans="1:10" x14ac:dyDescent="0.3">
      <c r="A17609" s="1">
        <v>17607</v>
      </c>
      <c r="B17609">
        <v>9.5279988431834433</v>
      </c>
      <c r="C17609">
        <v>-11.78290311690423</v>
      </c>
      <c r="D17609">
        <v>1.8752367873252911</v>
      </c>
      <c r="E17609">
        <v>1.020649078251183</v>
      </c>
      <c r="F17609">
        <v>2.6391940210048928E-3</v>
      </c>
      <c r="G17609">
        <v>11.37018748429224</v>
      </c>
      <c r="H17609">
        <v>-11.20407208700486</v>
      </c>
      <c r="I17609">
        <v>8.392059589474453</v>
      </c>
      <c r="J17609">
        <v>-12.139824701075829</v>
      </c>
    </row>
    <row r="17610" spans="1:10" x14ac:dyDescent="0.3">
      <c r="A17610" s="1">
        <v>17608</v>
      </c>
      <c r="B17610">
        <v>9.5249517583286849</v>
      </c>
      <c r="C17610">
        <v>-11.773183513423939</v>
      </c>
      <c r="D17610">
        <v>1.875263126384769</v>
      </c>
      <c r="E17610">
        <v>1.03590273072904</v>
      </c>
      <c r="F17610">
        <v>-2.768224514230061E-2</v>
      </c>
      <c r="G17610">
        <v>11.341671345125521</v>
      </c>
      <c r="H17610">
        <v>-11.20230249746311</v>
      </c>
      <c r="I17610">
        <v>8.4276658256933175</v>
      </c>
      <c r="J17610">
        <v>-12.11799165694535</v>
      </c>
    </row>
    <row r="17611" spans="1:10" x14ac:dyDescent="0.3">
      <c r="A17611" s="1">
        <v>17609</v>
      </c>
      <c r="B17611">
        <v>9.5218272110661442</v>
      </c>
      <c r="C17611">
        <v>-11.76313870338732</v>
      </c>
      <c r="D17611">
        <v>1.874982014222335</v>
      </c>
      <c r="E17611">
        <v>1.051091485169285</v>
      </c>
      <c r="F17611">
        <v>6.9130062166573858E-4</v>
      </c>
      <c r="G17611">
        <v>11.33870720767549</v>
      </c>
      <c r="H17611">
        <v>-11.192768411948011</v>
      </c>
      <c r="I17611">
        <v>8.4244443920251904</v>
      </c>
      <c r="J17611">
        <v>-12.10763837286739</v>
      </c>
    </row>
    <row r="17612" spans="1:10" x14ac:dyDescent="0.3">
      <c r="A17612" s="1">
        <v>17610</v>
      </c>
      <c r="B17612">
        <v>9.5187345484785695</v>
      </c>
      <c r="C17612">
        <v>-11.753260752652039</v>
      </c>
      <c r="D17612">
        <v>1.874988821902674</v>
      </c>
      <c r="E17612">
        <v>1.0654996376835411</v>
      </c>
      <c r="F17612">
        <v>-2.9112990434222059E-2</v>
      </c>
      <c r="G17612">
        <v>11.335610662147189</v>
      </c>
      <c r="H17612">
        <v>-11.182878092487719</v>
      </c>
      <c r="I17612">
        <v>8.421354074706672</v>
      </c>
      <c r="J17612">
        <v>-12.097767892755581</v>
      </c>
    </row>
    <row r="17613" spans="1:10" x14ac:dyDescent="0.3">
      <c r="A17613" s="1">
        <v>17611</v>
      </c>
      <c r="B17613">
        <v>9.5155751909979145</v>
      </c>
      <c r="C17613">
        <v>-11.74309212075149</v>
      </c>
      <c r="D17613">
        <v>1.874697879685076</v>
      </c>
      <c r="E17613">
        <v>1.07981231683862</v>
      </c>
      <c r="F17613">
        <v>-2.185341498892344E-3</v>
      </c>
      <c r="G17613">
        <v>11.33261717616333</v>
      </c>
      <c r="H17613">
        <v>-11.17323809068602</v>
      </c>
      <c r="I17613">
        <v>8.4180945320012981</v>
      </c>
      <c r="J17613">
        <v>-12.08727997197013</v>
      </c>
    </row>
    <row r="17614" spans="1:10" x14ac:dyDescent="0.3">
      <c r="A17614" s="1">
        <v>17612</v>
      </c>
      <c r="B17614">
        <v>9.5123539024643655</v>
      </c>
      <c r="C17614">
        <v>-11.732785149237349</v>
      </c>
      <c r="D17614">
        <v>1.8746760252488761</v>
      </c>
      <c r="E17614">
        <v>1.093827774810092</v>
      </c>
      <c r="F17614">
        <v>-3.1849485809474262E-2</v>
      </c>
      <c r="G17614">
        <v>11.33702532530639</v>
      </c>
      <c r="H17614">
        <v>-11.16058220195618</v>
      </c>
      <c r="I17614">
        <v>8.3512793044321185</v>
      </c>
      <c r="J17614">
        <v>-12.09688922775279</v>
      </c>
    </row>
    <row r="17615" spans="1:10" x14ac:dyDescent="0.3">
      <c r="A17615" s="1">
        <v>17613</v>
      </c>
      <c r="B17615">
        <v>9.5091230830972311</v>
      </c>
      <c r="C17615">
        <v>-11.722368216806361</v>
      </c>
      <c r="D17615">
        <v>1.874358457102639</v>
      </c>
      <c r="E17615">
        <v>1.0990626195953019</v>
      </c>
      <c r="F17615">
        <v>-3.181543553620395E-3</v>
      </c>
      <c r="G17615">
        <v>11.333976127356809</v>
      </c>
      <c r="H17615">
        <v>-11.150744755889891</v>
      </c>
      <c r="I17615">
        <v>8.3479329157565889</v>
      </c>
      <c r="J17615">
        <v>-12.086103556660399</v>
      </c>
    </row>
    <row r="17616" spans="1:10" x14ac:dyDescent="0.3">
      <c r="A17616" s="1">
        <v>17614</v>
      </c>
      <c r="B17616">
        <v>9.5058406232649375</v>
      </c>
      <c r="C17616">
        <v>-11.71185011756824</v>
      </c>
      <c r="D17616">
        <v>1.8743265612922999</v>
      </c>
      <c r="E17616">
        <v>1.1129835378568591</v>
      </c>
      <c r="F17616">
        <v>-3.2376176092215561E-2</v>
      </c>
      <c r="G17616">
        <v>11.33071189898976</v>
      </c>
      <c r="H17616">
        <v>-11.14028486210913</v>
      </c>
      <c r="I17616">
        <v>8.3446388548815484</v>
      </c>
      <c r="J17616">
        <v>-12.07554842013592</v>
      </c>
    </row>
    <row r="17617" spans="1:10" x14ac:dyDescent="0.3">
      <c r="A17617" s="1">
        <v>17615</v>
      </c>
      <c r="B17617">
        <v>9.502538605487743</v>
      </c>
      <c r="C17617">
        <v>-11.701190003237381</v>
      </c>
      <c r="D17617">
        <v>1.874001927583886</v>
      </c>
      <c r="E17617">
        <v>1.126607265975742</v>
      </c>
      <c r="F17617">
        <v>-4.1617269415017942E-3</v>
      </c>
      <c r="G17617">
        <v>11.32759533439889</v>
      </c>
      <c r="H17617">
        <v>-11.130217192615261</v>
      </c>
      <c r="I17617">
        <v>8.3412188295655323</v>
      </c>
      <c r="J17617">
        <v>-12.064511321410841</v>
      </c>
    </row>
    <row r="17618" spans="1:10" x14ac:dyDescent="0.3">
      <c r="A17618" s="1">
        <v>17616</v>
      </c>
      <c r="B17618">
        <v>9.4991935235087261</v>
      </c>
      <c r="C17618">
        <v>-11.69045450782663</v>
      </c>
      <c r="D17618">
        <v>1.8739603897328021</v>
      </c>
      <c r="E17618">
        <v>1.1453120160765371</v>
      </c>
      <c r="F17618">
        <v>-3.2238310911099348E-2</v>
      </c>
      <c r="G17618">
        <v>11.388647498373331</v>
      </c>
      <c r="H17618">
        <v>-11.09942104872461</v>
      </c>
      <c r="I17618">
        <v>8.3953196845276139</v>
      </c>
      <c r="J17618">
        <v>-12.0357534048331</v>
      </c>
    </row>
    <row r="17619" spans="1:10" x14ac:dyDescent="0.3">
      <c r="A17619" s="1">
        <v>17617</v>
      </c>
      <c r="B17619">
        <v>9.4957441126133428</v>
      </c>
      <c r="C17619">
        <v>-11.67930602636096</v>
      </c>
      <c r="D17619">
        <v>1.87363190407859</v>
      </c>
      <c r="E17619">
        <v>1.163998329076992</v>
      </c>
      <c r="F17619">
        <v>-4.7449647640270647E-3</v>
      </c>
      <c r="G17619">
        <v>11.385392131548221</v>
      </c>
      <c r="H17619">
        <v>-11.088893257659899</v>
      </c>
      <c r="I17619">
        <v>8.3917569074557417</v>
      </c>
      <c r="J17619">
        <v>-12.02424229802442</v>
      </c>
    </row>
    <row r="17620" spans="1:10" x14ac:dyDescent="0.3">
      <c r="A17620" s="1">
        <v>17618</v>
      </c>
      <c r="B17620">
        <v>9.4923550145184628</v>
      </c>
      <c r="C17620">
        <v>-11.66841368734516</v>
      </c>
      <c r="D17620">
        <v>1.873585402495342</v>
      </c>
      <c r="E17620">
        <v>1.18157812325306</v>
      </c>
      <c r="F17620">
        <v>-3.3115231858396002E-2</v>
      </c>
      <c r="G17620">
        <v>11.38203048653876</v>
      </c>
      <c r="H17620">
        <v>-11.07808879090708</v>
      </c>
      <c r="I17620">
        <v>8.3883517704717452</v>
      </c>
      <c r="J17620">
        <v>-12.01329862148277</v>
      </c>
    </row>
    <row r="17621" spans="1:10" x14ac:dyDescent="0.3">
      <c r="A17621" s="1">
        <v>17619</v>
      </c>
      <c r="B17621">
        <v>9.4888625604636445</v>
      </c>
      <c r="C17621">
        <v>-11.65711111041834</v>
      </c>
      <c r="D17621">
        <v>1.8732538557282421</v>
      </c>
      <c r="E17621">
        <v>1.1991600359698891</v>
      </c>
      <c r="F17621">
        <v>-7.7772194392875943E-3</v>
      </c>
      <c r="G17621">
        <v>11.37873364893167</v>
      </c>
      <c r="H17621">
        <v>-11.067412762207621</v>
      </c>
      <c r="I17621">
        <v>8.384745031611903</v>
      </c>
      <c r="J17621">
        <v>-12.00162999690078</v>
      </c>
    </row>
    <row r="17622" spans="1:10" x14ac:dyDescent="0.3">
      <c r="A17622" s="1">
        <v>17620</v>
      </c>
      <c r="B17622">
        <v>9.4853076405394745</v>
      </c>
      <c r="C17622">
        <v>-11.64566305752502</v>
      </c>
      <c r="D17622">
        <v>1.8731761114215231</v>
      </c>
      <c r="E17622">
        <v>1.2163376117126801</v>
      </c>
      <c r="F17622">
        <v>-3.6544683883846282E-2</v>
      </c>
      <c r="G17622">
        <v>11.375224568985351</v>
      </c>
      <c r="H17622">
        <v>-11.05611163781384</v>
      </c>
      <c r="I17622">
        <v>8.3811633306425204</v>
      </c>
      <c r="J17622">
        <v>-11.990096104114571</v>
      </c>
    </row>
    <row r="17623" spans="1:10" x14ac:dyDescent="0.3">
      <c r="A17623" s="1">
        <v>17621</v>
      </c>
      <c r="B17623">
        <v>9.4816157508158465</v>
      </c>
      <c r="C17623">
        <v>-11.63368999004971</v>
      </c>
      <c r="D17623">
        <v>1.872799669211515</v>
      </c>
      <c r="E17623">
        <v>1.2336586930430831</v>
      </c>
      <c r="F17623">
        <v>-9.4594623615109515E-3</v>
      </c>
      <c r="G17623">
        <v>11.38064609641723</v>
      </c>
      <c r="H17623">
        <v>-11.04208002692663</v>
      </c>
      <c r="I17623">
        <v>8.3344670339304354</v>
      </c>
      <c r="J17623">
        <v>-11.99106427407062</v>
      </c>
    </row>
    <row r="17624" spans="1:10" x14ac:dyDescent="0.3">
      <c r="A17624" s="1">
        <v>17622</v>
      </c>
      <c r="B17624">
        <v>9.4780750418367443</v>
      </c>
      <c r="C17624">
        <v>-11.622265091893279</v>
      </c>
      <c r="D17624">
        <v>1.8727079547109939</v>
      </c>
      <c r="E17624">
        <v>1.153573615757316</v>
      </c>
      <c r="F17624">
        <v>-5.1413992464383093E-2</v>
      </c>
      <c r="G17624">
        <v>11.37715963866343</v>
      </c>
      <c r="H17624">
        <v>-11.030829299877761</v>
      </c>
      <c r="I17624">
        <v>8.3308935533720696</v>
      </c>
      <c r="J17624">
        <v>-11.979534164239711</v>
      </c>
    </row>
    <row r="17625" spans="1:10" x14ac:dyDescent="0.3">
      <c r="A17625" s="1">
        <v>17623</v>
      </c>
      <c r="B17625">
        <v>9.4746930913294598</v>
      </c>
      <c r="C17625">
        <v>-11.61123998926414</v>
      </c>
      <c r="D17625">
        <v>1.8721939746313361</v>
      </c>
      <c r="E17625">
        <v>1.166011630423929</v>
      </c>
      <c r="F17625">
        <v>-2.0134894407655129E-2</v>
      </c>
      <c r="G17625">
        <v>11.374081423512431</v>
      </c>
      <c r="H17625">
        <v>-11.02078036697942</v>
      </c>
      <c r="I17625">
        <v>8.3273281252152387</v>
      </c>
      <c r="J17625">
        <v>-11.96791938601284</v>
      </c>
    </row>
    <row r="17626" spans="1:10" x14ac:dyDescent="0.3">
      <c r="A17626" s="1">
        <v>17624</v>
      </c>
      <c r="B17626">
        <v>9.4712458607449506</v>
      </c>
      <c r="C17626">
        <v>-11.60006008351967</v>
      </c>
      <c r="D17626">
        <v>1.8719919490041399</v>
      </c>
      <c r="E17626">
        <v>1.178227546092931</v>
      </c>
      <c r="F17626">
        <v>4.2233491108855763E-2</v>
      </c>
      <c r="G17626">
        <v>11.37075344214148</v>
      </c>
      <c r="H17626">
        <v>-11.00998419840105</v>
      </c>
      <c r="I17626">
        <v>8.3238088596668618</v>
      </c>
      <c r="J17626">
        <v>-11.95650767586422</v>
      </c>
    </row>
    <row r="17627" spans="1:10" x14ac:dyDescent="0.3">
      <c r="A17627" s="1">
        <v>17625</v>
      </c>
      <c r="B17627">
        <v>9.4676640531807408</v>
      </c>
      <c r="C17627">
        <v>-11.588623033343019</v>
      </c>
      <c r="D17627">
        <v>1.872421543440945</v>
      </c>
      <c r="E17627">
        <v>1.195305887037784</v>
      </c>
      <c r="F17627">
        <v>3.3268307890247879E-2</v>
      </c>
      <c r="G17627">
        <v>11.36691796598916</v>
      </c>
      <c r="H17627">
        <v>-10.99773118480952</v>
      </c>
      <c r="I17627">
        <v>8.320380285881166</v>
      </c>
      <c r="J17627">
        <v>-11.94556352533321</v>
      </c>
    </row>
    <row r="17628" spans="1:10" x14ac:dyDescent="0.3">
      <c r="A17628" s="1">
        <v>17626</v>
      </c>
      <c r="B17628">
        <v>9.4641590952894017</v>
      </c>
      <c r="C17628">
        <v>-11.57744514583583</v>
      </c>
      <c r="D17628">
        <v>1.87274758730046</v>
      </c>
      <c r="E17628">
        <v>1.211401423448446</v>
      </c>
      <c r="F17628">
        <v>7.2254523409928245E-2</v>
      </c>
      <c r="G17628">
        <v>11.376930301462719</v>
      </c>
      <c r="H17628">
        <v>-10.98166374341578</v>
      </c>
      <c r="I17628">
        <v>8.3320936743873411</v>
      </c>
      <c r="J17628">
        <v>-11.93005580931692</v>
      </c>
    </row>
    <row r="17629" spans="1:10" x14ac:dyDescent="0.3">
      <c r="A17629" s="1">
        <v>17627</v>
      </c>
      <c r="B17629">
        <v>9.4604177067550985</v>
      </c>
      <c r="C17629">
        <v>-11.56565462498642</v>
      </c>
      <c r="D17629">
        <v>1.8734853948087189</v>
      </c>
      <c r="E17629">
        <v>1.21404875502645</v>
      </c>
      <c r="F17629">
        <v>5.3397709637729628E-2</v>
      </c>
      <c r="G17629">
        <v>11.356016251966951</v>
      </c>
      <c r="H17629">
        <v>-10.973687459550421</v>
      </c>
      <c r="I17629">
        <v>8.3513535384828472</v>
      </c>
      <c r="J17629">
        <v>-11.91199883042861</v>
      </c>
    </row>
    <row r="17630" spans="1:10" x14ac:dyDescent="0.3">
      <c r="A17630" s="1">
        <v>17628</v>
      </c>
      <c r="B17630">
        <v>9.4568252589437733</v>
      </c>
      <c r="C17630">
        <v>-11.554327201125661</v>
      </c>
      <c r="D17630">
        <v>1.8740080662624761</v>
      </c>
      <c r="E17630">
        <v>1.2298165188394681</v>
      </c>
      <c r="F17630">
        <v>-5.5373606378971568E-4</v>
      </c>
      <c r="G17630">
        <v>11.352114140905821</v>
      </c>
      <c r="H17630">
        <v>-10.96136934134581</v>
      </c>
      <c r="I17630">
        <v>8.3479422663827325</v>
      </c>
      <c r="J17630">
        <v>-11.9012510354145</v>
      </c>
    </row>
    <row r="17631" spans="1:10" x14ac:dyDescent="0.3">
      <c r="A17631" s="1">
        <v>17629</v>
      </c>
      <c r="B17631">
        <v>9.4531434896268323</v>
      </c>
      <c r="C17631">
        <v>-11.54259432820573</v>
      </c>
      <c r="D17631">
        <v>1.874002529435203</v>
      </c>
      <c r="E17631">
        <v>1.246340864024414</v>
      </c>
      <c r="F17631">
        <v>8.9873129064183457E-3</v>
      </c>
      <c r="G17631">
        <v>11.348435654665071</v>
      </c>
      <c r="H17631">
        <v>-10.949646962322131</v>
      </c>
      <c r="I17631">
        <v>8.3442585762254406</v>
      </c>
      <c r="J17631">
        <v>-11.88951202279565</v>
      </c>
    </row>
    <row r="17632" spans="1:10" x14ac:dyDescent="0.3">
      <c r="A17632" s="1">
        <v>17630</v>
      </c>
      <c r="B17632">
        <v>9.4494060164260389</v>
      </c>
      <c r="C17632">
        <v>-11.530702027565651</v>
      </c>
      <c r="D17632">
        <v>1.874092419620496</v>
      </c>
      <c r="E17632">
        <v>1.2625153047927911</v>
      </c>
      <c r="F17632">
        <v>5.8360081367664372E-2</v>
      </c>
      <c r="G17632">
        <v>11.344644873658551</v>
      </c>
      <c r="H17632">
        <v>-10.937584295913959</v>
      </c>
      <c r="I17632">
        <v>8.3405522920004849</v>
      </c>
      <c r="J17632">
        <v>-11.87771939862419</v>
      </c>
    </row>
    <row r="17633" spans="1:10" x14ac:dyDescent="0.3">
      <c r="A17633" s="1">
        <v>17631</v>
      </c>
      <c r="B17633">
        <v>9.4455193051806638</v>
      </c>
      <c r="C17633">
        <v>-11.518479200008921</v>
      </c>
      <c r="D17633">
        <v>1.8746853006007671</v>
      </c>
      <c r="E17633">
        <v>1.178601835478216</v>
      </c>
      <c r="F17633">
        <v>4.3870998712068968E-2</v>
      </c>
      <c r="G17633">
        <v>11.400501741821</v>
      </c>
      <c r="H17633">
        <v>-10.905391802982191</v>
      </c>
      <c r="I17633">
        <v>8.2932607562292517</v>
      </c>
      <c r="J17633">
        <v>-11.879830371885649</v>
      </c>
    </row>
    <row r="17634" spans="1:10" x14ac:dyDescent="0.3">
      <c r="A17634" s="1">
        <v>17632</v>
      </c>
      <c r="B17634">
        <v>9.4420209383800735</v>
      </c>
      <c r="C17634">
        <v>-11.507457634176941</v>
      </c>
      <c r="D17634">
        <v>1.8751157261178499</v>
      </c>
      <c r="E17634">
        <v>1.190288657467504</v>
      </c>
      <c r="F17634">
        <v>7.9246629786847128E-2</v>
      </c>
      <c r="G17634">
        <v>11.39673930547267</v>
      </c>
      <c r="H17634">
        <v>-10.89352881964218</v>
      </c>
      <c r="I17634">
        <v>8.2899180309260991</v>
      </c>
      <c r="J17634">
        <v>-11.86930473404704</v>
      </c>
    </row>
    <row r="17635" spans="1:10" x14ac:dyDescent="0.3">
      <c r="A17635" s="1">
        <v>17633</v>
      </c>
      <c r="B17635">
        <v>9.4383206893736133</v>
      </c>
      <c r="C17635">
        <v>-11.49593152184254</v>
      </c>
      <c r="D17635">
        <v>1.8759216818823381</v>
      </c>
      <c r="E17635">
        <v>1.1062826292921499</v>
      </c>
      <c r="F17635">
        <v>5.5046091269916608E-2</v>
      </c>
      <c r="G17635">
        <v>11.39254362219474</v>
      </c>
      <c r="H17635">
        <v>-10.880427490335659</v>
      </c>
      <c r="I17635">
        <v>8.2865097888267361</v>
      </c>
      <c r="J17635">
        <v>-11.858707048070119</v>
      </c>
    </row>
    <row r="17636" spans="1:10" x14ac:dyDescent="0.3">
      <c r="A17636" s="1">
        <v>17634</v>
      </c>
      <c r="B17636">
        <v>9.4350001487723016</v>
      </c>
      <c r="C17636">
        <v>-11.485552579497339</v>
      </c>
      <c r="D17636">
        <v>1.8764639003912531</v>
      </c>
      <c r="E17636">
        <v>1.024919451992651</v>
      </c>
      <c r="F17636">
        <v>0.1057566384100995</v>
      </c>
      <c r="G17636">
        <v>11.388889056659931</v>
      </c>
      <c r="H17636">
        <v>-10.86898902267702</v>
      </c>
      <c r="I17636">
        <v>8.2833861211374114</v>
      </c>
      <c r="J17636">
        <v>-11.848952585555191</v>
      </c>
    </row>
    <row r="17637" spans="1:10" x14ac:dyDescent="0.3">
      <c r="A17637" s="1">
        <v>17635</v>
      </c>
      <c r="B17637">
        <v>9.4318321256252968</v>
      </c>
      <c r="C17637">
        <v>-11.47580273267587</v>
      </c>
      <c r="D17637">
        <v>1.8775217179102559</v>
      </c>
      <c r="E17637">
        <v>1.045006659832393</v>
      </c>
      <c r="F17637">
        <v>6.6911882928511288E-2</v>
      </c>
      <c r="G17637">
        <v>11.375699249667161</v>
      </c>
      <c r="H17637">
        <v>-10.860139854154641</v>
      </c>
      <c r="I17637">
        <v>8.3109710445758935</v>
      </c>
      <c r="J17637">
        <v>-11.830802594058589</v>
      </c>
    </row>
    <row r="17638" spans="1:10" x14ac:dyDescent="0.3">
      <c r="A17638" s="1">
        <v>17636</v>
      </c>
      <c r="B17638">
        <v>9.4286049804039518</v>
      </c>
      <c r="C17638">
        <v>-11.465854288231361</v>
      </c>
      <c r="D17638">
        <v>1.8781913944576809</v>
      </c>
      <c r="E17638">
        <v>1.0646744643951891</v>
      </c>
      <c r="F17638">
        <v>9.1064755009316128E-2</v>
      </c>
      <c r="G17638">
        <v>11.372059373605961</v>
      </c>
      <c r="H17638">
        <v>-10.848889785635279</v>
      </c>
      <c r="I17638">
        <v>8.3079818857526995</v>
      </c>
      <c r="J17638">
        <v>-11.82160468433408</v>
      </c>
    </row>
    <row r="17639" spans="1:10" x14ac:dyDescent="0.3">
      <c r="A17639" s="1">
        <v>17637</v>
      </c>
      <c r="B17639">
        <v>9.4252285673579657</v>
      </c>
      <c r="C17639">
        <v>-11.455556577042829</v>
      </c>
      <c r="D17639">
        <v>1.879118324786434</v>
      </c>
      <c r="E17639">
        <v>1.0842477046868879</v>
      </c>
      <c r="F17639">
        <v>6.1518170897780743E-2</v>
      </c>
      <c r="G17639">
        <v>11.368110242624869</v>
      </c>
      <c r="H17639">
        <v>-10.83679089293299</v>
      </c>
      <c r="I17639">
        <v>8.3049357099106604</v>
      </c>
      <c r="J17639">
        <v>-11.812345559700001</v>
      </c>
    </row>
    <row r="17640" spans="1:10" x14ac:dyDescent="0.3">
      <c r="A17640" s="1">
        <v>17638</v>
      </c>
      <c r="B17640">
        <v>9.4219193888768711</v>
      </c>
      <c r="C17640">
        <v>-11.445434953063421</v>
      </c>
      <c r="D17640">
        <v>1.879722520269633</v>
      </c>
      <c r="E17640">
        <v>1.0031228172204569</v>
      </c>
      <c r="F17640">
        <v>0.10771309236157831</v>
      </c>
      <c r="G17640">
        <v>11.36442685410843</v>
      </c>
      <c r="H17640">
        <v>-10.82549550163329</v>
      </c>
      <c r="I17640">
        <v>8.3018423061908955</v>
      </c>
      <c r="J17640">
        <v>-11.802900746440439</v>
      </c>
    </row>
    <row r="17641" spans="1:10" x14ac:dyDescent="0.3">
      <c r="A17641" s="1">
        <v>17639</v>
      </c>
      <c r="B17641">
        <v>9.4187678480267074</v>
      </c>
      <c r="C17641">
        <v>-11.4359232475882</v>
      </c>
      <c r="D17641">
        <v>1.8807984688491051</v>
      </c>
      <c r="E17641">
        <v>1.018856220996617</v>
      </c>
      <c r="F17641">
        <v>6.9258909367317711E-2</v>
      </c>
      <c r="G17641">
        <v>11.36060716602816</v>
      </c>
      <c r="H17641">
        <v>-10.813894117254691</v>
      </c>
      <c r="I17641">
        <v>8.2990760284162661</v>
      </c>
      <c r="J17641">
        <v>-11.79459397916586</v>
      </c>
    </row>
    <row r="17642" spans="1:10" x14ac:dyDescent="0.3">
      <c r="A17642" s="1">
        <v>17640</v>
      </c>
      <c r="B17642">
        <v>9.4155665894372937</v>
      </c>
      <c r="C17642">
        <v>-11.426226887683219</v>
      </c>
      <c r="D17642">
        <v>1.881492592955075</v>
      </c>
      <c r="E17642">
        <v>1.0399554227988259</v>
      </c>
      <c r="F17642">
        <v>9.3562646048586773E-2</v>
      </c>
      <c r="G17642">
        <v>11.32768933784698</v>
      </c>
      <c r="H17642">
        <v>-10.81225309514044</v>
      </c>
      <c r="I17642">
        <v>8.2604747190147698</v>
      </c>
      <c r="J17642">
        <v>-11.797121558021979</v>
      </c>
    </row>
    <row r="17643" spans="1:10" x14ac:dyDescent="0.3">
      <c r="A17643" s="1">
        <v>17641</v>
      </c>
      <c r="B17643">
        <v>9.4122306304064445</v>
      </c>
      <c r="C17643">
        <v>-11.416219455104979</v>
      </c>
      <c r="D17643">
        <v>1.8824416473812999</v>
      </c>
      <c r="E17643">
        <v>1.0608508817691029</v>
      </c>
      <c r="F17643">
        <v>6.4076533947586611E-2</v>
      </c>
      <c r="G17643">
        <v>11.32376982322968</v>
      </c>
      <c r="H17643">
        <v>-10.800431230781159</v>
      </c>
      <c r="I17643">
        <v>8.2574912793576996</v>
      </c>
      <c r="J17643">
        <v>-11.7882102032983</v>
      </c>
    </row>
    <row r="17644" spans="1:10" x14ac:dyDescent="0.3">
      <c r="A17644" s="1">
        <v>17642</v>
      </c>
      <c r="B17644">
        <v>9.4088975816112779</v>
      </c>
      <c r="C17644">
        <v>-11.40618333095818</v>
      </c>
      <c r="D17644">
        <v>1.883080395540919</v>
      </c>
      <c r="E17644">
        <v>1.0809389001868339</v>
      </c>
      <c r="F17644">
        <v>9.2994901421567785E-2</v>
      </c>
      <c r="G17644">
        <v>11.32004305091302</v>
      </c>
      <c r="H17644">
        <v>-10.78917424019647</v>
      </c>
      <c r="I17644">
        <v>8.2543960745185423</v>
      </c>
      <c r="J17644">
        <v>-11.77891159085069</v>
      </c>
    </row>
    <row r="17645" spans="1:10" x14ac:dyDescent="0.3">
      <c r="A17645" s="1">
        <v>17643</v>
      </c>
      <c r="B17645">
        <v>9.4054953723867047</v>
      </c>
      <c r="C17645">
        <v>-11.396031449124379</v>
      </c>
      <c r="D17645">
        <v>1.8840015193267869</v>
      </c>
      <c r="E17645">
        <v>1.100472178404964</v>
      </c>
      <c r="F17645">
        <v>6.6969575020066285E-2</v>
      </c>
      <c r="G17645">
        <v>11.31607168924541</v>
      </c>
      <c r="H17645">
        <v>-10.77726221881812</v>
      </c>
      <c r="I17645">
        <v>8.2513376838906236</v>
      </c>
      <c r="J17645">
        <v>-11.76982298954133</v>
      </c>
    </row>
    <row r="17646" spans="1:10" x14ac:dyDescent="0.3">
      <c r="A17646" s="1">
        <v>17644</v>
      </c>
      <c r="B17646">
        <v>9.4020200631650415</v>
      </c>
      <c r="C17646">
        <v>-11.385625856803291</v>
      </c>
      <c r="D17646">
        <v>1.8846691387554959</v>
      </c>
      <c r="E17646">
        <v>1.1197136337283671</v>
      </c>
      <c r="F17646">
        <v>9.5582132363725869E-2</v>
      </c>
      <c r="G17646">
        <v>11.31218285190748</v>
      </c>
      <c r="H17646">
        <v>-10.765581226620199</v>
      </c>
      <c r="I17646">
        <v>8.2481121823581844</v>
      </c>
      <c r="J17646">
        <v>-11.76018785195726</v>
      </c>
    </row>
    <row r="17647" spans="1:10" x14ac:dyDescent="0.3">
      <c r="A17647" s="1">
        <v>17645</v>
      </c>
      <c r="B17647">
        <v>9.3984349054902339</v>
      </c>
      <c r="C17647">
        <v>-11.374982986951199</v>
      </c>
      <c r="D17647">
        <v>1.885627807737114</v>
      </c>
      <c r="E17647">
        <v>1.13865833794021</v>
      </c>
      <c r="F17647">
        <v>6.9237970723052142E-2</v>
      </c>
      <c r="G17647">
        <v>11.27670476841015</v>
      </c>
      <c r="H17647">
        <v>-10.76329990974433</v>
      </c>
      <c r="I17647">
        <v>8.2306822960545389</v>
      </c>
      <c r="J17647">
        <v>-11.75527685401328</v>
      </c>
    </row>
    <row r="17648" spans="1:10" x14ac:dyDescent="0.3">
      <c r="A17648" s="1">
        <v>17646</v>
      </c>
      <c r="B17648">
        <v>9.3947473016465057</v>
      </c>
      <c r="C17648">
        <v>-11.363998527148</v>
      </c>
      <c r="D17648">
        <v>1.8863323694065659</v>
      </c>
      <c r="E17648">
        <v>1.054605045665735</v>
      </c>
      <c r="F17648">
        <v>0.1155429174022042</v>
      </c>
      <c r="G17648">
        <v>11.328427804648999</v>
      </c>
      <c r="H17648">
        <v>-10.732763018125331</v>
      </c>
      <c r="I17648">
        <v>8.2674233427541335</v>
      </c>
      <c r="J17648">
        <v>-11.732004985257261</v>
      </c>
    </row>
    <row r="17649" spans="1:10" x14ac:dyDescent="0.3">
      <c r="A17649" s="1">
        <v>17647</v>
      </c>
      <c r="B17649">
        <v>9.3913427248118442</v>
      </c>
      <c r="C17649">
        <v>-11.353979702250321</v>
      </c>
      <c r="D17649">
        <v>1.88749168168721</v>
      </c>
      <c r="E17649">
        <v>1.074399233789862</v>
      </c>
      <c r="F17649">
        <v>7.6219683953352213E-2</v>
      </c>
      <c r="G17649">
        <v>11.324290129462719</v>
      </c>
      <c r="H17649">
        <v>-10.72050287836761</v>
      </c>
      <c r="I17649">
        <v>8.2644461577945627</v>
      </c>
      <c r="J17649">
        <v>-11.72329283327541</v>
      </c>
    </row>
    <row r="17650" spans="1:10" x14ac:dyDescent="0.3">
      <c r="A17650" s="1">
        <v>17648</v>
      </c>
      <c r="B17650">
        <v>9.3879829952431866</v>
      </c>
      <c r="C17650">
        <v>-11.344052960779241</v>
      </c>
      <c r="D17650">
        <v>1.8882351422732579</v>
      </c>
      <c r="E17650">
        <v>1.093771766558751</v>
      </c>
      <c r="F17650">
        <v>9.8820800679195422E-2</v>
      </c>
      <c r="G17650">
        <v>11.32045890068421</v>
      </c>
      <c r="H17650">
        <v>-10.709139241890631</v>
      </c>
      <c r="I17650">
        <v>8.2613613093942444</v>
      </c>
      <c r="J17650">
        <v>-11.71420379284339</v>
      </c>
    </row>
    <row r="17651" spans="1:10" x14ac:dyDescent="0.3">
      <c r="A17651" s="1">
        <v>17649</v>
      </c>
      <c r="B17651">
        <v>9.3843960621648357</v>
      </c>
      <c r="C17651">
        <v>-11.33354142099504</v>
      </c>
      <c r="D17651">
        <v>1.8892386166808659</v>
      </c>
      <c r="E17651">
        <v>1.113517233734209</v>
      </c>
      <c r="F17651">
        <v>7.0264285527894155E-2</v>
      </c>
      <c r="G17651">
        <v>11.3162338750811</v>
      </c>
      <c r="H17651">
        <v>-10.69668883198406</v>
      </c>
      <c r="I17651">
        <v>8.2581463803724269</v>
      </c>
      <c r="J17651">
        <v>-11.70482260253457</v>
      </c>
    </row>
    <row r="17652" spans="1:10" x14ac:dyDescent="0.3">
      <c r="A17652" s="1">
        <v>17650</v>
      </c>
      <c r="B17652">
        <v>9.380862882394517</v>
      </c>
      <c r="C17652">
        <v>-11.323150892022349</v>
      </c>
      <c r="D17652">
        <v>1.889931140470138</v>
      </c>
      <c r="E17652">
        <v>1.132264685800543</v>
      </c>
      <c r="F17652">
        <v>9.8873387812565161E-2</v>
      </c>
      <c r="G17652">
        <v>11.28657523518727</v>
      </c>
      <c r="H17652">
        <v>-10.6934473501827</v>
      </c>
      <c r="I17652">
        <v>8.2497327807208585</v>
      </c>
      <c r="J17652">
        <v>-11.696909623376291</v>
      </c>
    </row>
    <row r="17653" spans="1:10" x14ac:dyDescent="0.3">
      <c r="A17653" s="1">
        <v>17651</v>
      </c>
      <c r="B17653">
        <v>9.3771994141355766</v>
      </c>
      <c r="C17653">
        <v>-11.31246840077308</v>
      </c>
      <c r="D17653">
        <v>1.890917303920796</v>
      </c>
      <c r="E17653">
        <v>1.0498794223575489</v>
      </c>
      <c r="F17653">
        <v>6.7685207017102428E-2</v>
      </c>
      <c r="G17653">
        <v>11.282289849741231</v>
      </c>
      <c r="H17653">
        <v>-10.68088582156736</v>
      </c>
      <c r="I17653">
        <v>8.2464384496247476</v>
      </c>
      <c r="J17653">
        <v>-11.687342429366829</v>
      </c>
    </row>
    <row r="17654" spans="1:10" x14ac:dyDescent="0.3">
      <c r="A17654" s="1">
        <v>17652</v>
      </c>
      <c r="B17654">
        <v>9.3738100502878154</v>
      </c>
      <c r="C17654">
        <v>-11.302527007036201</v>
      </c>
      <c r="D17654">
        <v>1.8915944458188669</v>
      </c>
      <c r="E17654">
        <v>1.0558748453712941</v>
      </c>
      <c r="F17654">
        <v>9.8412238836856597E-2</v>
      </c>
      <c r="G17654">
        <v>11.27847237813757</v>
      </c>
      <c r="H17654">
        <v>-10.66965455617248</v>
      </c>
      <c r="I17654">
        <v>8.2433031879077454</v>
      </c>
      <c r="J17654">
        <v>-11.678166635253371</v>
      </c>
    </row>
    <row r="17655" spans="1:10" x14ac:dyDescent="0.3">
      <c r="A17655" s="1">
        <v>17653</v>
      </c>
      <c r="B17655">
        <v>9.3703573832864819</v>
      </c>
      <c r="C17655">
        <v>-11.29250558393235</v>
      </c>
      <c r="D17655">
        <v>1.892582368324299</v>
      </c>
      <c r="E17655">
        <v>1.0754066174072059</v>
      </c>
      <c r="F17655">
        <v>6.960269213029216E-2</v>
      </c>
      <c r="G17655">
        <v>11.27439355283421</v>
      </c>
      <c r="H17655">
        <v>-10.65775178343462</v>
      </c>
      <c r="I17655">
        <v>8.2402221753708425</v>
      </c>
      <c r="J17655">
        <v>-11.66926188182933</v>
      </c>
    </row>
    <row r="17656" spans="1:10" x14ac:dyDescent="0.3">
      <c r="A17656" s="1">
        <v>17654</v>
      </c>
      <c r="B17656">
        <v>9.3668773655901969</v>
      </c>
      <c r="C17656">
        <v>-11.282375697660919</v>
      </c>
      <c r="D17656">
        <v>1.8932756066932259</v>
      </c>
      <c r="E17656">
        <v>0.9931375448745523</v>
      </c>
      <c r="F17656">
        <v>0.11555171067311611</v>
      </c>
      <c r="G17656">
        <v>11.31282107223573</v>
      </c>
      <c r="H17656">
        <v>-10.6321517914488</v>
      </c>
      <c r="I17656">
        <v>8.2663759230848797</v>
      </c>
      <c r="J17656">
        <v>-11.650100799005919</v>
      </c>
    </row>
    <row r="17657" spans="1:10" x14ac:dyDescent="0.3">
      <c r="A17657" s="1">
        <v>17655</v>
      </c>
      <c r="B17657">
        <v>9.3635202735372225</v>
      </c>
      <c r="C17657">
        <v>-11.272728316624139</v>
      </c>
      <c r="D17657">
        <v>1.894464099658552</v>
      </c>
      <c r="E17657">
        <v>0.90818032670438631</v>
      </c>
      <c r="F17657">
        <v>6.7775013266944933E-2</v>
      </c>
      <c r="G17657">
        <v>11.308689819488571</v>
      </c>
      <c r="H17657">
        <v>-10.620192129775839</v>
      </c>
      <c r="I17657">
        <v>8.2634566468627373</v>
      </c>
      <c r="J17657">
        <v>-11.641761096175291</v>
      </c>
    </row>
    <row r="17658" spans="1:10" x14ac:dyDescent="0.3">
      <c r="A17658" s="1">
        <v>17656</v>
      </c>
      <c r="B17658">
        <v>9.3605460957977815</v>
      </c>
      <c r="C17658">
        <v>-11.26410403378371</v>
      </c>
      <c r="D17658">
        <v>1.8951449031622949</v>
      </c>
      <c r="E17658">
        <v>0.91725550433533776</v>
      </c>
      <c r="F17658">
        <v>9.4310216444062345E-2</v>
      </c>
      <c r="G17658">
        <v>11.305270942074509</v>
      </c>
      <c r="H17658">
        <v>-10.610243720018561</v>
      </c>
      <c r="I17658">
        <v>8.260733962849315</v>
      </c>
      <c r="J17658">
        <v>-11.633885654926249</v>
      </c>
    </row>
    <row r="17659" spans="1:10" x14ac:dyDescent="0.3">
      <c r="A17659" s="1">
        <v>17657</v>
      </c>
      <c r="B17659">
        <v>9.3576225090551759</v>
      </c>
      <c r="C17659">
        <v>-11.255732835793619</v>
      </c>
      <c r="D17659">
        <v>1.8960565924523269</v>
      </c>
      <c r="E17659">
        <v>0.9397142754273683</v>
      </c>
      <c r="F17659">
        <v>6.3472327874178558E-2</v>
      </c>
      <c r="G17659">
        <v>11.30175042976367</v>
      </c>
      <c r="H17659">
        <v>-10.6000998091966</v>
      </c>
      <c r="I17659">
        <v>8.2581479590730957</v>
      </c>
      <c r="J17659">
        <v>-11.62651699006288</v>
      </c>
    </row>
    <row r="17660" spans="1:10" x14ac:dyDescent="0.3">
      <c r="A17660" s="1">
        <v>17658</v>
      </c>
      <c r="B17660">
        <v>9.3545276460990383</v>
      </c>
      <c r="C17660">
        <v>-11.24684501128948</v>
      </c>
      <c r="D17660">
        <v>1.89669226850363</v>
      </c>
      <c r="E17660">
        <v>0.96249912838982465</v>
      </c>
      <c r="F17660">
        <v>9.025598537144712E-2</v>
      </c>
      <c r="G17660">
        <v>11.250861878636091</v>
      </c>
      <c r="H17660">
        <v>-10.605986975551939</v>
      </c>
      <c r="I17660">
        <v>8.2417534637339092</v>
      </c>
      <c r="J17660">
        <v>-11.62290228246782</v>
      </c>
    </row>
    <row r="17661" spans="1:10" x14ac:dyDescent="0.3">
      <c r="A17661" s="1">
        <v>17659</v>
      </c>
      <c r="B17661">
        <v>9.3512750879068012</v>
      </c>
      <c r="C17661">
        <v>-11.2375943472587</v>
      </c>
      <c r="D17661">
        <v>1.8976117842351821</v>
      </c>
      <c r="E17661">
        <v>0.98517915264470912</v>
      </c>
      <c r="F17661">
        <v>6.1419933930268511E-2</v>
      </c>
      <c r="G17661">
        <v>11.2470192397974</v>
      </c>
      <c r="H17661">
        <v>-10.594992873533441</v>
      </c>
      <c r="I17661">
        <v>8.2388471665001166</v>
      </c>
      <c r="J17661">
        <v>-11.61467467267927</v>
      </c>
    </row>
    <row r="17662" spans="1:10" x14ac:dyDescent="0.3">
      <c r="A17662" s="1">
        <v>17660</v>
      </c>
      <c r="B17662">
        <v>9.348071398051232</v>
      </c>
      <c r="C17662">
        <v>-11.22844484528248</v>
      </c>
      <c r="D17662">
        <v>1.8982161570973231</v>
      </c>
      <c r="E17662">
        <v>1.006605931298431</v>
      </c>
      <c r="F17662">
        <v>9.142904516443108E-2</v>
      </c>
      <c r="G17662">
        <v>11.24342683284762</v>
      </c>
      <c r="H17662">
        <v>-10.58469775266842</v>
      </c>
      <c r="I17662">
        <v>8.2358715769125563</v>
      </c>
      <c r="J17662">
        <v>-11.6061974230415</v>
      </c>
    </row>
    <row r="17663" spans="1:10" x14ac:dyDescent="0.3">
      <c r="A17663" s="1">
        <v>17661</v>
      </c>
      <c r="B17663">
        <v>9.3446781341376095</v>
      </c>
      <c r="C17663">
        <v>-11.218840866210281</v>
      </c>
      <c r="D17663">
        <v>1.8991413240701669</v>
      </c>
      <c r="E17663">
        <v>1.0224531893657689</v>
      </c>
      <c r="F17663">
        <v>6.5433016819098952E-2</v>
      </c>
      <c r="G17663">
        <v>11.239437184320559</v>
      </c>
      <c r="H17663">
        <v>-10.573340529098759</v>
      </c>
      <c r="I17663">
        <v>8.2328282731426743</v>
      </c>
      <c r="J17663">
        <v>-11.597622252698621</v>
      </c>
    </row>
    <row r="17664" spans="1:10" x14ac:dyDescent="0.3">
      <c r="A17664" s="1">
        <v>17662</v>
      </c>
      <c r="B17664">
        <v>9.3413325120036941</v>
      </c>
      <c r="C17664">
        <v>-11.209335676132129</v>
      </c>
      <c r="D17664">
        <v>1.8997861997435199</v>
      </c>
      <c r="E17664">
        <v>1.0423360558126089</v>
      </c>
      <c r="F17664">
        <v>9.6105457895373753E-2</v>
      </c>
      <c r="G17664">
        <v>11.23567490076932</v>
      </c>
      <c r="H17664">
        <v>-10.56261358930735</v>
      </c>
      <c r="I17664">
        <v>8.2297271490830042</v>
      </c>
      <c r="J17664">
        <v>-11.588833988737671</v>
      </c>
    </row>
    <row r="17665" spans="1:10" x14ac:dyDescent="0.3">
      <c r="A17665" s="1">
        <v>17663</v>
      </c>
      <c r="B17665">
        <v>9.3377890764088232</v>
      </c>
      <c r="C17665">
        <v>-11.199358617301341</v>
      </c>
      <c r="D17665">
        <v>1.9007623991149001</v>
      </c>
      <c r="E17665">
        <v>1.0623949896399081</v>
      </c>
      <c r="F17665">
        <v>7.0722297782486621E-2</v>
      </c>
      <c r="G17665">
        <v>11.2538850580061</v>
      </c>
      <c r="H17665">
        <v>-10.543120729910351</v>
      </c>
      <c r="I17665">
        <v>8.19747560198938</v>
      </c>
      <c r="J17665">
        <v>-11.589901112355641</v>
      </c>
    </row>
    <row r="17666" spans="1:10" x14ac:dyDescent="0.3">
      <c r="A17666" s="1">
        <v>17664</v>
      </c>
      <c r="B17666">
        <v>9.3342957636490045</v>
      </c>
      <c r="C17666">
        <v>-11.189490526630919</v>
      </c>
      <c r="D17666">
        <v>1.9014592515897699</v>
      </c>
      <c r="E17666">
        <v>0.98100621095338425</v>
      </c>
      <c r="F17666">
        <v>0.11861109401175481</v>
      </c>
      <c r="G17666">
        <v>11.249933979056051</v>
      </c>
      <c r="H17666">
        <v>-10.53191756245678</v>
      </c>
      <c r="I17666">
        <v>8.1942547165817778</v>
      </c>
      <c r="J17666">
        <v>-11.5808275570633</v>
      </c>
    </row>
    <row r="17667" spans="1:10" x14ac:dyDescent="0.3">
      <c r="A17667" s="1">
        <v>17665</v>
      </c>
      <c r="B17667">
        <v>9.3309777423964864</v>
      </c>
      <c r="C17667">
        <v>-11.180236515622671</v>
      </c>
      <c r="D17667">
        <v>1.9026478782376</v>
      </c>
      <c r="E17667">
        <v>0.98862450764641829</v>
      </c>
      <c r="F17667">
        <v>7.9507804006848454E-2</v>
      </c>
      <c r="G17667">
        <v>11.245832996000891</v>
      </c>
      <c r="H17667">
        <v>-10.5203870378747</v>
      </c>
      <c r="I17667">
        <v>8.1914026541862714</v>
      </c>
      <c r="J17667">
        <v>-11.57292835245717</v>
      </c>
    </row>
    <row r="17668" spans="1:10" x14ac:dyDescent="0.3">
      <c r="A17668" s="1">
        <v>17666</v>
      </c>
      <c r="B17668">
        <v>9.3276628802485391</v>
      </c>
      <c r="C17668">
        <v>-11.170953361881519</v>
      </c>
      <c r="D17668">
        <v>1.903440623914491</v>
      </c>
      <c r="E17668">
        <v>0.99604139200611452</v>
      </c>
      <c r="F17668">
        <v>0.10647962518508459</v>
      </c>
      <c r="G17668">
        <v>11.24199443939559</v>
      </c>
      <c r="H17668">
        <v>-10.50958609840815</v>
      </c>
      <c r="I17668">
        <v>8.1883994548422354</v>
      </c>
      <c r="J17668">
        <v>-11.564548468453321</v>
      </c>
    </row>
    <row r="17669" spans="1:10" x14ac:dyDescent="0.3">
      <c r="A17669" s="1">
        <v>17667</v>
      </c>
      <c r="B17669">
        <v>9.324227423868658</v>
      </c>
      <c r="C17669">
        <v>-11.161426261008261</v>
      </c>
      <c r="D17669">
        <v>1.9045232914024151</v>
      </c>
      <c r="E17669">
        <v>1.017945031451482</v>
      </c>
      <c r="F17669">
        <v>7.5404204850569312E-2</v>
      </c>
      <c r="G17669">
        <v>11.23784182036202</v>
      </c>
      <c r="H17669">
        <v>-10.49798680101663</v>
      </c>
      <c r="I17669">
        <v>8.1853907987089034</v>
      </c>
      <c r="J17669">
        <v>-11.55625458013002</v>
      </c>
    </row>
    <row r="17670" spans="1:10" x14ac:dyDescent="0.3">
      <c r="A17670" s="1">
        <v>17668</v>
      </c>
      <c r="B17670">
        <v>9.3208368127850747</v>
      </c>
      <c r="C17670">
        <v>-11.15199015176532</v>
      </c>
      <c r="D17670">
        <v>1.9052660247186439</v>
      </c>
      <c r="E17670">
        <v>1.0387010968521031</v>
      </c>
      <c r="F17670">
        <v>0.1040346890290005</v>
      </c>
      <c r="G17670">
        <v>11.22716366800948</v>
      </c>
      <c r="H17670">
        <v>-10.48949075441713</v>
      </c>
      <c r="I17670">
        <v>8.1828718589518576</v>
      </c>
      <c r="J17670">
        <v>-11.54746330688128</v>
      </c>
    </row>
    <row r="17671" spans="1:10" x14ac:dyDescent="0.3">
      <c r="A17671" s="1">
        <v>17669</v>
      </c>
      <c r="B17671">
        <v>9.3172298398437192</v>
      </c>
      <c r="C17671">
        <v>-11.14204091657945</v>
      </c>
      <c r="D17671">
        <v>1.906325990424746</v>
      </c>
      <c r="E17671">
        <v>1.0597168026710071</v>
      </c>
      <c r="F17671">
        <v>7.7816044698980277E-2</v>
      </c>
      <c r="G17671">
        <v>11.281441541287551</v>
      </c>
      <c r="H17671">
        <v>-10.457090681661629</v>
      </c>
      <c r="I17671">
        <v>8.2234427392899896</v>
      </c>
      <c r="J17671">
        <v>-11.523460969684541</v>
      </c>
    </row>
    <row r="17672" spans="1:10" x14ac:dyDescent="0.3">
      <c r="A17672" s="1">
        <v>17670</v>
      </c>
      <c r="B17672">
        <v>9.3137002839466874</v>
      </c>
      <c r="C17672">
        <v>-11.13227472779198</v>
      </c>
      <c r="D17672">
        <v>1.907088528679763</v>
      </c>
      <c r="E17672">
        <v>1.079487548459144</v>
      </c>
      <c r="F17672">
        <v>2.2668346889763161E-2</v>
      </c>
      <c r="G17672">
        <v>11.27738911362448</v>
      </c>
      <c r="H17672">
        <v>-10.445826905593149</v>
      </c>
      <c r="I17672">
        <v>8.2202043487457122</v>
      </c>
      <c r="J17672">
        <v>-11.514528724432139</v>
      </c>
    </row>
    <row r="17673" spans="1:10" x14ac:dyDescent="0.3">
      <c r="A17673" s="1">
        <v>17671</v>
      </c>
      <c r="B17673">
        <v>9.3100671943446081</v>
      </c>
      <c r="C17673">
        <v>-11.12209238524515</v>
      </c>
      <c r="D17673">
        <v>1.9073155524194469</v>
      </c>
      <c r="E17673">
        <v>1.0847815899815549</v>
      </c>
      <c r="F17673">
        <v>3.3821193079405482E-2</v>
      </c>
      <c r="G17673">
        <v>11.273600133467999</v>
      </c>
      <c r="H17673">
        <v>-10.435198776758151</v>
      </c>
      <c r="I17673">
        <v>8.2166580680539827</v>
      </c>
      <c r="J17673">
        <v>-11.50459462156908</v>
      </c>
    </row>
    <row r="17674" spans="1:10" x14ac:dyDescent="0.3">
      <c r="A17674" s="1">
        <v>17672</v>
      </c>
      <c r="B17674">
        <v>9.3064238222826532</v>
      </c>
      <c r="C17674">
        <v>-11.11188542727311</v>
      </c>
      <c r="D17674">
        <v>1.9076534495472659</v>
      </c>
      <c r="E17674">
        <v>1.098681584569476</v>
      </c>
      <c r="F17674">
        <v>8.3642057040953316E-2</v>
      </c>
      <c r="G17674">
        <v>11.26972454994038</v>
      </c>
      <c r="H17674">
        <v>-10.424328385871091</v>
      </c>
      <c r="I17674">
        <v>8.2131440048163107</v>
      </c>
      <c r="J17674">
        <v>-11.49475710155731</v>
      </c>
    </row>
    <row r="17675" spans="1:10" x14ac:dyDescent="0.3">
      <c r="A17675" s="1">
        <v>17673</v>
      </c>
      <c r="B17675">
        <v>9.3025924344729845</v>
      </c>
      <c r="C17675">
        <v>-11.101274461678001</v>
      </c>
      <c r="D17675">
        <v>1.9085123038679439</v>
      </c>
      <c r="E17675">
        <v>1.1126614364327989</v>
      </c>
      <c r="F17675">
        <v>6.6586304607952784E-2</v>
      </c>
      <c r="G17675">
        <v>11.25128588967975</v>
      </c>
      <c r="H17675">
        <v>-10.416953484247291</v>
      </c>
      <c r="I17675">
        <v>8.2050559951382258</v>
      </c>
      <c r="J17675">
        <v>-11.486695373789431</v>
      </c>
    </row>
    <row r="17676" spans="1:10" x14ac:dyDescent="0.3">
      <c r="A17676" s="1">
        <v>17674</v>
      </c>
      <c r="B17676">
        <v>9.2989147444742031</v>
      </c>
      <c r="C17676">
        <v>-11.09107700294088</v>
      </c>
      <c r="D17676">
        <v>1.909161036709317</v>
      </c>
      <c r="E17676">
        <v>1.1256336203529971</v>
      </c>
      <c r="F17676">
        <v>0.102567557131704</v>
      </c>
      <c r="G17676">
        <v>11.247163848162019</v>
      </c>
      <c r="H17676">
        <v>-10.40549198815639</v>
      </c>
      <c r="I17676">
        <v>8.2016285712768013</v>
      </c>
      <c r="J17676">
        <v>-11.477209841832151</v>
      </c>
    </row>
    <row r="17677" spans="1:10" x14ac:dyDescent="0.3">
      <c r="A17677" s="1">
        <v>17675</v>
      </c>
      <c r="B17677">
        <v>9.2950629469031565</v>
      </c>
      <c r="C17677">
        <v>-11.08050449575164</v>
      </c>
      <c r="D17677">
        <v>1.910186344492304</v>
      </c>
      <c r="E17677">
        <v>1.043063239188446</v>
      </c>
      <c r="F17677">
        <v>7.852571257702036E-2</v>
      </c>
      <c r="G17677">
        <v>11.242608091008339</v>
      </c>
      <c r="H17677">
        <v>-10.39292228671059</v>
      </c>
      <c r="I17677">
        <v>8.1981732554056848</v>
      </c>
      <c r="J17677">
        <v>-11.46776218753711</v>
      </c>
    </row>
    <row r="17678" spans="1:10" x14ac:dyDescent="0.3">
      <c r="A17678" s="1">
        <v>17676</v>
      </c>
      <c r="B17678">
        <v>9.2914988347907457</v>
      </c>
      <c r="C17678">
        <v>-11.070687138134209</v>
      </c>
      <c r="D17678">
        <v>1.9109726305785799</v>
      </c>
      <c r="E17678">
        <v>0.96035500440145916</v>
      </c>
      <c r="F17678">
        <v>0.12855743710478529</v>
      </c>
      <c r="G17678">
        <v>11.23850274059671</v>
      </c>
      <c r="H17678">
        <v>-10.381573814149149</v>
      </c>
      <c r="I17678">
        <v>8.1949139776704634</v>
      </c>
      <c r="J17678">
        <v>-11.4588071792232</v>
      </c>
    </row>
    <row r="17679" spans="1:10" x14ac:dyDescent="0.3">
      <c r="A17679" s="1">
        <v>17677</v>
      </c>
      <c r="B17679">
        <v>9.2881785809774051</v>
      </c>
      <c r="C17679">
        <v>-11.06167557278839</v>
      </c>
      <c r="D17679">
        <v>1.9122582343740899</v>
      </c>
      <c r="E17679">
        <v>0.87775311383749433</v>
      </c>
      <c r="F17679">
        <v>8.1469982725649356E-2</v>
      </c>
      <c r="G17679">
        <v>11.272968870108469</v>
      </c>
      <c r="H17679">
        <v>-10.356315706868161</v>
      </c>
      <c r="I17679">
        <v>8.1776518443968484</v>
      </c>
      <c r="J17679">
        <v>-11.45633741404429</v>
      </c>
    </row>
    <row r="17680" spans="1:10" x14ac:dyDescent="0.3">
      <c r="A17680" s="1">
        <v>17678</v>
      </c>
      <c r="B17680">
        <v>9.2851805960640093</v>
      </c>
      <c r="C17680">
        <v>-11.05347802904881</v>
      </c>
      <c r="D17680">
        <v>1.9130683882183279</v>
      </c>
      <c r="E17680">
        <v>0.88761800460801399</v>
      </c>
      <c r="F17680">
        <v>0.1029132225715446</v>
      </c>
      <c r="G17680">
        <v>11.26939878389287</v>
      </c>
      <c r="H17680">
        <v>-10.34651040930293</v>
      </c>
      <c r="I17680">
        <v>8.174973960703019</v>
      </c>
      <c r="J17680">
        <v>-11.44903943819306</v>
      </c>
    </row>
    <row r="17681" spans="1:10" x14ac:dyDescent="0.3">
      <c r="A17681" s="1">
        <v>17679</v>
      </c>
      <c r="B17681">
        <v>9.2820806316571165</v>
      </c>
      <c r="C17681">
        <v>-11.045114270880759</v>
      </c>
      <c r="D17681">
        <v>1.9141025739659909</v>
      </c>
      <c r="E17681">
        <v>0.89737425111131763</v>
      </c>
      <c r="F17681">
        <v>6.869017698746592E-2</v>
      </c>
      <c r="G17681">
        <v>11.265566622679479</v>
      </c>
      <c r="H17681">
        <v>-10.33609497939567</v>
      </c>
      <c r="I17681">
        <v>8.1722836739001057</v>
      </c>
      <c r="J17681">
        <v>-11.441823628165221</v>
      </c>
    </row>
    <row r="17682" spans="1:10" x14ac:dyDescent="0.3">
      <c r="A17682" s="1">
        <v>17680</v>
      </c>
      <c r="B17682">
        <v>9.2789795750143576</v>
      </c>
      <c r="C17682">
        <v>-11.036724169562961</v>
      </c>
      <c r="D17682">
        <v>1.9147872641838419</v>
      </c>
      <c r="E17682">
        <v>0.90684289902407267</v>
      </c>
      <c r="F17682">
        <v>9.9887506626723188E-2</v>
      </c>
      <c r="G17682">
        <v>11.26197964257172</v>
      </c>
      <c r="H17682">
        <v>-10.32634697092303</v>
      </c>
      <c r="I17682">
        <v>8.1694545003891683</v>
      </c>
      <c r="J17682">
        <v>-11.434193300920001</v>
      </c>
    </row>
    <row r="17683" spans="1:10" x14ac:dyDescent="0.3">
      <c r="A17683" s="1">
        <v>17681</v>
      </c>
      <c r="B17683">
        <v>9.2757319326426995</v>
      </c>
      <c r="C17683">
        <v>-11.028037829045489</v>
      </c>
      <c r="D17683">
        <v>1.9158087387680001</v>
      </c>
      <c r="E17683">
        <v>0.93017693385172262</v>
      </c>
      <c r="F17683">
        <v>6.9744494553385911E-2</v>
      </c>
      <c r="G17683">
        <v>11.25800533353139</v>
      </c>
      <c r="H17683">
        <v>-10.31563541719585</v>
      </c>
      <c r="I17683">
        <v>8.1666134414074847</v>
      </c>
      <c r="J17683">
        <v>-11.426640104507991</v>
      </c>
    </row>
    <row r="17684" spans="1:10" x14ac:dyDescent="0.3">
      <c r="A17684" s="1">
        <v>17682</v>
      </c>
      <c r="B17684">
        <v>9.2725554047100012</v>
      </c>
      <c r="C17684">
        <v>-11.019514087792659</v>
      </c>
      <c r="D17684">
        <v>1.91649078516547</v>
      </c>
      <c r="E17684">
        <v>0.95262546027562456</v>
      </c>
      <c r="F17684">
        <v>1.5830120506184129E-2</v>
      </c>
      <c r="G17684">
        <v>11.243129005096179</v>
      </c>
      <c r="H17684">
        <v>-10.30979843980087</v>
      </c>
      <c r="I17684">
        <v>8.1810408684684841</v>
      </c>
      <c r="J17684">
        <v>-11.41263056221884</v>
      </c>
    </row>
    <row r="17685" spans="1:10" x14ac:dyDescent="0.3">
      <c r="A17685" s="1">
        <v>17683</v>
      </c>
      <c r="B17685">
        <v>9.2692664436159422</v>
      </c>
      <c r="C17685">
        <v>-11.01056344955032</v>
      </c>
      <c r="D17685">
        <v>1.916649244735747</v>
      </c>
      <c r="E17685">
        <v>0.97512160815195281</v>
      </c>
      <c r="F17685">
        <v>3.018179641007537E-2</v>
      </c>
      <c r="G17685">
        <v>11.239727558026001</v>
      </c>
      <c r="H17685">
        <v>-10.300535554224201</v>
      </c>
      <c r="I17685">
        <v>8.1778142141454264</v>
      </c>
      <c r="J17685">
        <v>-11.40385287996466</v>
      </c>
    </row>
    <row r="17686" spans="1:10" x14ac:dyDescent="0.3">
      <c r="A17686" s="1">
        <v>17684</v>
      </c>
      <c r="B17686">
        <v>9.2659034673494087</v>
      </c>
      <c r="C17686">
        <v>-11.001414714067099</v>
      </c>
      <c r="D17686">
        <v>1.916950940081694</v>
      </c>
      <c r="E17686">
        <v>0.99710363605314078</v>
      </c>
      <c r="F17686">
        <v>7.9360470882444148E-2</v>
      </c>
      <c r="G17686">
        <v>11.23615027997544</v>
      </c>
      <c r="H17686">
        <v>-10.29079237211581</v>
      </c>
      <c r="I17686">
        <v>8.1745699411398949</v>
      </c>
      <c r="J17686">
        <v>-11.39503341263579</v>
      </c>
    </row>
    <row r="17687" spans="1:10" x14ac:dyDescent="0.3">
      <c r="A17687" s="1">
        <v>17685</v>
      </c>
      <c r="B17687">
        <v>9.2624159991455333</v>
      </c>
      <c r="C17687">
        <v>-10.992042259021289</v>
      </c>
      <c r="D17687">
        <v>1.917746871317995</v>
      </c>
      <c r="E17687">
        <v>1.004321414343025</v>
      </c>
      <c r="F17687">
        <v>6.1846024452289122E-2</v>
      </c>
      <c r="G17687">
        <v>11.23209658123003</v>
      </c>
      <c r="H17687">
        <v>-10.27985196134612</v>
      </c>
      <c r="I17687">
        <v>8.1713961120037641</v>
      </c>
      <c r="J17687">
        <v>-11.386529459261</v>
      </c>
    </row>
    <row r="17688" spans="1:10" x14ac:dyDescent="0.3">
      <c r="A17688" s="1">
        <v>17686</v>
      </c>
      <c r="B17688">
        <v>9.2588579306352479</v>
      </c>
      <c r="C17688">
        <v>-10.98246656592595</v>
      </c>
      <c r="D17688">
        <v>1.918375932801184</v>
      </c>
      <c r="E17688">
        <v>1.0203726772951831</v>
      </c>
      <c r="F17688">
        <v>9.8036793583337389E-2</v>
      </c>
      <c r="G17688">
        <v>11.22809011154496</v>
      </c>
      <c r="H17688">
        <v>-10.26903735905751</v>
      </c>
      <c r="I17688">
        <v>8.1680864160486824</v>
      </c>
      <c r="J17688">
        <v>-11.377640006655881</v>
      </c>
    </row>
    <row r="17689" spans="1:10" x14ac:dyDescent="0.3">
      <c r="A17689" s="1">
        <v>17687</v>
      </c>
      <c r="B17689">
        <v>9.2553344821857824</v>
      </c>
      <c r="C17689">
        <v>-10.973088008494329</v>
      </c>
      <c r="D17689">
        <v>1.919338512345572</v>
      </c>
      <c r="E17689">
        <v>1.041011280992773</v>
      </c>
      <c r="F17689">
        <v>7.288652335661637E-2</v>
      </c>
      <c r="G17689">
        <v>11.23457471706898</v>
      </c>
      <c r="H17689">
        <v>-10.25387701565627</v>
      </c>
      <c r="I17689">
        <v>8.166678147964106</v>
      </c>
      <c r="J17689">
        <v>-11.36868101898162</v>
      </c>
    </row>
    <row r="17690" spans="1:10" x14ac:dyDescent="0.3">
      <c r="A17690" s="1">
        <v>17688</v>
      </c>
      <c r="B17690">
        <v>9.2516281163727552</v>
      </c>
      <c r="C17690">
        <v>-10.963200856656981</v>
      </c>
      <c r="D17690">
        <v>1.9200778033848389</v>
      </c>
      <c r="E17690">
        <v>1.061882777916503</v>
      </c>
      <c r="F17690">
        <v>0.1026314800460527</v>
      </c>
      <c r="G17690">
        <v>11.28681578379174</v>
      </c>
      <c r="H17690">
        <v>-10.221956110787399</v>
      </c>
      <c r="I17690">
        <v>8.1424436543450209</v>
      </c>
      <c r="J17690">
        <v>-11.367181859411829</v>
      </c>
    </row>
    <row r="17691" spans="1:10" x14ac:dyDescent="0.3">
      <c r="A17691" s="1">
        <v>17689</v>
      </c>
      <c r="B17691">
        <v>9.2478651088454811</v>
      </c>
      <c r="C17691">
        <v>-10.953253824959649</v>
      </c>
      <c r="D17691">
        <v>1.9211056832386351</v>
      </c>
      <c r="E17691">
        <v>1.0820427888682229</v>
      </c>
      <c r="F17691">
        <v>7.5547673730665038E-2</v>
      </c>
      <c r="G17691">
        <v>11.282289790732181</v>
      </c>
      <c r="H17691">
        <v>-10.209917542632621</v>
      </c>
      <c r="I17691">
        <v>8.1390964766258307</v>
      </c>
      <c r="J17691">
        <v>-11.358374722465991</v>
      </c>
    </row>
    <row r="17692" spans="1:10" x14ac:dyDescent="0.3">
      <c r="A17692" s="1">
        <v>17690</v>
      </c>
      <c r="B17692">
        <v>9.2441125152227119</v>
      </c>
      <c r="C17692">
        <v>-10.943305161901041</v>
      </c>
      <c r="D17692">
        <v>1.9218480645539811</v>
      </c>
      <c r="E17692">
        <v>1.0008745759775981</v>
      </c>
      <c r="F17692">
        <v>0.12105857691618491</v>
      </c>
      <c r="G17692">
        <v>11.27798479757686</v>
      </c>
      <c r="H17692">
        <v>-10.19845876567889</v>
      </c>
      <c r="I17692">
        <v>8.1356449426980255</v>
      </c>
      <c r="J17692">
        <v>-11.34924907681023</v>
      </c>
    </row>
    <row r="17693" spans="1:10" x14ac:dyDescent="0.3">
      <c r="A17693" s="1">
        <v>17691</v>
      </c>
      <c r="B17693">
        <v>9.2404869779674002</v>
      </c>
      <c r="C17693">
        <v>-10.93380406733233</v>
      </c>
      <c r="D17693">
        <v>1.9230780737077899</v>
      </c>
      <c r="E17693">
        <v>1.0080307524078509</v>
      </c>
      <c r="F17693">
        <v>8.1025755949092143E-2</v>
      </c>
      <c r="G17693">
        <v>11.27344155412163</v>
      </c>
      <c r="H17693">
        <v>-10.18645655366339</v>
      </c>
      <c r="I17693">
        <v>8.1325195585607517</v>
      </c>
      <c r="J17693">
        <v>-11.34111110007783</v>
      </c>
    </row>
    <row r="17694" spans="1:10" x14ac:dyDescent="0.3">
      <c r="A17694" s="1">
        <v>17692</v>
      </c>
      <c r="B17694">
        <v>9.2368961265662755</v>
      </c>
      <c r="C17694">
        <v>-10.924357260773361</v>
      </c>
      <c r="D17694">
        <v>1.9238904168434841</v>
      </c>
      <c r="E17694">
        <v>1.029370364702255</v>
      </c>
      <c r="F17694">
        <v>0.10611322605236991</v>
      </c>
      <c r="G17694">
        <v>11.224116842716279</v>
      </c>
      <c r="H17694">
        <v>-10.19198925260209</v>
      </c>
      <c r="I17694">
        <v>8.1279302142194183</v>
      </c>
      <c r="J17694">
        <v>-11.333054266473241</v>
      </c>
    </row>
    <row r="17695" spans="1:10" x14ac:dyDescent="0.3">
      <c r="A17695" s="1">
        <v>17693</v>
      </c>
      <c r="B17695">
        <v>9.233270539059335</v>
      </c>
      <c r="C17695">
        <v>-10.914904343471759</v>
      </c>
      <c r="D17695">
        <v>1.924934091530474</v>
      </c>
      <c r="E17695">
        <v>1.049854662075242</v>
      </c>
      <c r="F17695">
        <v>7.7945356746626962E-2</v>
      </c>
      <c r="G17695">
        <v>11.219725819099621</v>
      </c>
      <c r="H17695">
        <v>-10.18046272258651</v>
      </c>
      <c r="I17695">
        <v>8.1247317773288437</v>
      </c>
      <c r="J17695">
        <v>-11.324758526025001</v>
      </c>
    </row>
    <row r="17696" spans="1:10" x14ac:dyDescent="0.3">
      <c r="A17696" s="1">
        <v>17694</v>
      </c>
      <c r="B17696">
        <v>9.2295370293826835</v>
      </c>
      <c r="C17696">
        <v>-10.905140586366389</v>
      </c>
      <c r="D17696">
        <v>1.9257101807191579</v>
      </c>
      <c r="E17696">
        <v>1.0701540675624479</v>
      </c>
      <c r="F17696">
        <v>0.1055179209912338</v>
      </c>
      <c r="G17696">
        <v>11.21542171904319</v>
      </c>
      <c r="H17696">
        <v>-10.169157520351639</v>
      </c>
      <c r="I17696">
        <v>8.1213166848647056</v>
      </c>
      <c r="J17696">
        <v>-11.315854970350941</v>
      </c>
    </row>
    <row r="17697" spans="1:10" x14ac:dyDescent="0.3">
      <c r="A17697" s="1">
        <v>17695</v>
      </c>
      <c r="B17697">
        <v>9.2256802853412374</v>
      </c>
      <c r="C17697">
        <v>-10.895136308957079</v>
      </c>
      <c r="D17697">
        <v>1.926767371517397</v>
      </c>
      <c r="E17697">
        <v>1.0901439406513771</v>
      </c>
      <c r="F17697">
        <v>7.8583594787181091E-2</v>
      </c>
      <c r="G17697">
        <v>11.210785790857351</v>
      </c>
      <c r="H17697">
        <v>-10.157054195599709</v>
      </c>
      <c r="I17697">
        <v>8.1178947635123286</v>
      </c>
      <c r="J17697">
        <v>-11.307022063556101</v>
      </c>
    </row>
    <row r="17698" spans="1:10" x14ac:dyDescent="0.3">
      <c r="A17698" s="1">
        <v>17696</v>
      </c>
      <c r="B17698">
        <v>9.2217777999760493</v>
      </c>
      <c r="C17698">
        <v>-10.88498182188162</v>
      </c>
      <c r="D17698">
        <v>1.927551557966404</v>
      </c>
      <c r="E17698">
        <v>1.0951910897401169</v>
      </c>
      <c r="F17698">
        <v>1.8137866611681371E-2</v>
      </c>
      <c r="G17698">
        <v>11.25754018042524</v>
      </c>
      <c r="H17698">
        <v>-10.12624733432499</v>
      </c>
      <c r="I17698">
        <v>8.1638899719415257</v>
      </c>
      <c r="J17698">
        <v>-11.27925965450326</v>
      </c>
    </row>
    <row r="17699" spans="1:10" x14ac:dyDescent="0.3">
      <c r="A17699" s="1">
        <v>17697</v>
      </c>
      <c r="B17699">
        <v>9.2178256516496067</v>
      </c>
      <c r="C17699">
        <v>-10.87456235791549</v>
      </c>
      <c r="D17699">
        <v>1.927736114896768</v>
      </c>
      <c r="E17699">
        <v>1.109121370877473</v>
      </c>
      <c r="F17699">
        <v>3.1232006207792529E-2</v>
      </c>
      <c r="G17699">
        <v>11.253447967721289</v>
      </c>
      <c r="H17699">
        <v>-10.115452169226829</v>
      </c>
      <c r="I17699">
        <v>8.1600106083376662</v>
      </c>
      <c r="J17699">
        <v>-11.269035424351429</v>
      </c>
    </row>
    <row r="17700" spans="1:10" x14ac:dyDescent="0.3">
      <c r="A17700" s="1">
        <v>17698</v>
      </c>
      <c r="B17700">
        <v>9.2139551359775194</v>
      </c>
      <c r="C17700">
        <v>-10.864364480508019</v>
      </c>
      <c r="D17700">
        <v>1.928043266935358</v>
      </c>
      <c r="E17700">
        <v>1.1222912623162831</v>
      </c>
      <c r="F17700">
        <v>-6.4171155061897162E-3</v>
      </c>
      <c r="G17700">
        <v>11.249344193788181</v>
      </c>
      <c r="H17700">
        <v>-10.104629082093149</v>
      </c>
      <c r="I17700">
        <v>8.1562613057685898</v>
      </c>
      <c r="J17700">
        <v>-11.259162438378089</v>
      </c>
    </row>
    <row r="17701" spans="1:10" x14ac:dyDescent="0.3">
      <c r="A17701" s="1">
        <v>17699</v>
      </c>
      <c r="B17701">
        <v>9.2100023865774396</v>
      </c>
      <c r="C17701">
        <v>-10.853849841725991</v>
      </c>
      <c r="D17701">
        <v>1.9279790377030319</v>
      </c>
      <c r="E17701">
        <v>1.0396165062661731</v>
      </c>
      <c r="F17701">
        <v>1.9776347006290159E-2</v>
      </c>
      <c r="G17701">
        <v>11.24544023741109</v>
      </c>
      <c r="H17701">
        <v>-10.0942451763548</v>
      </c>
      <c r="I17701">
        <v>8.1522832009804702</v>
      </c>
      <c r="J17701">
        <v>-11.24857986391901</v>
      </c>
    </row>
    <row r="17702" spans="1:10" x14ac:dyDescent="0.3">
      <c r="A17702" s="1">
        <v>17700</v>
      </c>
      <c r="B17702">
        <v>9.2063380143698765</v>
      </c>
      <c r="C17702">
        <v>-10.84414632521151</v>
      </c>
      <c r="D17702">
        <v>1.928176348339832</v>
      </c>
      <c r="E17702">
        <v>1.046230024346454</v>
      </c>
      <c r="F17702">
        <v>7.4820803814668768E-2</v>
      </c>
      <c r="G17702">
        <v>11.232008750585299</v>
      </c>
      <c r="H17702">
        <v>-10.0877312629947</v>
      </c>
      <c r="I17702">
        <v>8.1027244642649716</v>
      </c>
      <c r="J17702">
        <v>-11.256251756386151</v>
      </c>
    </row>
    <row r="17703" spans="1:10" x14ac:dyDescent="0.3">
      <c r="A17703" s="1">
        <v>17701</v>
      </c>
      <c r="B17703">
        <v>9.2025979588962681</v>
      </c>
      <c r="C17703">
        <v>-10.834371366987391</v>
      </c>
      <c r="D17703">
        <v>1.928924823244478</v>
      </c>
      <c r="E17703">
        <v>1.052719127098138</v>
      </c>
      <c r="F17703">
        <v>5.8135227724554289E-2</v>
      </c>
      <c r="G17703">
        <v>11.22770197006777</v>
      </c>
      <c r="H17703">
        <v>-10.076440353078411</v>
      </c>
      <c r="I17703">
        <v>8.0992931684661098</v>
      </c>
      <c r="J17703">
        <v>-11.24730270969784</v>
      </c>
    </row>
    <row r="17704" spans="1:10" x14ac:dyDescent="0.3">
      <c r="A17704" s="1">
        <v>17702</v>
      </c>
      <c r="B17704">
        <v>9.1988407321928634</v>
      </c>
      <c r="C17704">
        <v>-10.82454556843296</v>
      </c>
      <c r="D17704">
        <v>1.9295057591517499</v>
      </c>
      <c r="E17704">
        <v>1.059062132398686</v>
      </c>
      <c r="F17704">
        <v>9.5427044330727073E-2</v>
      </c>
      <c r="G17704">
        <v>11.223504092325269</v>
      </c>
      <c r="H17704">
        <v>-10.065438226849849</v>
      </c>
      <c r="I17704">
        <v>8.0957760145686777</v>
      </c>
      <c r="J17704">
        <v>-11.2381177907974</v>
      </c>
    </row>
    <row r="17705" spans="1:10" x14ac:dyDescent="0.3">
      <c r="A17705" s="1">
        <v>17703</v>
      </c>
      <c r="B17705">
        <v>9.1949464099409344</v>
      </c>
      <c r="C17705">
        <v>-10.814472467106871</v>
      </c>
      <c r="D17705">
        <v>1.9304788669934969</v>
      </c>
      <c r="E17705">
        <v>1.0796505201638329</v>
      </c>
      <c r="F17705">
        <v>6.9642468671252719E-2</v>
      </c>
      <c r="G17705">
        <v>11.218870118266951</v>
      </c>
      <c r="H17705">
        <v>-10.053395269456161</v>
      </c>
      <c r="I17705">
        <v>8.0922846648933309</v>
      </c>
      <c r="J17705">
        <v>-11.22911789441479</v>
      </c>
    </row>
    <row r="17706" spans="1:10" x14ac:dyDescent="0.3">
      <c r="A17706" s="1">
        <v>17704</v>
      </c>
      <c r="B17706">
        <v>9.1911259760663935</v>
      </c>
      <c r="C17706">
        <v>-10.804574852339719</v>
      </c>
      <c r="D17706">
        <v>1.931163219865571</v>
      </c>
      <c r="E17706">
        <v>1.0990562776897239</v>
      </c>
      <c r="F17706">
        <v>0.1004146497688084</v>
      </c>
      <c r="G17706">
        <v>11.21452836512595</v>
      </c>
      <c r="H17706">
        <v>-10.042112755015481</v>
      </c>
      <c r="I17706">
        <v>8.0887482529953711</v>
      </c>
      <c r="J17706">
        <v>-11.21997479222361</v>
      </c>
    </row>
    <row r="17707" spans="1:10" x14ac:dyDescent="0.3">
      <c r="A17707" s="1">
        <v>17705</v>
      </c>
      <c r="B17707">
        <v>9.1870788933815675</v>
      </c>
      <c r="C17707">
        <v>-10.79418596246469</v>
      </c>
      <c r="D17707">
        <v>1.9321818734808101</v>
      </c>
      <c r="E17707">
        <v>1.118667244702453</v>
      </c>
      <c r="F17707">
        <v>7.6145679377847178E-2</v>
      </c>
      <c r="G17707">
        <v>11.21932546276321</v>
      </c>
      <c r="H17707">
        <v>-10.02602617039722</v>
      </c>
      <c r="I17707">
        <v>8.0578291975514631</v>
      </c>
      <c r="J17707">
        <v>-11.221026004716579</v>
      </c>
    </row>
    <row r="17708" spans="1:10" x14ac:dyDescent="0.3">
      <c r="A17708" s="1">
        <v>17706</v>
      </c>
      <c r="B17708">
        <v>9.1829821147084889</v>
      </c>
      <c r="C17708">
        <v>-10.78365073006063</v>
      </c>
      <c r="D17708">
        <v>1.9329512993935229</v>
      </c>
      <c r="E17708">
        <v>1.1377760416880121</v>
      </c>
      <c r="F17708">
        <v>0.1078249587464183</v>
      </c>
      <c r="G17708">
        <v>11.21463704053788</v>
      </c>
      <c r="H17708">
        <v>-10.013927502357459</v>
      </c>
      <c r="I17708">
        <v>8.0540611749021309</v>
      </c>
      <c r="J17708">
        <v>-11.21135951985657</v>
      </c>
    </row>
    <row r="17709" spans="1:10" x14ac:dyDescent="0.3">
      <c r="A17709" s="1">
        <v>17707</v>
      </c>
      <c r="B17709">
        <v>9.178811796823048</v>
      </c>
      <c r="C17709">
        <v>-10.77302167448943</v>
      </c>
      <c r="D17709">
        <v>1.9340333526587601</v>
      </c>
      <c r="E17709">
        <v>1.156342168743461</v>
      </c>
      <c r="F17709">
        <v>8.2461252115524381E-2</v>
      </c>
      <c r="G17709">
        <v>11.20963265191253</v>
      </c>
      <c r="H17709">
        <v>-10.001100538979969</v>
      </c>
      <c r="I17709">
        <v>8.0503543215113673</v>
      </c>
      <c r="J17709">
        <v>-11.20195176624701</v>
      </c>
    </row>
    <row r="17710" spans="1:10" x14ac:dyDescent="0.3">
      <c r="A17710" s="1">
        <v>17708</v>
      </c>
      <c r="B17710">
        <v>9.1747187551744105</v>
      </c>
      <c r="C17710">
        <v>-10.76256818608312</v>
      </c>
      <c r="D17710">
        <v>1.934833919853256</v>
      </c>
      <c r="E17710">
        <v>1.173916795062163</v>
      </c>
      <c r="F17710">
        <v>0.1113098576385073</v>
      </c>
      <c r="G17710">
        <v>11.204920984807609</v>
      </c>
      <c r="H17710">
        <v>-9.9890214895579739</v>
      </c>
      <c r="I17710">
        <v>8.0466050288048407</v>
      </c>
      <c r="J17710">
        <v>-11.192401546327</v>
      </c>
    </row>
    <row r="17711" spans="1:10" x14ac:dyDescent="0.3">
      <c r="A17711" s="1">
        <v>17709</v>
      </c>
      <c r="B17711">
        <v>9.1703963341915369</v>
      </c>
      <c r="C17711">
        <v>-10.75161645057036</v>
      </c>
      <c r="D17711">
        <v>1.9359503081220319</v>
      </c>
      <c r="E17711">
        <v>1.191694566656873</v>
      </c>
      <c r="F17711">
        <v>8.7385197547999977E-2</v>
      </c>
      <c r="G17711">
        <v>11.19973372040327</v>
      </c>
      <c r="H17711">
        <v>-9.9758037426079831</v>
      </c>
      <c r="I17711">
        <v>8.0427631716400327</v>
      </c>
      <c r="J17711">
        <v>-11.182708955627071</v>
      </c>
    </row>
    <row r="17712" spans="1:10" x14ac:dyDescent="0.3">
      <c r="A17712" s="1">
        <v>17710</v>
      </c>
      <c r="B17712">
        <v>9.1660451938332042</v>
      </c>
      <c r="C17712">
        <v>-10.74057233411404</v>
      </c>
      <c r="D17712">
        <v>1.9368207424463819</v>
      </c>
      <c r="E17712">
        <v>1.208970659402403</v>
      </c>
      <c r="F17712">
        <v>3.0755223449060409E-2</v>
      </c>
      <c r="G17712">
        <v>11.21881815812413</v>
      </c>
      <c r="H17712">
        <v>-9.9537516074383756</v>
      </c>
      <c r="I17712">
        <v>8.0482562781957103</v>
      </c>
      <c r="J17712">
        <v>-11.16901693182224</v>
      </c>
    </row>
    <row r="17713" spans="1:10" x14ac:dyDescent="0.3">
      <c r="A17713" s="1">
        <v>17711</v>
      </c>
      <c r="B17713">
        <v>9.1616406615943919</v>
      </c>
      <c r="C17713">
        <v>-10.72927855546715</v>
      </c>
      <c r="D17713">
        <v>1.9371291229732519</v>
      </c>
      <c r="E17713">
        <v>1.2201953559358989</v>
      </c>
      <c r="F17713">
        <v>4.0661263821584477E-2</v>
      </c>
      <c r="G17713">
        <v>11.27125012698437</v>
      </c>
      <c r="H17713">
        <v>-9.9199263670147246</v>
      </c>
      <c r="I17713">
        <v>8.0760244657258191</v>
      </c>
      <c r="J17713">
        <v>-11.145775475091661</v>
      </c>
    </row>
    <row r="17714" spans="1:10" x14ac:dyDescent="0.3">
      <c r="A17714" s="1">
        <v>17712</v>
      </c>
      <c r="B17714">
        <v>9.1571972597887541</v>
      </c>
      <c r="C17714">
        <v>-10.71789661740044</v>
      </c>
      <c r="D17714">
        <v>1.9375362878045339</v>
      </c>
      <c r="E17714">
        <v>1.2311639291368</v>
      </c>
      <c r="F17714">
        <v>1.4649699842369181E-3</v>
      </c>
      <c r="G17714">
        <v>11.26647701057168</v>
      </c>
      <c r="H17714">
        <v>-9.9076855372781942</v>
      </c>
      <c r="I17714">
        <v>8.071750736801965</v>
      </c>
      <c r="J17714">
        <v>-11.134835527223871</v>
      </c>
    </row>
    <row r="17715" spans="1:10" x14ac:dyDescent="0.3">
      <c r="A17715" s="1">
        <v>17713</v>
      </c>
      <c r="B17715">
        <v>9.1526748922843897</v>
      </c>
      <c r="C17715">
        <v>-10.706216529312931</v>
      </c>
      <c r="D17715">
        <v>1.937551191414103</v>
      </c>
      <c r="E17715">
        <v>1.242068043775941</v>
      </c>
      <c r="F17715">
        <v>2.326266585456967E-2</v>
      </c>
      <c r="G17715">
        <v>11.261942567763461</v>
      </c>
      <c r="H17715">
        <v>-9.8959740133987957</v>
      </c>
      <c r="I17715">
        <v>8.0672345833128745</v>
      </c>
      <c r="J17715">
        <v>-11.12317161616124</v>
      </c>
    </row>
    <row r="17716" spans="1:10" x14ac:dyDescent="0.3">
      <c r="A17716" s="1">
        <v>17714</v>
      </c>
      <c r="B17716">
        <v>9.1482785356968854</v>
      </c>
      <c r="C17716">
        <v>-10.69489266577528</v>
      </c>
      <c r="D17716">
        <v>1.9377786986604431</v>
      </c>
      <c r="E17716">
        <v>1.1612858210281389</v>
      </c>
      <c r="F17716">
        <v>-2.355672673543965E-2</v>
      </c>
      <c r="G17716">
        <v>11.25736182054651</v>
      </c>
      <c r="H17716">
        <v>-9.884170297153533</v>
      </c>
      <c r="I17716">
        <v>8.0629331151191579</v>
      </c>
      <c r="J17716">
        <v>-11.11209468736652</v>
      </c>
    </row>
    <row r="17717" spans="1:10" x14ac:dyDescent="0.3">
      <c r="A17717" s="1">
        <v>17715</v>
      </c>
      <c r="B17717">
        <v>9.1440341670498029</v>
      </c>
      <c r="C17717">
        <v>-10.683853339667911</v>
      </c>
      <c r="D17717">
        <v>1.9375387845540839</v>
      </c>
      <c r="E17717">
        <v>1.077161632604982</v>
      </c>
      <c r="F17717">
        <v>1.4670631684445479E-2</v>
      </c>
      <c r="G17717">
        <v>11.19254328857709</v>
      </c>
      <c r="H17717">
        <v>-9.8969794471500236</v>
      </c>
      <c r="I17717">
        <v>8.0676961083801793</v>
      </c>
      <c r="J17717">
        <v>-11.097296613603181</v>
      </c>
    </row>
    <row r="17718" spans="1:10" x14ac:dyDescent="0.3">
      <c r="A17718" s="1">
        <v>17716</v>
      </c>
      <c r="B17718">
        <v>9.1402106083336747</v>
      </c>
      <c r="C17718">
        <v>-10.67397599519785</v>
      </c>
      <c r="D17718">
        <v>1.9376830388074551</v>
      </c>
      <c r="E17718">
        <v>1.0824226278682541</v>
      </c>
      <c r="F17718">
        <v>-1.816311252998308E-2</v>
      </c>
      <c r="G17718">
        <v>11.188606198641491</v>
      </c>
      <c r="H17718">
        <v>-9.8868066047142804</v>
      </c>
      <c r="I17718">
        <v>8.063932201813552</v>
      </c>
      <c r="J17718">
        <v>-11.08757453117388</v>
      </c>
    </row>
    <row r="17719" spans="1:10" x14ac:dyDescent="0.3">
      <c r="A17719" s="1">
        <v>17717</v>
      </c>
      <c r="B17719">
        <v>9.1363240810897395</v>
      </c>
      <c r="C17719">
        <v>-10.6638556206663</v>
      </c>
      <c r="D17719">
        <v>1.9375011263778461</v>
      </c>
      <c r="E17719">
        <v>1.0964187031954831</v>
      </c>
      <c r="F17719">
        <v>8.0884268452514931E-3</v>
      </c>
      <c r="G17719">
        <v>11.18486283340021</v>
      </c>
      <c r="H17719">
        <v>-9.8770588718238645</v>
      </c>
      <c r="I17719">
        <v>8.0599704536636434</v>
      </c>
      <c r="J17719">
        <v>-11.07725836138011</v>
      </c>
    </row>
    <row r="17720" spans="1:10" x14ac:dyDescent="0.3">
      <c r="A17720" s="1">
        <v>17718</v>
      </c>
      <c r="B17720">
        <v>9.132380228920038</v>
      </c>
      <c r="C17720">
        <v>-10.65362699381757</v>
      </c>
      <c r="D17720">
        <v>1.937581998998575</v>
      </c>
      <c r="E17720">
        <v>1.0138305979937621</v>
      </c>
      <c r="F17720">
        <v>-3.5718401965752641E-2</v>
      </c>
      <c r="G17720">
        <v>11.180855344216409</v>
      </c>
      <c r="H17720">
        <v>-9.8666645768507326</v>
      </c>
      <c r="I17720">
        <v>8.0560600379768434</v>
      </c>
      <c r="J17720">
        <v>-11.06711678071807</v>
      </c>
    </row>
    <row r="17721" spans="1:10" x14ac:dyDescent="0.3">
      <c r="A17721" s="1">
        <v>17719</v>
      </c>
      <c r="B17721">
        <v>9.128775327359465</v>
      </c>
      <c r="C17721">
        <v>-10.644181254757649</v>
      </c>
      <c r="D17721">
        <v>1.9372258031675089</v>
      </c>
      <c r="E17721">
        <v>0.93145911991301256</v>
      </c>
      <c r="F17721">
        <v>8.9369094594478476E-3</v>
      </c>
      <c r="G17721">
        <v>11.17753062543142</v>
      </c>
      <c r="H17721">
        <v>-9.8579485459946063</v>
      </c>
      <c r="I17721">
        <v>8.0523079213604181</v>
      </c>
      <c r="J17721">
        <v>-11.0572876346705</v>
      </c>
    </row>
    <row r="17722" spans="1:10" x14ac:dyDescent="0.3">
      <c r="A17722" s="1">
        <v>17720</v>
      </c>
      <c r="B17722">
        <v>9.1254252684234221</v>
      </c>
      <c r="C17722">
        <v>-10.63548496532203</v>
      </c>
      <c r="D17722">
        <v>1.9373152169221051</v>
      </c>
      <c r="E17722">
        <v>0.8488178425997801</v>
      </c>
      <c r="F17722">
        <v>-3.5806728480669993E-2</v>
      </c>
      <c r="G17722">
        <v>11.202638713753389</v>
      </c>
      <c r="H17722">
        <v>-9.8381180330445339</v>
      </c>
      <c r="I17722">
        <v>8.030394104251231</v>
      </c>
      <c r="J17722">
        <v>-11.05582772888696</v>
      </c>
    </row>
    <row r="17723" spans="1:10" x14ac:dyDescent="0.3">
      <c r="A17723" s="1">
        <v>17721</v>
      </c>
      <c r="B17723">
        <v>9.122407658466404</v>
      </c>
      <c r="C17723">
        <v>-10.62755627884229</v>
      </c>
      <c r="D17723">
        <v>1.9369573463295331</v>
      </c>
      <c r="E17723">
        <v>0.76626321613493631</v>
      </c>
      <c r="F17723">
        <v>1.322739505994998E-2</v>
      </c>
      <c r="G17723">
        <v>11.19990632495106</v>
      </c>
      <c r="H17723">
        <v>-9.8309327712154388</v>
      </c>
      <c r="I17723">
        <v>8.0272261361046091</v>
      </c>
      <c r="J17723">
        <v>-11.04750713604704</v>
      </c>
    </row>
    <row r="17724" spans="1:10" x14ac:dyDescent="0.3">
      <c r="A17724" s="1">
        <v>17722</v>
      </c>
      <c r="B17724">
        <v>9.1196500017603288</v>
      </c>
      <c r="C17724">
        <v>-10.62039826184543</v>
      </c>
      <c r="D17724">
        <v>1.937089762068539</v>
      </c>
      <c r="E17724">
        <v>0.77876320874308436</v>
      </c>
      <c r="F17724">
        <v>-2.2097330390905109E-2</v>
      </c>
      <c r="G17724">
        <v>11.197043164541469</v>
      </c>
      <c r="H17724">
        <v>-9.8234996676821424</v>
      </c>
      <c r="I17724">
        <v>8.0245240971028906</v>
      </c>
      <c r="J17724">
        <v>-11.04049413463869</v>
      </c>
    </row>
    <row r="17725" spans="1:10" x14ac:dyDescent="0.3">
      <c r="A17725" s="1">
        <v>17723</v>
      </c>
      <c r="B17725">
        <v>9.1168692331747643</v>
      </c>
      <c r="C17725">
        <v>-10.61310634340991</v>
      </c>
      <c r="D17725">
        <v>1.9368683200865111</v>
      </c>
      <c r="E17725">
        <v>0.80450322979363043</v>
      </c>
      <c r="F17725">
        <v>8.5241485992682484E-3</v>
      </c>
      <c r="G17725">
        <v>11.194438811824529</v>
      </c>
      <c r="H17725">
        <v>-9.8166677908408673</v>
      </c>
      <c r="I17725">
        <v>8.0216503285059719</v>
      </c>
      <c r="J17725">
        <v>-11.03295969905423</v>
      </c>
    </row>
    <row r="17726" spans="1:10" x14ac:dyDescent="0.3">
      <c r="A17726" s="1">
        <v>17724</v>
      </c>
      <c r="B17726">
        <v>9.1139817630282209</v>
      </c>
      <c r="C17726">
        <v>-10.605584202397131</v>
      </c>
      <c r="D17726">
        <v>1.9369536915593959</v>
      </c>
      <c r="E17726">
        <v>0.82967479153148815</v>
      </c>
      <c r="F17726">
        <v>-2.2176469739085061E-2</v>
      </c>
      <c r="G17726">
        <v>11.191483340974809</v>
      </c>
      <c r="H17726">
        <v>-9.8089682875556878</v>
      </c>
      <c r="I17726">
        <v>8.0187987058498891</v>
      </c>
      <c r="J17726">
        <v>-11.025531056962359</v>
      </c>
    </row>
    <row r="17727" spans="1:10" x14ac:dyDescent="0.3">
      <c r="A17727" s="1">
        <v>17725</v>
      </c>
      <c r="B17727">
        <v>9.1109520053241635</v>
      </c>
      <c r="C17727">
        <v>-10.597626532877021</v>
      </c>
      <c r="D17727">
        <v>1.936726095201005</v>
      </c>
      <c r="E17727">
        <v>0.85544698299586153</v>
      </c>
      <c r="F17727">
        <v>8.0713278838892913E-3</v>
      </c>
      <c r="G17727">
        <v>11.18863483634305</v>
      </c>
      <c r="H17727">
        <v>-9.8014834704575833</v>
      </c>
      <c r="I17727">
        <v>8.0156733981371353</v>
      </c>
      <c r="J17727">
        <v>-11.017324116892169</v>
      </c>
    </row>
    <row r="17728" spans="1:10" x14ac:dyDescent="0.3">
      <c r="A17728" s="1">
        <v>17726</v>
      </c>
      <c r="B17728">
        <v>9.107976476423886</v>
      </c>
      <c r="C17728">
        <v>-10.589864107448021</v>
      </c>
      <c r="D17728">
        <v>1.936804531891466</v>
      </c>
      <c r="E17728">
        <v>0.87931311716992888</v>
      </c>
      <c r="F17728">
        <v>-2.2383809706660849E-2</v>
      </c>
      <c r="G17728">
        <v>11.14255379275337</v>
      </c>
      <c r="H17728">
        <v>-9.8100555361823609</v>
      </c>
      <c r="I17728">
        <v>7.9905871316798249</v>
      </c>
      <c r="J17728">
        <v>-11.01813477648521</v>
      </c>
    </row>
    <row r="17729" spans="1:10" x14ac:dyDescent="0.3">
      <c r="A17729" s="1">
        <v>17727</v>
      </c>
      <c r="B17729">
        <v>9.1048539822097396</v>
      </c>
      <c r="C17729">
        <v>-10.58165662843086</v>
      </c>
      <c r="D17729">
        <v>1.936580992863969</v>
      </c>
      <c r="E17729">
        <v>0.90332772692046437</v>
      </c>
      <c r="F17729">
        <v>4.1371392249110184E-3</v>
      </c>
      <c r="G17729">
        <v>11.13960556535382</v>
      </c>
      <c r="H17729">
        <v>-9.8023028840794755</v>
      </c>
      <c r="I17729">
        <v>7.9873689301754176</v>
      </c>
      <c r="J17729">
        <v>-11.009677506642401</v>
      </c>
    </row>
    <row r="17730" spans="1:10" x14ac:dyDescent="0.3">
      <c r="A17730" s="1">
        <v>17728</v>
      </c>
      <c r="B17730">
        <v>9.1016269593843333</v>
      </c>
      <c r="C17730">
        <v>-10.57322289190305</v>
      </c>
      <c r="D17730">
        <v>1.9366223494212</v>
      </c>
      <c r="E17730">
        <v>0.92685074260644829</v>
      </c>
      <c r="F17730">
        <v>-2.612986649359297E-2</v>
      </c>
      <c r="G17730">
        <v>11.13634630940061</v>
      </c>
      <c r="H17730">
        <v>-9.7937849978978768</v>
      </c>
      <c r="I17730">
        <v>7.9841596097756051</v>
      </c>
      <c r="J17730">
        <v>-11.00128998508305</v>
      </c>
    </row>
    <row r="17731" spans="1:10" x14ac:dyDescent="0.3">
      <c r="A17731" s="1">
        <v>17729</v>
      </c>
      <c r="B17731">
        <v>9.0983239471717194</v>
      </c>
      <c r="C17731">
        <v>-10.56452603132572</v>
      </c>
      <c r="D17731">
        <v>1.936360079149539</v>
      </c>
      <c r="E17731">
        <v>0.94996308152462017</v>
      </c>
      <c r="F17731">
        <v>1.9108689566178401E-3</v>
      </c>
      <c r="G17731">
        <v>11.133247650594059</v>
      </c>
      <c r="H17731">
        <v>-9.785621810518208</v>
      </c>
      <c r="I17731">
        <v>7.9807443667243447</v>
      </c>
      <c r="J17731">
        <v>-10.992300031321291</v>
      </c>
    </row>
    <row r="17732" spans="1:10" x14ac:dyDescent="0.3">
      <c r="A17732" s="1">
        <v>17730</v>
      </c>
      <c r="B17732">
        <v>9.0949348432185406</v>
      </c>
      <c r="C17732">
        <v>-10.55565395367403</v>
      </c>
      <c r="D17732">
        <v>1.936379183265015</v>
      </c>
      <c r="E17732">
        <v>0.86738285367275247</v>
      </c>
      <c r="F17732">
        <v>-4.0723363416904482E-2</v>
      </c>
      <c r="G17732">
        <v>11.18650222424823</v>
      </c>
      <c r="H17732">
        <v>-9.7550225183926038</v>
      </c>
      <c r="I17732">
        <v>7.9661502469865697</v>
      </c>
      <c r="J17732">
        <v>-10.98774160220097</v>
      </c>
    </row>
    <row r="17733" spans="1:10" x14ac:dyDescent="0.3">
      <c r="A17733" s="1">
        <v>17731</v>
      </c>
      <c r="B17733">
        <v>9.0918794987598801</v>
      </c>
      <c r="C17733">
        <v>-10.547567012528001</v>
      </c>
      <c r="D17733">
        <v>1.935973309308116</v>
      </c>
      <c r="E17733">
        <v>0.8772849061654584</v>
      </c>
      <c r="F17733">
        <v>-2.4002584923633681E-3</v>
      </c>
      <c r="G17733">
        <v>11.18377166295352</v>
      </c>
      <c r="H17733">
        <v>-9.7477845558977982</v>
      </c>
      <c r="I17733">
        <v>7.9629196223835024</v>
      </c>
      <c r="J17733">
        <v>-10.979196481207261</v>
      </c>
    </row>
    <row r="17734" spans="1:10" x14ac:dyDescent="0.3">
      <c r="A17734" s="1">
        <v>17732</v>
      </c>
      <c r="B17734">
        <v>9.0887486980282333</v>
      </c>
      <c r="C17734">
        <v>-10.5393434123381</v>
      </c>
      <c r="D17734">
        <v>1.9359492340682729</v>
      </c>
      <c r="E17734">
        <v>0.89579708978159966</v>
      </c>
      <c r="F17734">
        <v>-3.0106562642777009E-2</v>
      </c>
      <c r="G17734">
        <v>11.18066011657009</v>
      </c>
      <c r="H17734">
        <v>-9.7396113187452613</v>
      </c>
      <c r="I17734">
        <v>7.9597784303960566</v>
      </c>
      <c r="J17734">
        <v>-10.970945700912489</v>
      </c>
    </row>
    <row r="17735" spans="1:10" x14ac:dyDescent="0.3">
      <c r="A17735" s="1">
        <v>17733</v>
      </c>
      <c r="B17735">
        <v>9.0855832524411504</v>
      </c>
      <c r="C17735">
        <v>-10.530969081761739</v>
      </c>
      <c r="D17735">
        <v>1.9356483481780611</v>
      </c>
      <c r="E17735">
        <v>0.81324640199168263</v>
      </c>
      <c r="F17735">
        <v>1.2353627544046619E-2</v>
      </c>
      <c r="G17735">
        <v>11.17773520438949</v>
      </c>
      <c r="H17735">
        <v>-9.7318664509896138</v>
      </c>
      <c r="I17735">
        <v>7.9564831728762657</v>
      </c>
      <c r="J17735">
        <v>-10.96223165958027</v>
      </c>
    </row>
    <row r="17736" spans="1:10" x14ac:dyDescent="0.3">
      <c r="A17736" s="1">
        <v>17734</v>
      </c>
      <c r="B17736">
        <v>9.0826845727089491</v>
      </c>
      <c r="C17736">
        <v>-10.523384872765639</v>
      </c>
      <c r="D17736">
        <v>1.935771684052954</v>
      </c>
      <c r="E17736">
        <v>0.83296307975913186</v>
      </c>
      <c r="F17736">
        <v>-2.3595108377183691E-2</v>
      </c>
      <c r="G17736">
        <v>11.193267356432271</v>
      </c>
      <c r="H17736">
        <v>-9.7169442393129746</v>
      </c>
      <c r="I17736">
        <v>7.9464937883929263</v>
      </c>
      <c r="J17736">
        <v>-10.957516347206299</v>
      </c>
    </row>
    <row r="17737" spans="1:10" x14ac:dyDescent="0.3">
      <c r="A17737" s="1">
        <v>17735</v>
      </c>
      <c r="B17737">
        <v>9.0797340137900253</v>
      </c>
      <c r="C17737">
        <v>-10.515597676154551</v>
      </c>
      <c r="D17737">
        <v>1.9355357950748371</v>
      </c>
      <c r="E17737">
        <v>0.85228364353542418</v>
      </c>
      <c r="F17737">
        <v>4.8799792937335579E-3</v>
      </c>
      <c r="G17737">
        <v>11.1905069692483</v>
      </c>
      <c r="H17737">
        <v>-9.7096549283499876</v>
      </c>
      <c r="I17737">
        <v>7.9434408542559556</v>
      </c>
      <c r="J17737">
        <v>-10.94946112363632</v>
      </c>
    </row>
    <row r="17738" spans="1:10" x14ac:dyDescent="0.3">
      <c r="A17738" s="1">
        <v>17736</v>
      </c>
      <c r="B17738">
        <v>9.0766916074301225</v>
      </c>
      <c r="C17738">
        <v>-10.50762027654973</v>
      </c>
      <c r="D17738">
        <v>1.935584680918587</v>
      </c>
      <c r="E17738">
        <v>0.87122807674590097</v>
      </c>
      <c r="F17738">
        <v>-2.6628175855316599E-2</v>
      </c>
      <c r="G17738">
        <v>11.18742516117498</v>
      </c>
      <c r="H17738">
        <v>-9.7015743427913463</v>
      </c>
      <c r="I17738">
        <v>7.940419659034518</v>
      </c>
      <c r="J17738">
        <v>-10.941539272162901</v>
      </c>
    </row>
    <row r="17739" spans="1:10" x14ac:dyDescent="0.3">
      <c r="A17739" s="1">
        <v>17737</v>
      </c>
      <c r="B17739">
        <v>9.0736096135884061</v>
      </c>
      <c r="C17739">
        <v>-10.49947379280103</v>
      </c>
      <c r="D17739">
        <v>1.935318469249151</v>
      </c>
      <c r="E17739">
        <v>0.78864981823149671</v>
      </c>
      <c r="F17739">
        <v>1.377099246657321E-2</v>
      </c>
      <c r="G17739">
        <v>11.184557671371969</v>
      </c>
      <c r="H17739">
        <v>-9.6939897895007832</v>
      </c>
      <c r="I17739">
        <v>7.9372221911569749</v>
      </c>
      <c r="J17739">
        <v>-10.933090284189831</v>
      </c>
    </row>
    <row r="17740" spans="1:10" x14ac:dyDescent="0.3">
      <c r="A17740" s="1">
        <v>17738</v>
      </c>
      <c r="B17740">
        <v>9.0707949212727446</v>
      </c>
      <c r="C17740">
        <v>-10.492112927560409</v>
      </c>
      <c r="D17740">
        <v>1.935456077261412</v>
      </c>
      <c r="E17740">
        <v>0.81377629330416201</v>
      </c>
      <c r="F17740">
        <v>-2.2383107720494951E-2</v>
      </c>
      <c r="G17740">
        <v>11.181632118017641</v>
      </c>
      <c r="H17740">
        <v>-9.6863384485211643</v>
      </c>
      <c r="I17740">
        <v>7.9344671787038852</v>
      </c>
      <c r="J17740">
        <v>-10.925885790857601</v>
      </c>
    </row>
    <row r="17741" spans="1:10" x14ac:dyDescent="0.3">
      <c r="A17741" s="1">
        <v>17739</v>
      </c>
      <c r="B17741">
        <v>9.0679026629193089</v>
      </c>
      <c r="C17741">
        <v>-10.48448034105107</v>
      </c>
      <c r="D17741">
        <v>1.9352315739925281</v>
      </c>
      <c r="E17741">
        <v>0.73092823555727482</v>
      </c>
      <c r="F17741">
        <v>1.5950803189949962E-2</v>
      </c>
      <c r="G17741">
        <v>11.167003019435221</v>
      </c>
      <c r="H17741">
        <v>-9.6837260712262161</v>
      </c>
      <c r="I17741">
        <v>7.978909510468573</v>
      </c>
      <c r="J17741">
        <v>-10.89990398381693</v>
      </c>
    </row>
    <row r="17742" spans="1:10" x14ac:dyDescent="0.3">
      <c r="A17742" s="1">
        <v>17740</v>
      </c>
      <c r="B17742">
        <v>9.0653031405683304</v>
      </c>
      <c r="C17742">
        <v>-10.477693152266751</v>
      </c>
      <c r="D17742">
        <v>1.9353901805689331</v>
      </c>
      <c r="E17742">
        <v>0.75236447674087858</v>
      </c>
      <c r="F17742">
        <v>-2.2650004685220469E-2</v>
      </c>
      <c r="G17742">
        <v>11.16427646578896</v>
      </c>
      <c r="H17742">
        <v>-9.6766059613941202</v>
      </c>
      <c r="I17742">
        <v>7.9763758907364366</v>
      </c>
      <c r="J17742">
        <v>-10.893289511282321</v>
      </c>
    </row>
    <row r="17743" spans="1:10" x14ac:dyDescent="0.3">
      <c r="A17743" s="1">
        <v>17741</v>
      </c>
      <c r="B17743">
        <v>9.0625930305806186</v>
      </c>
      <c r="C17743">
        <v>-10.470542249367471</v>
      </c>
      <c r="D17743">
        <v>1.935159960012736</v>
      </c>
      <c r="E17743">
        <v>0.77875294236155335</v>
      </c>
      <c r="F17743">
        <v>6.5616660042417743E-3</v>
      </c>
      <c r="G17743">
        <v>11.16175072691389</v>
      </c>
      <c r="H17743">
        <v>-9.66993830652636</v>
      </c>
      <c r="I17743">
        <v>7.9735701307820346</v>
      </c>
      <c r="J17743">
        <v>-10.88588790393452</v>
      </c>
    </row>
    <row r="17744" spans="1:10" x14ac:dyDescent="0.3">
      <c r="A17744" s="1">
        <v>17742</v>
      </c>
      <c r="B17744">
        <v>9.0598381595135908</v>
      </c>
      <c r="C17744">
        <v>-10.463319453619651</v>
      </c>
      <c r="D17744">
        <v>1.9352250947678911</v>
      </c>
      <c r="E17744">
        <v>0.80396221973387394</v>
      </c>
      <c r="F17744">
        <v>-2.601315419707392E-2</v>
      </c>
      <c r="G17744">
        <v>11.158943704252231</v>
      </c>
      <c r="H17744">
        <v>-9.6625787843543449</v>
      </c>
      <c r="I17744">
        <v>7.9708423154626118</v>
      </c>
      <c r="J17744">
        <v>-10.878736040545521</v>
      </c>
    </row>
    <row r="17745" spans="1:10" x14ac:dyDescent="0.3">
      <c r="A17745" s="1">
        <v>17743</v>
      </c>
      <c r="B17745">
        <v>9.0569666014358177</v>
      </c>
      <c r="C17745">
        <v>-10.45572218297823</v>
      </c>
      <c r="D17745">
        <v>1.9349623028077381</v>
      </c>
      <c r="E17745">
        <v>0.82907128679219899</v>
      </c>
      <c r="F17745">
        <v>2.8997417034655891E-3</v>
      </c>
      <c r="G17745">
        <v>11.15628250190038</v>
      </c>
      <c r="H17745">
        <v>-9.6555331694166764</v>
      </c>
      <c r="I17745">
        <v>7.9678616268497544</v>
      </c>
      <c r="J17745">
        <v>-10.8708525762107</v>
      </c>
    </row>
    <row r="17746" spans="1:10" x14ac:dyDescent="0.3">
      <c r="A17746" s="1">
        <v>17744</v>
      </c>
      <c r="B17746">
        <v>9.0540720806961463</v>
      </c>
      <c r="C17746">
        <v>-10.44811242244446</v>
      </c>
      <c r="D17746">
        <v>1.9349907789174861</v>
      </c>
      <c r="E17746">
        <v>0.85295024124122787</v>
      </c>
      <c r="F17746">
        <v>5.5287223175063321E-2</v>
      </c>
      <c r="G17746">
        <v>11.153365194039379</v>
      </c>
      <c r="H17746">
        <v>-9.6478636288573654</v>
      </c>
      <c r="I17746">
        <v>7.9649789278502894</v>
      </c>
      <c r="J17746">
        <v>-10.86327382898139</v>
      </c>
    </row>
    <row r="17747" spans="1:10" x14ac:dyDescent="0.3">
      <c r="A17747" s="1">
        <v>17745</v>
      </c>
      <c r="B17747">
        <v>9.0509824688301741</v>
      </c>
      <c r="C17747">
        <v>-10.44013141143601</v>
      </c>
      <c r="D17747">
        <v>1.9355455092136451</v>
      </c>
      <c r="E17747">
        <v>0.87683396784001033</v>
      </c>
      <c r="F17747">
        <v>3.8065248592929007E-2</v>
      </c>
      <c r="G17747">
        <v>11.187023649308459</v>
      </c>
      <c r="H17747">
        <v>-9.6245168861679833</v>
      </c>
      <c r="I17747">
        <v>7.9657015683631567</v>
      </c>
      <c r="J17747">
        <v>-10.85452925849374</v>
      </c>
    </row>
    <row r="17748" spans="1:10" x14ac:dyDescent="0.3">
      <c r="A17748" s="1">
        <v>17746</v>
      </c>
      <c r="B17748">
        <v>9.0478228600990569</v>
      </c>
      <c r="C17748">
        <v>-10.43198060676278</v>
      </c>
      <c r="D17748">
        <v>1.935925008752821</v>
      </c>
      <c r="E17748">
        <v>0.90005467340116063</v>
      </c>
      <c r="F17748">
        <v>7.4494741546023452E-2</v>
      </c>
      <c r="G17748">
        <v>11.183554361432069</v>
      </c>
      <c r="H17748">
        <v>-9.615555513602926</v>
      </c>
      <c r="I17748">
        <v>7.9626993015712806</v>
      </c>
      <c r="J17748">
        <v>-10.84679028757146</v>
      </c>
    </row>
    <row r="17749" spans="1:10" x14ac:dyDescent="0.3">
      <c r="A17749" s="1">
        <v>17747</v>
      </c>
      <c r="B17749">
        <v>9.0445384342042896</v>
      </c>
      <c r="C17749">
        <v>-10.42361710249939</v>
      </c>
      <c r="D17749">
        <v>1.936668694431783</v>
      </c>
      <c r="E17749">
        <v>0.91805599136215177</v>
      </c>
      <c r="F17749">
        <v>5.0154430969232361E-2</v>
      </c>
      <c r="G17749">
        <v>11.179662181340779</v>
      </c>
      <c r="H17749">
        <v>-9.6056039223237342</v>
      </c>
      <c r="I17749">
        <v>7.9597236637409461</v>
      </c>
      <c r="J17749">
        <v>-10.83923365937501</v>
      </c>
    </row>
    <row r="17750" spans="1:10" x14ac:dyDescent="0.3">
      <c r="A17750" s="1">
        <v>17748</v>
      </c>
      <c r="B17750">
        <v>9.0411855989384655</v>
      </c>
      <c r="C17750">
        <v>-10.415064585955459</v>
      </c>
      <c r="D17750">
        <v>1.9371705491646181</v>
      </c>
      <c r="E17750">
        <v>0.9405464961054949</v>
      </c>
      <c r="F17750">
        <v>8.2468907335566818E-2</v>
      </c>
      <c r="G17750">
        <v>11.17589855343202</v>
      </c>
      <c r="H17750">
        <v>-9.5959799868787439</v>
      </c>
      <c r="I17750">
        <v>7.9565795442122091</v>
      </c>
      <c r="J17750">
        <v>-10.83122550989682</v>
      </c>
    </row>
    <row r="17751" spans="1:10" x14ac:dyDescent="0.3">
      <c r="A17751" s="1">
        <v>17749</v>
      </c>
      <c r="B17751">
        <v>9.0377113712289461</v>
      </c>
      <c r="C17751">
        <v>-10.406294399076859</v>
      </c>
      <c r="D17751">
        <v>1.9379976755543331</v>
      </c>
      <c r="E17751">
        <v>0.96334652677415955</v>
      </c>
      <c r="F17751">
        <v>5.6402021882786119E-2</v>
      </c>
      <c r="G17751">
        <v>11.18793833255266</v>
      </c>
      <c r="H17751">
        <v>-9.5792161132722011</v>
      </c>
      <c r="I17751">
        <v>7.9317270558294712</v>
      </c>
      <c r="J17751">
        <v>-10.83170791502697</v>
      </c>
    </row>
    <row r="17752" spans="1:10" x14ac:dyDescent="0.3">
      <c r="A17752" s="1">
        <v>17750</v>
      </c>
      <c r="B17752">
        <v>9.0341756534783695</v>
      </c>
      <c r="C17752">
        <v>-10.397343622020619</v>
      </c>
      <c r="D17752">
        <v>1.9385611304490931</v>
      </c>
      <c r="E17752">
        <v>0.98556785340012565</v>
      </c>
      <c r="F17752">
        <v>8.7418439761279915E-2</v>
      </c>
      <c r="G17752">
        <v>11.18393625218971</v>
      </c>
      <c r="H17752">
        <v>-9.5690539116648559</v>
      </c>
      <c r="I17752">
        <v>7.9284312149588008</v>
      </c>
      <c r="J17752">
        <v>-10.82338024268336</v>
      </c>
    </row>
    <row r="17753" spans="1:10" x14ac:dyDescent="0.3">
      <c r="A17753" s="1">
        <v>17751</v>
      </c>
      <c r="B17753">
        <v>9.0304632274690366</v>
      </c>
      <c r="C17753">
        <v>-10.38802973166618</v>
      </c>
      <c r="D17753">
        <v>1.9394504662780201</v>
      </c>
      <c r="E17753">
        <v>1.0077119330112621</v>
      </c>
      <c r="F17753">
        <v>6.0948423905372362E-2</v>
      </c>
      <c r="G17753">
        <v>11.179486348418971</v>
      </c>
      <c r="H17753">
        <v>-9.557828489993069</v>
      </c>
      <c r="I17753">
        <v>7.9250981158073941</v>
      </c>
      <c r="J17753">
        <v>-10.81504956186604</v>
      </c>
    </row>
    <row r="17754" spans="1:10" x14ac:dyDescent="0.3">
      <c r="A17754" s="1">
        <v>17752</v>
      </c>
      <c r="B17754">
        <v>9.0268080468708156</v>
      </c>
      <c r="C17754">
        <v>-10.378829422307909</v>
      </c>
      <c r="D17754">
        <v>1.9400492258831941</v>
      </c>
      <c r="E17754">
        <v>0.92656538283273426</v>
      </c>
      <c r="F17754">
        <v>0.1086112581284958</v>
      </c>
      <c r="G17754">
        <v>11.17533369165635</v>
      </c>
      <c r="H17754">
        <v>-9.5473415812952709</v>
      </c>
      <c r="I17754">
        <v>7.9216988155627384</v>
      </c>
      <c r="J17754">
        <v>-10.80651102389997</v>
      </c>
    </row>
    <row r="17755" spans="1:10" x14ac:dyDescent="0.3">
      <c r="A17755" s="1">
        <v>17753</v>
      </c>
      <c r="B17755">
        <v>9.0232833067359337</v>
      </c>
      <c r="C17755">
        <v>-10.370064591968919</v>
      </c>
      <c r="D17755">
        <v>1.9411565971759299</v>
      </c>
      <c r="E17755">
        <v>0.94425858968310128</v>
      </c>
      <c r="F17755">
        <v>6.8684330078096142E-2</v>
      </c>
      <c r="G17755">
        <v>11.16917685336656</v>
      </c>
      <c r="H17755">
        <v>-9.5368620064009466</v>
      </c>
      <c r="I17755">
        <v>7.9424474378956056</v>
      </c>
      <c r="J17755">
        <v>-10.789729044525931</v>
      </c>
    </row>
    <row r="17756" spans="1:10" x14ac:dyDescent="0.3">
      <c r="A17756" s="1">
        <v>17754</v>
      </c>
      <c r="B17756">
        <v>9.0198516944834175</v>
      </c>
      <c r="C17756">
        <v>-10.36149786157797</v>
      </c>
      <c r="D17756">
        <v>1.941827866606701</v>
      </c>
      <c r="E17756">
        <v>0.96084761066315738</v>
      </c>
      <c r="F17756">
        <v>8.9555499983905995E-3</v>
      </c>
      <c r="G17756">
        <v>11.165185454258079</v>
      </c>
      <c r="H17756">
        <v>-9.526854991100274</v>
      </c>
      <c r="I17756">
        <v>7.9392977770538593</v>
      </c>
      <c r="J17756">
        <v>-10.78188775160797</v>
      </c>
    </row>
    <row r="17757" spans="1:10" x14ac:dyDescent="0.3">
      <c r="A17757" s="1">
        <v>17755</v>
      </c>
      <c r="B17757">
        <v>9.0162476664751292</v>
      </c>
      <c r="C17757">
        <v>-10.35237307339705</v>
      </c>
      <c r="D17757">
        <v>1.941919307375952</v>
      </c>
      <c r="E17757">
        <v>0.97781538538958357</v>
      </c>
      <c r="F17757">
        <v>2.1652702118006649E-2</v>
      </c>
      <c r="G17757">
        <v>11.161505096894761</v>
      </c>
      <c r="H17757">
        <v>-9.5175340354397342</v>
      </c>
      <c r="I17757">
        <v>7.935732194337926</v>
      </c>
      <c r="J17757">
        <v>-10.77286176835082</v>
      </c>
    </row>
    <row r="17758" spans="1:10" x14ac:dyDescent="0.3">
      <c r="A17758" s="1">
        <v>17756</v>
      </c>
      <c r="B17758">
        <v>9.0126553092018842</v>
      </c>
      <c r="C17758">
        <v>-10.34327772749403</v>
      </c>
      <c r="D17758">
        <v>1.942135854840261</v>
      </c>
      <c r="E17758">
        <v>0.98531567576691337</v>
      </c>
      <c r="F17758">
        <v>-1.913724527483229E-2</v>
      </c>
      <c r="G17758">
        <v>11.15773190704758</v>
      </c>
      <c r="H17758">
        <v>-9.5079741590574613</v>
      </c>
      <c r="I17758">
        <v>7.9322309181588331</v>
      </c>
      <c r="J17758">
        <v>-10.76400039547265</v>
      </c>
    </row>
    <row r="17759" spans="1:10" x14ac:dyDescent="0.3">
      <c r="A17759" s="1">
        <v>17757</v>
      </c>
      <c r="B17759">
        <v>9.009140104258794</v>
      </c>
      <c r="C17759">
        <v>-10.33427416022028</v>
      </c>
      <c r="D17759">
        <v>1.941948128147206</v>
      </c>
      <c r="E17759">
        <v>1.0058728262800689</v>
      </c>
      <c r="F17759">
        <v>4.9600066620121529E-3</v>
      </c>
      <c r="G17759">
        <v>11.15437347308252</v>
      </c>
      <c r="H17759">
        <v>-9.4993732946360137</v>
      </c>
      <c r="I17759">
        <v>7.9286367513788392</v>
      </c>
      <c r="J17759">
        <v>-10.75479399628867</v>
      </c>
    </row>
    <row r="17760" spans="1:10" x14ac:dyDescent="0.3">
      <c r="A17760" s="1">
        <v>17758</v>
      </c>
      <c r="B17760">
        <v>9.0054706136833609</v>
      </c>
      <c r="C17760">
        <v>-10.324897581861309</v>
      </c>
      <c r="D17760">
        <v>1.9419977790165059</v>
      </c>
      <c r="E17760">
        <v>1.02640912339483</v>
      </c>
      <c r="F17760">
        <v>-2.4877775314093301E-2</v>
      </c>
      <c r="G17760">
        <v>11.177548356314871</v>
      </c>
      <c r="H17760">
        <v>-9.4794250027425164</v>
      </c>
      <c r="I17760">
        <v>7.889678896268884</v>
      </c>
      <c r="J17760">
        <v>-10.75921504783695</v>
      </c>
    </row>
    <row r="17761" spans="1:10" x14ac:dyDescent="0.3">
      <c r="A17761" s="1">
        <v>17759</v>
      </c>
      <c r="B17761">
        <v>9.0016836506921365</v>
      </c>
      <c r="C17761">
        <v>-10.315138927931519</v>
      </c>
      <c r="D17761">
        <v>1.9417440666391821</v>
      </c>
      <c r="E17761">
        <v>1.0468819473919839</v>
      </c>
      <c r="F17761">
        <v>2.6881259275294382E-3</v>
      </c>
      <c r="G17761">
        <v>11.17397583027107</v>
      </c>
      <c r="H17761">
        <v>-9.4702174590261503</v>
      </c>
      <c r="I17761">
        <v>7.8857817774737757</v>
      </c>
      <c r="J17761">
        <v>-10.749173289762471</v>
      </c>
    </row>
    <row r="17762" spans="1:10" x14ac:dyDescent="0.3">
      <c r="A17762" s="1">
        <v>17760</v>
      </c>
      <c r="B17762">
        <v>8.9979731379731653</v>
      </c>
      <c r="C17762">
        <v>-10.305615266342681</v>
      </c>
      <c r="D17762">
        <v>1.9417703114599509</v>
      </c>
      <c r="E17762">
        <v>1.0660932971744419</v>
      </c>
      <c r="F17762">
        <v>5.8763087705747521E-2</v>
      </c>
      <c r="G17762">
        <v>11.170243141991451</v>
      </c>
      <c r="H17762">
        <v>-9.4606367863094007</v>
      </c>
      <c r="I17762">
        <v>7.8820826562931483</v>
      </c>
      <c r="J17762">
        <v>-10.73967891466881</v>
      </c>
    </row>
    <row r="17763" spans="1:10" x14ac:dyDescent="0.3">
      <c r="A17763" s="1">
        <v>17761</v>
      </c>
      <c r="B17763">
        <v>8.9939250572283616</v>
      </c>
      <c r="C17763">
        <v>-10.295363168993029</v>
      </c>
      <c r="D17763">
        <v>1.9423778642978859</v>
      </c>
      <c r="E17763">
        <v>1.0860114281438411</v>
      </c>
      <c r="F17763">
        <v>4.8326795447001331E-2</v>
      </c>
      <c r="G17763">
        <v>11.16568129129007</v>
      </c>
      <c r="H17763">
        <v>-9.4490650761846577</v>
      </c>
      <c r="I17763">
        <v>7.8782984980824979</v>
      </c>
      <c r="J17763">
        <v>-10.73010469959554</v>
      </c>
    </row>
    <row r="17764" spans="1:10" x14ac:dyDescent="0.3">
      <c r="A17764" s="1">
        <v>17762</v>
      </c>
      <c r="B17764">
        <v>8.9899092154816049</v>
      </c>
      <c r="C17764">
        <v>-10.285206259194521</v>
      </c>
      <c r="D17764">
        <v>1.942863885550886</v>
      </c>
      <c r="E17764">
        <v>1.1049563701065801</v>
      </c>
      <c r="F17764">
        <v>-1.0539241437413291E-3</v>
      </c>
      <c r="G17764">
        <v>11.161253874197531</v>
      </c>
      <c r="H17764">
        <v>-9.4378527466964606</v>
      </c>
      <c r="I17764">
        <v>7.8744940817156444</v>
      </c>
      <c r="J17764">
        <v>-10.72048995664724</v>
      </c>
    </row>
    <row r="17765" spans="1:10" x14ac:dyDescent="0.3">
      <c r="A17765" s="1">
        <v>17763</v>
      </c>
      <c r="B17765">
        <v>8.9860338344277775</v>
      </c>
      <c r="C17765">
        <v>-10.27531420189035</v>
      </c>
      <c r="D17765">
        <v>1.942853752128781</v>
      </c>
      <c r="E17765">
        <v>1.122677784811883</v>
      </c>
      <c r="F17765">
        <v>1.4925565026665959E-2</v>
      </c>
      <c r="G17765">
        <v>11.16108070752523</v>
      </c>
      <c r="H17765">
        <v>-9.4265413208017037</v>
      </c>
      <c r="I17765">
        <v>7.8667444205480361</v>
      </c>
      <c r="J17765">
        <v>-10.712096743150161</v>
      </c>
    </row>
    <row r="17766" spans="1:10" x14ac:dyDescent="0.3">
      <c r="A17766" s="1">
        <v>17764</v>
      </c>
      <c r="B17766">
        <v>8.9819241218700903</v>
      </c>
      <c r="C17766">
        <v>-10.264850006338751</v>
      </c>
      <c r="D17766">
        <v>1.943003214031563</v>
      </c>
      <c r="E17766">
        <v>1.141528626457019</v>
      </c>
      <c r="F17766">
        <v>6.5917657763480436E-2</v>
      </c>
      <c r="G17766">
        <v>11.191723650179791</v>
      </c>
      <c r="H17766">
        <v>-9.4021349287220648</v>
      </c>
      <c r="I17766">
        <v>7.8387019278689989</v>
      </c>
      <c r="J17766">
        <v>-10.711168783764309</v>
      </c>
    </row>
    <row r="17767" spans="1:10" x14ac:dyDescent="0.3">
      <c r="A17767" s="1">
        <v>17765</v>
      </c>
      <c r="B17767">
        <v>8.9776237119302369</v>
      </c>
      <c r="C17767">
        <v>-10.254024953787381</v>
      </c>
      <c r="D17767">
        <v>1.9436758271556851</v>
      </c>
      <c r="E17767">
        <v>1.160324446585266</v>
      </c>
      <c r="F17767">
        <v>5.1647022384161058E-2</v>
      </c>
      <c r="G17767">
        <v>11.18684246693417</v>
      </c>
      <c r="H17767">
        <v>-9.3898237312681285</v>
      </c>
      <c r="I17767">
        <v>7.8347019763754098</v>
      </c>
      <c r="J17767">
        <v>-10.70111257644726</v>
      </c>
    </row>
    <row r="17768" spans="1:10" x14ac:dyDescent="0.3">
      <c r="A17768" s="1">
        <v>17766</v>
      </c>
      <c r="B17768">
        <v>8.973422765303507</v>
      </c>
      <c r="C17768">
        <v>-10.24345053771334</v>
      </c>
      <c r="D17768">
        <v>1.944182285922303</v>
      </c>
      <c r="E17768">
        <v>1.177992235696725</v>
      </c>
      <c r="F17768">
        <v>8.7822465421384097E-2</v>
      </c>
      <c r="G17768">
        <v>11.18220355470805</v>
      </c>
      <c r="H17768">
        <v>-9.3781305478700787</v>
      </c>
      <c r="I17768">
        <v>7.8307276077649277</v>
      </c>
      <c r="J17768">
        <v>-10.6911169457419</v>
      </c>
    </row>
    <row r="17769" spans="1:10" x14ac:dyDescent="0.3">
      <c r="A17769" s="1">
        <v>17767</v>
      </c>
      <c r="B17769">
        <v>8.9689573558863653</v>
      </c>
      <c r="C17769">
        <v>-10.232316739313729</v>
      </c>
      <c r="D17769">
        <v>1.945076611451183</v>
      </c>
      <c r="E17769">
        <v>1.1959535377164709</v>
      </c>
      <c r="F17769">
        <v>6.7290794552383945E-2</v>
      </c>
      <c r="G17769">
        <v>11.176963384325081</v>
      </c>
      <c r="H17769">
        <v>-9.3650217267354243</v>
      </c>
      <c r="I17769">
        <v>7.8266630147656713</v>
      </c>
      <c r="J17769">
        <v>-10.68100490963133</v>
      </c>
    </row>
    <row r="17770" spans="1:10" x14ac:dyDescent="0.3">
      <c r="A17770" s="1">
        <v>17768</v>
      </c>
      <c r="B17770">
        <v>8.9645848151849652</v>
      </c>
      <c r="C17770">
        <v>-10.221406684968731</v>
      </c>
      <c r="D17770">
        <v>1.9457379354377711</v>
      </c>
      <c r="E17770">
        <v>1.198756852009276</v>
      </c>
      <c r="F17770">
        <v>0.1028486976373698</v>
      </c>
      <c r="G17770">
        <v>11.13799061270276</v>
      </c>
      <c r="H17770">
        <v>-9.366042970922317</v>
      </c>
      <c r="I17770">
        <v>7.8435239465373119</v>
      </c>
      <c r="J17770">
        <v>-10.66261043503405</v>
      </c>
    </row>
    <row r="17771" spans="1:10" x14ac:dyDescent="0.3">
      <c r="A17771" s="1">
        <v>17769</v>
      </c>
      <c r="B17771">
        <v>8.9601006784877697</v>
      </c>
      <c r="C17771">
        <v>-10.21032053139168</v>
      </c>
      <c r="D17771">
        <v>1.9467639448082279</v>
      </c>
      <c r="E17771">
        <v>1.2102614508303799</v>
      </c>
      <c r="F17771">
        <v>7.8836440008521441E-2</v>
      </c>
      <c r="G17771">
        <v>11.132627721006919</v>
      </c>
      <c r="H17771">
        <v>-9.3527273332410648</v>
      </c>
      <c r="I17771">
        <v>7.8394930790102038</v>
      </c>
      <c r="J17771">
        <v>-10.652674267984761</v>
      </c>
    </row>
    <row r="17772" spans="1:10" x14ac:dyDescent="0.3">
      <c r="A17772" s="1">
        <v>17770</v>
      </c>
      <c r="B17772">
        <v>8.9555597662798512</v>
      </c>
      <c r="C17772">
        <v>-10.19908062775573</v>
      </c>
      <c r="D17772">
        <v>1.947553605385439</v>
      </c>
      <c r="E17772">
        <v>1.227234844435281</v>
      </c>
      <c r="F17772">
        <v>6.5154370998799838E-2</v>
      </c>
      <c r="G17772">
        <v>11.127408923974921</v>
      </c>
      <c r="H17772">
        <v>-9.3397721382070404</v>
      </c>
      <c r="I17772">
        <v>7.8353018254581146</v>
      </c>
      <c r="J17772">
        <v>-10.642319125982789</v>
      </c>
    </row>
    <row r="17773" spans="1:10" x14ac:dyDescent="0.3">
      <c r="A17773" s="1">
        <v>17771</v>
      </c>
      <c r="B17773">
        <v>8.9508746034333271</v>
      </c>
      <c r="C17773">
        <v>-10.1874780128748</v>
      </c>
      <c r="D17773">
        <v>1.9482179174323879</v>
      </c>
      <c r="E17773">
        <v>1.2441411220306451</v>
      </c>
      <c r="F17773">
        <v>5.7280380316538128E-2</v>
      </c>
      <c r="G17773">
        <v>11.122152432958829</v>
      </c>
      <c r="H17773">
        <v>-9.3267269274835307</v>
      </c>
      <c r="I17773">
        <v>7.8309113584547632</v>
      </c>
      <c r="J17773">
        <v>-10.631460614090001</v>
      </c>
    </row>
    <row r="17774" spans="1:10" x14ac:dyDescent="0.3">
      <c r="A17774" s="1">
        <v>17772</v>
      </c>
      <c r="B17774">
        <v>8.9463080172799128</v>
      </c>
      <c r="C17774">
        <v>-10.176168167898719</v>
      </c>
      <c r="D17774">
        <v>1.948779467562811</v>
      </c>
      <c r="E17774">
        <v>1.163163934873968</v>
      </c>
      <c r="F17774">
        <v>5.3617349447536378E-2</v>
      </c>
      <c r="G17774">
        <v>11.150190012604471</v>
      </c>
      <c r="H17774">
        <v>-9.3010595409516146</v>
      </c>
      <c r="I17774">
        <v>7.8081969670349496</v>
      </c>
      <c r="J17774">
        <v>-10.62808474083961</v>
      </c>
    </row>
    <row r="17775" spans="1:10" x14ac:dyDescent="0.3">
      <c r="A17775" s="1">
        <v>17773</v>
      </c>
      <c r="B17775">
        <v>8.9419603067599702</v>
      </c>
      <c r="C17775">
        <v>-10.165399083657171</v>
      </c>
      <c r="D17775">
        <v>1.9493148096267541</v>
      </c>
      <c r="E17775">
        <v>1.175671798825412</v>
      </c>
      <c r="F17775">
        <v>4.9061419266901683E-2</v>
      </c>
      <c r="G17775">
        <v>11.145373503841871</v>
      </c>
      <c r="H17775">
        <v>-9.2891107514295346</v>
      </c>
      <c r="I17775">
        <v>7.8040913495405988</v>
      </c>
      <c r="J17775">
        <v>-10.61792487052996</v>
      </c>
    </row>
    <row r="17776" spans="1:10" x14ac:dyDescent="0.3">
      <c r="A17776" s="1">
        <v>17774</v>
      </c>
      <c r="B17776">
        <v>8.9375471871665724</v>
      </c>
      <c r="C17776">
        <v>-10.154474874614801</v>
      </c>
      <c r="D17776">
        <v>1.9498064760953839</v>
      </c>
      <c r="E17776">
        <v>1.1879569985701259</v>
      </c>
      <c r="F17776">
        <v>2.1677848619909498E-3</v>
      </c>
      <c r="G17776">
        <v>11.14052927635398</v>
      </c>
      <c r="H17776">
        <v>-9.2771033039604411</v>
      </c>
      <c r="I17776">
        <v>7.799900859225728</v>
      </c>
      <c r="J17776">
        <v>-10.607560058781131</v>
      </c>
    </row>
    <row r="17777" spans="1:10" x14ac:dyDescent="0.3">
      <c r="A17777" s="1">
        <v>17775</v>
      </c>
      <c r="B17777">
        <v>8.9331435193041617</v>
      </c>
      <c r="C17777">
        <v>-10.14348010301177</v>
      </c>
      <c r="D17777">
        <v>1.949828088801467</v>
      </c>
      <c r="E17777">
        <v>1.204682781804673</v>
      </c>
      <c r="F17777">
        <v>1.9351820093734848E-2</v>
      </c>
      <c r="G17777">
        <v>11.136106645603171</v>
      </c>
      <c r="H17777">
        <v>-9.2660609201579316</v>
      </c>
      <c r="I17777">
        <v>7.7955069840259341</v>
      </c>
      <c r="J17777">
        <v>-10.596589874687989</v>
      </c>
    </row>
    <row r="17778" spans="1:10" x14ac:dyDescent="0.3">
      <c r="A17778" s="1">
        <v>17776</v>
      </c>
      <c r="B17778">
        <v>8.928657122699299</v>
      </c>
      <c r="C17778">
        <v>-10.13230542210689</v>
      </c>
      <c r="D17778">
        <v>1.950021523768849</v>
      </c>
      <c r="E17778">
        <v>1.2217406770931409</v>
      </c>
      <c r="F17778">
        <v>-1.3946009511298671E-2</v>
      </c>
      <c r="G17778">
        <v>11.13145048423412</v>
      </c>
      <c r="H17778">
        <v>-9.2544601255704659</v>
      </c>
      <c r="I17778">
        <v>7.7911082559779512</v>
      </c>
      <c r="J17778">
        <v>-10.58563524399081</v>
      </c>
    </row>
    <row r="17779" spans="1:10" x14ac:dyDescent="0.3">
      <c r="A17779" s="1">
        <v>17777</v>
      </c>
      <c r="B17779">
        <v>8.924123958659985</v>
      </c>
      <c r="C17779">
        <v>-10.12093662896975</v>
      </c>
      <c r="D17779">
        <v>1.949881814432652</v>
      </c>
      <c r="E17779">
        <v>1.238469743173954</v>
      </c>
      <c r="F17779">
        <v>9.643183760883061E-3</v>
      </c>
      <c r="G17779">
        <v>11.15411109855143</v>
      </c>
      <c r="H17779">
        <v>-9.232615223355026</v>
      </c>
      <c r="I17779">
        <v>7.809187644314723</v>
      </c>
      <c r="J17779">
        <v>-10.565074523853889</v>
      </c>
    </row>
    <row r="17780" spans="1:10" x14ac:dyDescent="0.3">
      <c r="A17780" s="1">
        <v>17778</v>
      </c>
      <c r="B17780">
        <v>8.9195118812441372</v>
      </c>
      <c r="C17780">
        <v>-10.109407445087021</v>
      </c>
      <c r="D17780">
        <v>1.9499785013799691</v>
      </c>
      <c r="E17780">
        <v>1.25485323473015</v>
      </c>
      <c r="F17780">
        <v>-2.0175067451862181E-2</v>
      </c>
      <c r="G17780">
        <v>11.149413121627401</v>
      </c>
      <c r="H17780">
        <v>-9.2208704329756976</v>
      </c>
      <c r="I17780">
        <v>7.8046185144474682</v>
      </c>
      <c r="J17780">
        <v>-10.5536531376837</v>
      </c>
    </row>
    <row r="17781" spans="1:10" x14ac:dyDescent="0.3">
      <c r="A17781" s="1">
        <v>17779</v>
      </c>
      <c r="B17781">
        <v>8.9147407118393271</v>
      </c>
      <c r="C17781">
        <v>-10.097407977424631</v>
      </c>
      <c r="D17781">
        <v>1.949770887372648</v>
      </c>
      <c r="E17781">
        <v>1.2713066238547579</v>
      </c>
      <c r="F17781">
        <v>-8.3947745848129043E-2</v>
      </c>
      <c r="G17781">
        <v>11.144826376892651</v>
      </c>
      <c r="H17781">
        <v>-9.2093339431919894</v>
      </c>
      <c r="I17781">
        <v>7.7997551374427916</v>
      </c>
      <c r="J17781">
        <v>-10.541422192969071</v>
      </c>
    </row>
    <row r="17782" spans="1:10" x14ac:dyDescent="0.3">
      <c r="A17782" s="1">
        <v>17780</v>
      </c>
      <c r="B17782">
        <v>8.9102469473406849</v>
      </c>
      <c r="C17782">
        <v>-10.08594466415231</v>
      </c>
      <c r="D17782">
        <v>1.948957850136473</v>
      </c>
      <c r="E17782">
        <v>1.19130819741738</v>
      </c>
      <c r="F17782">
        <v>-8.2997851532636738E-2</v>
      </c>
      <c r="G17782">
        <v>11.141053912496551</v>
      </c>
      <c r="H17782">
        <v>-9.1996840659270287</v>
      </c>
      <c r="I17782">
        <v>7.7949007414124756</v>
      </c>
      <c r="J17782">
        <v>-10.52905220825358</v>
      </c>
    </row>
    <row r="17783" spans="1:10" x14ac:dyDescent="0.3">
      <c r="A17783" s="1">
        <v>17781</v>
      </c>
      <c r="B17783">
        <v>8.9058921662103856</v>
      </c>
      <c r="C17783">
        <v>-10.074812740617849</v>
      </c>
      <c r="D17783">
        <v>1.94812506248404</v>
      </c>
      <c r="E17783">
        <v>1.194213787944584</v>
      </c>
      <c r="F17783">
        <v>-0.1196282417810197</v>
      </c>
      <c r="G17783">
        <v>11.13743642459236</v>
      </c>
      <c r="H17783">
        <v>-9.1904102379998527</v>
      </c>
      <c r="I17783">
        <v>7.7901773325993506</v>
      </c>
      <c r="J17783">
        <v>-10.516991284622661</v>
      </c>
    </row>
    <row r="17784" spans="1:10" x14ac:dyDescent="0.3">
      <c r="A17784" s="1">
        <v>17782</v>
      </c>
      <c r="B17784">
        <v>8.9016059790385231</v>
      </c>
      <c r="C17784">
        <v>-10.063718180638711</v>
      </c>
      <c r="D17784">
        <v>1.9469336298783151</v>
      </c>
      <c r="E17784">
        <v>1.205730609334696</v>
      </c>
      <c r="F17784">
        <v>-9.435996381209634E-2</v>
      </c>
      <c r="G17784">
        <v>11.09681472328305</v>
      </c>
      <c r="H17784">
        <v>-9.19674093822338</v>
      </c>
      <c r="I17784">
        <v>7.7624307520805678</v>
      </c>
      <c r="J17784">
        <v>-10.51362482367905</v>
      </c>
    </row>
    <row r="17785" spans="1:10" x14ac:dyDescent="0.3">
      <c r="A17785" s="1">
        <v>17783</v>
      </c>
      <c r="B17785">
        <v>8.8972502034510637</v>
      </c>
      <c r="C17785">
        <v>-10.0524338566076</v>
      </c>
      <c r="D17785">
        <v>1.945987016519503</v>
      </c>
      <c r="E17785">
        <v>1.2219710113303259</v>
      </c>
      <c r="F17785">
        <v>-0.1236763956074534</v>
      </c>
      <c r="G17785">
        <v>11.108865797609139</v>
      </c>
      <c r="H17785">
        <v>-9.1813960700713899</v>
      </c>
      <c r="I17785">
        <v>7.8093132142042716</v>
      </c>
      <c r="J17785">
        <v>-10.480914388897</v>
      </c>
    </row>
    <row r="17786" spans="1:10" x14ac:dyDescent="0.3">
      <c r="A17786" s="1">
        <v>17784</v>
      </c>
      <c r="B17786">
        <v>8.8928901587267593</v>
      </c>
      <c r="C17786">
        <v>-10.041019717960641</v>
      </c>
      <c r="D17786">
        <v>1.9447503716898999</v>
      </c>
      <c r="E17786">
        <v>1.224717566386486</v>
      </c>
      <c r="F17786">
        <v>-9.8063872031036461E-2</v>
      </c>
      <c r="G17786">
        <v>11.10558122588432</v>
      </c>
      <c r="H17786">
        <v>-9.1727175797517031</v>
      </c>
      <c r="I17786">
        <v>7.8044241232658926</v>
      </c>
      <c r="J17786">
        <v>-10.46815453130472</v>
      </c>
    </row>
    <row r="17787" spans="1:10" x14ac:dyDescent="0.3">
      <c r="A17787" s="1">
        <v>17785</v>
      </c>
      <c r="B17787">
        <v>8.8884482450433158</v>
      </c>
      <c r="C17787">
        <v>-10.029396779541999</v>
      </c>
      <c r="D17787">
        <v>1.9437540691379489</v>
      </c>
      <c r="E17787">
        <v>1.241113314027448</v>
      </c>
      <c r="F17787">
        <v>-0.12719053845559139</v>
      </c>
      <c r="G17787">
        <v>11.102003305514669</v>
      </c>
      <c r="H17787">
        <v>-9.1632995816717209</v>
      </c>
      <c r="I17787">
        <v>7.7995571943641568</v>
      </c>
      <c r="J17787">
        <v>-10.45544693958565</v>
      </c>
    </row>
    <row r="17788" spans="1:10" x14ac:dyDescent="0.3">
      <c r="A17788" s="1">
        <v>17786</v>
      </c>
      <c r="B17788">
        <v>8.8840496515030427</v>
      </c>
      <c r="C17788">
        <v>-10.017774480349701</v>
      </c>
      <c r="D17788">
        <v>1.942480557763242</v>
      </c>
      <c r="E17788">
        <v>1.2574174147134809</v>
      </c>
      <c r="F17788">
        <v>-0.1006051998979825</v>
      </c>
      <c r="G17788">
        <v>11.09870590130323</v>
      </c>
      <c r="H17788">
        <v>-9.1544969715971227</v>
      </c>
      <c r="I17788">
        <v>7.7946169042441662</v>
      </c>
      <c r="J17788">
        <v>-10.44243758013865</v>
      </c>
    </row>
    <row r="17789" spans="1:10" x14ac:dyDescent="0.3">
      <c r="A17789" s="1">
        <v>17787</v>
      </c>
      <c r="B17789">
        <v>8.8796820389624695</v>
      </c>
      <c r="C17789">
        <v>-10.00624350024006</v>
      </c>
      <c r="D17789">
        <v>1.941494007462691</v>
      </c>
      <c r="E17789">
        <v>1.2730422503554499</v>
      </c>
      <c r="F17789">
        <v>-0.1284779726724066</v>
      </c>
      <c r="G17789">
        <v>11.12776313167835</v>
      </c>
      <c r="H17789">
        <v>-9.1324907754171765</v>
      </c>
      <c r="I17789">
        <v>7.7232413509638684</v>
      </c>
      <c r="J17789">
        <v>-10.4557126966622</v>
      </c>
    </row>
    <row r="17790" spans="1:10" x14ac:dyDescent="0.3">
      <c r="A17790" s="1">
        <v>17788</v>
      </c>
      <c r="B17790">
        <v>8.8752179185539433</v>
      </c>
      <c r="C17790">
        <v>-9.994355174738855</v>
      </c>
      <c r="D17790">
        <v>1.9402124146409401</v>
      </c>
      <c r="E17790">
        <v>1.288601994611893</v>
      </c>
      <c r="F17790">
        <v>-0.1038557835259498</v>
      </c>
      <c r="G17790">
        <v>11.124416959969359</v>
      </c>
      <c r="H17790">
        <v>-9.1234842912790732</v>
      </c>
      <c r="I17790">
        <v>7.7182021439326114</v>
      </c>
      <c r="J17790">
        <v>-10.44234191636013</v>
      </c>
    </row>
    <row r="17791" spans="1:10" x14ac:dyDescent="0.3">
      <c r="A17791" s="1">
        <v>17789</v>
      </c>
      <c r="B17791">
        <v>8.8706028717448149</v>
      </c>
      <c r="C17791">
        <v>-9.9820755014033633</v>
      </c>
      <c r="D17791">
        <v>1.9391551383679819</v>
      </c>
      <c r="E17791">
        <v>1.3041416840556741</v>
      </c>
      <c r="F17791">
        <v>-0.13351070703204229</v>
      </c>
      <c r="G17791">
        <v>11.120721406996109</v>
      </c>
      <c r="H17791">
        <v>-9.1135831290243026</v>
      </c>
      <c r="I17791">
        <v>7.7131140981344242</v>
      </c>
      <c r="J17791">
        <v>-10.428838707539409</v>
      </c>
    </row>
    <row r="17792" spans="1:10" x14ac:dyDescent="0.3">
      <c r="A17792" s="1">
        <v>17790</v>
      </c>
      <c r="B17792">
        <v>8.8660346841769204</v>
      </c>
      <c r="C17792">
        <v>-9.9698128918199735</v>
      </c>
      <c r="D17792">
        <v>1.93781548067599</v>
      </c>
      <c r="E17792">
        <v>1.319123707095021</v>
      </c>
      <c r="F17792">
        <v>-0.1071754656498272</v>
      </c>
      <c r="G17792">
        <v>11.11731468244316</v>
      </c>
      <c r="H17792">
        <v>-9.1043356864769258</v>
      </c>
      <c r="I17792">
        <v>7.7079484396423554</v>
      </c>
      <c r="J17792">
        <v>-10.415025058781829</v>
      </c>
    </row>
    <row r="17793" spans="1:10" x14ac:dyDescent="0.3">
      <c r="A17793" s="1">
        <v>17791</v>
      </c>
      <c r="B17793">
        <v>8.8614494024418544</v>
      </c>
      <c r="C17793">
        <v>-9.9575190641356262</v>
      </c>
      <c r="D17793">
        <v>1.936749425276356</v>
      </c>
      <c r="E17793">
        <v>1.319286183634782</v>
      </c>
      <c r="F17793">
        <v>-4.4401650662910921E-2</v>
      </c>
      <c r="G17793">
        <v>11.124330388831231</v>
      </c>
      <c r="H17793">
        <v>-9.090349751352111</v>
      </c>
      <c r="I17793">
        <v>7.6503772743556704</v>
      </c>
      <c r="J17793">
        <v>-10.421619735518901</v>
      </c>
    </row>
    <row r="17794" spans="1:10" x14ac:dyDescent="0.3">
      <c r="A17794" s="1">
        <v>17792</v>
      </c>
      <c r="B17794">
        <v>8.8568021621415198</v>
      </c>
      <c r="C17794">
        <v>-9.9451815672625266</v>
      </c>
      <c r="D17794">
        <v>1.9363057161923489</v>
      </c>
      <c r="E17794">
        <v>1.3330330477354739</v>
      </c>
      <c r="F17794">
        <v>-5.1524325141096117E-2</v>
      </c>
      <c r="G17794">
        <v>11.12006769666427</v>
      </c>
      <c r="H17794">
        <v>-9.079016400658924</v>
      </c>
      <c r="I17794">
        <v>7.6455242275948834</v>
      </c>
      <c r="J17794">
        <v>-10.408744829273269</v>
      </c>
    </row>
    <row r="17795" spans="1:10" x14ac:dyDescent="0.3">
      <c r="A17795" s="1">
        <v>17793</v>
      </c>
      <c r="B17795">
        <v>8.8521714924032526</v>
      </c>
      <c r="C17795">
        <v>-9.9328703532229756</v>
      </c>
      <c r="D17795">
        <v>1.9357973158188211</v>
      </c>
      <c r="E17795">
        <v>1.346315688535173</v>
      </c>
      <c r="F17795">
        <v>-1.2353411066057579E-2</v>
      </c>
      <c r="G17795">
        <v>11.115877093107089</v>
      </c>
      <c r="H17795">
        <v>-9.0678559435522086</v>
      </c>
      <c r="I17795">
        <v>7.6406580386712779</v>
      </c>
      <c r="J17795">
        <v>-10.39581774119706</v>
      </c>
    </row>
    <row r="17796" spans="1:10" x14ac:dyDescent="0.3">
      <c r="A17796" s="1">
        <v>17794</v>
      </c>
      <c r="B17796">
        <v>8.8473987760076866</v>
      </c>
      <c r="C17796">
        <v>-9.9202702438449464</v>
      </c>
      <c r="D17796">
        <v>1.935673684631642</v>
      </c>
      <c r="E17796">
        <v>1.359502455554165</v>
      </c>
      <c r="F17796">
        <v>-3.0736794653907919E-2</v>
      </c>
      <c r="G17796">
        <v>11.11121130216965</v>
      </c>
      <c r="H17796">
        <v>-9.0555357053950338</v>
      </c>
      <c r="I17796">
        <v>7.6358280967994734</v>
      </c>
      <c r="J17796">
        <v>-10.38306784743485</v>
      </c>
    </row>
    <row r="17797" spans="1:10" x14ac:dyDescent="0.3">
      <c r="A17797" s="1">
        <v>17795</v>
      </c>
      <c r="B17797">
        <v>8.8426098673548559</v>
      </c>
      <c r="C17797">
        <v>-9.9075940745285376</v>
      </c>
      <c r="D17797">
        <v>1.935367320944771</v>
      </c>
      <c r="E17797">
        <v>1.2771723335601459</v>
      </c>
      <c r="F17797">
        <v>1.6181223162840971E-2</v>
      </c>
      <c r="G17797">
        <v>11.10668721053478</v>
      </c>
      <c r="H17797">
        <v>-9.0435531266011111</v>
      </c>
      <c r="I17797">
        <v>7.6308974606269793</v>
      </c>
      <c r="J17797">
        <v>-10.370020475145269</v>
      </c>
    </row>
    <row r="17798" spans="1:10" x14ac:dyDescent="0.3">
      <c r="A17798" s="1">
        <v>17796</v>
      </c>
      <c r="B17798">
        <v>8.8380571716948815</v>
      </c>
      <c r="C17798">
        <v>-9.8956489807045926</v>
      </c>
      <c r="D17798">
        <v>1.9355292796224439</v>
      </c>
      <c r="E17798">
        <v>1.2869699514891519</v>
      </c>
      <c r="F17798">
        <v>-1.285874994727465E-2</v>
      </c>
      <c r="G17798">
        <v>11.1079148472967</v>
      </c>
      <c r="H17798">
        <v>-9.0289808911844123</v>
      </c>
      <c r="I17798">
        <v>7.665348327018279</v>
      </c>
      <c r="J17798">
        <v>-10.343408038421639</v>
      </c>
    </row>
    <row r="17799" spans="1:10" x14ac:dyDescent="0.3">
      <c r="A17799" s="1">
        <v>17797</v>
      </c>
      <c r="B17799">
        <v>8.8334030099320806</v>
      </c>
      <c r="C17799">
        <v>-9.8833880658844038</v>
      </c>
      <c r="D17799">
        <v>1.935398245765219</v>
      </c>
      <c r="E17799">
        <v>1.2967307114259801</v>
      </c>
      <c r="F17799">
        <v>-7.6754511401447942E-2</v>
      </c>
      <c r="G17799">
        <v>11.10337422890969</v>
      </c>
      <c r="H17799">
        <v>-9.0170174120102473</v>
      </c>
      <c r="I17799">
        <v>7.6606355037268363</v>
      </c>
      <c r="J17799">
        <v>-10.330993455194591</v>
      </c>
    </row>
    <row r="17800" spans="1:10" x14ac:dyDescent="0.3">
      <c r="A17800" s="1">
        <v>17798</v>
      </c>
      <c r="B17800">
        <v>8.8288721710075464</v>
      </c>
      <c r="C17800">
        <v>-9.8712994688010323</v>
      </c>
      <c r="D17800">
        <v>1.934634105127681</v>
      </c>
      <c r="E17800">
        <v>1.3060582462844199</v>
      </c>
      <c r="F17800">
        <v>-6.9124659432369367E-2</v>
      </c>
      <c r="G17800">
        <v>11.099504756214071</v>
      </c>
      <c r="H17800">
        <v>-9.0066636449541608</v>
      </c>
      <c r="I17800">
        <v>7.6557629737638919</v>
      </c>
      <c r="J17800">
        <v>-10.31800856820773</v>
      </c>
    </row>
    <row r="17801" spans="1:10" x14ac:dyDescent="0.3">
      <c r="A17801" s="1">
        <v>17799</v>
      </c>
      <c r="B17801">
        <v>8.8242685295885828</v>
      </c>
      <c r="C17801">
        <v>-9.8590006524578673</v>
      </c>
      <c r="D17801">
        <v>1.9339390686538731</v>
      </c>
      <c r="E17801">
        <v>1.315277466227661</v>
      </c>
      <c r="F17801">
        <v>-0.1097959595391105</v>
      </c>
      <c r="G17801">
        <v>11.095501519737169</v>
      </c>
      <c r="H17801">
        <v>-8.9959432097915393</v>
      </c>
      <c r="I17801">
        <v>7.6508491366029183</v>
      </c>
      <c r="J17801">
        <v>-10.304894290353211</v>
      </c>
    </row>
    <row r="17802" spans="1:10" x14ac:dyDescent="0.3">
      <c r="A17802" s="1">
        <v>17800</v>
      </c>
      <c r="B17802">
        <v>8.819765090203104</v>
      </c>
      <c r="C17802">
        <v>-9.8468426751172409</v>
      </c>
      <c r="D17802">
        <v>1.932856764188783</v>
      </c>
      <c r="E17802">
        <v>1.23385520880426</v>
      </c>
      <c r="F17802">
        <v>-9.0373589868807197E-2</v>
      </c>
      <c r="G17802">
        <v>11.091930840851481</v>
      </c>
      <c r="H17802">
        <v>-8.9862439030628405</v>
      </c>
      <c r="I17802">
        <v>7.6458637918980781</v>
      </c>
      <c r="J17802">
        <v>-10.291466055056</v>
      </c>
    </row>
    <row r="17803" spans="1:10" x14ac:dyDescent="0.3">
      <c r="A17803" s="1">
        <v>17801</v>
      </c>
      <c r="B17803">
        <v>8.8154025252918267</v>
      </c>
      <c r="C17803">
        <v>-9.8350834277740979</v>
      </c>
      <c r="D17803">
        <v>1.931938097259146</v>
      </c>
      <c r="E17803">
        <v>1.1498905367156369</v>
      </c>
      <c r="F17803">
        <v>-0.14130233030679651</v>
      </c>
      <c r="G17803">
        <v>11.064471319896841</v>
      </c>
      <c r="H17803">
        <v>-8.9855945171882183</v>
      </c>
      <c r="I17803">
        <v>7.6502537025194037</v>
      </c>
      <c r="J17803">
        <v>-10.275168233762081</v>
      </c>
    </row>
    <row r="17804" spans="1:10" x14ac:dyDescent="0.3">
      <c r="A17804" s="1">
        <v>17802</v>
      </c>
      <c r="B17804">
        <v>8.8114540380553201</v>
      </c>
      <c r="C17804">
        <v>-9.8242971331535873</v>
      </c>
      <c r="D17804">
        <v>1.930526625002279</v>
      </c>
      <c r="E17804">
        <v>1.0673812050124509</v>
      </c>
      <c r="F17804">
        <v>-9.8393863902340215E-2</v>
      </c>
      <c r="G17804">
        <v>11.10198443636135</v>
      </c>
      <c r="H17804">
        <v>-8.9628401717461728</v>
      </c>
      <c r="I17804">
        <v>7.6532098676583846</v>
      </c>
      <c r="J17804">
        <v>-10.25990693965775</v>
      </c>
    </row>
    <row r="17805" spans="1:10" x14ac:dyDescent="0.3">
      <c r="A17805" s="1">
        <v>17803</v>
      </c>
      <c r="B17805">
        <v>8.8077751494319667</v>
      </c>
      <c r="C17805">
        <v>-9.8142966113769212</v>
      </c>
      <c r="D17805">
        <v>1.929544352885304</v>
      </c>
      <c r="E17805">
        <v>0.98492110674584987</v>
      </c>
      <c r="F17805">
        <v>-0.13752088368801599</v>
      </c>
      <c r="G17805">
        <v>11.0991506277363</v>
      </c>
      <c r="H17805">
        <v>-8.9550899893430458</v>
      </c>
      <c r="I17805">
        <v>7.6491036505078576</v>
      </c>
      <c r="J17805">
        <v>-10.24876849695991</v>
      </c>
    </row>
    <row r="17806" spans="1:10" x14ac:dyDescent="0.3">
      <c r="A17806" s="1">
        <v>17804</v>
      </c>
      <c r="B17806">
        <v>8.8044237152259743</v>
      </c>
      <c r="C17806">
        <v>-9.8050581283028606</v>
      </c>
      <c r="D17806">
        <v>1.9281721618130241</v>
      </c>
      <c r="E17806">
        <v>1.0014193206210491</v>
      </c>
      <c r="F17806">
        <v>-8.754523763504804E-2</v>
      </c>
      <c r="G17806">
        <v>11.09697603159165</v>
      </c>
      <c r="H17806">
        <v>-8.9489965191603762</v>
      </c>
      <c r="I17806">
        <v>7.6451571288823459</v>
      </c>
      <c r="J17806">
        <v>-10.23793968666296</v>
      </c>
    </row>
    <row r="17807" spans="1:10" x14ac:dyDescent="0.3">
      <c r="A17807" s="1">
        <v>17805</v>
      </c>
      <c r="B17807">
        <v>8.8010020405494238</v>
      </c>
      <c r="C17807">
        <v>-9.7956349597650583</v>
      </c>
      <c r="D17807">
        <v>1.927295750140656</v>
      </c>
      <c r="E17807">
        <v>1.0176175434685659</v>
      </c>
      <c r="F17807">
        <v>-0.10796197430904279</v>
      </c>
      <c r="G17807">
        <v>11.094303738753871</v>
      </c>
      <c r="H17807">
        <v>-8.9415828987442723</v>
      </c>
      <c r="I17807">
        <v>7.6413565170186706</v>
      </c>
      <c r="J17807">
        <v>-10.227500357239981</v>
      </c>
    </row>
    <row r="17808" spans="1:10" x14ac:dyDescent="0.3">
      <c r="A17808" s="1">
        <v>17806</v>
      </c>
      <c r="B17808">
        <v>8.7975396385103064</v>
      </c>
      <c r="C17808">
        <v>-9.7859937286685792</v>
      </c>
      <c r="D17808">
        <v>1.9262089241878291</v>
      </c>
      <c r="E17808">
        <v>1.0335561496859009</v>
      </c>
      <c r="F17808">
        <v>-7.5737967669912698E-2</v>
      </c>
      <c r="G17808">
        <v>11.084534917801831</v>
      </c>
      <c r="H17808">
        <v>-8.9371193968403979</v>
      </c>
      <c r="I17808">
        <v>7.5874913750356656</v>
      </c>
      <c r="J17808">
        <v>-10.235132789180801</v>
      </c>
    </row>
    <row r="17809" spans="1:10" x14ac:dyDescent="0.3">
      <c r="A17809" s="1">
        <v>17807</v>
      </c>
      <c r="B17809">
        <v>8.7940533275706123</v>
      </c>
      <c r="C17809">
        <v>-9.7763097358611581</v>
      </c>
      <c r="D17809">
        <v>1.9254547052676849</v>
      </c>
      <c r="E17809">
        <v>1.054206731646361</v>
      </c>
      <c r="F17809">
        <v>-0.1033034015880424</v>
      </c>
      <c r="G17809">
        <v>11.081688193409089</v>
      </c>
      <c r="H17809">
        <v>-8.9291605404188132</v>
      </c>
      <c r="I17809">
        <v>7.5836666591165223</v>
      </c>
      <c r="J17809">
        <v>-10.22453602741979</v>
      </c>
    </row>
    <row r="17810" spans="1:10" x14ac:dyDescent="0.3">
      <c r="A17810" s="1">
        <v>17808</v>
      </c>
      <c r="B17810">
        <v>8.7905200019965992</v>
      </c>
      <c r="C17810">
        <v>-9.766399314015823</v>
      </c>
      <c r="D17810">
        <v>1.9244236918519011</v>
      </c>
      <c r="E17810">
        <v>1.074461058096791</v>
      </c>
      <c r="F17810">
        <v>-7.6554302013159395E-2</v>
      </c>
      <c r="G17810">
        <v>11.079027074001161</v>
      </c>
      <c r="H17810">
        <v>-8.9216091506476705</v>
      </c>
      <c r="I17810">
        <v>7.5796718496180748</v>
      </c>
      <c r="J17810">
        <v>-10.213377442672369</v>
      </c>
    </row>
    <row r="17811" spans="1:10" x14ac:dyDescent="0.3">
      <c r="A17811" s="1">
        <v>17809</v>
      </c>
      <c r="B17811">
        <v>8.7868068678697817</v>
      </c>
      <c r="C17811">
        <v>-9.756011761430047</v>
      </c>
      <c r="D17811">
        <v>1.9236377256097561</v>
      </c>
      <c r="E17811">
        <v>1.0948502907289459</v>
      </c>
      <c r="F17811">
        <v>-0.10659346503047359</v>
      </c>
      <c r="G17811">
        <v>11.07597720950158</v>
      </c>
      <c r="H17811">
        <v>-8.9130205481117759</v>
      </c>
      <c r="I17811">
        <v>7.575607779803752</v>
      </c>
      <c r="J17811">
        <v>-10.20203806635366</v>
      </c>
    </row>
    <row r="17812" spans="1:10" x14ac:dyDescent="0.3">
      <c r="A17812" s="1">
        <v>17810</v>
      </c>
      <c r="B17812">
        <v>8.7833085667386097</v>
      </c>
      <c r="C17812">
        <v>-9.7461334991581516</v>
      </c>
      <c r="D17812">
        <v>1.922617460686872</v>
      </c>
      <c r="E17812">
        <v>1.1134400893235059</v>
      </c>
      <c r="F17812">
        <v>-8.0188707047443172E-2</v>
      </c>
      <c r="G17812">
        <v>11.062085509482159</v>
      </c>
      <c r="H17812">
        <v>-8.9096089256721669</v>
      </c>
      <c r="I17812">
        <v>7.5761021293907529</v>
      </c>
      <c r="J17812">
        <v>-10.18929133140132</v>
      </c>
    </row>
    <row r="17813" spans="1:10" x14ac:dyDescent="0.3">
      <c r="A17813" s="1">
        <v>17811</v>
      </c>
      <c r="B17813">
        <v>8.7795129189974777</v>
      </c>
      <c r="C17813">
        <v>-9.7354474566479432</v>
      </c>
      <c r="D17813">
        <v>1.921800757561001</v>
      </c>
      <c r="E17813">
        <v>1.132814610963516</v>
      </c>
      <c r="F17813">
        <v>-0.1067723926196736</v>
      </c>
      <c r="G17813">
        <v>11.058972293922491</v>
      </c>
      <c r="H17813">
        <v>-8.9007842461899696</v>
      </c>
      <c r="I17813">
        <v>7.5719449559087444</v>
      </c>
      <c r="J17813">
        <v>-10.177619211935751</v>
      </c>
    </row>
    <row r="17814" spans="1:10" x14ac:dyDescent="0.3">
      <c r="A17814" s="1">
        <v>17812</v>
      </c>
      <c r="B17814">
        <v>8.7757523015723695</v>
      </c>
      <c r="C17814">
        <v>-9.7247737725282359</v>
      </c>
      <c r="D17814">
        <v>1.9207341038269949</v>
      </c>
      <c r="E17814">
        <v>1.1514032814042581</v>
      </c>
      <c r="F17814">
        <v>-7.8055321203109804E-2</v>
      </c>
      <c r="G17814">
        <v>11.05610067623109</v>
      </c>
      <c r="H17814">
        <v>-8.8925424302820559</v>
      </c>
      <c r="I17814">
        <v>7.5677133813744959</v>
      </c>
      <c r="J17814">
        <v>-10.16565721964292</v>
      </c>
    </row>
    <row r="17815" spans="1:10" x14ac:dyDescent="0.3">
      <c r="A17815" s="1">
        <v>17813</v>
      </c>
      <c r="B17815">
        <v>8.7719033652273009</v>
      </c>
      <c r="C17815">
        <v>-9.7138883371509319</v>
      </c>
      <c r="D17815">
        <v>1.9199513926180589</v>
      </c>
      <c r="E17815">
        <v>1.155538022142826</v>
      </c>
      <c r="F17815">
        <v>-0.1077606707093309</v>
      </c>
      <c r="G17815">
        <v>11.052902438106839</v>
      </c>
      <c r="H17815">
        <v>-8.8834421038834055</v>
      </c>
      <c r="I17815">
        <v>7.563519730693324</v>
      </c>
      <c r="J17815">
        <v>-10.153826103707781</v>
      </c>
    </row>
    <row r="17816" spans="1:10" x14ac:dyDescent="0.3">
      <c r="A17816" s="1">
        <v>17814</v>
      </c>
      <c r="B17816">
        <v>8.7680737721084903</v>
      </c>
      <c r="C17816">
        <v>-9.7029676137668908</v>
      </c>
      <c r="D17816">
        <v>1.918872168333454</v>
      </c>
      <c r="E17816">
        <v>1.173684962681534</v>
      </c>
      <c r="F17816">
        <v>-7.9117930659315258E-2</v>
      </c>
      <c r="G17816">
        <v>11.04246418984151</v>
      </c>
      <c r="H17816">
        <v>-8.8777062376419504</v>
      </c>
      <c r="I17816">
        <v>7.585777614280671</v>
      </c>
      <c r="J17816">
        <v>-10.131963157622881</v>
      </c>
    </row>
    <row r="17817" spans="1:10" x14ac:dyDescent="0.3">
      <c r="A17817" s="1">
        <v>17815</v>
      </c>
      <c r="B17817">
        <v>8.7641642603261634</v>
      </c>
      <c r="C17817">
        <v>-9.6918559383648155</v>
      </c>
      <c r="D17817">
        <v>1.918078122577328</v>
      </c>
      <c r="E17817">
        <v>1.1914795597305909</v>
      </c>
      <c r="F17817">
        <v>-0.1066983057669418</v>
      </c>
      <c r="G17817">
        <v>11.03920925627234</v>
      </c>
      <c r="H17817">
        <v>-8.8684007922762778</v>
      </c>
      <c r="I17817">
        <v>7.5815278331671099</v>
      </c>
      <c r="J17817">
        <v>-10.119912549830151</v>
      </c>
    </row>
    <row r="17818" spans="1:10" x14ac:dyDescent="0.3">
      <c r="A17818" s="1">
        <v>17816</v>
      </c>
      <c r="B17818">
        <v>8.7602422279043015</v>
      </c>
      <c r="C17818">
        <v>-9.6806199139892239</v>
      </c>
      <c r="D17818">
        <v>1.917012387041277</v>
      </c>
      <c r="E17818">
        <v>1.208807814327308</v>
      </c>
      <c r="F17818">
        <v>-7.9742347829199076E-2</v>
      </c>
      <c r="G17818">
        <v>11.036163517106781</v>
      </c>
      <c r="H17818">
        <v>-8.8595898313769439</v>
      </c>
      <c r="I17818">
        <v>7.577150277303895</v>
      </c>
      <c r="J17818">
        <v>-10.107415904934831</v>
      </c>
    </row>
    <row r="17819" spans="1:10" x14ac:dyDescent="0.3">
      <c r="A17819" s="1">
        <v>17817</v>
      </c>
      <c r="B17819">
        <v>8.7563478389588099</v>
      </c>
      <c r="C17819">
        <v>-9.6694967906064626</v>
      </c>
      <c r="D17819">
        <v>1.916234945995652</v>
      </c>
      <c r="E17819">
        <v>1.2253591226685061</v>
      </c>
      <c r="F17819">
        <v>-0.10704399191475519</v>
      </c>
      <c r="G17819">
        <v>11.03290674278294</v>
      </c>
      <c r="H17819">
        <v>-8.8502363505640425</v>
      </c>
      <c r="I17819">
        <v>7.5729244372093527</v>
      </c>
      <c r="J17819">
        <v>-10.09537286842072</v>
      </c>
    </row>
    <row r="17820" spans="1:10" x14ac:dyDescent="0.3">
      <c r="A17820" s="1">
        <v>17818</v>
      </c>
      <c r="B17820">
        <v>8.7523266863447269</v>
      </c>
      <c r="C17820">
        <v>-9.6579230312485898</v>
      </c>
      <c r="D17820">
        <v>1.915164609182461</v>
      </c>
      <c r="E17820">
        <v>1.142767078791858</v>
      </c>
      <c r="F17820">
        <v>-7.6789533578700081E-2</v>
      </c>
      <c r="G17820">
        <v>11.0297611705734</v>
      </c>
      <c r="H17820">
        <v>-8.841099744823973</v>
      </c>
      <c r="I17820">
        <v>7.5684481317155861</v>
      </c>
      <c r="J17820">
        <v>-10.082532203725981</v>
      </c>
    </row>
    <row r="17821" spans="1:10" x14ac:dyDescent="0.3">
      <c r="A17821" s="1">
        <v>17819</v>
      </c>
      <c r="B17821">
        <v>8.7484953496801285</v>
      </c>
      <c r="C17821">
        <v>-9.6469510856782001</v>
      </c>
      <c r="D17821">
        <v>1.914383679246338</v>
      </c>
      <c r="E17821">
        <v>1.058764989291431</v>
      </c>
      <c r="F17821">
        <v>-0.1239612794617676</v>
      </c>
      <c r="G17821">
        <v>11.05727861609966</v>
      </c>
      <c r="H17821">
        <v>-8.8209186238806332</v>
      </c>
      <c r="I17821">
        <v>7.4919834542040942</v>
      </c>
      <c r="J17821">
        <v>-10.09650372641074</v>
      </c>
    </row>
    <row r="17822" spans="1:10" x14ac:dyDescent="0.3">
      <c r="A17822" s="1">
        <v>17820</v>
      </c>
      <c r="B17822">
        <v>8.7451007802643907</v>
      </c>
      <c r="C17822">
        <v>-9.6371034991069617</v>
      </c>
      <c r="D17822">
        <v>1.913164135256272</v>
      </c>
      <c r="E17822">
        <v>0.9775022482025636</v>
      </c>
      <c r="F17822">
        <v>-7.8084120471380469E-2</v>
      </c>
      <c r="G17822">
        <v>11.05488971244651</v>
      </c>
      <c r="H17822">
        <v>-8.8138873136421907</v>
      </c>
      <c r="I17822">
        <v>7.4880415701001626</v>
      </c>
      <c r="J17822">
        <v>-10.08512343438179</v>
      </c>
    </row>
    <row r="17823" spans="1:10" x14ac:dyDescent="0.3">
      <c r="A17823" s="1">
        <v>17821</v>
      </c>
      <c r="B17823">
        <v>8.7419002243356125</v>
      </c>
      <c r="C17823">
        <v>-9.62788975083153</v>
      </c>
      <c r="D17823">
        <v>1.9123849889163871</v>
      </c>
      <c r="E17823">
        <v>0.98490543374212958</v>
      </c>
      <c r="F17823">
        <v>-9.943348267142367E-2</v>
      </c>
      <c r="G17823">
        <v>11.05232986123006</v>
      </c>
      <c r="H17823">
        <v>-8.8064734786515988</v>
      </c>
      <c r="I17823">
        <v>7.4844923226747699</v>
      </c>
      <c r="J17823">
        <v>-10.074930117133331</v>
      </c>
    </row>
    <row r="17824" spans="1:10" x14ac:dyDescent="0.3">
      <c r="A17824" s="1">
        <v>17822</v>
      </c>
      <c r="B17824">
        <v>8.7386841481661808</v>
      </c>
      <c r="C17824">
        <v>-9.6185244574628488</v>
      </c>
      <c r="D17824">
        <v>1.9113852973034831</v>
      </c>
      <c r="E17824">
        <v>0.99220498631021736</v>
      </c>
      <c r="F17824">
        <v>-6.5071767941181996E-2</v>
      </c>
      <c r="G17824">
        <v>11.04993379337953</v>
      </c>
      <c r="H17824">
        <v>-8.7994183124832368</v>
      </c>
      <c r="I17824">
        <v>7.4808299723911436</v>
      </c>
      <c r="J17824">
        <v>-10.06430758045841</v>
      </c>
    </row>
    <row r="17825" spans="1:10" x14ac:dyDescent="0.3">
      <c r="A17825" s="1">
        <v>17823</v>
      </c>
      <c r="B17825">
        <v>8.7354574277511574</v>
      </c>
      <c r="C17825">
        <v>-9.6091605158771536</v>
      </c>
      <c r="D17825">
        <v>1.910735743818528</v>
      </c>
      <c r="E17825">
        <v>0.90975276539346928</v>
      </c>
      <c r="F17825">
        <v>-0.1102117119108663</v>
      </c>
      <c r="G17825">
        <v>11.047238638597211</v>
      </c>
      <c r="H17825">
        <v>-8.7915558238521374</v>
      </c>
      <c r="I17825">
        <v>7.4773139573721448</v>
      </c>
      <c r="J17825">
        <v>-10.05412650132439</v>
      </c>
    </row>
    <row r="17826" spans="1:10" x14ac:dyDescent="0.3">
      <c r="A17826" s="1">
        <v>17824</v>
      </c>
      <c r="B17826">
        <v>8.7325430804578517</v>
      </c>
      <c r="C17826">
        <v>-9.6005829656530626</v>
      </c>
      <c r="D17826">
        <v>1.909638278694477</v>
      </c>
      <c r="E17826">
        <v>0.92783118446199575</v>
      </c>
      <c r="F17826">
        <v>-6.715416825431722E-2</v>
      </c>
      <c r="G17826">
        <v>11.045431786855589</v>
      </c>
      <c r="H17826">
        <v>-8.7854412912761326</v>
      </c>
      <c r="I17826">
        <v>7.5272080736633473</v>
      </c>
      <c r="J17826">
        <v>-10.02538455377351</v>
      </c>
    </row>
    <row r="17827" spans="1:10" x14ac:dyDescent="0.3">
      <c r="A17827" s="1">
        <v>17825</v>
      </c>
      <c r="B17827">
        <v>8.7294823846975564</v>
      </c>
      <c r="C17827">
        <v>-9.5916119959251489</v>
      </c>
      <c r="D17827">
        <v>1.908952231866319</v>
      </c>
      <c r="E17827">
        <v>0.94598209022171564</v>
      </c>
      <c r="F17827">
        <v>-9.2320971287503134E-2</v>
      </c>
      <c r="G17827">
        <v>11.063647952626869</v>
      </c>
      <c r="H17827">
        <v>-8.770771437782507</v>
      </c>
      <c r="I17827">
        <v>7.5351063246396812</v>
      </c>
      <c r="J17827">
        <v>-10.01163032077767</v>
      </c>
    </row>
    <row r="17828" spans="1:10" x14ac:dyDescent="0.3">
      <c r="A17828" s="1">
        <v>17826</v>
      </c>
      <c r="B17828">
        <v>8.7265034198743905</v>
      </c>
      <c r="C17828">
        <v>-9.5827909265793707</v>
      </c>
      <c r="D17828">
        <v>1.9080435943389209</v>
      </c>
      <c r="E17828">
        <v>0.96772961245007882</v>
      </c>
      <c r="F17828">
        <v>-6.1314664912304917E-2</v>
      </c>
      <c r="G17828">
        <v>11.061413870666881</v>
      </c>
      <c r="H17828">
        <v>-8.7640716174271169</v>
      </c>
      <c r="I17828">
        <v>7.5317462085085101</v>
      </c>
      <c r="J17828">
        <v>-10.001723823283029</v>
      </c>
    </row>
    <row r="17829" spans="1:10" x14ac:dyDescent="0.3">
      <c r="A17829" s="1">
        <v>17827</v>
      </c>
      <c r="B17829">
        <v>8.7234046459535577</v>
      </c>
      <c r="C17829">
        <v>-9.5736582630913762</v>
      </c>
      <c r="D17829">
        <v>1.907432553346502</v>
      </c>
      <c r="E17829">
        <v>0.98980311997486115</v>
      </c>
      <c r="F17829">
        <v>-8.8427545371002614E-2</v>
      </c>
      <c r="G17829">
        <v>11.05881493188007</v>
      </c>
      <c r="H17829">
        <v>-8.7563658326924596</v>
      </c>
      <c r="I17829">
        <v>7.5283916724745454</v>
      </c>
      <c r="J17829">
        <v>-9.9918610359996176</v>
      </c>
    </row>
    <row r="17830" spans="1:10" x14ac:dyDescent="0.3">
      <c r="A17830" s="1">
        <v>17828</v>
      </c>
      <c r="B17830">
        <v>8.7202484818619919</v>
      </c>
      <c r="C17830">
        <v>-9.5642754333100282</v>
      </c>
      <c r="D17830">
        <v>1.9065481522394829</v>
      </c>
      <c r="E17830">
        <v>1.0114821388395281</v>
      </c>
      <c r="F17830">
        <v>-6.057965558553885E-2</v>
      </c>
      <c r="G17830">
        <v>11.056380668686071</v>
      </c>
      <c r="H17830">
        <v>-8.7490487617129507</v>
      </c>
      <c r="I17830">
        <v>7.5248661167846969</v>
      </c>
      <c r="J17830">
        <v>-9.9814211720075576</v>
      </c>
    </row>
    <row r="17831" spans="1:10" x14ac:dyDescent="0.3">
      <c r="A17831" s="1">
        <v>17829</v>
      </c>
      <c r="B17831">
        <v>8.7169432713346211</v>
      </c>
      <c r="C17831">
        <v>-9.5544954325672897</v>
      </c>
      <c r="D17831">
        <v>1.905929862793533</v>
      </c>
      <c r="E17831">
        <v>1.0331303216560459</v>
      </c>
      <c r="F17831">
        <v>-9.0369252079058882E-2</v>
      </c>
      <c r="G17831">
        <v>11.041014311053811</v>
      </c>
      <c r="H17831">
        <v>-8.74508925743622</v>
      </c>
      <c r="I17831">
        <v>7.5025506629562893</v>
      </c>
      <c r="J17831">
        <v>-9.9774329673741917</v>
      </c>
    </row>
    <row r="17832" spans="1:10" x14ac:dyDescent="0.3">
      <c r="A17832" s="1">
        <v>17830</v>
      </c>
      <c r="B17832">
        <v>8.7137200161812221</v>
      </c>
      <c r="C17832">
        <v>-9.5448739354214496</v>
      </c>
      <c r="D17832">
        <v>1.90504228732466</v>
      </c>
      <c r="E17832">
        <v>1.0535065798902969</v>
      </c>
      <c r="F17832">
        <v>-6.292297170795863E-2</v>
      </c>
      <c r="G17832">
        <v>11.03850854943134</v>
      </c>
      <c r="H17832">
        <v>-8.7375308672834233</v>
      </c>
      <c r="I17832">
        <v>7.4989524972146926</v>
      </c>
      <c r="J17832">
        <v>-9.966733438688081</v>
      </c>
    </row>
    <row r="17833" spans="1:10" x14ac:dyDescent="0.3">
      <c r="A17833" s="1">
        <v>17831</v>
      </c>
      <c r="B17833">
        <v>8.7102795669823436</v>
      </c>
      <c r="C17833">
        <v>-9.5346503181152027</v>
      </c>
      <c r="D17833">
        <v>1.9043980111961369</v>
      </c>
      <c r="E17833">
        <v>0.96893141318802689</v>
      </c>
      <c r="F17833">
        <v>-0.1064067644168732</v>
      </c>
      <c r="G17833">
        <v>11.03558776956258</v>
      </c>
      <c r="H17833">
        <v>-8.7288052231901023</v>
      </c>
      <c r="I17833">
        <v>7.495240506147038</v>
      </c>
      <c r="J17833">
        <v>-9.9557270881666113</v>
      </c>
    </row>
    <row r="17834" spans="1:10" x14ac:dyDescent="0.3">
      <c r="A17834" s="1">
        <v>17832</v>
      </c>
      <c r="B17834">
        <v>8.707217847957013</v>
      </c>
      <c r="C17834">
        <v>-9.525441642023674</v>
      </c>
      <c r="D17834">
        <v>1.9033322955590199</v>
      </c>
      <c r="E17834">
        <v>0.88620348502640578</v>
      </c>
      <c r="F17834">
        <v>-5.5459283109623843E-2</v>
      </c>
      <c r="G17834">
        <v>11.033383531609379</v>
      </c>
      <c r="H17834">
        <v>-8.7220751215612591</v>
      </c>
      <c r="I17834">
        <v>7.4917307290985136</v>
      </c>
      <c r="J17834">
        <v>-9.9452232870744446</v>
      </c>
    </row>
    <row r="17835" spans="1:10" x14ac:dyDescent="0.3">
      <c r="A17835" s="1">
        <v>17833</v>
      </c>
      <c r="B17835">
        <v>8.7043931805803485</v>
      </c>
      <c r="C17835">
        <v>-9.5170416116060537</v>
      </c>
      <c r="D17835">
        <v>1.9027776900343021</v>
      </c>
      <c r="E17835">
        <v>0.80360159446244095</v>
      </c>
      <c r="F17835">
        <v>-9.6523703413072481E-2</v>
      </c>
      <c r="G17835">
        <v>11.051542105536839</v>
      </c>
      <c r="H17835">
        <v>-8.7078850284021598</v>
      </c>
      <c r="I17835">
        <v>7.4916725025031186</v>
      </c>
      <c r="J17835">
        <v>-9.9351151772925039</v>
      </c>
    </row>
    <row r="17836" spans="1:10" x14ac:dyDescent="0.3">
      <c r="A17836" s="1">
        <v>17834</v>
      </c>
      <c r="B17836">
        <v>8.7019452079158341</v>
      </c>
      <c r="C17836">
        <v>-9.5096528974038481</v>
      </c>
      <c r="D17836">
        <v>1.901842762099927</v>
      </c>
      <c r="E17836">
        <v>0.72359529067520945</v>
      </c>
      <c r="F17836">
        <v>-4.2943827121996091E-2</v>
      </c>
      <c r="G17836">
        <v>11.04984961004512</v>
      </c>
      <c r="H17836">
        <v>-8.7026910826142583</v>
      </c>
      <c r="I17836">
        <v>7.4888341912539804</v>
      </c>
      <c r="J17836">
        <v>-9.9265924740999463</v>
      </c>
    </row>
    <row r="17837" spans="1:10" x14ac:dyDescent="0.3">
      <c r="A17837" s="1">
        <v>17835</v>
      </c>
      <c r="B17837">
        <v>8.6996347377069227</v>
      </c>
      <c r="C17837">
        <v>-9.502770437510188</v>
      </c>
      <c r="D17837">
        <v>1.901411901071983</v>
      </c>
      <c r="E17837">
        <v>0.72408006873835495</v>
      </c>
      <c r="F17837">
        <v>-7.0630505950918215E-2</v>
      </c>
      <c r="G17837">
        <v>11.047886610288559</v>
      </c>
      <c r="H17837">
        <v>-8.6968203180962043</v>
      </c>
      <c r="I17837">
        <v>7.4863441906377277</v>
      </c>
      <c r="J17837">
        <v>-9.9191872932622225</v>
      </c>
    </row>
    <row r="17838" spans="1:10" x14ac:dyDescent="0.3">
      <c r="A17838" s="1">
        <v>17836</v>
      </c>
      <c r="B17838">
        <v>8.6973631104858047</v>
      </c>
      <c r="C17838">
        <v>-9.4959026610296693</v>
      </c>
      <c r="D17838">
        <v>1.9007062871106779</v>
      </c>
      <c r="E17838">
        <v>0.7505850459735679</v>
      </c>
      <c r="F17838">
        <v>-3.4271107416124769E-2</v>
      </c>
      <c r="G17838">
        <v>11.04618308808984</v>
      </c>
      <c r="H17838">
        <v>-8.6916097014218128</v>
      </c>
      <c r="I17838">
        <v>7.4837790359370979</v>
      </c>
      <c r="J17838">
        <v>-9.9114632984385036</v>
      </c>
    </row>
    <row r="17839" spans="1:10" x14ac:dyDescent="0.3">
      <c r="A17839" s="1">
        <v>17837</v>
      </c>
      <c r="B17839">
        <v>8.6949443471563299</v>
      </c>
      <c r="C17839">
        <v>-9.4886359697048981</v>
      </c>
      <c r="D17839">
        <v>1.900356598441453</v>
      </c>
      <c r="E17839">
        <v>0.77707585238065524</v>
      </c>
      <c r="F17839">
        <v>-6.6202919902204393E-2</v>
      </c>
      <c r="G17839">
        <v>11.044045433279949</v>
      </c>
      <c r="H17839">
        <v>-8.6851644149878631</v>
      </c>
      <c r="I17839">
        <v>7.48121502996415</v>
      </c>
      <c r="J17839">
        <v>-9.9037722051145316</v>
      </c>
    </row>
    <row r="17840" spans="1:10" x14ac:dyDescent="0.3">
      <c r="A17840" s="1">
        <v>17838</v>
      </c>
      <c r="B17840">
        <v>8.6925088400088075</v>
      </c>
      <c r="C17840">
        <v>-9.4812372429632141</v>
      </c>
      <c r="D17840">
        <v>1.899692991473181</v>
      </c>
      <c r="E17840">
        <v>0.80253017055429776</v>
      </c>
      <c r="F17840">
        <v>-3.5565026064311653E-2</v>
      </c>
      <c r="G17840">
        <v>11.07819815892138</v>
      </c>
      <c r="H17840">
        <v>-8.6670192506085666</v>
      </c>
      <c r="I17840">
        <v>7.4368156600257649</v>
      </c>
      <c r="J17840">
        <v>-9.9097959710063286</v>
      </c>
    </row>
    <row r="17841" spans="1:10" x14ac:dyDescent="0.3">
      <c r="A17841" s="1">
        <v>17839</v>
      </c>
      <c r="B17841">
        <v>8.6899853611652542</v>
      </c>
      <c r="C17841">
        <v>-9.4736260698685246</v>
      </c>
      <c r="D17841">
        <v>1.8993376383294169</v>
      </c>
      <c r="E17841">
        <v>0.8273570343015294</v>
      </c>
      <c r="F17841">
        <v>-6.7052200298473433E-2</v>
      </c>
      <c r="G17841">
        <v>11.07596386436755</v>
      </c>
      <c r="H17841">
        <v>-8.6602558911035903</v>
      </c>
      <c r="I17841">
        <v>7.434139970775985</v>
      </c>
      <c r="J17841">
        <v>-9.9017385563436111</v>
      </c>
    </row>
    <row r="17842" spans="1:10" x14ac:dyDescent="0.3">
      <c r="A17842" s="1">
        <v>17840</v>
      </c>
      <c r="B17842">
        <v>8.6874517964875579</v>
      </c>
      <c r="C17842">
        <v>-9.4659094742282299</v>
      </c>
      <c r="D17842">
        <v>1.8986794105769489</v>
      </c>
      <c r="E17842">
        <v>0.85122515124190656</v>
      </c>
      <c r="F17842">
        <v>-3.9106659648644709E-2</v>
      </c>
      <c r="G17842">
        <v>11.07396516559688</v>
      </c>
      <c r="H17842">
        <v>-8.654109988819398</v>
      </c>
      <c r="I17842">
        <v>7.4313248826550078</v>
      </c>
      <c r="J17842">
        <v>-9.8931952357314312</v>
      </c>
    </row>
    <row r="17843" spans="1:10" x14ac:dyDescent="0.3">
      <c r="A17843" s="1">
        <v>17841</v>
      </c>
      <c r="B17843">
        <v>8.6847864021577141</v>
      </c>
      <c r="C17843">
        <v>-9.4578438880658062</v>
      </c>
      <c r="D17843">
        <v>1.898289155520031</v>
      </c>
      <c r="E17843">
        <v>0.87497753731322858</v>
      </c>
      <c r="F17843">
        <v>-6.9075329874214109E-2</v>
      </c>
      <c r="G17843">
        <v>11.07161639838157</v>
      </c>
      <c r="H17843">
        <v>-8.6469758133621593</v>
      </c>
      <c r="I17843">
        <v>7.428492833553662</v>
      </c>
      <c r="J17843">
        <v>-9.884639407163597</v>
      </c>
    </row>
    <row r="17844" spans="1:10" x14ac:dyDescent="0.3">
      <c r="A17844" s="1">
        <v>17842</v>
      </c>
      <c r="B17844">
        <v>8.6820206371057314</v>
      </c>
      <c r="C17844">
        <v>-9.4493979655491334</v>
      </c>
      <c r="D17844">
        <v>1.8975875499131649</v>
      </c>
      <c r="E17844">
        <v>0.89863559695501194</v>
      </c>
      <c r="F17844">
        <v>-4.0343420353688382E-2</v>
      </c>
      <c r="G17844">
        <v>11.06941895541153</v>
      </c>
      <c r="H17844">
        <v>-8.6402047035911558</v>
      </c>
      <c r="I17844">
        <v>7.4254279356025723</v>
      </c>
      <c r="J17844">
        <v>-9.8753119570625021</v>
      </c>
    </row>
    <row r="17845" spans="1:10" x14ac:dyDescent="0.3">
      <c r="A17845" s="1">
        <v>17843</v>
      </c>
      <c r="B17845">
        <v>8.6792021999543696</v>
      </c>
      <c r="C17845">
        <v>-9.4408463122646218</v>
      </c>
      <c r="D17845">
        <v>1.8971833177488331</v>
      </c>
      <c r="E17845">
        <v>0.92146514956488446</v>
      </c>
      <c r="F17845">
        <v>-7.1718335039938338E-2</v>
      </c>
      <c r="G17845">
        <v>11.06798973760721</v>
      </c>
      <c r="H17845">
        <v>-8.6322585943114944</v>
      </c>
      <c r="I17845">
        <v>7.3737117526701432</v>
      </c>
      <c r="J17845">
        <v>-9.8827456126169526</v>
      </c>
    </row>
    <row r="17846" spans="1:10" x14ac:dyDescent="0.3">
      <c r="A17846" s="1">
        <v>17844</v>
      </c>
      <c r="B17846">
        <v>8.6763404510550899</v>
      </c>
      <c r="C17846">
        <v>-9.4320826926358503</v>
      </c>
      <c r="D17846">
        <v>1.8964657931027229</v>
      </c>
      <c r="E17846">
        <v>0.93045512474797376</v>
      </c>
      <c r="F17846">
        <v>-4.316318264968122E-2</v>
      </c>
      <c r="G17846">
        <v>11.03626708712898</v>
      </c>
      <c r="H17846">
        <v>-8.6351510483618998</v>
      </c>
      <c r="I17846">
        <v>7.4035090844149352</v>
      </c>
      <c r="J17846">
        <v>-9.8619094416518909</v>
      </c>
    </row>
    <row r="17847" spans="1:10" x14ac:dyDescent="0.3">
      <c r="A17847" s="1">
        <v>17845</v>
      </c>
      <c r="B17847">
        <v>8.6734363228213383</v>
      </c>
      <c r="C17847">
        <v>-9.4232441459097114</v>
      </c>
      <c r="D17847">
        <v>1.8960342131423851</v>
      </c>
      <c r="E17847">
        <v>0.94798866760800038</v>
      </c>
      <c r="F17847">
        <v>-7.4245974802771481E-2</v>
      </c>
      <c r="G17847">
        <v>11.033706678830519</v>
      </c>
      <c r="H17847">
        <v>-8.6273310728668857</v>
      </c>
      <c r="I17847">
        <v>7.4004195701152362</v>
      </c>
      <c r="J17847">
        <v>-9.8525215264020378</v>
      </c>
    </row>
    <row r="17848" spans="1:10" x14ac:dyDescent="0.3">
      <c r="A17848" s="1">
        <v>17846</v>
      </c>
      <c r="B17848">
        <v>8.6705568942687155</v>
      </c>
      <c r="C17848">
        <v>-9.4143980766638453</v>
      </c>
      <c r="D17848">
        <v>1.8953056144707381</v>
      </c>
      <c r="E17848">
        <v>0.96482774626262824</v>
      </c>
      <c r="F17848">
        <v>-4.6624401162835519E-2</v>
      </c>
      <c r="G17848">
        <v>11.031406524952519</v>
      </c>
      <c r="H17848">
        <v>-8.6202049045725992</v>
      </c>
      <c r="I17848">
        <v>7.3972277085553824</v>
      </c>
      <c r="J17848">
        <v>-9.8427478249809912</v>
      </c>
    </row>
    <row r="17849" spans="1:10" x14ac:dyDescent="0.3">
      <c r="A17849" s="1">
        <v>17847</v>
      </c>
      <c r="B17849">
        <v>8.6675570540612679</v>
      </c>
      <c r="C17849">
        <v>-9.4052316450508595</v>
      </c>
      <c r="D17849">
        <v>1.8948395376456071</v>
      </c>
      <c r="E17849">
        <v>0.98639467321374386</v>
      </c>
      <c r="F17849">
        <v>-7.5313117932550203E-2</v>
      </c>
      <c r="G17849">
        <v>11.028776583342999</v>
      </c>
      <c r="H17849">
        <v>-8.612138896480598</v>
      </c>
      <c r="I17849">
        <v>7.3940283627655443</v>
      </c>
      <c r="J17849">
        <v>-9.8329878776405728</v>
      </c>
    </row>
    <row r="17850" spans="1:10" x14ac:dyDescent="0.3">
      <c r="A17850" s="1">
        <v>17848</v>
      </c>
      <c r="B17850">
        <v>8.664514818061015</v>
      </c>
      <c r="C17850">
        <v>-9.3958545056391358</v>
      </c>
      <c r="D17850">
        <v>1.8940868381296401</v>
      </c>
      <c r="E17850">
        <v>1.0081312818496859</v>
      </c>
      <c r="F17850">
        <v>-4.7720858722459562E-2</v>
      </c>
      <c r="G17850">
        <v>11.021361226413861</v>
      </c>
      <c r="H17850">
        <v>-8.6062042485561268</v>
      </c>
      <c r="I17850">
        <v>7.3891093983392437</v>
      </c>
      <c r="J17850">
        <v>-9.8231730674253583</v>
      </c>
    </row>
    <row r="17851" spans="1:10" x14ac:dyDescent="0.3">
      <c r="A17851" s="1">
        <v>17849</v>
      </c>
      <c r="B17851">
        <v>8.6613309150888327</v>
      </c>
      <c r="C17851">
        <v>-9.3860915358661003</v>
      </c>
      <c r="D17851">
        <v>1.893600744139301</v>
      </c>
      <c r="E17851">
        <v>1.029810224076916</v>
      </c>
      <c r="F17851">
        <v>-7.7420356490550762E-2</v>
      </c>
      <c r="G17851">
        <v>11.01856088922449</v>
      </c>
      <c r="H17851">
        <v>-8.597587020905415</v>
      </c>
      <c r="I17851">
        <v>7.3857179290714887</v>
      </c>
      <c r="J17851">
        <v>-9.8127900802819763</v>
      </c>
    </row>
    <row r="17852" spans="1:10" x14ac:dyDescent="0.3">
      <c r="A17852" s="1">
        <v>17850</v>
      </c>
      <c r="B17852">
        <v>8.6581603268768763</v>
      </c>
      <c r="C17852">
        <v>-9.3762849012727347</v>
      </c>
      <c r="D17852">
        <v>1.892825913725386</v>
      </c>
      <c r="E17852">
        <v>1.050644579992644</v>
      </c>
      <c r="F17852">
        <v>-4.9393302279578832E-2</v>
      </c>
      <c r="G17852">
        <v>11.01600055063528</v>
      </c>
      <c r="H17852">
        <v>-8.5896070762999734</v>
      </c>
      <c r="I17852">
        <v>7.3822171047976992</v>
      </c>
      <c r="J17852">
        <v>-9.8019949339627317</v>
      </c>
    </row>
    <row r="17853" spans="1:10" x14ac:dyDescent="0.3">
      <c r="A17853" s="1">
        <v>17851</v>
      </c>
      <c r="B17853">
        <v>8.6549131226694307</v>
      </c>
      <c r="C17853">
        <v>-9.3662923347829903</v>
      </c>
      <c r="D17853">
        <v>1.89233195762108</v>
      </c>
      <c r="E17853">
        <v>1.071015986774146</v>
      </c>
      <c r="F17853">
        <v>-7.7978859302197223E-2</v>
      </c>
      <c r="G17853">
        <v>11.01314164307799</v>
      </c>
      <c r="H17853">
        <v>-8.5807792753061669</v>
      </c>
      <c r="I17853">
        <v>7.378759774189863</v>
      </c>
      <c r="J17853">
        <v>-9.7913720556202684</v>
      </c>
    </row>
    <row r="17854" spans="1:10" x14ac:dyDescent="0.3">
      <c r="A17854" s="1">
        <v>17852</v>
      </c>
      <c r="B17854">
        <v>8.6516451345274632</v>
      </c>
      <c r="C17854">
        <v>-9.3561532922741879</v>
      </c>
      <c r="D17854">
        <v>1.8915563528837109</v>
      </c>
      <c r="E17854">
        <v>0.98885916647690519</v>
      </c>
      <c r="F17854">
        <v>-4.2655162401136898E-2</v>
      </c>
      <c r="G17854">
        <v>11.04901827949222</v>
      </c>
      <c r="H17854">
        <v>-8.5596665583320153</v>
      </c>
      <c r="I17854">
        <v>7.3698886215173296</v>
      </c>
      <c r="J17854">
        <v>-9.7819952438705702</v>
      </c>
    </row>
    <row r="17855" spans="1:10" x14ac:dyDescent="0.3">
      <c r="A17855" s="1">
        <v>17853</v>
      </c>
      <c r="B17855">
        <v>8.6485762067128018</v>
      </c>
      <c r="C17855">
        <v>-9.346709099241794</v>
      </c>
      <c r="D17855">
        <v>1.8911280016148631</v>
      </c>
      <c r="E17855">
        <v>0.9960158684348549</v>
      </c>
      <c r="F17855">
        <v>-7.4630982164550067E-2</v>
      </c>
      <c r="G17855">
        <v>11.046290307829461</v>
      </c>
      <c r="H17855">
        <v>-8.5512493561683733</v>
      </c>
      <c r="I17855">
        <v>7.3666374013593741</v>
      </c>
      <c r="J17855">
        <v>-9.7720019697585006</v>
      </c>
    </row>
    <row r="17856" spans="1:10" x14ac:dyDescent="0.3">
      <c r="A17856" s="1">
        <v>17854</v>
      </c>
      <c r="B17856">
        <v>8.6455247542258515</v>
      </c>
      <c r="C17856">
        <v>-9.3372216598642837</v>
      </c>
      <c r="D17856">
        <v>1.8903812476696349</v>
      </c>
      <c r="E17856">
        <v>1.002993089977908</v>
      </c>
      <c r="F17856">
        <v>-4.4806318816436062E-2</v>
      </c>
      <c r="G17856">
        <v>11.04383219945635</v>
      </c>
      <c r="H17856">
        <v>-8.5435526408796445</v>
      </c>
      <c r="I17856">
        <v>7.3632687172040976</v>
      </c>
      <c r="J17856">
        <v>-9.7615571190290602</v>
      </c>
    </row>
    <row r="17857" spans="1:10" x14ac:dyDescent="0.3">
      <c r="A17857" s="1">
        <v>17855</v>
      </c>
      <c r="B17857">
        <v>8.6424386018609898</v>
      </c>
      <c r="C17857">
        <v>-9.3276750711738767</v>
      </c>
      <c r="D17857">
        <v>1.889933046034211</v>
      </c>
      <c r="E17857">
        <v>1.009818559010339</v>
      </c>
      <c r="F17857">
        <v>-7.5843937086658347E-2</v>
      </c>
      <c r="G17857">
        <v>11.04110152994023</v>
      </c>
      <c r="H17857">
        <v>-8.5350810571904319</v>
      </c>
      <c r="I17857">
        <v>7.3599925057916504</v>
      </c>
      <c r="J17857">
        <v>-9.7514357784838186</v>
      </c>
    </row>
    <row r="17858" spans="1:10" x14ac:dyDescent="0.3">
      <c r="A17858" s="1">
        <v>17856</v>
      </c>
      <c r="B17858">
        <v>8.6393502996213023</v>
      </c>
      <c r="C17858">
        <v>-9.3180276090995395</v>
      </c>
      <c r="D17858">
        <v>1.889172238565562</v>
      </c>
      <c r="E17858">
        <v>1.0165163121259779</v>
      </c>
      <c r="F17858">
        <v>-4.5899571252655653E-2</v>
      </c>
      <c r="G17858">
        <v>11.045145757639251</v>
      </c>
      <c r="H17858">
        <v>-8.5251064656972755</v>
      </c>
      <c r="I17858">
        <v>7.3359343024317054</v>
      </c>
      <c r="J17858">
        <v>-9.7476177886702686</v>
      </c>
    </row>
    <row r="17859" spans="1:10" x14ac:dyDescent="0.3">
      <c r="A17859" s="1">
        <v>17857</v>
      </c>
      <c r="B17859">
        <v>8.6362580988574624</v>
      </c>
      <c r="C17859">
        <v>-9.3084182489085183</v>
      </c>
      <c r="D17859">
        <v>1.8887164277941411</v>
      </c>
      <c r="E17859">
        <v>0.93448946810131994</v>
      </c>
      <c r="F17859">
        <v>-9.0082053019340191E-2</v>
      </c>
      <c r="G17859">
        <v>11.042414728942759</v>
      </c>
      <c r="H17859">
        <v>-8.5165937753219012</v>
      </c>
      <c r="I17859">
        <v>7.3326464252446062</v>
      </c>
      <c r="J17859">
        <v>-9.7374142728220878</v>
      </c>
    </row>
    <row r="17860" spans="1:10" x14ac:dyDescent="0.3">
      <c r="A17860" s="1">
        <v>17858</v>
      </c>
      <c r="B17860">
        <v>8.6334240798520003</v>
      </c>
      <c r="C17860">
        <v>-9.2994940578263687</v>
      </c>
      <c r="D17860">
        <v>1.8878138255125261</v>
      </c>
      <c r="E17860">
        <v>0.95187361536668968</v>
      </c>
      <c r="F17860">
        <v>-5.0655505979086378E-2</v>
      </c>
      <c r="G17860">
        <v>11.040294432279889</v>
      </c>
      <c r="H17860">
        <v>-8.5098417089551663</v>
      </c>
      <c r="I17860">
        <v>7.3294257245219674</v>
      </c>
      <c r="J17860">
        <v>-9.7273132642792</v>
      </c>
    </row>
    <row r="17861" spans="1:10" x14ac:dyDescent="0.3">
      <c r="A17861" s="1">
        <v>17859</v>
      </c>
      <c r="B17861">
        <v>8.6305197939900875</v>
      </c>
      <c r="C17861">
        <v>-9.2903999123230214</v>
      </c>
      <c r="D17861">
        <v>1.8873057854385309</v>
      </c>
      <c r="E17861">
        <v>0.97442934390880276</v>
      </c>
      <c r="F17861">
        <v>-7.5858099727024231E-2</v>
      </c>
      <c r="G17861">
        <v>11.037791010826179</v>
      </c>
      <c r="H17861">
        <v>-8.5019704518976571</v>
      </c>
      <c r="I17861">
        <v>7.3263042576521604</v>
      </c>
      <c r="J17861">
        <v>-9.717556580172344</v>
      </c>
    </row>
    <row r="17862" spans="1:10" x14ac:dyDescent="0.3">
      <c r="A17862" s="1">
        <v>17860</v>
      </c>
      <c r="B17862">
        <v>8.627638794760994</v>
      </c>
      <c r="C17862">
        <v>-9.2812950176178184</v>
      </c>
      <c r="D17862">
        <v>1.886562343130253</v>
      </c>
      <c r="E17862">
        <v>0.89347775813914942</v>
      </c>
      <c r="F17862">
        <v>-3.8288482666247903E-2</v>
      </c>
      <c r="G17862">
        <v>11.035495498103909</v>
      </c>
      <c r="H17862">
        <v>-8.4946554421827098</v>
      </c>
      <c r="I17862">
        <v>7.3231060525373408</v>
      </c>
      <c r="J17862">
        <v>-9.7074819585015106</v>
      </c>
    </row>
    <row r="17863" spans="1:10" x14ac:dyDescent="0.3">
      <c r="A17863" s="1">
        <v>17861</v>
      </c>
      <c r="B17863">
        <v>8.6248791602796171</v>
      </c>
      <c r="C17863">
        <v>-9.2726558887423085</v>
      </c>
      <c r="D17863">
        <v>1.886173698468103</v>
      </c>
      <c r="E17863">
        <v>0.91183207328118687</v>
      </c>
      <c r="F17863">
        <v>-6.8359306209490656E-2</v>
      </c>
      <c r="G17863">
        <v>11.01843409848639</v>
      </c>
      <c r="H17863">
        <v>-8.4917180544902351</v>
      </c>
      <c r="I17863">
        <v>7.3303651518238686</v>
      </c>
      <c r="J17863">
        <v>-9.6950130070333902</v>
      </c>
    </row>
    <row r="17864" spans="1:10" x14ac:dyDescent="0.3">
      <c r="A17864" s="1">
        <v>17862</v>
      </c>
      <c r="B17864">
        <v>8.6221119319063764</v>
      </c>
      <c r="C17864">
        <v>-9.2638980544701717</v>
      </c>
      <c r="D17864">
        <v>1.8854851351286941</v>
      </c>
      <c r="E17864">
        <v>0.93454156978238934</v>
      </c>
      <c r="F17864">
        <v>-3.8516473628556439E-2</v>
      </c>
      <c r="G17864">
        <v>11.016204027818199</v>
      </c>
      <c r="H17864">
        <v>-8.4846085193980851</v>
      </c>
      <c r="I17864">
        <v>7.3273074107229519</v>
      </c>
      <c r="J17864">
        <v>-9.6853637178192518</v>
      </c>
    </row>
    <row r="17865" spans="1:10" x14ac:dyDescent="0.3">
      <c r="A17865" s="1">
        <v>17863</v>
      </c>
      <c r="B17865">
        <v>8.6193489871615991</v>
      </c>
      <c r="C17865">
        <v>-9.2552020556324983</v>
      </c>
      <c r="D17865">
        <v>1.885109080338301</v>
      </c>
      <c r="E17865">
        <v>0.95686253699347024</v>
      </c>
      <c r="F17865">
        <v>-6.7511118192730118E-2</v>
      </c>
      <c r="G17865">
        <v>11.013733969346379</v>
      </c>
      <c r="H17865">
        <v>-8.4768128854429747</v>
      </c>
      <c r="I17865">
        <v>7.324386063354039</v>
      </c>
      <c r="J17865">
        <v>-9.6761807717489923</v>
      </c>
    </row>
    <row r="17866" spans="1:10" x14ac:dyDescent="0.3">
      <c r="A17866" s="1">
        <v>17864</v>
      </c>
      <c r="B17866">
        <v>8.6164202269582173</v>
      </c>
      <c r="C17866">
        <v>-9.2458985232001503</v>
      </c>
      <c r="D17866">
        <v>1.8844209160213581</v>
      </c>
      <c r="E17866">
        <v>0.97967805238845029</v>
      </c>
      <c r="F17866">
        <v>-4.1029945402172363E-2</v>
      </c>
      <c r="G17866">
        <v>11.011340301797761</v>
      </c>
      <c r="H17866">
        <v>-8.4691572674972608</v>
      </c>
      <c r="I17866">
        <v>7.3211679072707652</v>
      </c>
      <c r="J17866">
        <v>-9.6659859924295848</v>
      </c>
    </row>
    <row r="17867" spans="1:10" x14ac:dyDescent="0.3">
      <c r="A17867" s="1">
        <v>17865</v>
      </c>
      <c r="B17867">
        <v>8.6134504004491816</v>
      </c>
      <c r="C17867">
        <v>-9.2365122600096079</v>
      </c>
      <c r="D17867">
        <v>1.8840086018045641</v>
      </c>
      <c r="E17867">
        <v>0.98720964367223296</v>
      </c>
      <c r="F17867">
        <v>-7.4778796514636869E-2</v>
      </c>
      <c r="G17867">
        <v>11.00869053317034</v>
      </c>
      <c r="H17867">
        <v>-8.4607585298978556</v>
      </c>
      <c r="I17867">
        <v>7.3180249828291739</v>
      </c>
      <c r="J17867">
        <v>-9.6560656426003639</v>
      </c>
    </row>
    <row r="17868" spans="1:10" x14ac:dyDescent="0.3">
      <c r="A17868" s="1">
        <v>17866</v>
      </c>
      <c r="B17868">
        <v>8.6105661419163244</v>
      </c>
      <c r="C17868">
        <v>-9.2273022486396101</v>
      </c>
      <c r="D17868">
        <v>1.8832775556590571</v>
      </c>
      <c r="E17868">
        <v>0.99437864696215872</v>
      </c>
      <c r="F17868">
        <v>-4.6310289097022193E-2</v>
      </c>
      <c r="G17868">
        <v>11.01376494451954</v>
      </c>
      <c r="H17868">
        <v>-8.4509115924202423</v>
      </c>
      <c r="I17868">
        <v>7.2977812326558897</v>
      </c>
      <c r="J17868">
        <v>-9.651417780018674</v>
      </c>
    </row>
    <row r="17869" spans="1:10" x14ac:dyDescent="0.3">
      <c r="A17869" s="1">
        <v>17867</v>
      </c>
      <c r="B17869">
        <v>8.6075138233144894</v>
      </c>
      <c r="C17869">
        <v>-9.2176076165836065</v>
      </c>
      <c r="D17869">
        <v>1.882804206945212</v>
      </c>
      <c r="E17869">
        <v>1.010649174952847</v>
      </c>
      <c r="F17869">
        <v>-7.5687848852265815E-2</v>
      </c>
      <c r="G17869">
        <v>11.02388357096763</v>
      </c>
      <c r="H17869">
        <v>-8.4382248531134483</v>
      </c>
      <c r="I17869">
        <v>7.2947523777693952</v>
      </c>
      <c r="J17869">
        <v>-9.6410294228695541</v>
      </c>
    </row>
    <row r="17870" spans="1:10" x14ac:dyDescent="0.3">
      <c r="A17870" s="1">
        <v>17868</v>
      </c>
      <c r="B17870">
        <v>8.6045057989383356</v>
      </c>
      <c r="C17870">
        <v>-9.2079631955319172</v>
      </c>
      <c r="D17870">
        <v>1.882047617904735</v>
      </c>
      <c r="E17870">
        <v>1.03186969861225</v>
      </c>
      <c r="F17870">
        <v>-4.6223783655705862E-2</v>
      </c>
      <c r="G17870">
        <v>11.021464527394819</v>
      </c>
      <c r="H17870">
        <v>-8.4304088538260036</v>
      </c>
      <c r="I17870">
        <v>7.2914243728556833</v>
      </c>
      <c r="J17870">
        <v>-9.6303916598011359</v>
      </c>
    </row>
    <row r="17871" spans="1:10" x14ac:dyDescent="0.3">
      <c r="A17871" s="1">
        <v>17869</v>
      </c>
      <c r="B17871">
        <v>8.6013897463342541</v>
      </c>
      <c r="C17871">
        <v>-9.1980259077831761</v>
      </c>
      <c r="D17871">
        <v>1.8815810934921711</v>
      </c>
      <c r="E17871">
        <v>1.0528356506889429</v>
      </c>
      <c r="F17871">
        <v>-7.4468350532715277E-2</v>
      </c>
      <c r="G17871">
        <v>11.018710959840559</v>
      </c>
      <c r="H17871">
        <v>-8.4215992209027597</v>
      </c>
      <c r="I17871">
        <v>7.2881113899604264</v>
      </c>
      <c r="J17871">
        <v>-9.6198417415639383</v>
      </c>
    </row>
    <row r="17872" spans="1:10" x14ac:dyDescent="0.3">
      <c r="A17872" s="1">
        <v>17870</v>
      </c>
      <c r="B17872">
        <v>8.5983157975997013</v>
      </c>
      <c r="C17872">
        <v>-9.1881388510661139</v>
      </c>
      <c r="D17872">
        <v>1.8808487501706641</v>
      </c>
      <c r="E17872">
        <v>0.97160441899948957</v>
      </c>
      <c r="F17872">
        <v>-3.8141631075803609E-2</v>
      </c>
      <c r="G17872">
        <v>11.016204973716979</v>
      </c>
      <c r="H17872">
        <v>-8.4134826812832912</v>
      </c>
      <c r="I17872">
        <v>7.2847288794178464</v>
      </c>
      <c r="J17872">
        <v>-9.6089928011837262</v>
      </c>
    </row>
    <row r="17873" spans="1:10" x14ac:dyDescent="0.3">
      <c r="A17873" s="1">
        <v>17871</v>
      </c>
      <c r="B17873">
        <v>8.5953977446487428</v>
      </c>
      <c r="C17873">
        <v>-9.1788356705048013</v>
      </c>
      <c r="D17873">
        <v>1.8804659974536511</v>
      </c>
      <c r="E17873">
        <v>0.97934843868660792</v>
      </c>
      <c r="F17873">
        <v>-6.9379165765687062E-2</v>
      </c>
      <c r="G17873">
        <v>10.96913862514271</v>
      </c>
      <c r="H17873">
        <v>-8.419325659316053</v>
      </c>
      <c r="I17873">
        <v>7.2570283366465809</v>
      </c>
      <c r="J17873">
        <v>-9.6070647886867615</v>
      </c>
    </row>
    <row r="17874" spans="1:10" x14ac:dyDescent="0.3">
      <c r="A17874" s="1">
        <v>17872</v>
      </c>
      <c r="B17874">
        <v>8.5925438621213654</v>
      </c>
      <c r="C17874">
        <v>-9.169642636424248</v>
      </c>
      <c r="D17874">
        <v>1.879784083098208</v>
      </c>
      <c r="E17874">
        <v>0.99536212646619915</v>
      </c>
      <c r="F17874">
        <v>-4.0347752360043898E-2</v>
      </c>
      <c r="G17874">
        <v>10.96680211145166</v>
      </c>
      <c r="H17874">
        <v>-8.411751489681361</v>
      </c>
      <c r="I17874">
        <v>7.253882749734414</v>
      </c>
      <c r="J17874">
        <v>-9.5969590017999327</v>
      </c>
    </row>
    <row r="17875" spans="1:10" x14ac:dyDescent="0.3">
      <c r="A17875" s="1">
        <v>17873</v>
      </c>
      <c r="B17875">
        <v>8.589525555696774</v>
      </c>
      <c r="C17875">
        <v>-9.1599705792803601</v>
      </c>
      <c r="D17875">
        <v>1.879373371979745</v>
      </c>
      <c r="E17875">
        <v>1.0173052552712949</v>
      </c>
      <c r="F17875">
        <v>-6.8525307220649395E-2</v>
      </c>
      <c r="G17875">
        <v>10.964094879089631</v>
      </c>
      <c r="H17875">
        <v>-8.4030546306930685</v>
      </c>
      <c r="I17875">
        <v>7.2506890526374974</v>
      </c>
      <c r="J17875">
        <v>-9.5867371056281563</v>
      </c>
    </row>
    <row r="17876" spans="1:10" x14ac:dyDescent="0.3">
      <c r="A17876" s="1">
        <v>17874</v>
      </c>
      <c r="B17876">
        <v>8.5865306982574356</v>
      </c>
      <c r="C17876">
        <v>-9.1502864309546474</v>
      </c>
      <c r="D17876">
        <v>1.878690570217004</v>
      </c>
      <c r="E17876">
        <v>1.038315647910796</v>
      </c>
      <c r="F17876">
        <v>-3.9835182499414187E-2</v>
      </c>
      <c r="G17876">
        <v>10.96161629162032</v>
      </c>
      <c r="H17876">
        <v>-8.3949920188051408</v>
      </c>
      <c r="I17876">
        <v>7.2474031103793237</v>
      </c>
      <c r="J17876">
        <v>-9.5761386979659981</v>
      </c>
    </row>
    <row r="17877" spans="1:10" x14ac:dyDescent="0.3">
      <c r="A17877" s="1">
        <v>17875</v>
      </c>
      <c r="B17877">
        <v>8.5834450382756575</v>
      </c>
      <c r="C17877">
        <v>-9.1403627860681347</v>
      </c>
      <c r="D17877">
        <v>1.878291867366346</v>
      </c>
      <c r="E17877">
        <v>0.95564286119815001</v>
      </c>
      <c r="F17877">
        <v>-8.2136182805273378E-2</v>
      </c>
      <c r="G17877">
        <v>10.983641375402261</v>
      </c>
      <c r="H17877">
        <v>-8.378136583759952</v>
      </c>
      <c r="I17877">
        <v>7.1983459622254617</v>
      </c>
      <c r="J17877">
        <v>-9.5802263056592913</v>
      </c>
    </row>
    <row r="17878" spans="1:10" x14ac:dyDescent="0.3">
      <c r="A17878" s="1">
        <v>17876</v>
      </c>
      <c r="B17878">
        <v>8.5806873626042748</v>
      </c>
      <c r="C17878">
        <v>-9.1313829437355452</v>
      </c>
      <c r="D17878">
        <v>1.877484488435091</v>
      </c>
      <c r="E17878">
        <v>0.96350746281920296</v>
      </c>
      <c r="F17878">
        <v>-4.314131887633138E-2</v>
      </c>
      <c r="G17878">
        <v>10.98149832274378</v>
      </c>
      <c r="H17878">
        <v>-8.3710948576029516</v>
      </c>
      <c r="I17878">
        <v>7.1952336015001457</v>
      </c>
      <c r="J17878">
        <v>-9.5701280202716212</v>
      </c>
    </row>
    <row r="17879" spans="1:10" x14ac:dyDescent="0.3">
      <c r="A17879" s="1">
        <v>17877</v>
      </c>
      <c r="B17879">
        <v>8.5777955316602768</v>
      </c>
      <c r="C17879">
        <v>-9.1220308650494459</v>
      </c>
      <c r="D17879">
        <v>1.877046184244151</v>
      </c>
      <c r="E17879">
        <v>0.98528433478966182</v>
      </c>
      <c r="F17879">
        <v>-6.7447787844613499E-2</v>
      </c>
      <c r="G17879">
        <v>10.97893949863302</v>
      </c>
      <c r="H17879">
        <v>-8.3627951374183294</v>
      </c>
      <c r="I17879">
        <v>7.1921495998366538</v>
      </c>
      <c r="J17879">
        <v>-9.5601686492713398</v>
      </c>
    </row>
    <row r="17880" spans="1:10" x14ac:dyDescent="0.3">
      <c r="A17880" s="1">
        <v>17878</v>
      </c>
      <c r="B17880">
        <v>8.574950538846867</v>
      </c>
      <c r="C17880">
        <v>-9.1127499411909909</v>
      </c>
      <c r="D17880">
        <v>1.8763816771084969</v>
      </c>
      <c r="E17880">
        <v>1.006735367067551</v>
      </c>
      <c r="F17880">
        <v>-3.7078250680495507E-2</v>
      </c>
      <c r="G17880">
        <v>10.9765984932049</v>
      </c>
      <c r="H17880">
        <v>-8.3551099583699866</v>
      </c>
      <c r="I17880">
        <v>7.1890137672902972</v>
      </c>
      <c r="J17880">
        <v>-9.5499668571372727</v>
      </c>
    </row>
    <row r="17881" spans="1:10" x14ac:dyDescent="0.3">
      <c r="A17881" s="1">
        <v>17879</v>
      </c>
      <c r="B17881">
        <v>8.5719288703626333</v>
      </c>
      <c r="C17881">
        <v>-9.1029531885105968</v>
      </c>
      <c r="D17881">
        <v>1.876004088044539</v>
      </c>
      <c r="E17881">
        <v>1.0284392298791161</v>
      </c>
      <c r="F17881">
        <v>-6.4216081318724888E-2</v>
      </c>
      <c r="G17881">
        <v>10.973862730080119</v>
      </c>
      <c r="H17881">
        <v>-8.3462200956807777</v>
      </c>
      <c r="I17881">
        <v>7.1858271092828758</v>
      </c>
      <c r="J17881">
        <v>-9.5396467587332641</v>
      </c>
    </row>
    <row r="17882" spans="1:10" x14ac:dyDescent="0.3">
      <c r="A17882" s="1">
        <v>17880</v>
      </c>
      <c r="B17882">
        <v>8.5689180805223923</v>
      </c>
      <c r="C17882">
        <v>-9.0931122062811607</v>
      </c>
      <c r="D17882">
        <v>1.875361499155171</v>
      </c>
      <c r="E17882">
        <v>0.94578416720364022</v>
      </c>
      <c r="F17882">
        <v>-2.4310861550685549E-2</v>
      </c>
      <c r="G17882">
        <v>10.99657670679253</v>
      </c>
      <c r="H17882">
        <v>-8.3299889646957919</v>
      </c>
      <c r="I17882">
        <v>7.1919535042887377</v>
      </c>
      <c r="J17882">
        <v>-9.5259546412070666</v>
      </c>
    </row>
    <row r="17883" spans="1:10" x14ac:dyDescent="0.3">
      <c r="A17883" s="1">
        <v>17881</v>
      </c>
      <c r="B17883">
        <v>8.5661143744014687</v>
      </c>
      <c r="C17883">
        <v>-9.0840429075256868</v>
      </c>
      <c r="D17883">
        <v>1.8751174923665459</v>
      </c>
      <c r="E17883">
        <v>0.95397855314712032</v>
      </c>
      <c r="F17883">
        <v>-5.7247438811497187E-2</v>
      </c>
      <c r="G17883">
        <v>10.9939591356507</v>
      </c>
      <c r="H17883">
        <v>-8.3215120538376333</v>
      </c>
      <c r="I17883">
        <v>7.1890442226680964</v>
      </c>
      <c r="J17883">
        <v>-9.5165493408650583</v>
      </c>
    </row>
    <row r="17884" spans="1:10" x14ac:dyDescent="0.3">
      <c r="A17884" s="1">
        <v>17882</v>
      </c>
      <c r="B17884">
        <v>8.5633814404943394</v>
      </c>
      <c r="C17884">
        <v>-9.075111606296927</v>
      </c>
      <c r="D17884">
        <v>1.874557002217335</v>
      </c>
      <c r="E17884">
        <v>0.97035508424560701</v>
      </c>
      <c r="F17884">
        <v>-2.875913944542919E-2</v>
      </c>
      <c r="G17884">
        <v>10.99165321140041</v>
      </c>
      <c r="H17884">
        <v>-8.3139416553843457</v>
      </c>
      <c r="I17884">
        <v>7.1860690894810464</v>
      </c>
      <c r="J17884">
        <v>-9.506846137486118</v>
      </c>
    </row>
    <row r="17885" spans="1:10" x14ac:dyDescent="0.3">
      <c r="A17885" s="1">
        <v>17883</v>
      </c>
      <c r="B17885">
        <v>8.5605360349442119</v>
      </c>
      <c r="C17885">
        <v>-9.0658672981337034</v>
      </c>
      <c r="D17885">
        <v>1.8742703367534259</v>
      </c>
      <c r="E17885">
        <v>0.98667765807108476</v>
      </c>
      <c r="F17885">
        <v>-5.7332683463866392E-2</v>
      </c>
      <c r="G17885">
        <v>10.989025907210239</v>
      </c>
      <c r="H17885">
        <v>-8.3053934801406566</v>
      </c>
      <c r="I17885">
        <v>7.1830999771447033</v>
      </c>
      <c r="J17885">
        <v>-9.497206983704908</v>
      </c>
    </row>
    <row r="17886" spans="1:10" x14ac:dyDescent="0.3">
      <c r="A17886" s="1">
        <v>17884</v>
      </c>
      <c r="B17886">
        <v>8.5576555751501413</v>
      </c>
      <c r="C17886">
        <v>-9.0564254280248893</v>
      </c>
      <c r="D17886">
        <v>1.8736967370820159</v>
      </c>
      <c r="E17886">
        <v>1.0027103441355001</v>
      </c>
      <c r="F17886">
        <v>-2.83917640022435E-2</v>
      </c>
      <c r="G17886">
        <v>10.98658125541766</v>
      </c>
      <c r="H17886">
        <v>-8.2973447160524572</v>
      </c>
      <c r="I17886">
        <v>7.179972327661936</v>
      </c>
      <c r="J17886">
        <v>-9.4869749458103243</v>
      </c>
    </row>
    <row r="17887" spans="1:10" x14ac:dyDescent="0.3">
      <c r="A17887" s="1">
        <v>17885</v>
      </c>
      <c r="B17887">
        <v>8.5546289215945794</v>
      </c>
      <c r="C17887">
        <v>-9.0465650405238218</v>
      </c>
      <c r="D17887">
        <v>1.8734046832256721</v>
      </c>
      <c r="E17887">
        <v>1.018960928732819</v>
      </c>
      <c r="F17887">
        <v>-5.8807270064507512E-2</v>
      </c>
      <c r="G17887">
        <v>10.976857594091911</v>
      </c>
      <c r="H17887">
        <v>-8.2903536997554284</v>
      </c>
      <c r="I17887">
        <v>7.1747774101130144</v>
      </c>
      <c r="J17887">
        <v>-9.477349868317539</v>
      </c>
    </row>
    <row r="17888" spans="1:10" x14ac:dyDescent="0.3">
      <c r="A17888" s="1">
        <v>17886</v>
      </c>
      <c r="B17888">
        <v>8.5517459504527729</v>
      </c>
      <c r="C17888">
        <v>-9.037087493379838</v>
      </c>
      <c r="D17888">
        <v>1.872832959275424</v>
      </c>
      <c r="E17888">
        <v>1.039426014230407</v>
      </c>
      <c r="F17888">
        <v>-3.0146338792876329E-2</v>
      </c>
      <c r="G17888">
        <v>10.988078699248961</v>
      </c>
      <c r="H17888">
        <v>-8.2780013086097952</v>
      </c>
      <c r="I17888">
        <v>7.1770395824923314</v>
      </c>
      <c r="J17888">
        <v>-9.4654036224265727</v>
      </c>
    </row>
    <row r="17889" spans="1:10" x14ac:dyDescent="0.3">
      <c r="A17889" s="1">
        <v>17887</v>
      </c>
      <c r="B17889">
        <v>8.5486933682235264</v>
      </c>
      <c r="C17889">
        <v>-9.0271114129832508</v>
      </c>
      <c r="D17889">
        <v>1.872530382120668</v>
      </c>
      <c r="E17889">
        <v>1.060113336154445</v>
      </c>
      <c r="F17889">
        <v>-5.6384017919777971E-2</v>
      </c>
      <c r="G17889">
        <v>10.9852556876275</v>
      </c>
      <c r="H17889">
        <v>-8.2687624415814138</v>
      </c>
      <c r="I17889">
        <v>7.1738574645186004</v>
      </c>
      <c r="J17889">
        <v>-9.455011567688091</v>
      </c>
    </row>
    <row r="17890" spans="1:10" x14ac:dyDescent="0.3">
      <c r="A17890" s="1">
        <v>17888</v>
      </c>
      <c r="B17890">
        <v>8.5456094274785688</v>
      </c>
      <c r="C17890">
        <v>-9.0169558301676851</v>
      </c>
      <c r="D17890">
        <v>1.871965883772315</v>
      </c>
      <c r="E17890">
        <v>1.0803041597856911</v>
      </c>
      <c r="F17890">
        <v>-2.7632183968055769E-2</v>
      </c>
      <c r="G17890">
        <v>10.982599445386141</v>
      </c>
      <c r="H17890">
        <v>-8.2599824149248882</v>
      </c>
      <c r="I17890">
        <v>7.1705321939073681</v>
      </c>
      <c r="J17890">
        <v>-9.4440798241398607</v>
      </c>
    </row>
    <row r="17891" spans="1:10" x14ac:dyDescent="0.3">
      <c r="A17891" s="1">
        <v>17889</v>
      </c>
      <c r="B17891">
        <v>8.5424649334593177</v>
      </c>
      <c r="C17891">
        <v>-9.0066631125720864</v>
      </c>
      <c r="D17891">
        <v>1.8716906031042699</v>
      </c>
      <c r="E17891">
        <v>1.099963847579422</v>
      </c>
      <c r="F17891">
        <v>-5.5270545522544588E-2</v>
      </c>
      <c r="G17891">
        <v>10.979663239174821</v>
      </c>
      <c r="H17891">
        <v>-8.2503605822424788</v>
      </c>
      <c r="I17891">
        <v>7.1672701730124988</v>
      </c>
      <c r="J17891">
        <v>-9.4334085581859632</v>
      </c>
    </row>
    <row r="17892" spans="1:10" x14ac:dyDescent="0.3">
      <c r="A17892" s="1">
        <v>17890</v>
      </c>
      <c r="B17892">
        <v>8.5392815143241894</v>
      </c>
      <c r="C17892">
        <v>-8.9961638091955543</v>
      </c>
      <c r="D17892">
        <v>1.8711393213488381</v>
      </c>
      <c r="E17892">
        <v>1.017576614798966</v>
      </c>
      <c r="F17892">
        <v>-1.843642541365614E-2</v>
      </c>
      <c r="G17892">
        <v>10.983681615731429</v>
      </c>
      <c r="H17892">
        <v>-8.2391035087332138</v>
      </c>
      <c r="I17892">
        <v>7.1257430031130564</v>
      </c>
      <c r="J17892">
        <v>-9.4339537967661293</v>
      </c>
    </row>
    <row r="17893" spans="1:10" x14ac:dyDescent="0.3">
      <c r="A17893" s="1">
        <v>17891</v>
      </c>
      <c r="B17893">
        <v>8.5362950630684349</v>
      </c>
      <c r="C17893">
        <v>-8.9864034280357057</v>
      </c>
      <c r="D17893">
        <v>1.8709543902398851</v>
      </c>
      <c r="E17893">
        <v>1.0243316756592931</v>
      </c>
      <c r="F17893">
        <v>-5.1529766053372693E-2</v>
      </c>
      <c r="G17893">
        <v>10.980835126677141</v>
      </c>
      <c r="H17893">
        <v>-8.2297951861378138</v>
      </c>
      <c r="I17893">
        <v>7.1226756150410377</v>
      </c>
      <c r="J17893">
        <v>-9.423932000877242</v>
      </c>
    </row>
    <row r="17894" spans="1:10" x14ac:dyDescent="0.3">
      <c r="A17894" s="1">
        <v>17892</v>
      </c>
      <c r="B17894">
        <v>8.5332656259286619</v>
      </c>
      <c r="C17894">
        <v>-8.9764063473734161</v>
      </c>
      <c r="D17894">
        <v>1.8704288959782871</v>
      </c>
      <c r="E17894">
        <v>1.0456809887065699</v>
      </c>
      <c r="F17894">
        <v>-2.3313771125442469E-2</v>
      </c>
      <c r="G17894">
        <v>10.97820294528567</v>
      </c>
      <c r="H17894">
        <v>-8.2210828016585697</v>
      </c>
      <c r="I17894">
        <v>7.1194164543389489</v>
      </c>
      <c r="J17894">
        <v>-9.4131920109306275</v>
      </c>
    </row>
    <row r="17895" spans="1:10" x14ac:dyDescent="0.3">
      <c r="A17895" s="1">
        <v>17893</v>
      </c>
      <c r="B17895">
        <v>8.5302163916804528</v>
      </c>
      <c r="C17895">
        <v>-8.966399053896863</v>
      </c>
      <c r="D17895">
        <v>1.8701956528790831</v>
      </c>
      <c r="E17895">
        <v>1.066167204501183</v>
      </c>
      <c r="F17895">
        <v>-5.3064536716310368E-2</v>
      </c>
      <c r="G17895">
        <v>10.97532981853541</v>
      </c>
      <c r="H17895">
        <v>-8.2116457934802582</v>
      </c>
      <c r="I17895">
        <v>7.1162653813081604</v>
      </c>
      <c r="J17895">
        <v>-9.4028549350133943</v>
      </c>
    </row>
    <row r="17896" spans="1:10" x14ac:dyDescent="0.3">
      <c r="A17896" s="1">
        <v>17894</v>
      </c>
      <c r="B17896">
        <v>8.527194819048546</v>
      </c>
      <c r="C17896">
        <v>-8.9563957755831662</v>
      </c>
      <c r="D17896">
        <v>1.869675559428567</v>
      </c>
      <c r="E17896">
        <v>1.085806143558268</v>
      </c>
      <c r="F17896">
        <v>-2.7028278283951639E-2</v>
      </c>
      <c r="G17896">
        <v>10.94090074080056</v>
      </c>
      <c r="H17896">
        <v>-8.2127120728156697</v>
      </c>
      <c r="I17896">
        <v>7.0308318289830734</v>
      </c>
      <c r="J17896">
        <v>-9.4174381747866196</v>
      </c>
    </row>
    <row r="17897" spans="1:10" x14ac:dyDescent="0.3">
      <c r="A17897" s="1">
        <v>17895</v>
      </c>
      <c r="B17897">
        <v>8.5240466501146646</v>
      </c>
      <c r="C17897">
        <v>-8.9460255006188962</v>
      </c>
      <c r="D17897">
        <v>1.869405785982942</v>
      </c>
      <c r="E17897">
        <v>1.1053851661811691</v>
      </c>
      <c r="F17897">
        <v>-5.4724434775080849E-2</v>
      </c>
      <c r="G17897">
        <v>10.9379531101472</v>
      </c>
      <c r="H17897">
        <v>-8.2029929786685365</v>
      </c>
      <c r="I17897">
        <v>7.0275593375050249</v>
      </c>
      <c r="J17897">
        <v>-9.4066642040507045</v>
      </c>
    </row>
    <row r="17898" spans="1:10" x14ac:dyDescent="0.3">
      <c r="A17898" s="1">
        <v>17896</v>
      </c>
      <c r="B17898">
        <v>8.5208681618902791</v>
      </c>
      <c r="C17898">
        <v>-8.9354712472851556</v>
      </c>
      <c r="D17898">
        <v>1.8688600947883991</v>
      </c>
      <c r="E17898">
        <v>1.1101617921261131</v>
      </c>
      <c r="F17898">
        <v>-2.6252327139890771E-2</v>
      </c>
      <c r="G17898">
        <v>10.935179728802011</v>
      </c>
      <c r="H17898">
        <v>-8.193756083398803</v>
      </c>
      <c r="I17898">
        <v>7.0241297056199388</v>
      </c>
      <c r="J17898">
        <v>-9.3952932622240208</v>
      </c>
    </row>
    <row r="17899" spans="1:10" x14ac:dyDescent="0.3">
      <c r="A17899" s="1">
        <v>17897</v>
      </c>
      <c r="B17899">
        <v>8.5176443411331562</v>
      </c>
      <c r="C17899">
        <v>-8.9248275668466803</v>
      </c>
      <c r="D17899">
        <v>1.868597108598214</v>
      </c>
      <c r="E17899">
        <v>1.1236148081601069</v>
      </c>
      <c r="F17899">
        <v>-5.5430771037990961E-2</v>
      </c>
      <c r="G17899">
        <v>10.9321508853988</v>
      </c>
      <c r="H17899">
        <v>-8.1837473592030641</v>
      </c>
      <c r="I17899">
        <v>7.0207850097828528</v>
      </c>
      <c r="J17899">
        <v>-9.3842559443447211</v>
      </c>
    </row>
    <row r="17900" spans="1:10" x14ac:dyDescent="0.3">
      <c r="A17900" s="1">
        <v>17898</v>
      </c>
      <c r="B17900">
        <v>8.5143666429960891</v>
      </c>
      <c r="C17900">
        <v>-8.9139166686539948</v>
      </c>
      <c r="D17900">
        <v>1.868035083432672</v>
      </c>
      <c r="E17900">
        <v>1.14186583893562</v>
      </c>
      <c r="F17900">
        <v>-2.752133373121585E-2</v>
      </c>
      <c r="G17900">
        <v>10.98982369112203</v>
      </c>
      <c r="H17900">
        <v>-8.1556511022327083</v>
      </c>
      <c r="I17900">
        <v>7.0437395117683348</v>
      </c>
      <c r="J17900">
        <v>-9.3643894068092113</v>
      </c>
    </row>
    <row r="17901" spans="1:10" x14ac:dyDescent="0.3">
      <c r="A17901" s="1">
        <v>17899</v>
      </c>
      <c r="B17901">
        <v>8.5110593749093084</v>
      </c>
      <c r="C17901">
        <v>-8.9029647124547502</v>
      </c>
      <c r="D17901">
        <v>1.8677593454300421</v>
      </c>
      <c r="E17901">
        <v>1.159508209823545</v>
      </c>
      <c r="F17901">
        <v>-5.6416301979958311E-2</v>
      </c>
      <c r="G17901">
        <v>10.98672541155906</v>
      </c>
      <c r="H17901">
        <v>-8.1453817524328755</v>
      </c>
      <c r="I17901">
        <v>7.0403080871370216</v>
      </c>
      <c r="J17901">
        <v>-9.3530319257022789</v>
      </c>
    </row>
    <row r="17902" spans="1:10" x14ac:dyDescent="0.3">
      <c r="A17902" s="1">
        <v>17900</v>
      </c>
      <c r="B17902">
        <v>8.5077182800150464</v>
      </c>
      <c r="C17902">
        <v>-8.8918117895725963</v>
      </c>
      <c r="D17902">
        <v>1.867192869428806</v>
      </c>
      <c r="E17902">
        <v>1.1768090978644661</v>
      </c>
      <c r="F17902">
        <v>-2.9558472830661049E-2</v>
      </c>
      <c r="G17902">
        <v>10.983813071993151</v>
      </c>
      <c r="H17902">
        <v>-8.1356313564248648</v>
      </c>
      <c r="I17902">
        <v>7.0367122759595544</v>
      </c>
      <c r="J17902">
        <v>-9.341045785344205</v>
      </c>
    </row>
    <row r="17903" spans="1:10" x14ac:dyDescent="0.3">
      <c r="A17903" s="1">
        <v>17901</v>
      </c>
      <c r="B17903">
        <v>8.5043798528612307</v>
      </c>
      <c r="C17903">
        <v>-8.8807218836140898</v>
      </c>
      <c r="D17903">
        <v>1.866901971429638</v>
      </c>
      <c r="E17903">
        <v>1.1934008038710939</v>
      </c>
      <c r="F17903">
        <v>-5.7620410053580089E-2</v>
      </c>
      <c r="G17903">
        <v>10.980694511445639</v>
      </c>
      <c r="H17903">
        <v>-8.1252617734715535</v>
      </c>
      <c r="I17903">
        <v>7.0332432297765264</v>
      </c>
      <c r="J17903">
        <v>-9.3295279476809281</v>
      </c>
    </row>
    <row r="17904" spans="1:10" x14ac:dyDescent="0.3">
      <c r="A17904" s="1">
        <v>17902</v>
      </c>
      <c r="B17904">
        <v>8.5009743017614561</v>
      </c>
      <c r="C17904">
        <v>-8.8693215283452087</v>
      </c>
      <c r="D17904">
        <v>1.866327498838426</v>
      </c>
      <c r="E17904">
        <v>1.209854220325042</v>
      </c>
      <c r="F17904">
        <v>-3.1917829352459078E-2</v>
      </c>
      <c r="G17904">
        <v>10.9777225428339</v>
      </c>
      <c r="H17904">
        <v>-8.115284117681</v>
      </c>
      <c r="I17904">
        <v>7.0295800946596909</v>
      </c>
      <c r="J17904">
        <v>-9.3172823907334337</v>
      </c>
    </row>
    <row r="17905" spans="1:10" x14ac:dyDescent="0.3">
      <c r="A17905" s="1">
        <v>17903</v>
      </c>
      <c r="B17905">
        <v>8.4974333935781434</v>
      </c>
      <c r="C17905">
        <v>-8.8575206765917684</v>
      </c>
      <c r="D17905">
        <v>1.866002461300581</v>
      </c>
      <c r="E17905">
        <v>1.2216826524431781</v>
      </c>
      <c r="F17905">
        <v>-6.1623021691060167E-2</v>
      </c>
      <c r="G17905">
        <v>10.976113659696519</v>
      </c>
      <c r="H17905">
        <v>-8.1037753198066937</v>
      </c>
      <c r="I17905">
        <v>7.025510215413143</v>
      </c>
      <c r="J17905">
        <v>-9.3051198592098672</v>
      </c>
    </row>
    <row r="17906" spans="1:10" x14ac:dyDescent="0.3">
      <c r="A17906" s="1">
        <v>17904</v>
      </c>
      <c r="B17906">
        <v>8.4939700475230655</v>
      </c>
      <c r="C17906">
        <v>-8.8458843504148206</v>
      </c>
      <c r="D17906">
        <v>1.8653900663024769</v>
      </c>
      <c r="E17906">
        <v>1.238279180622025</v>
      </c>
      <c r="F17906">
        <v>-3.4004423086226337E-2</v>
      </c>
      <c r="G17906">
        <v>10.97311143871215</v>
      </c>
      <c r="H17906">
        <v>-8.093657066269401</v>
      </c>
      <c r="I17906">
        <v>7.0217730378805321</v>
      </c>
      <c r="J17906">
        <v>-9.292582050766331</v>
      </c>
    </row>
    <row r="17907" spans="1:10" x14ac:dyDescent="0.3">
      <c r="A17907" s="1">
        <v>17905</v>
      </c>
      <c r="B17907">
        <v>8.490472403364306</v>
      </c>
      <c r="C17907">
        <v>-8.834186885068215</v>
      </c>
      <c r="D17907">
        <v>1.865054789480213</v>
      </c>
      <c r="E17907">
        <v>1.2543943857931461</v>
      </c>
      <c r="F17907">
        <v>-6.0484743422279968E-2</v>
      </c>
      <c r="G17907">
        <v>10.969865859581301</v>
      </c>
      <c r="H17907">
        <v>-8.0827908418339458</v>
      </c>
      <c r="I17907">
        <v>7.0181257090843268</v>
      </c>
      <c r="J17907">
        <v>-9.280390966787067</v>
      </c>
    </row>
    <row r="17908" spans="1:10" x14ac:dyDescent="0.3">
      <c r="A17908" s="1">
        <v>17906</v>
      </c>
      <c r="B17908">
        <v>8.4869049759387121</v>
      </c>
      <c r="C17908">
        <v>-8.8221690370870718</v>
      </c>
      <c r="D17908">
        <v>1.8644503175606679</v>
      </c>
      <c r="E17908">
        <v>1.2703830193907659</v>
      </c>
      <c r="F17908">
        <v>-3.4065285756369489E-2</v>
      </c>
      <c r="G17908">
        <v>10.96675217696844</v>
      </c>
      <c r="H17908">
        <v>-8.0722718547582257</v>
      </c>
      <c r="I17908">
        <v>7.014288832825021</v>
      </c>
      <c r="J17908">
        <v>-9.2674830451091683</v>
      </c>
    </row>
    <row r="17909" spans="1:10" x14ac:dyDescent="0.3">
      <c r="A17909" s="1">
        <v>17907</v>
      </c>
      <c r="B17909">
        <v>8.4832703835875556</v>
      </c>
      <c r="C17909">
        <v>-8.8099779181032734</v>
      </c>
      <c r="D17909">
        <v>1.8641091939637491</v>
      </c>
      <c r="E17909">
        <v>1.187668876591389</v>
      </c>
      <c r="F17909">
        <v>-7.5986042011005284E-2</v>
      </c>
      <c r="G17909">
        <v>10.96337324795239</v>
      </c>
      <c r="H17909">
        <v>-8.0609267137860545</v>
      </c>
      <c r="I17909">
        <v>7.0105024190413507</v>
      </c>
      <c r="J17909">
        <v>-9.2547895561099409</v>
      </c>
    </row>
    <row r="17910" spans="1:10" x14ac:dyDescent="0.3">
      <c r="A17910" s="1">
        <v>17908</v>
      </c>
      <c r="B17910">
        <v>8.4798624947224006</v>
      </c>
      <c r="C17910">
        <v>-8.798424312923796</v>
      </c>
      <c r="D17910">
        <v>1.8633385187272511</v>
      </c>
      <c r="E17910">
        <v>1.10389326089925</v>
      </c>
      <c r="F17910">
        <v>-3.21418367933171E-2</v>
      </c>
      <c r="G17910">
        <v>10.93704044928757</v>
      </c>
      <c r="H17910">
        <v>-8.0583629324936368</v>
      </c>
      <c r="I17910">
        <v>7.00926163006236</v>
      </c>
      <c r="J17910">
        <v>-9.2413449829306575</v>
      </c>
    </row>
    <row r="17911" spans="1:10" x14ac:dyDescent="0.3">
      <c r="A17911" s="1">
        <v>17909</v>
      </c>
      <c r="B17911">
        <v>8.4767498620900206</v>
      </c>
      <c r="C17911">
        <v>-8.7879683456258064</v>
      </c>
      <c r="D17911">
        <v>1.8630208709656859</v>
      </c>
      <c r="E17911">
        <v>1.022262253704731</v>
      </c>
      <c r="F17911">
        <v>-7.3876553261153791E-2</v>
      </c>
      <c r="G17911">
        <v>10.965953925141321</v>
      </c>
      <c r="H17911">
        <v>-8.0391235630404463</v>
      </c>
      <c r="I17911">
        <v>6.991907782486007</v>
      </c>
      <c r="J17911">
        <v>-9.2346638419008915</v>
      </c>
    </row>
    <row r="17912" spans="1:10" x14ac:dyDescent="0.3">
      <c r="A17912" s="1">
        <v>17910</v>
      </c>
      <c r="B17912">
        <v>8.47382082760552</v>
      </c>
      <c r="C17912">
        <v>-8.7780014753164313</v>
      </c>
      <c r="D17912">
        <v>1.8622701289284731</v>
      </c>
      <c r="E17912">
        <v>0.93832318300313211</v>
      </c>
      <c r="F17912">
        <v>-2.755631706969559E-2</v>
      </c>
      <c r="G17912">
        <v>10.96358637838703</v>
      </c>
      <c r="H17912">
        <v>-8.0310256537144067</v>
      </c>
      <c r="I17912">
        <v>6.9886438133847006</v>
      </c>
      <c r="J17912">
        <v>-9.2235821124466248</v>
      </c>
    </row>
    <row r="17913" spans="1:10" x14ac:dyDescent="0.3">
      <c r="A17913" s="1">
        <v>17911</v>
      </c>
      <c r="B17913">
        <v>8.4711518552859815</v>
      </c>
      <c r="C17913">
        <v>-8.769014707551225</v>
      </c>
      <c r="D17913">
        <v>1.861994815678216</v>
      </c>
      <c r="E17913">
        <v>0.85579809660023909</v>
      </c>
      <c r="F17913">
        <v>-7.1825930848832376E-2</v>
      </c>
      <c r="G17913">
        <v>10.96112296404735</v>
      </c>
      <c r="H17913">
        <v>-8.022724379696113</v>
      </c>
      <c r="I17913">
        <v>6.9858522230995188</v>
      </c>
      <c r="J17913">
        <v>-9.2141864388886674</v>
      </c>
    </row>
    <row r="17914" spans="1:10" x14ac:dyDescent="0.3">
      <c r="A17914" s="1">
        <v>17912</v>
      </c>
      <c r="B17914">
        <v>8.4687305469998204</v>
      </c>
      <c r="C17914">
        <v>-8.7607270910627317</v>
      </c>
      <c r="D17914">
        <v>1.861270169565346</v>
      </c>
      <c r="E17914">
        <v>0.88056771194792594</v>
      </c>
      <c r="F17914">
        <v>-2.9125730891964321E-2</v>
      </c>
      <c r="G17914">
        <v>10.9592417983422</v>
      </c>
      <c r="H17914">
        <v>-8.01624130687782</v>
      </c>
      <c r="I17914">
        <v>6.983108712851223</v>
      </c>
      <c r="J17914">
        <v>-9.20482238900696</v>
      </c>
    </row>
    <row r="17915" spans="1:10" x14ac:dyDescent="0.3">
      <c r="A17915" s="1">
        <v>17913</v>
      </c>
      <c r="B17915">
        <v>8.4662708875319588</v>
      </c>
      <c r="C17915">
        <v>-8.7523556967751137</v>
      </c>
      <c r="D17915">
        <v>1.8609815721303791</v>
      </c>
      <c r="E17915">
        <v>0.90436817223507082</v>
      </c>
      <c r="F17915">
        <v>-5.4758746445362272E-2</v>
      </c>
      <c r="G17915">
        <v>10.923532775792131</v>
      </c>
      <c r="H17915">
        <v>-8.0185815703368561</v>
      </c>
      <c r="I17915">
        <v>7.0240481972791073</v>
      </c>
      <c r="J17915">
        <v>-9.1830243608380258</v>
      </c>
    </row>
    <row r="17916" spans="1:10" x14ac:dyDescent="0.3">
      <c r="A17916" s="1">
        <v>17914</v>
      </c>
      <c r="B17916">
        <v>8.4637824617405784</v>
      </c>
      <c r="C17916">
        <v>-8.7437968825480734</v>
      </c>
      <c r="D17916">
        <v>1.860441883767171</v>
      </c>
      <c r="E17916">
        <v>0.92753817517280057</v>
      </c>
      <c r="F17916">
        <v>-2.61591786770126E-2</v>
      </c>
      <c r="G17916">
        <v>10.921440001483409</v>
      </c>
      <c r="H17916">
        <v>-8.011349018552707</v>
      </c>
      <c r="I17916">
        <v>7.0213275546660467</v>
      </c>
      <c r="J17916">
        <v>-9.1736871331266503</v>
      </c>
    </row>
    <row r="17917" spans="1:10" x14ac:dyDescent="0.3">
      <c r="A17917" s="1">
        <v>17915</v>
      </c>
      <c r="B17917">
        <v>8.461181118643891</v>
      </c>
      <c r="C17917">
        <v>-8.734904129898597</v>
      </c>
      <c r="D17917">
        <v>1.860180572887413</v>
      </c>
      <c r="E17917">
        <v>0.84502687413215116</v>
      </c>
      <c r="F17917">
        <v>-6.9074378285722493E-2</v>
      </c>
      <c r="G17917">
        <v>10.919029971071691</v>
      </c>
      <c r="H17917">
        <v>-8.0030985035567799</v>
      </c>
      <c r="I17917">
        <v>7.0186139258189053</v>
      </c>
      <c r="J17917">
        <v>-9.1644174366435074</v>
      </c>
    </row>
    <row r="17918" spans="1:10" x14ac:dyDescent="0.3">
      <c r="A17918" s="1">
        <v>17916</v>
      </c>
      <c r="B17918">
        <v>8.4588440465260089</v>
      </c>
      <c r="C17918">
        <v>-8.7267971052118067</v>
      </c>
      <c r="D17918">
        <v>1.859490900223284</v>
      </c>
      <c r="E17918">
        <v>0.85547600206500707</v>
      </c>
      <c r="F17918">
        <v>-2.7740717387032019E-2</v>
      </c>
      <c r="G17918">
        <v>10.917197020713839</v>
      </c>
      <c r="H17918">
        <v>-7.9966867639427646</v>
      </c>
      <c r="I17918">
        <v>7.0159809732153278</v>
      </c>
      <c r="J17918">
        <v>-9.1553154107278747</v>
      </c>
    </row>
    <row r="17919" spans="1:10" x14ac:dyDescent="0.3">
      <c r="A17919" s="1">
        <v>17917</v>
      </c>
      <c r="B17919">
        <v>8.4564542270687486</v>
      </c>
      <c r="C17919">
        <v>-8.7185795393994141</v>
      </c>
      <c r="D17919">
        <v>1.8592133874915311</v>
      </c>
      <c r="E17919">
        <v>0.87441742061222971</v>
      </c>
      <c r="F17919">
        <v>-5.4946419145570018E-2</v>
      </c>
      <c r="G17919">
        <v>10.968343969222451</v>
      </c>
      <c r="H17919">
        <v>-7.9733277285992106</v>
      </c>
      <c r="I17919">
        <v>6.9261861392596842</v>
      </c>
      <c r="J17919">
        <v>-9.1725943173218134</v>
      </c>
    </row>
    <row r="17920" spans="1:10" x14ac:dyDescent="0.3">
      <c r="A17920" s="1">
        <v>17918</v>
      </c>
      <c r="B17920">
        <v>8.4540347334882853</v>
      </c>
      <c r="C17920">
        <v>-8.7101761218994334</v>
      </c>
      <c r="D17920">
        <v>1.8586638845233441</v>
      </c>
      <c r="E17920">
        <v>0.8977498880463789</v>
      </c>
      <c r="F17920">
        <v>-2.452390642277066E-2</v>
      </c>
      <c r="G17920">
        <v>10.96633361446651</v>
      </c>
      <c r="H17920">
        <v>-7.9663047144145382</v>
      </c>
      <c r="I17920">
        <v>6.9235173942586137</v>
      </c>
      <c r="J17920">
        <v>-9.1633499444620998</v>
      </c>
    </row>
    <row r="17921" spans="1:10" x14ac:dyDescent="0.3">
      <c r="A17921" s="1">
        <v>17919</v>
      </c>
      <c r="B17921">
        <v>8.4515336270531236</v>
      </c>
      <c r="C17921">
        <v>-8.7015547374298929</v>
      </c>
      <c r="D17921">
        <v>1.858418663233858</v>
      </c>
      <c r="E17921">
        <v>0.92139931194616331</v>
      </c>
      <c r="F17921">
        <v>-5.3725269962819941E-2</v>
      </c>
      <c r="G17921">
        <v>10.96401484559863</v>
      </c>
      <c r="H17921">
        <v>-7.9582994214757772</v>
      </c>
      <c r="I17921">
        <v>6.9209052059731029</v>
      </c>
      <c r="J17921">
        <v>-9.1543532309353566</v>
      </c>
    </row>
    <row r="17922" spans="1:10" x14ac:dyDescent="0.3">
      <c r="A17922" s="1">
        <v>17920</v>
      </c>
      <c r="B17922">
        <v>8.4489866516603929</v>
      </c>
      <c r="C17922">
        <v>-8.6926926854548601</v>
      </c>
      <c r="D17922">
        <v>1.857881013964416</v>
      </c>
      <c r="E17922">
        <v>0.94456008436892602</v>
      </c>
      <c r="F17922">
        <v>-2.5504065149720149E-2</v>
      </c>
      <c r="G17922">
        <v>10.96186711772692</v>
      </c>
      <c r="H17922">
        <v>-7.950788310552495</v>
      </c>
      <c r="I17922">
        <v>6.9181150050397404</v>
      </c>
      <c r="J17922">
        <v>-9.1446681723031009</v>
      </c>
    </row>
    <row r="17923" spans="1:10" x14ac:dyDescent="0.3">
      <c r="A17923" s="1">
        <v>17921</v>
      </c>
      <c r="B17923">
        <v>8.4462892116375308</v>
      </c>
      <c r="C17923">
        <v>-8.6833726418714114</v>
      </c>
      <c r="D17923">
        <v>1.8576190355425111</v>
      </c>
      <c r="E17923">
        <v>0.96782285935894785</v>
      </c>
      <c r="F17923">
        <v>3.1281544588227593E-2</v>
      </c>
      <c r="G17923">
        <v>10.9593639544063</v>
      </c>
      <c r="H17923">
        <v>-7.9421266128798989</v>
      </c>
      <c r="I17923">
        <v>6.9152992097273689</v>
      </c>
      <c r="J17923">
        <v>-9.1349470578759711</v>
      </c>
    </row>
    <row r="17924" spans="1:10" x14ac:dyDescent="0.3">
      <c r="A17924" s="1">
        <v>17922</v>
      </c>
      <c r="B17924">
        <v>8.4435403759213088</v>
      </c>
      <c r="C17924">
        <v>-8.6740631580295187</v>
      </c>
      <c r="D17924">
        <v>1.8579327754946451</v>
      </c>
      <c r="E17924">
        <v>0.88497874028698742</v>
      </c>
      <c r="F17924">
        <v>0.14766247917558109</v>
      </c>
      <c r="G17924">
        <v>10.96291220682069</v>
      </c>
      <c r="H17924">
        <v>-7.9301004927223113</v>
      </c>
      <c r="I17924">
        <v>6.884150762561644</v>
      </c>
      <c r="J17924">
        <v>-9.134546060465274</v>
      </c>
    </row>
    <row r="17925" spans="1:10" x14ac:dyDescent="0.3">
      <c r="A17925" s="1">
        <v>17923</v>
      </c>
      <c r="B17925">
        <v>8.4410139777117603</v>
      </c>
      <c r="C17925">
        <v>-8.665847292882189</v>
      </c>
      <c r="D17925">
        <v>1.859366976276623</v>
      </c>
      <c r="E17925">
        <v>0.90821653120855272</v>
      </c>
      <c r="F17925">
        <v>0.19285839038847291</v>
      </c>
      <c r="G17925">
        <v>10.959316226052909</v>
      </c>
      <c r="H17925">
        <v>-7.9182721089038566</v>
      </c>
      <c r="I17925">
        <v>6.8822863928432803</v>
      </c>
      <c r="J17925">
        <v>-9.1285661987632185</v>
      </c>
    </row>
    <row r="17926" spans="1:10" x14ac:dyDescent="0.3">
      <c r="A17926" s="1">
        <v>17924</v>
      </c>
      <c r="B17926">
        <v>8.4382599676255374</v>
      </c>
      <c r="C17926">
        <v>-8.6572098007721952</v>
      </c>
      <c r="D17926">
        <v>1.861292109764511</v>
      </c>
      <c r="E17926">
        <v>0.93160117278354282</v>
      </c>
      <c r="F17926">
        <v>0.26132128998833382</v>
      </c>
      <c r="G17926">
        <v>10.95511836824668</v>
      </c>
      <c r="H17926">
        <v>-7.9047879371058842</v>
      </c>
      <c r="I17926">
        <v>6.8804260662976251</v>
      </c>
      <c r="J17926">
        <v>-9.122928606021798</v>
      </c>
    </row>
    <row r="17927" spans="1:10" x14ac:dyDescent="0.3">
      <c r="A17927" s="1">
        <v>17925</v>
      </c>
      <c r="B17927">
        <v>8.4353172610609484</v>
      </c>
      <c r="C17927">
        <v>-8.6483501762882629</v>
      </c>
      <c r="D17927">
        <v>1.863910802911098</v>
      </c>
      <c r="E17927">
        <v>0.95457403530046236</v>
      </c>
      <c r="F17927">
        <v>0.34196299639003691</v>
      </c>
      <c r="G17927">
        <v>10.950196672215339</v>
      </c>
      <c r="H17927">
        <v>-7.8893400201954291</v>
      </c>
      <c r="I17927">
        <v>6.878708274444536</v>
      </c>
      <c r="J17927">
        <v>-9.1181468689912748</v>
      </c>
    </row>
    <row r="17928" spans="1:10" x14ac:dyDescent="0.3">
      <c r="A17928" s="1">
        <v>17926</v>
      </c>
      <c r="B17928">
        <v>8.4322027052267163</v>
      </c>
      <c r="C17928">
        <v>-8.6393764559412833</v>
      </c>
      <c r="D17928">
        <v>1.8673136343654539</v>
      </c>
      <c r="E17928">
        <v>0.9768956958599716</v>
      </c>
      <c r="F17928">
        <v>0.34488562906424708</v>
      </c>
      <c r="G17928">
        <v>10.9444847775226</v>
      </c>
      <c r="H17928">
        <v>-7.8718129999840336</v>
      </c>
      <c r="I17928">
        <v>6.8772013666710867</v>
      </c>
      <c r="J17928">
        <v>-9.1144672964969207</v>
      </c>
    </row>
    <row r="17929" spans="1:10" x14ac:dyDescent="0.3">
      <c r="A17929" s="1">
        <v>17927</v>
      </c>
      <c r="B17929">
        <v>8.4289307977803425</v>
      </c>
      <c r="C17929">
        <v>-8.6301544298294655</v>
      </c>
      <c r="D17929">
        <v>1.870768243266925</v>
      </c>
      <c r="E17929">
        <v>0.89415792101103364</v>
      </c>
      <c r="F17929">
        <v>0.44958805067535229</v>
      </c>
      <c r="G17929">
        <v>10.902580151121169</v>
      </c>
      <c r="H17929">
        <v>-7.8650411315515329</v>
      </c>
      <c r="I17929">
        <v>6.9075662302176593</v>
      </c>
      <c r="J17929">
        <v>-9.1007208262344292</v>
      </c>
    </row>
    <row r="17930" spans="1:10" x14ac:dyDescent="0.3">
      <c r="A17930" s="1">
        <v>17928</v>
      </c>
      <c r="B17930">
        <v>8.4258326926248763</v>
      </c>
      <c r="C17930">
        <v>-8.6217433306281048</v>
      </c>
      <c r="D17930">
        <v>1.8752751600709281</v>
      </c>
      <c r="E17930">
        <v>0.90338853138639297</v>
      </c>
      <c r="F17930">
        <v>0.3849735584145923</v>
      </c>
      <c r="G17930">
        <v>10.877844306852531</v>
      </c>
      <c r="H17930">
        <v>-7.851197457385318</v>
      </c>
      <c r="I17930">
        <v>6.8917138786177636</v>
      </c>
      <c r="J17930">
        <v>-9.1038409334037933</v>
      </c>
    </row>
    <row r="17931" spans="1:10" x14ac:dyDescent="0.3">
      <c r="A17931" s="1">
        <v>17929</v>
      </c>
      <c r="B17931">
        <v>8.422675239989033</v>
      </c>
      <c r="C17931">
        <v>-8.6132941490988397</v>
      </c>
      <c r="D17931">
        <v>1.879118925968509</v>
      </c>
      <c r="E17931">
        <v>0.92106622009003325</v>
      </c>
      <c r="F17931">
        <v>0.40268766592353777</v>
      </c>
      <c r="G17931">
        <v>10.87170694991482</v>
      </c>
      <c r="H17931">
        <v>-7.8333290326629967</v>
      </c>
      <c r="I17931">
        <v>6.8904208246768164</v>
      </c>
      <c r="J17931">
        <v>-9.1012849695543832</v>
      </c>
    </row>
    <row r="17932" spans="1:10" x14ac:dyDescent="0.3">
      <c r="A17932" s="1">
        <v>17930</v>
      </c>
      <c r="B17932">
        <v>8.419370693041353</v>
      </c>
      <c r="C17932">
        <v>-8.604671768329899</v>
      </c>
      <c r="D17932">
        <v>1.883155975658855</v>
      </c>
      <c r="E17932">
        <v>0.94427554190912555</v>
      </c>
      <c r="F17932">
        <v>0.37256511912933032</v>
      </c>
      <c r="G17932">
        <v>10.865233696737389</v>
      </c>
      <c r="H17932">
        <v>-7.8148261718809504</v>
      </c>
      <c r="I17932">
        <v>6.8890988017167523</v>
      </c>
      <c r="J17932">
        <v>-9.0988443826201753</v>
      </c>
    </row>
    <row r="17933" spans="1:10" x14ac:dyDescent="0.3">
      <c r="A17933" s="1">
        <v>17931</v>
      </c>
      <c r="B17933">
        <v>8.4159668802233263</v>
      </c>
      <c r="C17933">
        <v>-8.5958708445050895</v>
      </c>
      <c r="D17933">
        <v>1.8868790473301471</v>
      </c>
      <c r="E17933">
        <v>0.96691268833931288</v>
      </c>
      <c r="F17933">
        <v>0.40717728038998041</v>
      </c>
      <c r="G17933">
        <v>10.85887228759286</v>
      </c>
      <c r="H17933">
        <v>-7.7969246199545834</v>
      </c>
      <c r="I17933">
        <v>6.8875454304473731</v>
      </c>
      <c r="J17933">
        <v>-9.0957373326371016</v>
      </c>
    </row>
    <row r="17934" spans="1:10" x14ac:dyDescent="0.3">
      <c r="A17934" s="1">
        <v>17932</v>
      </c>
      <c r="B17934">
        <v>8.4124266101891614</v>
      </c>
      <c r="C17934">
        <v>-8.5868971945024768</v>
      </c>
      <c r="D17934">
        <v>1.8909413996239239</v>
      </c>
      <c r="E17934">
        <v>0.98902850425432431</v>
      </c>
      <c r="F17934">
        <v>0.38714885678056837</v>
      </c>
      <c r="G17934">
        <v>10.856197003828701</v>
      </c>
      <c r="H17934">
        <v>-7.7766641001214589</v>
      </c>
      <c r="I17934">
        <v>6.8762709152022889</v>
      </c>
      <c r="J17934">
        <v>-9.0962102565805267</v>
      </c>
    </row>
    <row r="17935" spans="1:10" x14ac:dyDescent="0.3">
      <c r="A17935" s="1">
        <v>17933</v>
      </c>
      <c r="B17935">
        <v>8.4086939475856273</v>
      </c>
      <c r="C17935">
        <v>-8.5774971260642534</v>
      </c>
      <c r="D17935">
        <v>1.8949004805024281</v>
      </c>
      <c r="E17935">
        <v>0.9964768332342272</v>
      </c>
      <c r="F17935">
        <v>0.33733920425002079</v>
      </c>
      <c r="G17935">
        <v>10.849237419057751</v>
      </c>
      <c r="H17935">
        <v>-7.7575953222400393</v>
      </c>
      <c r="I17935">
        <v>6.8745666980196756</v>
      </c>
      <c r="J17935">
        <v>-9.0928879453297196</v>
      </c>
    </row>
    <row r="17936" spans="1:10" x14ac:dyDescent="0.3">
      <c r="A17936" s="1">
        <v>17934</v>
      </c>
      <c r="B17936">
        <v>8.4051145265438745</v>
      </c>
      <c r="C17936">
        <v>-8.5684425072489034</v>
      </c>
      <c r="D17936">
        <v>1.8981965780834751</v>
      </c>
      <c r="E17936">
        <v>1.016658028047706</v>
      </c>
      <c r="F17936">
        <v>0.35806589148960649</v>
      </c>
      <c r="G17936">
        <v>10.842942269220609</v>
      </c>
      <c r="H17936">
        <v>-7.7405009023666116</v>
      </c>
      <c r="I17936">
        <v>6.8726943859051506</v>
      </c>
      <c r="J17936">
        <v>-9.0888871508073859</v>
      </c>
    </row>
    <row r="17937" spans="1:10" x14ac:dyDescent="0.3">
      <c r="A17937" s="1">
        <v>17935</v>
      </c>
      <c r="B17937">
        <v>8.4013445173419186</v>
      </c>
      <c r="C17937">
        <v>-8.5590023473525303</v>
      </c>
      <c r="D17937">
        <v>1.901776721366222</v>
      </c>
      <c r="E17937">
        <v>1.037754698757452</v>
      </c>
      <c r="F17937">
        <v>0.41369131516804802</v>
      </c>
      <c r="G17937">
        <v>10.83619249345398</v>
      </c>
      <c r="H17937">
        <v>-7.7223382945318129</v>
      </c>
      <c r="I17937">
        <v>6.8707974599478243</v>
      </c>
      <c r="J17937">
        <v>-9.0849299274870976</v>
      </c>
    </row>
    <row r="17938" spans="1:10" x14ac:dyDescent="0.3">
      <c r="A17938" s="1">
        <v>17936</v>
      </c>
      <c r="B17938">
        <v>8.3974325243713182</v>
      </c>
      <c r="C17938">
        <v>-8.5494037547949446</v>
      </c>
      <c r="D17938">
        <v>1.9059086989878571</v>
      </c>
      <c r="E17938">
        <v>1.0583771007756719</v>
      </c>
      <c r="F17938">
        <v>0.40391140066681652</v>
      </c>
      <c r="G17938">
        <v>10.76920584016365</v>
      </c>
      <c r="H17938">
        <v>-7.7234405515734181</v>
      </c>
      <c r="I17938">
        <v>6.8711853008642878</v>
      </c>
      <c r="J17938">
        <v>-9.080914939798177</v>
      </c>
    </row>
    <row r="17939" spans="1:10" x14ac:dyDescent="0.3">
      <c r="A17939" s="1">
        <v>17937</v>
      </c>
      <c r="B17939">
        <v>8.3933951608117905</v>
      </c>
      <c r="C17939">
        <v>-8.5395774711088812</v>
      </c>
      <c r="D17939">
        <v>1.9099629282397359</v>
      </c>
      <c r="E17939">
        <v>1.078657247624532</v>
      </c>
      <c r="F17939">
        <v>0.44550420931124401</v>
      </c>
      <c r="G17939">
        <v>10.76180034947286</v>
      </c>
      <c r="H17939">
        <v>-7.7040053695498019</v>
      </c>
      <c r="I17939">
        <v>6.8693153428693154</v>
      </c>
      <c r="J17939">
        <v>-9.0772720271412926</v>
      </c>
    </row>
    <row r="17940" spans="1:10" x14ac:dyDescent="0.3">
      <c r="A17940" s="1">
        <v>17938</v>
      </c>
      <c r="B17940">
        <v>8.3892404024234892</v>
      </c>
      <c r="C17940">
        <v>-8.5296488231544387</v>
      </c>
      <c r="D17940">
        <v>1.9144081941679769</v>
      </c>
      <c r="E17940">
        <v>1.0983832486574829</v>
      </c>
      <c r="F17940">
        <v>0.42862089517265561</v>
      </c>
      <c r="G17940">
        <v>10.7539078628581</v>
      </c>
      <c r="H17940">
        <v>-7.683556820980785</v>
      </c>
      <c r="I17940">
        <v>6.8675658300792586</v>
      </c>
      <c r="J17940">
        <v>-9.0741129844428237</v>
      </c>
    </row>
    <row r="17941" spans="1:10" x14ac:dyDescent="0.3">
      <c r="A17941" s="1">
        <v>17939</v>
      </c>
      <c r="B17941">
        <v>8.3848919526656669</v>
      </c>
      <c r="C17941">
        <v>-8.5193307065457908</v>
      </c>
      <c r="D17941">
        <v>1.9187775826564839</v>
      </c>
      <c r="E17941">
        <v>1.014180286735791</v>
      </c>
      <c r="F17941">
        <v>0.5057432565084593</v>
      </c>
      <c r="G17941">
        <v>10.7458399476546</v>
      </c>
      <c r="H17941">
        <v>-7.6629146630609464</v>
      </c>
      <c r="I17941">
        <v>6.8656108737348243</v>
      </c>
      <c r="J17941">
        <v>-9.0704384367122213</v>
      </c>
    </row>
    <row r="17942" spans="1:10" x14ac:dyDescent="0.3">
      <c r="A17942" s="1">
        <v>17940</v>
      </c>
      <c r="B17942">
        <v>8.3809503821340474</v>
      </c>
      <c r="C17942">
        <v>-8.5101793828680155</v>
      </c>
      <c r="D17942">
        <v>1.923746385135799</v>
      </c>
      <c r="E17942">
        <v>0.93302782854487298</v>
      </c>
      <c r="F17942">
        <v>0.45980677578836132</v>
      </c>
      <c r="G17942">
        <v>10.73761388781258</v>
      </c>
      <c r="H17942">
        <v>-7.642042875408805</v>
      </c>
      <c r="I17942">
        <v>6.8644263921166377</v>
      </c>
      <c r="J17942">
        <v>-9.0688292864284978</v>
      </c>
    </row>
    <row r="17943" spans="1:10" x14ac:dyDescent="0.3">
      <c r="A17943" s="1">
        <v>17941</v>
      </c>
      <c r="B17943">
        <v>8.3772456710105132</v>
      </c>
      <c r="C17943">
        <v>-8.5015907014174328</v>
      </c>
      <c r="D17943">
        <v>1.928355959288828</v>
      </c>
      <c r="E17943">
        <v>0.85022112688471674</v>
      </c>
      <c r="F17943">
        <v>0.48329690123536517</v>
      </c>
      <c r="G17943">
        <v>10.689988397570531</v>
      </c>
      <c r="H17943">
        <v>-7.6375054142998726</v>
      </c>
      <c r="I17943">
        <v>6.8826522230978293</v>
      </c>
      <c r="J17943">
        <v>-9.0599996388804307</v>
      </c>
    </row>
    <row r="17944" spans="1:10" x14ac:dyDescent="0.3">
      <c r="A17944" s="1">
        <v>17942</v>
      </c>
      <c r="B17944">
        <v>8.373765266946819</v>
      </c>
      <c r="C17944">
        <v>-8.4936893017552269</v>
      </c>
      <c r="D17944">
        <v>1.933263821216413</v>
      </c>
      <c r="E17944">
        <v>0.76634113630701894</v>
      </c>
      <c r="F17944">
        <v>0.40079083066627741</v>
      </c>
      <c r="G17944">
        <v>10.68223934566198</v>
      </c>
      <c r="H17944">
        <v>-7.6182638448661359</v>
      </c>
      <c r="I17944">
        <v>6.8819304021774723</v>
      </c>
      <c r="J17944">
        <v>-9.059426742836072</v>
      </c>
    </row>
    <row r="17945" spans="1:10" x14ac:dyDescent="0.3">
      <c r="A17945" s="1">
        <v>17943</v>
      </c>
      <c r="B17945">
        <v>8.3707010328707536</v>
      </c>
      <c r="C17945">
        <v>-8.4867298176641484</v>
      </c>
      <c r="D17945">
        <v>1.9372407655631989</v>
      </c>
      <c r="E17945">
        <v>0.79165220001981496</v>
      </c>
      <c r="F17945">
        <v>0.36233397534072292</v>
      </c>
      <c r="G17945">
        <v>10.675675346952829</v>
      </c>
      <c r="H17945">
        <v>-7.6021306349315561</v>
      </c>
      <c r="I17945">
        <v>6.8811278659676596</v>
      </c>
      <c r="J17945">
        <v>-9.0583957134672524</v>
      </c>
    </row>
    <row r="17946" spans="1:10" x14ac:dyDescent="0.3">
      <c r="A17946" s="1">
        <v>17944</v>
      </c>
      <c r="B17946">
        <v>8.3674709881395533</v>
      </c>
      <c r="C17946">
        <v>-8.4796053089369661</v>
      </c>
      <c r="D17946">
        <v>1.940821081059642</v>
      </c>
      <c r="E17946">
        <v>0.81632078947680387</v>
      </c>
      <c r="F17946">
        <v>0.32172877972336111</v>
      </c>
      <c r="G17946">
        <v>10.66926339150182</v>
      </c>
      <c r="H17946">
        <v>-7.5867592782614279</v>
      </c>
      <c r="I17946">
        <v>6.8799541082843243</v>
      </c>
      <c r="J17946">
        <v>-9.0566006712474802</v>
      </c>
    </row>
    <row r="17947" spans="1:10" x14ac:dyDescent="0.3">
      <c r="A17947" s="1">
        <v>17945</v>
      </c>
      <c r="B17947">
        <v>8.3640041024995782</v>
      </c>
      <c r="C17947">
        <v>-8.472021839373447</v>
      </c>
      <c r="D17947">
        <v>1.944107401295297</v>
      </c>
      <c r="E17947">
        <v>0.84128081139470579</v>
      </c>
      <c r="F17947">
        <v>0.27184195879745449</v>
      </c>
      <c r="G17947">
        <v>10.66284990361188</v>
      </c>
      <c r="H17947">
        <v>-7.5716162166801917</v>
      </c>
      <c r="I17947">
        <v>6.878391443276338</v>
      </c>
      <c r="J17947">
        <v>-9.0539025339644699</v>
      </c>
    </row>
    <row r="17948" spans="1:10" x14ac:dyDescent="0.3">
      <c r="A17948" s="1">
        <v>17946</v>
      </c>
      <c r="B17948">
        <v>8.3605923775762552</v>
      </c>
      <c r="C17948">
        <v>-8.4645236342879464</v>
      </c>
      <c r="D17948">
        <v>1.946769302075444</v>
      </c>
      <c r="E17948">
        <v>0.8646840432538061</v>
      </c>
      <c r="F17948">
        <v>0.3002517451952546</v>
      </c>
      <c r="G17948">
        <v>10.6570332466104</v>
      </c>
      <c r="H17948">
        <v>-7.5580019093971469</v>
      </c>
      <c r="I17948">
        <v>6.8765338885101226</v>
      </c>
      <c r="J17948">
        <v>-9.0503568161860244</v>
      </c>
    </row>
    <row r="17949" spans="1:10" x14ac:dyDescent="0.3">
      <c r="A17949" s="1">
        <v>17947</v>
      </c>
      <c r="B17949">
        <v>8.3569311483587168</v>
      </c>
      <c r="C17949">
        <v>-8.4565513501489136</v>
      </c>
      <c r="D17949">
        <v>1.9498155554621881</v>
      </c>
      <c r="E17949">
        <v>0.78088085683718012</v>
      </c>
      <c r="F17949">
        <v>0.27166869906441049</v>
      </c>
      <c r="G17949">
        <v>10.590510914214089</v>
      </c>
      <c r="H17949">
        <v>-7.5669702869593163</v>
      </c>
      <c r="I17949">
        <v>6.8680131215314999</v>
      </c>
      <c r="J17949">
        <v>-9.0495515651199145</v>
      </c>
    </row>
    <row r="17950" spans="1:10" x14ac:dyDescent="0.3">
      <c r="A17950" s="1">
        <v>17948</v>
      </c>
      <c r="B17950">
        <v>8.3537295767599922</v>
      </c>
      <c r="C17950">
        <v>-8.4495461647580967</v>
      </c>
      <c r="D17950">
        <v>1.9524951261562291</v>
      </c>
      <c r="E17950">
        <v>0.79246876026022461</v>
      </c>
      <c r="F17950">
        <v>0.28939026865313799</v>
      </c>
      <c r="G17950">
        <v>10.58491763146375</v>
      </c>
      <c r="H17950">
        <v>-7.5539832674854859</v>
      </c>
      <c r="I17950">
        <v>6.8664058793151561</v>
      </c>
      <c r="J17950">
        <v>-9.0465339071663724</v>
      </c>
    </row>
    <row r="17951" spans="1:10" x14ac:dyDescent="0.3">
      <c r="A17951" s="1">
        <v>17949</v>
      </c>
      <c r="B17951">
        <v>8.3503997015583451</v>
      </c>
      <c r="C17951">
        <v>-8.4423681449095422</v>
      </c>
      <c r="D17951">
        <v>1.9553846793338701</v>
      </c>
      <c r="E17951">
        <v>0.81747569346441329</v>
      </c>
      <c r="F17951">
        <v>0.33782399676665348</v>
      </c>
      <c r="G17951">
        <v>10.578990668582181</v>
      </c>
      <c r="H17951">
        <v>-7.5403618588317602</v>
      </c>
      <c r="I17951">
        <v>6.8648072387544223</v>
      </c>
      <c r="J17951">
        <v>-9.0436510899752438</v>
      </c>
    </row>
    <row r="17952" spans="1:10" x14ac:dyDescent="0.3">
      <c r="A17952" s="1">
        <v>17950</v>
      </c>
      <c r="B17952">
        <v>8.3468908147701466</v>
      </c>
      <c r="C17952">
        <v>-8.4349821797771813</v>
      </c>
      <c r="D17952">
        <v>1.958763882602004</v>
      </c>
      <c r="E17952">
        <v>0.84285652168682845</v>
      </c>
      <c r="F17952">
        <v>0.32257803675333041</v>
      </c>
      <c r="G17952">
        <v>10.572421000860739</v>
      </c>
      <c r="H17952">
        <v>-7.5254501961594267</v>
      </c>
      <c r="I17952">
        <v>6.8633386873853306</v>
      </c>
      <c r="J17952">
        <v>-9.04128180116804</v>
      </c>
    </row>
    <row r="17953" spans="1:10" x14ac:dyDescent="0.3">
      <c r="A17953" s="1">
        <v>17951</v>
      </c>
      <c r="B17953">
        <v>8.3432383000240744</v>
      </c>
      <c r="C17953">
        <v>-8.4273527143292775</v>
      </c>
      <c r="D17953">
        <v>1.962001196182769</v>
      </c>
      <c r="E17953">
        <v>0.86777428632662146</v>
      </c>
      <c r="F17953">
        <v>0.36551238831441829</v>
      </c>
      <c r="G17953">
        <v>10.575832051679431</v>
      </c>
      <c r="H17953">
        <v>-7.5064880194433661</v>
      </c>
      <c r="I17953">
        <v>6.8878888014964614</v>
      </c>
      <c r="J17953">
        <v>-9.0276320848687295</v>
      </c>
    </row>
    <row r="17954" spans="1:10" x14ac:dyDescent="0.3">
      <c r="A17954" s="1">
        <v>17952</v>
      </c>
      <c r="B17954">
        <v>8.3394493813755908</v>
      </c>
      <c r="C17954">
        <v>-8.4195785164966601</v>
      </c>
      <c r="D17954">
        <v>1.9656439419980289</v>
      </c>
      <c r="E17954">
        <v>0.89198634252746833</v>
      </c>
      <c r="F17954">
        <v>0.34805760892382681</v>
      </c>
      <c r="G17954">
        <v>10.568673851642609</v>
      </c>
      <c r="H17954">
        <v>-7.4905871777961259</v>
      </c>
      <c r="I17954">
        <v>6.8862961991170186</v>
      </c>
      <c r="J17954">
        <v>-9.0251553608786121</v>
      </c>
    </row>
    <row r="17955" spans="1:10" x14ac:dyDescent="0.3">
      <c r="A17955" s="1">
        <v>17953</v>
      </c>
      <c r="B17955">
        <v>8.3355191982829453</v>
      </c>
      <c r="C17955">
        <v>-8.4115519932513383</v>
      </c>
      <c r="D17955">
        <v>1.9691312364233771</v>
      </c>
      <c r="E17955">
        <v>0.91580704087194476</v>
      </c>
      <c r="F17955">
        <v>0.30403466350594199</v>
      </c>
      <c r="G17955">
        <v>10.56149045376614</v>
      </c>
      <c r="H17955">
        <v>-7.4747923570690142</v>
      </c>
      <c r="I17955">
        <v>6.8844866725480811</v>
      </c>
      <c r="J17955">
        <v>-9.0221927180800385</v>
      </c>
    </row>
    <row r="17956" spans="1:10" x14ac:dyDescent="0.3">
      <c r="A17956" s="1">
        <v>17954</v>
      </c>
      <c r="B17956">
        <v>8.331516325514567</v>
      </c>
      <c r="C17956">
        <v>-8.4033359406059027</v>
      </c>
      <c r="D17956">
        <v>1.972165346232863</v>
      </c>
      <c r="E17956">
        <v>0.83337648266729392</v>
      </c>
      <c r="F17956">
        <v>0.34724961319794923</v>
      </c>
      <c r="G17956">
        <v>10.55463510781725</v>
      </c>
      <c r="H17956">
        <v>-7.4598267853822051</v>
      </c>
      <c r="I17956">
        <v>6.8823432269189899</v>
      </c>
      <c r="J17956">
        <v>-9.0183764399770521</v>
      </c>
    </row>
    <row r="17957" spans="1:10" x14ac:dyDescent="0.3">
      <c r="A17957" s="1">
        <v>17955</v>
      </c>
      <c r="B17957">
        <v>8.3277709038157717</v>
      </c>
      <c r="C17957">
        <v>-8.3957332259425215</v>
      </c>
      <c r="D17957">
        <v>1.975696786073885</v>
      </c>
      <c r="E17957">
        <v>0.84409486224063179</v>
      </c>
      <c r="F17957">
        <v>0.37652780352449933</v>
      </c>
      <c r="G17957">
        <v>10.511450140008041</v>
      </c>
      <c r="H17957">
        <v>-7.4598482784272209</v>
      </c>
      <c r="I17957">
        <v>6.8750398562401109</v>
      </c>
      <c r="J17957">
        <v>-9.0183471601139793</v>
      </c>
    </row>
    <row r="17958" spans="1:10" x14ac:dyDescent="0.3">
      <c r="A17958" s="1">
        <v>17956</v>
      </c>
      <c r="B17958">
        <v>8.3240409535378959</v>
      </c>
      <c r="C17958">
        <v>-8.3883198231565625</v>
      </c>
      <c r="D17958">
        <v>1.979398682034202</v>
      </c>
      <c r="E17958">
        <v>0.86757975365032247</v>
      </c>
      <c r="F17958">
        <v>0.34515406986906427</v>
      </c>
      <c r="G17958">
        <v>10.504240686346851</v>
      </c>
      <c r="H17958">
        <v>-7.4443575534536066</v>
      </c>
      <c r="I17958">
        <v>6.87362470683194</v>
      </c>
      <c r="J17958">
        <v>-9.0163073380851184</v>
      </c>
    </row>
    <row r="17959" spans="1:10" x14ac:dyDescent="0.3">
      <c r="A17959" s="1">
        <v>17957</v>
      </c>
      <c r="B17959">
        <v>8.3200330781070608</v>
      </c>
      <c r="C17959">
        <v>-8.3804004200548938</v>
      </c>
      <c r="D17959">
        <v>1.9829297949764411</v>
      </c>
      <c r="E17959">
        <v>0.89243843732562478</v>
      </c>
      <c r="F17959">
        <v>0.33797284642572262</v>
      </c>
      <c r="G17959">
        <v>10.49688598827739</v>
      </c>
      <c r="H17959">
        <v>-7.4287455198699881</v>
      </c>
      <c r="I17959">
        <v>6.8718433640700383</v>
      </c>
      <c r="J17959">
        <v>-9.0135055928122352</v>
      </c>
    </row>
    <row r="17960" spans="1:10" x14ac:dyDescent="0.3">
      <c r="A17960" s="1">
        <v>17958</v>
      </c>
      <c r="B17960">
        <v>8.3160744237035296</v>
      </c>
      <c r="C17960">
        <v>-8.3726237191766799</v>
      </c>
      <c r="D17960">
        <v>1.9862345011631199</v>
      </c>
      <c r="E17960">
        <v>0.91567601273477117</v>
      </c>
      <c r="F17960">
        <v>0.34047410146692469</v>
      </c>
      <c r="G17960">
        <v>10.48977051297717</v>
      </c>
      <c r="H17960">
        <v>-7.4137801693524974</v>
      </c>
      <c r="I17960">
        <v>6.8699848403323296</v>
      </c>
      <c r="J17960">
        <v>-9.0105112676364776</v>
      </c>
    </row>
    <row r="17961" spans="1:10" x14ac:dyDescent="0.3">
      <c r="A17961" s="1">
        <v>17959</v>
      </c>
      <c r="B17961">
        <v>8.3119048300802678</v>
      </c>
      <c r="C17961">
        <v>-8.3644802116159873</v>
      </c>
      <c r="D17961">
        <v>1.989636316618121</v>
      </c>
      <c r="E17961">
        <v>0.93335264354150393</v>
      </c>
      <c r="F17961">
        <v>0.34694953353933922</v>
      </c>
      <c r="G17961">
        <v>10.48232653946623</v>
      </c>
      <c r="H17961">
        <v>-7.3982477111332638</v>
      </c>
      <c r="I17961">
        <v>6.8679935855628509</v>
      </c>
      <c r="J17961">
        <v>-9.0072833895568731</v>
      </c>
    </row>
    <row r="17962" spans="1:10" x14ac:dyDescent="0.3">
      <c r="A17962" s="1">
        <v>17960</v>
      </c>
      <c r="B17962">
        <v>8.3076372893333783</v>
      </c>
      <c r="C17962">
        <v>-8.3561982204377472</v>
      </c>
      <c r="D17962">
        <v>1.993099604703636</v>
      </c>
      <c r="E17962">
        <v>0.95619890090909676</v>
      </c>
      <c r="F17962">
        <v>0.31015907170166812</v>
      </c>
      <c r="G17962">
        <v>10.455415893067251</v>
      </c>
      <c r="H17962">
        <v>-7.3911196578338512</v>
      </c>
      <c r="I17962">
        <v>6.8746320993994692</v>
      </c>
      <c r="J17962">
        <v>-9.0001019200560783</v>
      </c>
    </row>
    <row r="17963" spans="1:10" x14ac:dyDescent="0.3">
      <c r="A17963" s="1">
        <v>17961</v>
      </c>
      <c r="B17963">
        <v>8.3032611668579221</v>
      </c>
      <c r="C17963">
        <v>-8.3476820403636545</v>
      </c>
      <c r="D17963">
        <v>1.9962053335331149</v>
      </c>
      <c r="E17963">
        <v>0.9786257720541407</v>
      </c>
      <c r="F17963">
        <v>0.33829516939336729</v>
      </c>
      <c r="G17963">
        <v>10.448032144849289</v>
      </c>
      <c r="H17963">
        <v>-7.375937724907887</v>
      </c>
      <c r="I17963">
        <v>6.87226267504965</v>
      </c>
      <c r="J17963">
        <v>-8.9960331529578603</v>
      </c>
    </row>
    <row r="17964" spans="1:10" x14ac:dyDescent="0.3">
      <c r="A17964" s="1">
        <v>17962</v>
      </c>
      <c r="B17964">
        <v>8.2987291038948943</v>
      </c>
      <c r="C17964">
        <v>-8.338939279256083</v>
      </c>
      <c r="D17964">
        <v>1.999609494490312</v>
      </c>
      <c r="E17964">
        <v>1.0006789447236719</v>
      </c>
      <c r="F17964">
        <v>0.31268845945413681</v>
      </c>
      <c r="G17964">
        <v>10.44017968709074</v>
      </c>
      <c r="H17964">
        <v>-7.3598994627088556</v>
      </c>
      <c r="I17964">
        <v>6.8699459907882918</v>
      </c>
      <c r="J17964">
        <v>-8.9921579749936598</v>
      </c>
    </row>
    <row r="17965" spans="1:10" x14ac:dyDescent="0.3">
      <c r="A17965" s="1">
        <v>17963</v>
      </c>
      <c r="B17965">
        <v>8.2941536044849116</v>
      </c>
      <c r="C17965">
        <v>-8.3301085477209611</v>
      </c>
      <c r="D17965">
        <v>2.0027172911138438</v>
      </c>
      <c r="E17965">
        <v>1.021990623828279</v>
      </c>
      <c r="F17965">
        <v>0.34561034003800911</v>
      </c>
      <c r="G17965">
        <v>10.432551194457769</v>
      </c>
      <c r="H17965">
        <v>-7.344418276970103</v>
      </c>
      <c r="I17965">
        <v>6.8674074588412317</v>
      </c>
      <c r="J17965">
        <v>-8.9877644491242688</v>
      </c>
    </row>
    <row r="17966" spans="1:10" x14ac:dyDescent="0.3">
      <c r="A17966" s="1">
        <v>17964</v>
      </c>
      <c r="B17966">
        <v>8.2894163277640569</v>
      </c>
      <c r="C17966">
        <v>-8.321057589535604</v>
      </c>
      <c r="D17966">
        <v>2.0061719904194821</v>
      </c>
      <c r="E17966">
        <v>0.93942418133865502</v>
      </c>
      <c r="F17966">
        <v>0.32579283211484689</v>
      </c>
      <c r="G17966">
        <v>10.424395900198011</v>
      </c>
      <c r="H17966">
        <v>-7.3279856948852888</v>
      </c>
      <c r="I17966">
        <v>6.8649506950484884</v>
      </c>
      <c r="J17966">
        <v>-8.9836385355127195</v>
      </c>
    </row>
    <row r="17967" spans="1:10" x14ac:dyDescent="0.3">
      <c r="A17967" s="1">
        <v>17965</v>
      </c>
      <c r="B17967">
        <v>8.2850584723805358</v>
      </c>
      <c r="C17967">
        <v>-8.3127239122826513</v>
      </c>
      <c r="D17967">
        <v>2.0094334110115128</v>
      </c>
      <c r="E17967">
        <v>0.96133644891140113</v>
      </c>
      <c r="F17967">
        <v>0.33926049689690629</v>
      </c>
      <c r="G17967">
        <v>10.416787870695821</v>
      </c>
      <c r="H17967">
        <v>-7.3126942452162256</v>
      </c>
      <c r="I17967">
        <v>6.8627613668921894</v>
      </c>
      <c r="J17967">
        <v>-8.9799471076821842</v>
      </c>
    </row>
    <row r="17968" spans="1:10" x14ac:dyDescent="0.3">
      <c r="A17968" s="1">
        <v>17966</v>
      </c>
      <c r="B17968">
        <v>8.2805540542187739</v>
      </c>
      <c r="C17968">
        <v>-8.3042244164673136</v>
      </c>
      <c r="D17968">
        <v>2.0128281157811871</v>
      </c>
      <c r="E17968">
        <v>0.98363699515037095</v>
      </c>
      <c r="F17968">
        <v>0.3081214763970101</v>
      </c>
      <c r="G17968">
        <v>10.389100537943129</v>
      </c>
      <c r="H17968">
        <v>-7.3063231431365931</v>
      </c>
      <c r="I17968">
        <v>6.8461253098351236</v>
      </c>
      <c r="J17968">
        <v>-8.983089350947818</v>
      </c>
    </row>
    <row r="17969" spans="1:10" x14ac:dyDescent="0.3">
      <c r="A17969" s="1">
        <v>17967</v>
      </c>
      <c r="B17969">
        <v>8.2759329484756314</v>
      </c>
      <c r="C17969">
        <v>-8.2955265267786089</v>
      </c>
      <c r="D17969">
        <v>2.0159133680103341</v>
      </c>
      <c r="E17969">
        <v>1.0054738177430611</v>
      </c>
      <c r="F17969">
        <v>0.33942557445427413</v>
      </c>
      <c r="G17969">
        <v>10.38139062456786</v>
      </c>
      <c r="H17969">
        <v>-7.2911246154275204</v>
      </c>
      <c r="I17969">
        <v>6.8436054973229297</v>
      </c>
      <c r="J17969">
        <v>-8.9788137977384004</v>
      </c>
    </row>
    <row r="17970" spans="1:10" x14ac:dyDescent="0.3">
      <c r="A17970" s="1">
        <v>17968</v>
      </c>
      <c r="B17970">
        <v>8.2711878848011153</v>
      </c>
      <c r="C17970">
        <v>-8.2867029605790741</v>
      </c>
      <c r="D17970">
        <v>2.0192954007880242</v>
      </c>
      <c r="E17970">
        <v>1.026736662302097</v>
      </c>
      <c r="F17970">
        <v>0.31634886007884488</v>
      </c>
      <c r="G17970">
        <v>10.373236605928559</v>
      </c>
      <c r="H17970">
        <v>-7.2751860801722792</v>
      </c>
      <c r="I17970">
        <v>6.8411795207672146</v>
      </c>
      <c r="J17970">
        <v>-8.97483049292636</v>
      </c>
    </row>
    <row r="17971" spans="1:10" x14ac:dyDescent="0.3">
      <c r="A17971" s="1">
        <v>17969</v>
      </c>
      <c r="B17971">
        <v>8.2663006688902456</v>
      </c>
      <c r="C17971">
        <v>-8.2776360758741081</v>
      </c>
      <c r="D17971">
        <v>2.0224689931136011</v>
      </c>
      <c r="E17971">
        <v>1.0476868114953819</v>
      </c>
      <c r="F17971">
        <v>0.35025561857751619</v>
      </c>
      <c r="G17971">
        <v>10.365128667616609</v>
      </c>
      <c r="H17971">
        <v>-7.2594532548131268</v>
      </c>
      <c r="I17971">
        <v>6.838483338739378</v>
      </c>
      <c r="J17971">
        <v>-8.970298398872929</v>
      </c>
    </row>
    <row r="17972" spans="1:10" x14ac:dyDescent="0.3">
      <c r="A17972" s="1">
        <v>17970</v>
      </c>
      <c r="B17972">
        <v>8.2612983382144787</v>
      </c>
      <c r="C17972">
        <v>-8.2684638503211474</v>
      </c>
      <c r="D17972">
        <v>2.025961775587791</v>
      </c>
      <c r="E17972">
        <v>1.0536217559147649</v>
      </c>
      <c r="F17972">
        <v>0.32915126058986099</v>
      </c>
      <c r="G17972">
        <v>10.295597726913259</v>
      </c>
      <c r="H17972">
        <v>-7.2727926457404557</v>
      </c>
      <c r="I17972">
        <v>6.8478813305961399</v>
      </c>
      <c r="J17972">
        <v>-8.9602492494458801</v>
      </c>
    </row>
    <row r="17973" spans="1:10" x14ac:dyDescent="0.3">
      <c r="A17973" s="1">
        <v>17971</v>
      </c>
      <c r="B17973">
        <v>8.2562267550942003</v>
      </c>
      <c r="C17973">
        <v>-8.259185301742809</v>
      </c>
      <c r="D17973">
        <v>2.0292651348968138</v>
      </c>
      <c r="E17973">
        <v>1.0594669231838549</v>
      </c>
      <c r="F17973">
        <v>0.36454595737887752</v>
      </c>
      <c r="G17973">
        <v>10.287225990719181</v>
      </c>
      <c r="H17973">
        <v>-7.2567995200289168</v>
      </c>
      <c r="I17973">
        <v>6.8451026707831071</v>
      </c>
      <c r="J17973">
        <v>-8.9556359421647436</v>
      </c>
    </row>
    <row r="17974" spans="1:10" x14ac:dyDescent="0.3">
      <c r="A17974" s="1">
        <v>17972</v>
      </c>
      <c r="B17974">
        <v>8.2509544185975301</v>
      </c>
      <c r="C17974">
        <v>-8.2496576128206183</v>
      </c>
      <c r="D17974">
        <v>2.03301193333504</v>
      </c>
      <c r="E17974">
        <v>1.0792988681399831</v>
      </c>
      <c r="F17974">
        <v>0.3360155052467072</v>
      </c>
      <c r="G17974">
        <v>10.278183669455339</v>
      </c>
      <c r="H17974">
        <v>-7.2396691401349678</v>
      </c>
      <c r="I17974">
        <v>6.8424496933729007</v>
      </c>
      <c r="J17974">
        <v>-8.9513905498321549</v>
      </c>
    </row>
    <row r="17975" spans="1:10" x14ac:dyDescent="0.3">
      <c r="A17975" s="1">
        <v>17973</v>
      </c>
      <c r="B17975">
        <v>8.2458669525301111</v>
      </c>
      <c r="C17975">
        <v>-8.2404913861614499</v>
      </c>
      <c r="D17975">
        <v>2.0362757100388151</v>
      </c>
      <c r="E17975">
        <v>1.098487839283498</v>
      </c>
      <c r="F17975">
        <v>0.36755097231065409</v>
      </c>
      <c r="G17975">
        <v>10.269789035136959</v>
      </c>
      <c r="H17975">
        <v>-7.2238918809344597</v>
      </c>
      <c r="I17975">
        <v>6.8396600247088193</v>
      </c>
      <c r="J17975">
        <v>-8.9468176224109239</v>
      </c>
    </row>
    <row r="17976" spans="1:10" x14ac:dyDescent="0.3">
      <c r="A17976" s="1">
        <v>17974</v>
      </c>
      <c r="B17976">
        <v>8.2404992817155538</v>
      </c>
      <c r="C17976">
        <v>-8.2309321846078642</v>
      </c>
      <c r="D17976">
        <v>2.0399439428852961</v>
      </c>
      <c r="E17976">
        <v>1.0160513730664571</v>
      </c>
      <c r="F17976">
        <v>0.35614305064176383</v>
      </c>
      <c r="G17976">
        <v>10.31488993795416</v>
      </c>
      <c r="H17976">
        <v>-7.1794359305449822</v>
      </c>
      <c r="I17976">
        <v>6.8326894783886551</v>
      </c>
      <c r="J17976">
        <v>-8.9445425791491715</v>
      </c>
    </row>
    <row r="17977" spans="1:10" x14ac:dyDescent="0.3">
      <c r="A17977" s="1">
        <v>17975</v>
      </c>
      <c r="B17977">
        <v>8.2355129654916706</v>
      </c>
      <c r="C17977">
        <v>-8.2220696308940493</v>
      </c>
      <c r="D17977">
        <v>2.0435083418844711</v>
      </c>
      <c r="E17977">
        <v>0.93338252502873698</v>
      </c>
      <c r="F17977">
        <v>0.40359542405933352</v>
      </c>
      <c r="G17977">
        <v>10.30614249998021</v>
      </c>
      <c r="H17977">
        <v>-7.1631861161002446</v>
      </c>
      <c r="I17977">
        <v>6.830255692015081</v>
      </c>
      <c r="J17977">
        <v>-8.9406934774799112</v>
      </c>
    </row>
    <row r="17978" spans="1:10" x14ac:dyDescent="0.3">
      <c r="A17978" s="1">
        <v>17976</v>
      </c>
      <c r="B17978">
        <v>8.2308840354182689</v>
      </c>
      <c r="C17978">
        <v>-8.2139716771522213</v>
      </c>
      <c r="D17978">
        <v>2.0475415979859481</v>
      </c>
      <c r="E17978">
        <v>0.94174001134042773</v>
      </c>
      <c r="F17978">
        <v>0.33236238590614992</v>
      </c>
      <c r="G17978">
        <v>10.297225991486091</v>
      </c>
      <c r="H17978">
        <v>-7.1467454182960619</v>
      </c>
      <c r="I17978">
        <v>6.8285365778507829</v>
      </c>
      <c r="J17978">
        <v>-8.938257425869347</v>
      </c>
    </row>
    <row r="17979" spans="1:10" x14ac:dyDescent="0.3">
      <c r="A17979" s="1">
        <v>17977</v>
      </c>
      <c r="B17979">
        <v>8.2261853185610754</v>
      </c>
      <c r="C17979">
        <v>-8.2057907988465644</v>
      </c>
      <c r="D17979">
        <v>2.0508711617779398</v>
      </c>
      <c r="E17979">
        <v>0.96356833058898705</v>
      </c>
      <c r="F17979">
        <v>0.30065782036743149</v>
      </c>
      <c r="G17979">
        <v>10.288962429567279</v>
      </c>
      <c r="H17979">
        <v>-7.1316904509706163</v>
      </c>
      <c r="I17979">
        <v>6.8262571853431293</v>
      </c>
      <c r="J17979">
        <v>-8.9347417295446707</v>
      </c>
    </row>
    <row r="17980" spans="1:10" x14ac:dyDescent="0.3">
      <c r="A17980" s="1">
        <v>17978</v>
      </c>
      <c r="B17980">
        <v>8.2213617341286476</v>
      </c>
      <c r="C17980">
        <v>-8.1974379718681778</v>
      </c>
      <c r="D17980">
        <v>2.053880819457961</v>
      </c>
      <c r="E17980">
        <v>0.98491117276763385</v>
      </c>
      <c r="F17980">
        <v>0.2902922197191749</v>
      </c>
      <c r="G17980">
        <v>10.27990259636943</v>
      </c>
      <c r="H17980">
        <v>-7.1176557597254186</v>
      </c>
      <c r="I17980">
        <v>6.8277270084738326</v>
      </c>
      <c r="J17980">
        <v>-8.9284518733112037</v>
      </c>
    </row>
    <row r="17981" spans="1:10" x14ac:dyDescent="0.3">
      <c r="A17981" s="1">
        <v>17979</v>
      </c>
      <c r="B17981">
        <v>8.2163529919638254</v>
      </c>
      <c r="C17981">
        <v>-8.1888092625678226</v>
      </c>
      <c r="D17981">
        <v>2.0568214589136211</v>
      </c>
      <c r="E17981">
        <v>0.9012379626235909</v>
      </c>
      <c r="F17981">
        <v>0.2367669963349921</v>
      </c>
      <c r="G17981">
        <v>10.271709708138349</v>
      </c>
      <c r="H17981">
        <v>-7.1029783012984389</v>
      </c>
      <c r="I17981">
        <v>6.8248739371586327</v>
      </c>
      <c r="J17981">
        <v>-8.9239181746974285</v>
      </c>
    </row>
    <row r="17982" spans="1:10" x14ac:dyDescent="0.3">
      <c r="A17982" s="1">
        <v>17980</v>
      </c>
      <c r="B17982">
        <v>8.2119342519367553</v>
      </c>
      <c r="C17982">
        <v>-8.1811386823351206</v>
      </c>
      <c r="D17982">
        <v>2.0591470716291052</v>
      </c>
      <c r="E17982">
        <v>0.82010519780730673</v>
      </c>
      <c r="F17982">
        <v>0.27018284461057418</v>
      </c>
      <c r="G17982">
        <v>10.264760189927459</v>
      </c>
      <c r="H17982">
        <v>-7.0905306980036729</v>
      </c>
      <c r="I17982">
        <v>6.8221685371116401</v>
      </c>
      <c r="J17982">
        <v>-8.9194816450228966</v>
      </c>
    </row>
    <row r="17983" spans="1:10" x14ac:dyDescent="0.3">
      <c r="A17983" s="1">
        <v>17981</v>
      </c>
      <c r="B17983">
        <v>8.2077884900652727</v>
      </c>
      <c r="C17983">
        <v>-8.1740201105200914</v>
      </c>
      <c r="D17983">
        <v>2.061861007821209</v>
      </c>
      <c r="E17983">
        <v>0.73713504113769002</v>
      </c>
      <c r="F17983">
        <v>0.20557128556394669</v>
      </c>
      <c r="G17983">
        <v>10.25764703122092</v>
      </c>
      <c r="H17983">
        <v>-7.0778449108251866</v>
      </c>
      <c r="I17983">
        <v>6.8200317065905089</v>
      </c>
      <c r="J17983">
        <v>-8.9161320849374999</v>
      </c>
    </row>
    <row r="17984" spans="1:10" x14ac:dyDescent="0.3">
      <c r="A17984" s="1">
        <v>17982</v>
      </c>
      <c r="B17984">
        <v>8.2041013679063131</v>
      </c>
      <c r="C17984">
        <v>-8.1676436731328952</v>
      </c>
      <c r="D17984">
        <v>2.0639151503319271</v>
      </c>
      <c r="E17984">
        <v>0.7371508843594452</v>
      </c>
      <c r="F17984">
        <v>0.2143490583067989</v>
      </c>
      <c r="G17984">
        <v>10.251703885879561</v>
      </c>
      <c r="H17984">
        <v>-7.0672600874844331</v>
      </c>
      <c r="I17984">
        <v>6.817871914933729</v>
      </c>
      <c r="J17984">
        <v>-8.9126047300783284</v>
      </c>
    </row>
    <row r="17985" spans="1:10" x14ac:dyDescent="0.3">
      <c r="A17985" s="1">
        <v>17983</v>
      </c>
      <c r="B17985">
        <v>8.2003122465702418</v>
      </c>
      <c r="C17985">
        <v>-8.1611889794332964</v>
      </c>
      <c r="D17985">
        <v>2.0660915503606589</v>
      </c>
      <c r="E17985">
        <v>0.73755938866906223</v>
      </c>
      <c r="F17985">
        <v>0.1702819336871296</v>
      </c>
      <c r="G17985">
        <v>10.20900963330447</v>
      </c>
      <c r="H17985">
        <v>-7.0760721591308569</v>
      </c>
      <c r="I17985">
        <v>6.7840552843397237</v>
      </c>
      <c r="J17985">
        <v>-8.9262640284357424</v>
      </c>
    </row>
    <row r="17986" spans="1:10" x14ac:dyDescent="0.3">
      <c r="A17986" s="1">
        <v>17984</v>
      </c>
      <c r="B17986">
        <v>8.1965857595771858</v>
      </c>
      <c r="C17986">
        <v>-8.1548348325220186</v>
      </c>
      <c r="D17986">
        <v>2.067792216359631</v>
      </c>
      <c r="E17986">
        <v>0.75920216556238707</v>
      </c>
      <c r="F17986">
        <v>0.2005539181820315</v>
      </c>
      <c r="G17986">
        <v>10.203434821078069</v>
      </c>
      <c r="H17986">
        <v>-7.066303459740694</v>
      </c>
      <c r="I17986">
        <v>6.7816319819365773</v>
      </c>
      <c r="J17986">
        <v>-8.9223173540253295</v>
      </c>
    </row>
    <row r="17987" spans="1:10" x14ac:dyDescent="0.3">
      <c r="A17987" s="1">
        <v>17985</v>
      </c>
      <c r="B17987">
        <v>8.1927029639786841</v>
      </c>
      <c r="C17987">
        <v>-8.1482950391224591</v>
      </c>
      <c r="D17987">
        <v>2.0698013398123352</v>
      </c>
      <c r="E17987">
        <v>0.78521977078077621</v>
      </c>
      <c r="F17987">
        <v>0.17271665821603691</v>
      </c>
      <c r="G17987">
        <v>10.19736098264177</v>
      </c>
      <c r="H17987">
        <v>-7.0557338585078586</v>
      </c>
      <c r="I17987">
        <v>6.7792940082182014</v>
      </c>
      <c r="J17987">
        <v>-8.9186188265317341</v>
      </c>
    </row>
    <row r="17988" spans="1:10" x14ac:dyDescent="0.3">
      <c r="A17988" s="1">
        <v>17986</v>
      </c>
      <c r="B17988">
        <v>8.1887677243054551</v>
      </c>
      <c r="C17988">
        <v>-8.141660272763442</v>
      </c>
      <c r="D17988">
        <v>2.071498114748485</v>
      </c>
      <c r="E17988">
        <v>0.8101855251143687</v>
      </c>
      <c r="F17988">
        <v>0.1260390719938296</v>
      </c>
      <c r="G17988">
        <v>10.19156902768079</v>
      </c>
      <c r="H17988">
        <v>-7.045699213065503</v>
      </c>
      <c r="I17988">
        <v>6.7766678686466202</v>
      </c>
      <c r="J17988">
        <v>-8.9143811870143814</v>
      </c>
    </row>
    <row r="17989" spans="1:10" x14ac:dyDescent="0.3">
      <c r="A17989" s="1">
        <v>17987</v>
      </c>
      <c r="B17989">
        <v>8.1846740990080775</v>
      </c>
      <c r="C17989">
        <v>-8.1346863835079937</v>
      </c>
      <c r="D17989">
        <v>2.0727561303119599</v>
      </c>
      <c r="E17989">
        <v>0.83566743396410914</v>
      </c>
      <c r="F17989">
        <v>0.150123088905354</v>
      </c>
      <c r="G17989">
        <v>10.18609508185739</v>
      </c>
      <c r="H17989">
        <v>-7.0362066365000384</v>
      </c>
      <c r="I17989">
        <v>6.7735474554258852</v>
      </c>
      <c r="J17989">
        <v>-8.9091831294307653</v>
      </c>
    </row>
    <row r="17990" spans="1:10" x14ac:dyDescent="0.3">
      <c r="A17990" s="1">
        <v>17988</v>
      </c>
      <c r="B17990">
        <v>8.1803249178793127</v>
      </c>
      <c r="C17990">
        <v>-8.1272977517517884</v>
      </c>
      <c r="D17990">
        <v>2.0742963374027612</v>
      </c>
      <c r="E17990">
        <v>0.86129932003437693</v>
      </c>
      <c r="F17990">
        <v>0.1188518465847213</v>
      </c>
      <c r="G17990">
        <v>10.18005164117924</v>
      </c>
      <c r="H17990">
        <v>-7.0257367061005258</v>
      </c>
      <c r="I17990">
        <v>6.7703928329690672</v>
      </c>
      <c r="J17990">
        <v>-8.9039670054326319</v>
      </c>
    </row>
    <row r="17991" spans="1:10" x14ac:dyDescent="0.3">
      <c r="A17991" s="1">
        <v>17989</v>
      </c>
      <c r="B17991">
        <v>8.1759623047418888</v>
      </c>
      <c r="C17991">
        <v>-8.1198366212223387</v>
      </c>
      <c r="D17991">
        <v>2.0754889918624539</v>
      </c>
      <c r="E17991">
        <v>0.88581760991528202</v>
      </c>
      <c r="F17991">
        <v>0.15107049459763891</v>
      </c>
      <c r="G17991">
        <v>10.14392797693796</v>
      </c>
      <c r="H17991">
        <v>-7.0327100088972063</v>
      </c>
      <c r="I17991">
        <v>6.794866283520391</v>
      </c>
      <c r="J17991">
        <v>-8.8827697658695151</v>
      </c>
    </row>
    <row r="17992" spans="1:10" x14ac:dyDescent="0.3">
      <c r="A17992" s="1">
        <v>17990</v>
      </c>
      <c r="B17992">
        <v>8.1714627095534649</v>
      </c>
      <c r="C17992">
        <v>-8.11218504394785</v>
      </c>
      <c r="D17992">
        <v>2.0770028289348121</v>
      </c>
      <c r="E17992">
        <v>0.90977434707753202</v>
      </c>
      <c r="F17992">
        <v>0.20897768587334289</v>
      </c>
      <c r="G17992">
        <v>10.137780394814371</v>
      </c>
      <c r="H17992">
        <v>-7.022080499054165</v>
      </c>
      <c r="I17992">
        <v>6.7915232268993542</v>
      </c>
      <c r="J17992">
        <v>-8.877208067946075</v>
      </c>
    </row>
    <row r="17993" spans="1:10" x14ac:dyDescent="0.3">
      <c r="A17993" s="1">
        <v>17991</v>
      </c>
      <c r="B17993">
        <v>8.1669382596126816</v>
      </c>
      <c r="C17993">
        <v>-8.1046029583058026</v>
      </c>
      <c r="D17993">
        <v>2.0790309713110351</v>
      </c>
      <c r="E17993">
        <v>0.82961049629323025</v>
      </c>
      <c r="F17993">
        <v>0.20324336932296391</v>
      </c>
      <c r="G17993">
        <v>10.131041015080919</v>
      </c>
      <c r="H17993">
        <v>-7.0105126859197817</v>
      </c>
      <c r="I17993">
        <v>6.7885531896026263</v>
      </c>
      <c r="J17993">
        <v>-8.872423120719148</v>
      </c>
    </row>
    <row r="17994" spans="1:10" x14ac:dyDescent="0.3">
      <c r="A17994" s="1">
        <v>17992</v>
      </c>
      <c r="B17994">
        <v>8.1626854110999538</v>
      </c>
      <c r="C17994">
        <v>-8.0974895387832007</v>
      </c>
      <c r="D17994">
        <v>2.0810613678721812</v>
      </c>
      <c r="E17994">
        <v>0.84898514304427941</v>
      </c>
      <c r="F17994">
        <v>0.2234479655743245</v>
      </c>
      <c r="G17994">
        <v>10.124562682452449</v>
      </c>
      <c r="H17994">
        <v>-6.9994136168551471</v>
      </c>
      <c r="I17994">
        <v>6.7858621606383656</v>
      </c>
      <c r="J17994">
        <v>-8.8681067849070256</v>
      </c>
    </row>
    <row r="17995" spans="1:10" x14ac:dyDescent="0.3">
      <c r="A17995" s="1">
        <v>17993</v>
      </c>
      <c r="B17995">
        <v>8.1582893138786723</v>
      </c>
      <c r="C17995">
        <v>-8.0902402239656883</v>
      </c>
      <c r="D17995">
        <v>2.0832927554964642</v>
      </c>
      <c r="E17995">
        <v>0.87279754675380083</v>
      </c>
      <c r="F17995">
        <v>0.19311686101128811</v>
      </c>
      <c r="G17995">
        <v>10.09714135883759</v>
      </c>
      <c r="H17995">
        <v>-6.9993629150098871</v>
      </c>
      <c r="I17995">
        <v>6.7823240169225549</v>
      </c>
      <c r="J17995">
        <v>-8.8644144701453964</v>
      </c>
    </row>
    <row r="17996" spans="1:10" x14ac:dyDescent="0.3">
      <c r="A17996" s="1">
        <v>17994</v>
      </c>
      <c r="B17996">
        <v>8.1537602141881305</v>
      </c>
      <c r="C17996">
        <v>-8.0827834868951278</v>
      </c>
      <c r="D17996">
        <v>2.085223139539861</v>
      </c>
      <c r="E17996">
        <v>0.89612252115952729</v>
      </c>
      <c r="F17996">
        <v>0.22635940062136869</v>
      </c>
      <c r="G17996">
        <v>10.090502835853281</v>
      </c>
      <c r="H17996">
        <v>-6.9881654837261573</v>
      </c>
      <c r="I17996">
        <v>6.7792919336012396</v>
      </c>
      <c r="J17996">
        <v>-8.8596124304444626</v>
      </c>
    </row>
    <row r="17997" spans="1:10" x14ac:dyDescent="0.3">
      <c r="A17997" s="1">
        <v>17995</v>
      </c>
      <c r="B17997">
        <v>8.14897190793865</v>
      </c>
      <c r="C17997">
        <v>-8.0749862961472711</v>
      </c>
      <c r="D17997">
        <v>2.087534439352754</v>
      </c>
      <c r="E17997">
        <v>0.90553872874470076</v>
      </c>
      <c r="F17997">
        <v>0.20198230696070299</v>
      </c>
      <c r="G17997">
        <v>10.08317936832978</v>
      </c>
      <c r="H17997">
        <v>-6.9758948278866377</v>
      </c>
      <c r="I17997">
        <v>6.7763027816215802</v>
      </c>
      <c r="J17997">
        <v>-8.8549899701972006</v>
      </c>
    </row>
    <row r="17998" spans="1:10" x14ac:dyDescent="0.3">
      <c r="A17998" s="1">
        <v>17996</v>
      </c>
      <c r="B17998">
        <v>8.1443212402458141</v>
      </c>
      <c r="C17998">
        <v>-8.0674133388620479</v>
      </c>
      <c r="D17998">
        <v>2.089516698555097</v>
      </c>
      <c r="E17998">
        <v>0.92296118775519598</v>
      </c>
      <c r="F17998">
        <v>0.23624750845093259</v>
      </c>
      <c r="G17998">
        <v>10.07634621779728</v>
      </c>
      <c r="H17998">
        <v>-6.9644899319324072</v>
      </c>
      <c r="I17998">
        <v>6.7732009792258108</v>
      </c>
      <c r="J17998">
        <v>-8.8501364646836223</v>
      </c>
    </row>
    <row r="17999" spans="1:10" x14ac:dyDescent="0.3">
      <c r="A17999" s="1">
        <v>17997</v>
      </c>
      <c r="B17999">
        <v>8.1394587089395021</v>
      </c>
      <c r="C17999">
        <v>-8.0595770533901359</v>
      </c>
      <c r="D17999">
        <v>2.0918773126353298</v>
      </c>
      <c r="E17999">
        <v>0.94519789110586383</v>
      </c>
      <c r="F17999">
        <v>0.21241969234208241</v>
      </c>
      <c r="G17999">
        <v>10.031378169802149</v>
      </c>
      <c r="H17999">
        <v>-6.9736189115732028</v>
      </c>
      <c r="I17999">
        <v>6.7787723164534324</v>
      </c>
      <c r="J17999">
        <v>-8.8406084328686276</v>
      </c>
    </row>
    <row r="18000" spans="1:10" x14ac:dyDescent="0.3">
      <c r="A18000" s="1">
        <v>17998</v>
      </c>
      <c r="B18000">
        <v>8.1344829869088695</v>
      </c>
      <c r="C18000">
        <v>-8.0515622424767432</v>
      </c>
      <c r="D18000">
        <v>2.09399740530406</v>
      </c>
      <c r="E18000">
        <v>0.86275748621389603</v>
      </c>
      <c r="F18000">
        <v>0.27094599518861362</v>
      </c>
      <c r="G18000">
        <v>10.024095865709739</v>
      </c>
      <c r="H18000">
        <v>-6.9615954996633818</v>
      </c>
      <c r="I18000">
        <v>6.7754555100846634</v>
      </c>
      <c r="J18000">
        <v>-8.8354766457528005</v>
      </c>
    </row>
    <row r="18001" spans="1:10" x14ac:dyDescent="0.3">
      <c r="A18001" s="1">
        <v>17999</v>
      </c>
      <c r="B18001">
        <v>8.1297692367290821</v>
      </c>
      <c r="C18001">
        <v>-8.0440704316774543</v>
      </c>
      <c r="D18001">
        <v>2.0967771459043978</v>
      </c>
      <c r="E18001">
        <v>0.7780149258272383</v>
      </c>
      <c r="F18001">
        <v>0.2162214119194418</v>
      </c>
      <c r="G18001">
        <v>10.016344994149041</v>
      </c>
      <c r="H18001">
        <v>-6.9488552730512474</v>
      </c>
      <c r="I18001">
        <v>6.7729260863631806</v>
      </c>
      <c r="J18001">
        <v>-8.8317595453079321</v>
      </c>
    </row>
    <row r="18002" spans="1:10" x14ac:dyDescent="0.3">
      <c r="A18002" s="1">
        <v>18000</v>
      </c>
      <c r="B18002">
        <v>8.125653245626399</v>
      </c>
      <c r="C18002">
        <v>-8.0374951197759525</v>
      </c>
      <c r="D18002">
        <v>2.098933017163723</v>
      </c>
      <c r="E18002">
        <v>0.6956572331087324</v>
      </c>
      <c r="F18002">
        <v>0.25136898298689653</v>
      </c>
      <c r="G18002">
        <v>10.009863477798429</v>
      </c>
      <c r="H18002">
        <v>-6.9382152950054268</v>
      </c>
      <c r="I18002">
        <v>6.7705114034200244</v>
      </c>
      <c r="J18002">
        <v>-8.8281075797892896</v>
      </c>
    </row>
    <row r="18003" spans="1:10" x14ac:dyDescent="0.3">
      <c r="A18003" s="1">
        <v>18001</v>
      </c>
      <c r="B18003">
        <v>8.1219258293626329</v>
      </c>
      <c r="C18003">
        <v>-8.0316320451409542</v>
      </c>
      <c r="D18003">
        <v>2.1014434683204199</v>
      </c>
      <c r="E18003">
        <v>0.69659057914136657</v>
      </c>
      <c r="F18003">
        <v>0.1742604412057433</v>
      </c>
      <c r="G18003">
        <v>10.0033704386386</v>
      </c>
      <c r="H18003">
        <v>-6.9276254716117363</v>
      </c>
      <c r="I18003">
        <v>6.7687730493332037</v>
      </c>
      <c r="J18003">
        <v>-8.8256440276232446</v>
      </c>
    </row>
    <row r="18004" spans="1:10" x14ac:dyDescent="0.3">
      <c r="A18004" s="1">
        <v>18002</v>
      </c>
      <c r="B18004">
        <v>8.1182491735814146</v>
      </c>
      <c r="C18004">
        <v>-8.025850426133907</v>
      </c>
      <c r="D18004">
        <v>2.1031574867849709</v>
      </c>
      <c r="E18004">
        <v>0.71012483147885663</v>
      </c>
      <c r="F18004">
        <v>0.19822358685850749</v>
      </c>
      <c r="G18004">
        <v>10.012369051247379</v>
      </c>
      <c r="H18004">
        <v>-6.9100373699940354</v>
      </c>
      <c r="I18004">
        <v>6.7549160394098493</v>
      </c>
      <c r="J18004">
        <v>-8.8289806445080767</v>
      </c>
    </row>
    <row r="18005" spans="1:10" x14ac:dyDescent="0.3">
      <c r="A18005" s="1">
        <v>18003</v>
      </c>
      <c r="B18005">
        <v>8.1143539783547496</v>
      </c>
      <c r="C18005">
        <v>-8.0198047880347065</v>
      </c>
      <c r="D18005">
        <v>2.1051650049626178</v>
      </c>
      <c r="E18005">
        <v>0.72376619490202454</v>
      </c>
      <c r="F18005">
        <v>0.16518941257209721</v>
      </c>
      <c r="G18005">
        <v>10.00623002575959</v>
      </c>
      <c r="H18005">
        <v>-6.9001915027985117</v>
      </c>
      <c r="I18005">
        <v>6.7526358888160631</v>
      </c>
      <c r="J18005">
        <v>-8.8256703022608178</v>
      </c>
    </row>
    <row r="18006" spans="1:10" x14ac:dyDescent="0.3">
      <c r="A18006" s="1">
        <v>18004</v>
      </c>
      <c r="B18006">
        <v>8.1105049792042418</v>
      </c>
      <c r="C18006">
        <v>-8.0138224560704359</v>
      </c>
      <c r="D18006">
        <v>2.1067885802551749</v>
      </c>
      <c r="E18006">
        <v>0.75001597770881301</v>
      </c>
      <c r="F18006">
        <v>0.1172373258945618</v>
      </c>
      <c r="G18006">
        <v>10.00056075745157</v>
      </c>
      <c r="H18006">
        <v>-6.8911390446247047</v>
      </c>
      <c r="I18006">
        <v>6.7500970671705822</v>
      </c>
      <c r="J18006">
        <v>-8.8218977590416525</v>
      </c>
    </row>
    <row r="18007" spans="1:10" x14ac:dyDescent="0.3">
      <c r="A18007" s="1">
        <v>18005</v>
      </c>
      <c r="B18007">
        <v>8.1063904217136482</v>
      </c>
      <c r="C18007">
        <v>-8.0073579300192481</v>
      </c>
      <c r="D18007">
        <v>2.1079863883126171</v>
      </c>
      <c r="E18007">
        <v>0.77741895057442201</v>
      </c>
      <c r="F18007">
        <v>0.14418014801363599</v>
      </c>
      <c r="G18007">
        <v>9.9951000851732914</v>
      </c>
      <c r="H18007">
        <v>-6.8824114004563048</v>
      </c>
      <c r="I18007">
        <v>6.74695140447598</v>
      </c>
      <c r="J18007">
        <v>-8.8170621604686676</v>
      </c>
    </row>
    <row r="18008" spans="1:10" x14ac:dyDescent="0.3">
      <c r="A18008" s="1">
        <v>18006</v>
      </c>
      <c r="B18008">
        <v>8.1022959534629528</v>
      </c>
      <c r="C18008">
        <v>-8.0009440097394648</v>
      </c>
      <c r="D18008">
        <v>2.1093976288418079</v>
      </c>
      <c r="E18008">
        <v>0.80309600051421881</v>
      </c>
      <c r="F18008">
        <v>0.1132856950633324</v>
      </c>
      <c r="G18008">
        <v>9.9894161665372589</v>
      </c>
      <c r="H18008">
        <v>-6.8733331776577877</v>
      </c>
      <c r="I18008">
        <v>6.7440009770016909</v>
      </c>
      <c r="J18008">
        <v>-8.812565928686892</v>
      </c>
    </row>
    <row r="18009" spans="1:10" x14ac:dyDescent="0.3">
      <c r="A18009" s="1">
        <v>18007</v>
      </c>
      <c r="B18009">
        <v>8.097912310477712</v>
      </c>
      <c r="C18009">
        <v>-7.9940303891493532</v>
      </c>
      <c r="D18009">
        <v>2.110552389347184</v>
      </c>
      <c r="E18009">
        <v>0.82927469948249666</v>
      </c>
      <c r="F18009">
        <v>0.14404570157945881</v>
      </c>
      <c r="G18009">
        <v>9.9837291451764099</v>
      </c>
      <c r="H18009">
        <v>-6.8642411374795858</v>
      </c>
      <c r="I18009">
        <v>6.7405554683693927</v>
      </c>
      <c r="J18009">
        <v>-8.8072202720042334</v>
      </c>
    </row>
    <row r="18010" spans="1:10" x14ac:dyDescent="0.3">
      <c r="A18010" s="1">
        <v>18008</v>
      </c>
      <c r="B18010">
        <v>8.0935284524161002</v>
      </c>
      <c r="C18010">
        <v>-7.9871523603210424</v>
      </c>
      <c r="D18010">
        <v>2.1119691482009202</v>
      </c>
      <c r="E18010">
        <v>0.85398184248099362</v>
      </c>
      <c r="F18010">
        <v>0.15736134810229949</v>
      </c>
      <c r="G18010">
        <v>9.994636761171007</v>
      </c>
      <c r="H18010">
        <v>-6.8445387766524188</v>
      </c>
      <c r="I18010">
        <v>6.704102696214763</v>
      </c>
      <c r="J18010">
        <v>-8.8222319479613951</v>
      </c>
    </row>
    <row r="18011" spans="1:10" x14ac:dyDescent="0.3">
      <c r="A18011" s="1">
        <v>18009</v>
      </c>
      <c r="B18011">
        <v>8.0889237657530568</v>
      </c>
      <c r="C18011">
        <v>-7.9799620279291599</v>
      </c>
      <c r="D18011">
        <v>2.113542497556145</v>
      </c>
      <c r="E18011">
        <v>0.77139570661673584</v>
      </c>
      <c r="F18011">
        <v>0.1761046319720436</v>
      </c>
      <c r="G18011">
        <v>9.9882319918764502</v>
      </c>
      <c r="H18011">
        <v>-6.8343587521914371</v>
      </c>
      <c r="I18011">
        <v>6.7008136006519194</v>
      </c>
      <c r="J18011">
        <v>-8.8172266331956983</v>
      </c>
    </row>
    <row r="18012" spans="1:10" x14ac:dyDescent="0.3">
      <c r="A18012" s="1">
        <v>18010</v>
      </c>
      <c r="B18012">
        <v>8.0847504962488621</v>
      </c>
      <c r="C18012">
        <v>-7.9734812167026066</v>
      </c>
      <c r="D18012">
        <v>2.1153022406113</v>
      </c>
      <c r="E18012">
        <v>0.78344536212875193</v>
      </c>
      <c r="F18012">
        <v>0.20729075828780241</v>
      </c>
      <c r="G18012">
        <v>9.9820398152153125</v>
      </c>
      <c r="H18012">
        <v>-6.8245374220212396</v>
      </c>
      <c r="I18012">
        <v>6.6981158502385201</v>
      </c>
      <c r="J18012">
        <v>-8.8131872415547647</v>
      </c>
    </row>
    <row r="18013" spans="1:10" x14ac:dyDescent="0.3">
      <c r="A18013" s="1">
        <v>18011</v>
      </c>
      <c r="B18013">
        <v>8.0803747143719971</v>
      </c>
      <c r="C18013">
        <v>-7.9667923418198239</v>
      </c>
      <c r="D18013">
        <v>2.117417105468177</v>
      </c>
      <c r="E18013">
        <v>0.79548423224847964</v>
      </c>
      <c r="F18013">
        <v>0.17641498653297669</v>
      </c>
      <c r="G18013">
        <v>9.9752299313387258</v>
      </c>
      <c r="H18013">
        <v>-6.8138386090382488</v>
      </c>
      <c r="I18013">
        <v>6.6955190327668177</v>
      </c>
      <c r="J18013">
        <v>-8.8094290315118258</v>
      </c>
    </row>
    <row r="18014" spans="1:10" x14ac:dyDescent="0.3">
      <c r="A18014" s="1">
        <v>18012</v>
      </c>
      <c r="B18014">
        <v>8.0760710459172422</v>
      </c>
      <c r="C18014">
        <v>-7.9602236385513692</v>
      </c>
      <c r="D18014">
        <v>2.1191586671032852</v>
      </c>
      <c r="E18014">
        <v>0.82026175295731774</v>
      </c>
      <c r="F18014">
        <v>0.1257021568618045</v>
      </c>
      <c r="G18014">
        <v>9.9703268627194692</v>
      </c>
      <c r="H18014">
        <v>-6.8031094815499804</v>
      </c>
      <c r="I18014">
        <v>6.6949027994861412</v>
      </c>
      <c r="J18014">
        <v>-8.8039160886261154</v>
      </c>
    </row>
    <row r="18015" spans="1:10" x14ac:dyDescent="0.3">
      <c r="A18015" s="1">
        <v>18013</v>
      </c>
      <c r="B18015">
        <v>8.0715641863611651</v>
      </c>
      <c r="C18015">
        <v>-7.9532897216876313</v>
      </c>
      <c r="D18015">
        <v>2.1204259970601069</v>
      </c>
      <c r="E18015">
        <v>0.84503045297581314</v>
      </c>
      <c r="F18015">
        <v>0.149215985708711</v>
      </c>
      <c r="G18015">
        <v>9.9643520369154945</v>
      </c>
      <c r="H18015">
        <v>-6.7937758474213377</v>
      </c>
      <c r="I18015">
        <v>6.6914662855245952</v>
      </c>
      <c r="J18015">
        <v>-8.7987318896501616</v>
      </c>
    </row>
    <row r="18016" spans="1:10" x14ac:dyDescent="0.3">
      <c r="A18016" s="1">
        <v>18014</v>
      </c>
      <c r="B18016">
        <v>8.0670090795919123</v>
      </c>
      <c r="C18016">
        <v>-7.9463089722445632</v>
      </c>
      <c r="D18016">
        <v>2.1218978772520831</v>
      </c>
      <c r="E18016">
        <v>0.86947598731193243</v>
      </c>
      <c r="F18016">
        <v>0.1185674444574334</v>
      </c>
      <c r="G18016">
        <v>9.9580882149615668</v>
      </c>
      <c r="H18016">
        <v>-6.7840103980427049</v>
      </c>
      <c r="I18016">
        <v>6.6881570628298874</v>
      </c>
      <c r="J18016">
        <v>-8.7937815624408415</v>
      </c>
    </row>
    <row r="18017" spans="1:10" x14ac:dyDescent="0.3">
      <c r="A18017" s="1">
        <v>18015</v>
      </c>
      <c r="B18017">
        <v>8.0621687990356694</v>
      </c>
      <c r="C18017">
        <v>-7.9388511564686723</v>
      </c>
      <c r="D18017">
        <v>2.123110292738736</v>
      </c>
      <c r="E18017">
        <v>0.89428089983105641</v>
      </c>
      <c r="F18017">
        <v>0.14868112983988671</v>
      </c>
      <c r="G18017">
        <v>9.9518373560621267</v>
      </c>
      <c r="H18017">
        <v>-6.7742606634593674</v>
      </c>
      <c r="I18017">
        <v>6.6843452843373292</v>
      </c>
      <c r="J18017">
        <v>-8.7879948649226662</v>
      </c>
    </row>
    <row r="18018" spans="1:10" x14ac:dyDescent="0.3">
      <c r="A18018" s="1">
        <v>18016</v>
      </c>
      <c r="B18018">
        <v>8.0574071993776428</v>
      </c>
      <c r="C18018">
        <v>-7.9315549004581039</v>
      </c>
      <c r="D18018">
        <v>2.124558818407988</v>
      </c>
      <c r="E18018">
        <v>0.81380786306500419</v>
      </c>
      <c r="F18018">
        <v>0.17463584635878049</v>
      </c>
      <c r="G18018">
        <v>9.9353963126192735</v>
      </c>
      <c r="H18018">
        <v>-6.770405477128957</v>
      </c>
      <c r="I18018">
        <v>6.7380784371300706</v>
      </c>
      <c r="J18018">
        <v>-8.747287974022635</v>
      </c>
    </row>
    <row r="18019" spans="1:10" x14ac:dyDescent="0.3">
      <c r="A18019" s="1">
        <v>18017</v>
      </c>
      <c r="B18019">
        <v>8.0529386116907009</v>
      </c>
      <c r="C18019">
        <v>-7.9247518107575408</v>
      </c>
      <c r="D18019">
        <v>2.126305466661131</v>
      </c>
      <c r="E18019">
        <v>0.73119415647625907</v>
      </c>
      <c r="F18019">
        <v>0.17587676009109821</v>
      </c>
      <c r="G18019">
        <v>9.9288967416864615</v>
      </c>
      <c r="H18019">
        <v>-6.7603239738975214</v>
      </c>
      <c r="I18019">
        <v>6.7350366599571121</v>
      </c>
      <c r="J18019">
        <v>-8.7427880421174624</v>
      </c>
    </row>
    <row r="18020" spans="1:10" x14ac:dyDescent="0.3">
      <c r="A18020" s="1">
        <v>18018</v>
      </c>
      <c r="B18020">
        <v>8.0488250444347891</v>
      </c>
      <c r="C18020">
        <v>-7.9185176614534321</v>
      </c>
      <c r="D18020">
        <v>2.128102013575552</v>
      </c>
      <c r="E18020">
        <v>0.73137918273527691</v>
      </c>
      <c r="F18020">
        <v>0.15393662342054801</v>
      </c>
      <c r="G18020">
        <v>9.9226881989160738</v>
      </c>
      <c r="H18020">
        <v>-6.7507214587583118</v>
      </c>
      <c r="I18020">
        <v>6.7323948591949279</v>
      </c>
      <c r="J18020">
        <v>-8.7389202440859393</v>
      </c>
    </row>
    <row r="18021" spans="1:10" x14ac:dyDescent="0.3">
      <c r="A18021" s="1">
        <v>18019</v>
      </c>
      <c r="B18021">
        <v>8.0447867942638052</v>
      </c>
      <c r="C18021">
        <v>-7.91243360257599</v>
      </c>
      <c r="D18021">
        <v>2.1296389560525362</v>
      </c>
      <c r="E18021">
        <v>0.74403695355031396</v>
      </c>
      <c r="F18021">
        <v>0.14731201163983379</v>
      </c>
      <c r="G18021">
        <v>9.9168529006513246</v>
      </c>
      <c r="H18021">
        <v>-6.7417587604158093</v>
      </c>
      <c r="I18021">
        <v>6.7296190749352363</v>
      </c>
      <c r="J18021">
        <v>-8.7348584929075237</v>
      </c>
    </row>
    <row r="18022" spans="1:10" x14ac:dyDescent="0.3">
      <c r="A18022" s="1">
        <v>18020</v>
      </c>
      <c r="B18022">
        <v>8.0406605328118435</v>
      </c>
      <c r="C18022">
        <v>-7.9062469313429329</v>
      </c>
      <c r="D18022">
        <v>2.131111302081806</v>
      </c>
      <c r="E18022">
        <v>0.75643656695764994</v>
      </c>
      <c r="F18022">
        <v>0.1032309801979772</v>
      </c>
      <c r="G18022">
        <v>9.8665696530490479</v>
      </c>
      <c r="H18022">
        <v>-6.7606927243618804</v>
      </c>
      <c r="I18022">
        <v>6.7178962805702636</v>
      </c>
      <c r="J18022">
        <v>-8.7361338831111759</v>
      </c>
    </row>
    <row r="18023" spans="1:10" x14ac:dyDescent="0.3">
      <c r="A18023" s="1">
        <v>18021</v>
      </c>
      <c r="B18023">
        <v>8.0364770628041775</v>
      </c>
      <c r="C18023">
        <v>-7.8999302036177967</v>
      </c>
      <c r="D18023">
        <v>2.132145259915601</v>
      </c>
      <c r="E18023">
        <v>0.76859602022371609</v>
      </c>
      <c r="F18023">
        <v>0.13425059629364561</v>
      </c>
      <c r="G18023">
        <v>9.8612007524949306</v>
      </c>
      <c r="H18023">
        <v>-6.7524886962725388</v>
      </c>
      <c r="I18023">
        <v>6.7145715855875876</v>
      </c>
      <c r="J18023">
        <v>-8.7311843940001328</v>
      </c>
    </row>
    <row r="18024" spans="1:10" x14ac:dyDescent="0.3">
      <c r="A18024" s="1">
        <v>18022</v>
      </c>
      <c r="B18024">
        <v>8.0322011002616449</v>
      </c>
      <c r="C18024">
        <v>-7.8935159500663898</v>
      </c>
      <c r="D18024">
        <v>2.1334917655777761</v>
      </c>
      <c r="E18024">
        <v>0.78051057667786461</v>
      </c>
      <c r="F18024">
        <v>0.1011181753252096</v>
      </c>
      <c r="G18024">
        <v>9.8553780997501406</v>
      </c>
      <c r="H18024">
        <v>-6.743618482883547</v>
      </c>
      <c r="I18024">
        <v>6.7114161095392424</v>
      </c>
      <c r="J18024">
        <v>-8.7265493395567706</v>
      </c>
    </row>
    <row r="18025" spans="1:10" x14ac:dyDescent="0.3">
      <c r="A18025" s="1">
        <v>18023</v>
      </c>
      <c r="B18025">
        <v>8.0279873715104078</v>
      </c>
      <c r="C18025">
        <v>-7.8871619568870193</v>
      </c>
      <c r="D18025">
        <v>2.1344795129516552</v>
      </c>
      <c r="E18025">
        <v>0.69982485146576745</v>
      </c>
      <c r="F18025">
        <v>0.14790243279629339</v>
      </c>
      <c r="G18025">
        <v>9.8500276735935799</v>
      </c>
      <c r="H18025">
        <v>-6.7354642126493838</v>
      </c>
      <c r="I18025">
        <v>6.7080258515055311</v>
      </c>
      <c r="J18025">
        <v>-8.7214995416989627</v>
      </c>
    </row>
    <row r="18026" spans="1:10" x14ac:dyDescent="0.3">
      <c r="A18026" s="1">
        <v>18024</v>
      </c>
      <c r="B18026">
        <v>8.0239505661327524</v>
      </c>
      <c r="C18026">
        <v>-7.8811401499200588</v>
      </c>
      <c r="D18026">
        <v>2.1360116767397348</v>
      </c>
      <c r="E18026">
        <v>0.71410928842548294</v>
      </c>
      <c r="F18026">
        <v>9.5065719656052053E-2</v>
      </c>
      <c r="G18026">
        <v>9.8442241406848368</v>
      </c>
      <c r="H18026">
        <v>-6.7266520944232617</v>
      </c>
      <c r="I18026">
        <v>6.705268936783809</v>
      </c>
      <c r="J18026">
        <v>-8.7174991518689975</v>
      </c>
    </row>
    <row r="18027" spans="1:10" x14ac:dyDescent="0.3">
      <c r="A18027" s="1">
        <v>18025</v>
      </c>
      <c r="B18027">
        <v>8.0200314956732353</v>
      </c>
      <c r="C18027">
        <v>-7.8752644731930603</v>
      </c>
      <c r="D18027">
        <v>2.136951906930129</v>
      </c>
      <c r="E18027">
        <v>0.72744392142856773</v>
      </c>
      <c r="F18027">
        <v>0.12924319420283681</v>
      </c>
      <c r="G18027">
        <v>9.8272624097150381</v>
      </c>
      <c r="H18027">
        <v>-6.7266644195971903</v>
      </c>
      <c r="I18027">
        <v>6.6720277699073547</v>
      </c>
      <c r="J18027">
        <v>-8.7319990164282526</v>
      </c>
    </row>
    <row r="18028" spans="1:10" x14ac:dyDescent="0.3">
      <c r="A18028" s="1">
        <v>18026</v>
      </c>
      <c r="B18028">
        <v>8.0159709072423357</v>
      </c>
      <c r="C18028">
        <v>-7.8692292482537978</v>
      </c>
      <c r="D18028">
        <v>2.1382442760116409</v>
      </c>
      <c r="E18028">
        <v>0.74938364082806774</v>
      </c>
      <c r="F18028">
        <v>9.8416987297279435E-2</v>
      </c>
      <c r="G18028">
        <v>9.8217158972666159</v>
      </c>
      <c r="H18028">
        <v>-6.718294545157649</v>
      </c>
      <c r="I18028">
        <v>6.6690755241327606</v>
      </c>
      <c r="J18028">
        <v>-8.727705193874419</v>
      </c>
    </row>
    <row r="18029" spans="1:10" x14ac:dyDescent="0.3">
      <c r="A18029" s="1">
        <v>18027</v>
      </c>
      <c r="B18029">
        <v>8.0119010100911545</v>
      </c>
      <c r="C18029">
        <v>-7.8631570362625096</v>
      </c>
      <c r="D18029">
        <v>2.1392043000390562</v>
      </c>
      <c r="E18029">
        <v>0.77555992725780643</v>
      </c>
      <c r="F18029">
        <v>0.1314471196409796</v>
      </c>
      <c r="G18029">
        <v>9.8165402431873208</v>
      </c>
      <c r="H18029">
        <v>-6.71048930523206</v>
      </c>
      <c r="I18029">
        <v>6.6658304050701487</v>
      </c>
      <c r="J18029">
        <v>-8.7229256380092188</v>
      </c>
    </row>
    <row r="18030" spans="1:10" x14ac:dyDescent="0.3">
      <c r="A18030" s="1">
        <v>18028</v>
      </c>
      <c r="B18030">
        <v>8.0074289863807113</v>
      </c>
      <c r="C18030">
        <v>-7.856535931412739</v>
      </c>
      <c r="D18030">
        <v>2.1405584770466559</v>
      </c>
      <c r="E18030">
        <v>0.80262653249395244</v>
      </c>
      <c r="F18030">
        <v>0.1052812021767862</v>
      </c>
      <c r="G18030">
        <v>9.8105056491459006</v>
      </c>
      <c r="H18030">
        <v>-6.7014254570509344</v>
      </c>
      <c r="I18030">
        <v>6.6625238940850373</v>
      </c>
      <c r="J18030">
        <v>-8.7181265621465425</v>
      </c>
    </row>
    <row r="18031" spans="1:10" x14ac:dyDescent="0.3">
      <c r="A18031" s="1">
        <v>18029</v>
      </c>
      <c r="B18031">
        <v>8.0030186127224088</v>
      </c>
      <c r="C18031">
        <v>-7.8499856204784262</v>
      </c>
      <c r="D18031">
        <v>2.1415942946910209</v>
      </c>
      <c r="E18031">
        <v>0.82790402511666072</v>
      </c>
      <c r="F18031">
        <v>0.14098219930666209</v>
      </c>
      <c r="G18031">
        <v>9.804897824614228</v>
      </c>
      <c r="H18031">
        <v>-6.6930081074986258</v>
      </c>
      <c r="I18031">
        <v>6.6590066925311868</v>
      </c>
      <c r="J18031">
        <v>-8.7129688651796275</v>
      </c>
    </row>
    <row r="18032" spans="1:10" x14ac:dyDescent="0.3">
      <c r="A18032" s="1">
        <v>18030</v>
      </c>
      <c r="B18032">
        <v>7.9984326748768764</v>
      </c>
      <c r="C18032">
        <v>-7.8432283099707689</v>
      </c>
      <c r="D18032">
        <v>2.1429849560574632</v>
      </c>
      <c r="E18032">
        <v>0.85271204925293498</v>
      </c>
      <c r="F18032">
        <v>0.1172480425756456</v>
      </c>
      <c r="G18032">
        <v>9.7987011809961668</v>
      </c>
      <c r="H18032">
        <v>-6.6837461127534823</v>
      </c>
      <c r="I18032">
        <v>6.6556221713754713</v>
      </c>
      <c r="J18032">
        <v>-8.7080797850446157</v>
      </c>
    </row>
    <row r="18033" spans="1:10" x14ac:dyDescent="0.3">
      <c r="A18033" s="1">
        <v>18031</v>
      </c>
      <c r="B18033">
        <v>7.9935633788465106</v>
      </c>
      <c r="C18033">
        <v>-7.8360371015191053</v>
      </c>
      <c r="D18033">
        <v>2.144179099801633</v>
      </c>
      <c r="E18033">
        <v>0.76858589149231482</v>
      </c>
      <c r="F18033">
        <v>0.1701976082514422</v>
      </c>
      <c r="G18033">
        <v>9.7813227931307285</v>
      </c>
      <c r="H18033">
        <v>-6.6815887881898464</v>
      </c>
      <c r="I18033">
        <v>6.6686344545672531</v>
      </c>
      <c r="J18033">
        <v>-8.6916119342925313</v>
      </c>
    </row>
    <row r="18034" spans="1:10" x14ac:dyDescent="0.3">
      <c r="A18034" s="1">
        <v>18032</v>
      </c>
      <c r="B18034">
        <v>7.9892223273132723</v>
      </c>
      <c r="C18034">
        <v>-7.8297003537468148</v>
      </c>
      <c r="D18034">
        <v>2.1458800192259462</v>
      </c>
      <c r="E18034">
        <v>0.68603717303986123</v>
      </c>
      <c r="F18034">
        <v>0.1112698749475898</v>
      </c>
      <c r="G18034">
        <v>9.7750155328770258</v>
      </c>
      <c r="H18034">
        <v>-6.6722128771523801</v>
      </c>
      <c r="I18034">
        <v>6.6657505827776076</v>
      </c>
      <c r="J18034">
        <v>-8.6875275451337455</v>
      </c>
    </row>
    <row r="18035" spans="1:10" x14ac:dyDescent="0.3">
      <c r="A18035" s="1">
        <v>18033</v>
      </c>
      <c r="B18035">
        <v>7.9854312328212771</v>
      </c>
      <c r="C18035">
        <v>-7.82411638351123</v>
      </c>
      <c r="D18035">
        <v>2.1469747038553471</v>
      </c>
      <c r="E18035">
        <v>0.68719308669021995</v>
      </c>
      <c r="F18035">
        <v>0.134028303234208</v>
      </c>
      <c r="G18035">
        <v>9.7699562849001023</v>
      </c>
      <c r="H18035">
        <v>-6.6646747204622923</v>
      </c>
      <c r="I18035">
        <v>6.6628993313199629</v>
      </c>
      <c r="J18035">
        <v>-8.6833918448031149</v>
      </c>
    </row>
    <row r="18036" spans="1:10" x14ac:dyDescent="0.3">
      <c r="A18036" s="1">
        <v>18034</v>
      </c>
      <c r="B18036">
        <v>7.9815401966259154</v>
      </c>
      <c r="C18036">
        <v>-7.8184517842513497</v>
      </c>
      <c r="D18036">
        <v>2.1483150495191699</v>
      </c>
      <c r="E18036">
        <v>0.68843067656073864</v>
      </c>
      <c r="F18036">
        <v>9.4972955306278958E-2</v>
      </c>
      <c r="G18036">
        <v>9.7645095935915016</v>
      </c>
      <c r="H18036">
        <v>-6.6566192829867328</v>
      </c>
      <c r="I18036">
        <v>6.6601612088999476</v>
      </c>
      <c r="J18036">
        <v>-8.6794991230564591</v>
      </c>
    </row>
    <row r="18037" spans="1:10" x14ac:dyDescent="0.3">
      <c r="A18037" s="1">
        <v>18035</v>
      </c>
      <c r="B18037">
        <v>7.9776065199851933</v>
      </c>
      <c r="C18037">
        <v>-7.8127042979378034</v>
      </c>
      <c r="D18037">
        <v>2.1492758733918591</v>
      </c>
      <c r="E18037">
        <v>0.71602500648601042</v>
      </c>
      <c r="F18037">
        <v>0.12762744305614679</v>
      </c>
      <c r="G18037">
        <v>9.7674218854599282</v>
      </c>
      <c r="H18037">
        <v>-6.6439593241534576</v>
      </c>
      <c r="I18037">
        <v>6.6639314976364563</v>
      </c>
      <c r="J18037">
        <v>-8.6705308141096999</v>
      </c>
    </row>
    <row r="18038" spans="1:10" x14ac:dyDescent="0.3">
      <c r="A18038" s="1">
        <v>18036</v>
      </c>
      <c r="B18038">
        <v>7.9735310344152914</v>
      </c>
      <c r="C18038">
        <v>-7.8068068950366154</v>
      </c>
      <c r="D18038">
        <v>2.1505536376141969</v>
      </c>
      <c r="E18038">
        <v>0.74273976592134594</v>
      </c>
      <c r="F18038">
        <v>9.8667305137463357E-2</v>
      </c>
      <c r="G18038">
        <v>9.7618515586849188</v>
      </c>
      <c r="H18038">
        <v>-6.6357759139299537</v>
      </c>
      <c r="I18038">
        <v>6.6609531842058738</v>
      </c>
      <c r="J18038">
        <v>-8.6663112774164812</v>
      </c>
    </row>
    <row r="18039" spans="1:10" x14ac:dyDescent="0.3">
      <c r="A18039" s="1">
        <v>18037</v>
      </c>
      <c r="B18039">
        <v>7.9692977964680232</v>
      </c>
      <c r="C18039">
        <v>-7.8006609055063674</v>
      </c>
      <c r="D18039">
        <v>2.151545014548347</v>
      </c>
      <c r="E18039">
        <v>0.76897463437507607</v>
      </c>
      <c r="F18039">
        <v>5.0326543738385583E-2</v>
      </c>
      <c r="G18039">
        <v>9.7564565090181024</v>
      </c>
      <c r="H18039">
        <v>-6.6278576004325931</v>
      </c>
      <c r="I18039">
        <v>6.6575726839577474</v>
      </c>
      <c r="J18039">
        <v>-8.6614661247055054</v>
      </c>
    </row>
    <row r="18040" spans="1:10" x14ac:dyDescent="0.3">
      <c r="A18040" s="1">
        <v>18038</v>
      </c>
      <c r="B18040">
        <v>7.9650734835400936</v>
      </c>
      <c r="C18040">
        <v>-7.794450646563698</v>
      </c>
      <c r="D18040">
        <v>2.1520365686935232</v>
      </c>
      <c r="E18040">
        <v>0.78065608753717697</v>
      </c>
      <c r="F18040">
        <v>7.571780817911207E-2</v>
      </c>
      <c r="G18040">
        <v>9.7516554838757692</v>
      </c>
      <c r="H18040">
        <v>-6.620768997941636</v>
      </c>
      <c r="I18040">
        <v>6.6537716618595653</v>
      </c>
      <c r="J18040">
        <v>-8.6559005456570226</v>
      </c>
    </row>
    <row r="18041" spans="1:10" x14ac:dyDescent="0.3">
      <c r="A18041" s="1">
        <v>18039</v>
      </c>
      <c r="B18041">
        <v>7.9605698467359476</v>
      </c>
      <c r="C18041">
        <v>-7.7878412998037234</v>
      </c>
      <c r="D18041">
        <v>2.1528123040563538</v>
      </c>
      <c r="E18041">
        <v>0.79265217359167706</v>
      </c>
      <c r="F18041">
        <v>4.0774060382448768E-2</v>
      </c>
      <c r="G18041">
        <v>9.7936164835070301</v>
      </c>
      <c r="H18041">
        <v>-6.581598379466767</v>
      </c>
      <c r="I18041">
        <v>6.6551979037362603</v>
      </c>
      <c r="J18041">
        <v>-8.6468459934450852</v>
      </c>
    </row>
    <row r="18042" spans="1:10" x14ac:dyDescent="0.3">
      <c r="A18042" s="1">
        <v>18040</v>
      </c>
      <c r="B18042">
        <v>7.9562423329072134</v>
      </c>
      <c r="C18042">
        <v>-7.7814364448283628</v>
      </c>
      <c r="D18042">
        <v>2.15320992440475</v>
      </c>
      <c r="E18042">
        <v>0.81709975978882021</v>
      </c>
      <c r="F18042">
        <v>7.2399231865095476E-2</v>
      </c>
      <c r="G18042">
        <v>9.7888091980565832</v>
      </c>
      <c r="H18042">
        <v>-6.5744647632229443</v>
      </c>
      <c r="I18042">
        <v>6.651212050835003</v>
      </c>
      <c r="J18042">
        <v>-8.6409601129976554</v>
      </c>
    </row>
    <row r="18043" spans="1:10" x14ac:dyDescent="0.3">
      <c r="A18043" s="1">
        <v>18041</v>
      </c>
      <c r="B18043">
        <v>7.9515215600157116</v>
      </c>
      <c r="C18043">
        <v>-7.7744813021685646</v>
      </c>
      <c r="D18043">
        <v>2.1539547331872679</v>
      </c>
      <c r="E18043">
        <v>0.84321120099992053</v>
      </c>
      <c r="F18043">
        <v>0.12828530657107201</v>
      </c>
      <c r="G18043">
        <v>9.7831889538403285</v>
      </c>
      <c r="H18043">
        <v>-6.5661450435714217</v>
      </c>
      <c r="I18043">
        <v>6.6471318206374583</v>
      </c>
      <c r="J18043">
        <v>-8.6349767298574065</v>
      </c>
    </row>
    <row r="18044" spans="1:10" x14ac:dyDescent="0.3">
      <c r="A18044" s="1">
        <v>18042</v>
      </c>
      <c r="B18044">
        <v>7.9467380622395423</v>
      </c>
      <c r="C18044">
        <v>-7.7675292915689589</v>
      </c>
      <c r="D18044">
        <v>2.1552385943543722</v>
      </c>
      <c r="E18044">
        <v>0.86805208884397034</v>
      </c>
      <c r="F18044">
        <v>0.1090910302391062</v>
      </c>
      <c r="G18044">
        <v>9.7768526109231058</v>
      </c>
      <c r="H18044">
        <v>-6.5568424228297451</v>
      </c>
      <c r="I18044">
        <v>6.6434541542342016</v>
      </c>
      <c r="J18044">
        <v>-8.62969866495391</v>
      </c>
    </row>
    <row r="18045" spans="1:10" x14ac:dyDescent="0.3">
      <c r="A18045" s="1">
        <v>18043</v>
      </c>
      <c r="B18045">
        <v>7.9419231808878097</v>
      </c>
      <c r="C18045">
        <v>-7.7605390311015654</v>
      </c>
      <c r="D18045">
        <v>2.156305314940957</v>
      </c>
      <c r="E18045">
        <v>0.89180188948507244</v>
      </c>
      <c r="F18045">
        <v>0.14479268568150611</v>
      </c>
      <c r="G18045">
        <v>9.7707452239725114</v>
      </c>
      <c r="H18045">
        <v>-6.5479006306835759</v>
      </c>
      <c r="I18045">
        <v>6.6395597080263871</v>
      </c>
      <c r="J18045">
        <v>-8.6240981534695731</v>
      </c>
    </row>
    <row r="18046" spans="1:10" x14ac:dyDescent="0.3">
      <c r="A18046" s="1">
        <v>18044</v>
      </c>
      <c r="B18046">
        <v>7.9368512341724333</v>
      </c>
      <c r="C18046">
        <v>-7.7532461894636224</v>
      </c>
      <c r="D18046">
        <v>2.157747578929234</v>
      </c>
      <c r="E18046">
        <v>0.91548765546896838</v>
      </c>
      <c r="F18046">
        <v>0.12276456033114801</v>
      </c>
      <c r="G18046">
        <v>9.7358146665504695</v>
      </c>
      <c r="H18046">
        <v>-6.5566672615956847</v>
      </c>
      <c r="I18046">
        <v>6.6492617178728786</v>
      </c>
      <c r="J18046">
        <v>-8.6096852116348934</v>
      </c>
    </row>
    <row r="18047" spans="1:10" x14ac:dyDescent="0.3">
      <c r="A18047" s="1">
        <v>18045</v>
      </c>
      <c r="B18047">
        <v>7.9314546238311694</v>
      </c>
      <c r="C18047">
        <v>-7.745484190169428</v>
      </c>
      <c r="D18047">
        <v>2.1590152931047122</v>
      </c>
      <c r="E18047">
        <v>0.93951770833414139</v>
      </c>
      <c r="F18047">
        <v>0.1579597149270012</v>
      </c>
      <c r="G18047">
        <v>9.7288996909903958</v>
      </c>
      <c r="H18047">
        <v>-6.5466256529783573</v>
      </c>
      <c r="I18047">
        <v>6.644951861771565</v>
      </c>
      <c r="J18047">
        <v>-8.6035548191943434</v>
      </c>
    </row>
    <row r="18048" spans="1:10" x14ac:dyDescent="0.3">
      <c r="A18048" s="1">
        <v>18046</v>
      </c>
      <c r="B18048">
        <v>7.9262491861444797</v>
      </c>
      <c r="C18048">
        <v>-7.7380627656844831</v>
      </c>
      <c r="D18048">
        <v>2.1605393771251791</v>
      </c>
      <c r="E18048">
        <v>0.94758850457409549</v>
      </c>
      <c r="F18048">
        <v>0.13237057819982431</v>
      </c>
      <c r="G18048">
        <v>9.7218650052905904</v>
      </c>
      <c r="H18048">
        <v>-6.5364661646227162</v>
      </c>
      <c r="I18048">
        <v>6.6410556894773833</v>
      </c>
      <c r="J18048">
        <v>-8.5980931356754535</v>
      </c>
    </row>
    <row r="18049" spans="1:10" x14ac:dyDescent="0.3">
      <c r="A18049" s="1">
        <v>18047</v>
      </c>
      <c r="B18049">
        <v>7.9206845953676464</v>
      </c>
      <c r="C18049">
        <v>-7.7301170796017669</v>
      </c>
      <c r="D18049">
        <v>2.1618944518923309</v>
      </c>
      <c r="E18049">
        <v>0.96492378600371753</v>
      </c>
      <c r="F18049">
        <v>0.1628567308335605</v>
      </c>
      <c r="G18049">
        <v>9.7146705131982358</v>
      </c>
      <c r="H18049">
        <v>-6.5260883887988914</v>
      </c>
      <c r="I18049">
        <v>6.6366576837509719</v>
      </c>
      <c r="J18049">
        <v>-8.5918881927323643</v>
      </c>
    </row>
    <row r="18050" spans="1:10" x14ac:dyDescent="0.3">
      <c r="A18050" s="1">
        <v>18048</v>
      </c>
      <c r="B18050">
        <v>7.9151236266383522</v>
      </c>
      <c r="C18050">
        <v>-7.722237920072228</v>
      </c>
      <c r="D18050">
        <v>2.1635221246019261</v>
      </c>
      <c r="E18050">
        <v>0.98632819131416538</v>
      </c>
      <c r="F18050">
        <v>0.1339744494005343</v>
      </c>
      <c r="G18050">
        <v>9.707147404273222</v>
      </c>
      <c r="H18050">
        <v>-6.5152908035662067</v>
      </c>
      <c r="I18050">
        <v>6.6325010966227973</v>
      </c>
      <c r="J18050">
        <v>-8.5860978662896112</v>
      </c>
    </row>
    <row r="18051" spans="1:10" x14ac:dyDescent="0.3">
      <c r="A18051" s="1">
        <v>18049</v>
      </c>
      <c r="B18051">
        <v>7.9094322511511326</v>
      </c>
      <c r="C18051">
        <v>-7.7141598907199409</v>
      </c>
      <c r="D18051">
        <v>2.1648643592940839</v>
      </c>
      <c r="E18051">
        <v>0.90357466176552037</v>
      </c>
      <c r="F18051">
        <v>0.18303927181000099</v>
      </c>
      <c r="G18051">
        <v>9.6998344087316895</v>
      </c>
      <c r="H18051">
        <v>-6.5048085456667986</v>
      </c>
      <c r="I18051">
        <v>6.6279703789587323</v>
      </c>
      <c r="J18051">
        <v>-8.5797406387148065</v>
      </c>
    </row>
    <row r="18052" spans="1:10" x14ac:dyDescent="0.3">
      <c r="A18052" s="1">
        <v>18050</v>
      </c>
      <c r="B18052">
        <v>7.9043117295334104</v>
      </c>
      <c r="C18052">
        <v>-7.7069632893120854</v>
      </c>
      <c r="D18052">
        <v>2.1666535541414151</v>
      </c>
      <c r="E18052">
        <v>0.92116151866565432</v>
      </c>
      <c r="F18052">
        <v>0.1373975653606701</v>
      </c>
      <c r="G18052">
        <v>9.6848629768631085</v>
      </c>
      <c r="H18052">
        <v>-6.4996210002660089</v>
      </c>
      <c r="I18052">
        <v>6.6280673129076781</v>
      </c>
      <c r="J18052">
        <v>-8.5723491397120828</v>
      </c>
    </row>
    <row r="18053" spans="1:10" x14ac:dyDescent="0.3">
      <c r="A18053" s="1">
        <v>18051</v>
      </c>
      <c r="B18053">
        <v>7.8988787207786153</v>
      </c>
      <c r="C18053">
        <v>-7.6993128194889957</v>
      </c>
      <c r="D18053">
        <v>2.1680531453441589</v>
      </c>
      <c r="E18053">
        <v>0.94401428701251966</v>
      </c>
      <c r="F18053">
        <v>0.15970096379347551</v>
      </c>
      <c r="G18053">
        <v>9.6777384390924901</v>
      </c>
      <c r="H18053">
        <v>-6.489479669899084</v>
      </c>
      <c r="I18053">
        <v>6.6238467401696743</v>
      </c>
      <c r="J18053">
        <v>-8.5664840421811022</v>
      </c>
    </row>
    <row r="18054" spans="1:10" x14ac:dyDescent="0.3">
      <c r="A18054" s="1">
        <v>18052</v>
      </c>
      <c r="B18054">
        <v>7.8934936956489379</v>
      </c>
      <c r="C18054">
        <v>-7.6917845046273827</v>
      </c>
      <c r="D18054">
        <v>2.1696190075553878</v>
      </c>
      <c r="E18054">
        <v>0.96623080238152914</v>
      </c>
      <c r="F18054">
        <v>0.1295013097866751</v>
      </c>
      <c r="G18054">
        <v>9.670456801911758</v>
      </c>
      <c r="H18054">
        <v>-6.4791673901732167</v>
      </c>
      <c r="I18054">
        <v>6.6198211482741103</v>
      </c>
      <c r="J18054">
        <v>-8.5609511877811943</v>
      </c>
    </row>
    <row r="18055" spans="1:10" x14ac:dyDescent="0.3">
      <c r="A18055" s="1">
        <v>18053</v>
      </c>
      <c r="B18055">
        <v>7.8878576845581572</v>
      </c>
      <c r="C18055">
        <v>-7.6838883498750823</v>
      </c>
      <c r="D18055">
        <v>2.1709192373808222</v>
      </c>
      <c r="E18055">
        <v>0.98850189086318141</v>
      </c>
      <c r="F18055">
        <v>0.1576785138256955</v>
      </c>
      <c r="G18055">
        <v>9.6632426082616192</v>
      </c>
      <c r="H18055">
        <v>-6.468961800666114</v>
      </c>
      <c r="I18055">
        <v>6.6153163299433348</v>
      </c>
      <c r="J18055">
        <v>-8.5547103648907523</v>
      </c>
    </row>
    <row r="18056" spans="1:10" x14ac:dyDescent="0.3">
      <c r="A18056" s="1">
        <v>18054</v>
      </c>
      <c r="B18056">
        <v>7.882108385165461</v>
      </c>
      <c r="C18056">
        <v>-7.675886124289641</v>
      </c>
      <c r="D18056">
        <v>2.1724909834880508</v>
      </c>
      <c r="E18056">
        <v>1.0101363899076821</v>
      </c>
      <c r="F18056">
        <v>0.1306259722868307</v>
      </c>
      <c r="G18056">
        <v>9.6599449023807455</v>
      </c>
      <c r="H18056">
        <v>-6.455174632002695</v>
      </c>
      <c r="I18056">
        <v>6.5731886087277402</v>
      </c>
      <c r="J18056">
        <v>-8.5746264742077098</v>
      </c>
    </row>
    <row r="18057" spans="1:10" x14ac:dyDescent="0.3">
      <c r="A18057" s="1">
        <v>18055</v>
      </c>
      <c r="B18057">
        <v>7.8761167016047633</v>
      </c>
      <c r="C18057">
        <v>-7.6675297637731683</v>
      </c>
      <c r="D18057">
        <v>2.1738206619965199</v>
      </c>
      <c r="E18057">
        <v>1.03175682177467</v>
      </c>
      <c r="F18057">
        <v>7.469855432077184E-2</v>
      </c>
      <c r="G18057">
        <v>9.6523284938148208</v>
      </c>
      <c r="H18057">
        <v>-6.4444554003105328</v>
      </c>
      <c r="I18057">
        <v>6.5683931176571964</v>
      </c>
      <c r="J18057">
        <v>-8.5680097611678683</v>
      </c>
    </row>
    <row r="18058" spans="1:10" x14ac:dyDescent="0.3">
      <c r="A18058" s="1">
        <v>18056</v>
      </c>
      <c r="B18058">
        <v>7.8702584718573698</v>
      </c>
      <c r="C18058">
        <v>-7.6592870801666058</v>
      </c>
      <c r="D18058">
        <v>2.1745527936850131</v>
      </c>
      <c r="E18058">
        <v>1.03797464837486</v>
      </c>
      <c r="F18058">
        <v>9.0662721414437542E-2</v>
      </c>
      <c r="G18058">
        <v>9.6455743366088811</v>
      </c>
      <c r="H18058">
        <v>-6.4349126236757872</v>
      </c>
      <c r="I18058">
        <v>6.5631945082727494</v>
      </c>
      <c r="J18058">
        <v>-8.5607242620151744</v>
      </c>
    </row>
    <row r="18059" spans="1:10" x14ac:dyDescent="0.3">
      <c r="A18059" s="1">
        <v>18057</v>
      </c>
      <c r="B18059">
        <v>7.8642364021900892</v>
      </c>
      <c r="C18059">
        <v>-7.6508255825858624</v>
      </c>
      <c r="D18059">
        <v>2.1754599388107838</v>
      </c>
      <c r="E18059">
        <v>1.0578052919055509</v>
      </c>
      <c r="F18059">
        <v>0.1405913560528686</v>
      </c>
      <c r="G18059">
        <v>9.6384408513090456</v>
      </c>
      <c r="H18059">
        <v>-6.4248411609588612</v>
      </c>
      <c r="I18059">
        <v>6.5579907106384727</v>
      </c>
      <c r="J18059">
        <v>-8.5534480900736085</v>
      </c>
    </row>
    <row r="18060" spans="1:10" x14ac:dyDescent="0.3">
      <c r="A18060" s="1">
        <v>18058</v>
      </c>
      <c r="B18060">
        <v>7.8580615914714604</v>
      </c>
      <c r="C18060">
        <v>-7.6422256485267823</v>
      </c>
      <c r="D18060">
        <v>2.176867057735818</v>
      </c>
      <c r="E18060">
        <v>1.077215732027019</v>
      </c>
      <c r="F18060">
        <v>0.12500270371353231</v>
      </c>
      <c r="G18060">
        <v>9.611587049945804</v>
      </c>
      <c r="H18060">
        <v>-6.426881383430751</v>
      </c>
      <c r="I18060">
        <v>6.5221475480620237</v>
      </c>
      <c r="J18060">
        <v>-8.5681292123857968</v>
      </c>
    </row>
    <row r="18061" spans="1:10" x14ac:dyDescent="0.3">
      <c r="A18061" s="1">
        <v>18059</v>
      </c>
      <c r="B18061">
        <v>7.8517642619463022</v>
      </c>
      <c r="C18061">
        <v>-7.6334571333302836</v>
      </c>
      <c r="D18061">
        <v>2.178119795650832</v>
      </c>
      <c r="E18061">
        <v>0.9944366010913499</v>
      </c>
      <c r="F18061">
        <v>0.1839053345564356</v>
      </c>
      <c r="G18061">
        <v>9.6037658370287797</v>
      </c>
      <c r="H18061">
        <v>-6.4159171146335714</v>
      </c>
      <c r="I18061">
        <v>6.5170111809933138</v>
      </c>
      <c r="J18061">
        <v>-8.5610335203906036</v>
      </c>
    </row>
    <row r="18062" spans="1:10" x14ac:dyDescent="0.3">
      <c r="A18062" s="1">
        <v>18060</v>
      </c>
      <c r="B18062">
        <v>7.8459302143935439</v>
      </c>
      <c r="C18062">
        <v>-7.625421793752877</v>
      </c>
      <c r="D18062">
        <v>2.1799561726091761</v>
      </c>
      <c r="E18062">
        <v>0.91195680945011459</v>
      </c>
      <c r="F18062">
        <v>0.14058599002361249</v>
      </c>
      <c r="G18062">
        <v>9.5956929741770871</v>
      </c>
      <c r="H18062">
        <v>-6.4046664944835463</v>
      </c>
      <c r="I18062">
        <v>6.512882762967628</v>
      </c>
      <c r="J18062">
        <v>-8.5554477252151351</v>
      </c>
    </row>
    <row r="18063" spans="1:10" x14ac:dyDescent="0.3">
      <c r="A18063" s="1">
        <v>18061</v>
      </c>
      <c r="B18063">
        <v>7.8404894014564563</v>
      </c>
      <c r="C18063">
        <v>-7.6178989596811713</v>
      </c>
      <c r="D18063">
        <v>2.181387404530851</v>
      </c>
      <c r="E18063">
        <v>0.82786609976383529</v>
      </c>
      <c r="F18063">
        <v>0.18073513681743411</v>
      </c>
      <c r="G18063">
        <v>9.5885031857552061</v>
      </c>
      <c r="H18063">
        <v>-6.3946405952621737</v>
      </c>
      <c r="I18063">
        <v>6.5087743977007033</v>
      </c>
      <c r="J18063">
        <v>-8.5498318380137182</v>
      </c>
    </row>
    <row r="18064" spans="1:10" x14ac:dyDescent="0.3">
      <c r="A18064" s="1">
        <v>18062</v>
      </c>
      <c r="B18064">
        <v>7.8356898049786494</v>
      </c>
      <c r="C18064">
        <v>-7.6113397901319164</v>
      </c>
      <c r="D18064">
        <v>2.1831617898552982</v>
      </c>
      <c r="E18064">
        <v>0.74677272169681874</v>
      </c>
      <c r="F18064">
        <v>0.12026679151461971</v>
      </c>
      <c r="G18064">
        <v>9.5371914949922818</v>
      </c>
      <c r="H18064">
        <v>-6.4161273091420368</v>
      </c>
      <c r="I18064">
        <v>6.557455723643427</v>
      </c>
      <c r="J18064">
        <v>-8.5092297755519404</v>
      </c>
    </row>
    <row r="18065" spans="1:10" x14ac:dyDescent="0.3">
      <c r="A18065" s="1">
        <v>18063</v>
      </c>
      <c r="B18065">
        <v>7.8312205934546837</v>
      </c>
      <c r="C18065">
        <v>-7.6051940582360951</v>
      </c>
      <c r="D18065">
        <v>2.1843855892417618</v>
      </c>
      <c r="E18065">
        <v>0.66272139875980707</v>
      </c>
      <c r="F18065">
        <v>0.15515868777583591</v>
      </c>
      <c r="G18065">
        <v>9.5312583093759304</v>
      </c>
      <c r="H18065">
        <v>-6.4079001760674341</v>
      </c>
      <c r="I18065">
        <v>6.554086306254292</v>
      </c>
      <c r="J18065">
        <v>-8.504647672972073</v>
      </c>
    </row>
    <row r="18066" spans="1:10" x14ac:dyDescent="0.3">
      <c r="A18066" s="1">
        <v>18064</v>
      </c>
      <c r="B18066">
        <v>7.8273615045472758</v>
      </c>
      <c r="C18066">
        <v>-7.5999602703550613</v>
      </c>
      <c r="D18066">
        <v>2.1859080243812792</v>
      </c>
      <c r="E18066">
        <v>0.66436665396060768</v>
      </c>
      <c r="F18066">
        <v>8.6149716614987756E-2</v>
      </c>
      <c r="G18066">
        <v>9.5255744487133622</v>
      </c>
      <c r="H18066">
        <v>-6.400079579577854</v>
      </c>
      <c r="I18066">
        <v>6.5515980566835683</v>
      </c>
      <c r="J18066">
        <v>-8.5013571960761194</v>
      </c>
    </row>
    <row r="18067" spans="1:10" x14ac:dyDescent="0.3">
      <c r="A18067" s="1">
        <v>18065</v>
      </c>
      <c r="B18067">
        <v>7.82334781782059</v>
      </c>
      <c r="C18067">
        <v>-7.5945027873660766</v>
      </c>
      <c r="D18067">
        <v>2.1867864865122799</v>
      </c>
      <c r="E18067">
        <v>0.66604043444156269</v>
      </c>
      <c r="F18067">
        <v>2.295363640623033E-2</v>
      </c>
      <c r="G18067">
        <v>9.5205060571218922</v>
      </c>
      <c r="H18067">
        <v>-6.3931307439902794</v>
      </c>
      <c r="I18067">
        <v>6.5483767051698472</v>
      </c>
      <c r="J18067">
        <v>-8.4970200750180069</v>
      </c>
    </row>
    <row r="18068" spans="1:10" x14ac:dyDescent="0.3">
      <c r="A18068" s="1">
        <v>18066</v>
      </c>
      <c r="B18068">
        <v>7.819433610200603</v>
      </c>
      <c r="C18068">
        <v>-7.589104699308483</v>
      </c>
      <c r="D18068">
        <v>2.1870162798683879</v>
      </c>
      <c r="E18068">
        <v>0.66764777371486783</v>
      </c>
      <c r="F18068">
        <v>5.6685883710483942E-2</v>
      </c>
      <c r="G18068">
        <v>9.5163157373813441</v>
      </c>
      <c r="H18068">
        <v>-6.3873426919676808</v>
      </c>
      <c r="I18068">
        <v>6.544669923686925</v>
      </c>
      <c r="J18068">
        <v>-8.4919149430200438</v>
      </c>
    </row>
    <row r="18069" spans="1:10" x14ac:dyDescent="0.3">
      <c r="A18069" s="1">
        <v>18067</v>
      </c>
      <c r="B18069">
        <v>7.8155075312813604</v>
      </c>
      <c r="C18069">
        <v>-7.583713055411379</v>
      </c>
      <c r="D18069">
        <v>2.187582557021277</v>
      </c>
      <c r="E18069">
        <v>0.68213846354139496</v>
      </c>
      <c r="F18069">
        <v>1.9592704672664021E-2</v>
      </c>
      <c r="G18069">
        <v>9.5129152647809896</v>
      </c>
      <c r="H18069">
        <v>-6.3801349089537016</v>
      </c>
      <c r="I18069">
        <v>6.5317460936280334</v>
      </c>
      <c r="J18069">
        <v>-8.4939876942802659</v>
      </c>
    </row>
    <row r="18070" spans="1:10" x14ac:dyDescent="0.3">
      <c r="A18070" s="1">
        <v>18068</v>
      </c>
      <c r="B18070">
        <v>7.8115439696095743</v>
      </c>
      <c r="C18070">
        <v>-7.5782224169896208</v>
      </c>
      <c r="D18070">
        <v>2.187777059145386</v>
      </c>
      <c r="E18070">
        <v>0.69622987582303786</v>
      </c>
      <c r="F18070">
        <v>5.3909577895684103E-2</v>
      </c>
      <c r="G18070">
        <v>9.5087175724972823</v>
      </c>
      <c r="H18070">
        <v>-6.3743141438907092</v>
      </c>
      <c r="I18070">
        <v>6.5279596065889516</v>
      </c>
      <c r="J18070">
        <v>-8.4887467329650725</v>
      </c>
    </row>
    <row r="18071" spans="1:10" x14ac:dyDescent="0.3">
      <c r="A18071" s="1">
        <v>18069</v>
      </c>
      <c r="B18071">
        <v>7.8074910711143941</v>
      </c>
      <c r="C18071">
        <v>-7.5726405588291277</v>
      </c>
      <c r="D18071">
        <v>2.1883111802818198</v>
      </c>
      <c r="E18071">
        <v>0.71865772045938903</v>
      </c>
      <c r="F18071">
        <v>2.1367085896723211E-2</v>
      </c>
      <c r="G18071">
        <v>9.5040213990882769</v>
      </c>
      <c r="H18071">
        <v>-6.3678259612085313</v>
      </c>
      <c r="I18071">
        <v>6.5243932214469762</v>
      </c>
      <c r="J18071">
        <v>-8.483850334431029</v>
      </c>
    </row>
    <row r="18072" spans="1:10" x14ac:dyDescent="0.3">
      <c r="A18072" s="1">
        <v>18070</v>
      </c>
      <c r="B18072">
        <v>7.8032984148002793</v>
      </c>
      <c r="C18072">
        <v>-7.5668294993412086</v>
      </c>
      <c r="D18072">
        <v>2.188524229431164</v>
      </c>
      <c r="E18072">
        <v>0.74548759627861672</v>
      </c>
      <c r="F18072">
        <v>5.3299526502793543E-2</v>
      </c>
      <c r="G18072">
        <v>9.4995720195482605</v>
      </c>
      <c r="H18072">
        <v>-6.3616534847233686</v>
      </c>
      <c r="I18072">
        <v>6.5203947267188251</v>
      </c>
      <c r="J18072">
        <v>-8.4783126171665586</v>
      </c>
    </row>
    <row r="18073" spans="1:10" x14ac:dyDescent="0.3">
      <c r="A18073" s="1">
        <v>18071</v>
      </c>
      <c r="B18073">
        <v>7.7989263994541806</v>
      </c>
      <c r="C18073">
        <v>-7.560804852371465</v>
      </c>
      <c r="D18073">
        <v>2.189056436316851</v>
      </c>
      <c r="E18073">
        <v>0.77236603203964038</v>
      </c>
      <c r="F18073">
        <v>2.3303348149708671E-2</v>
      </c>
      <c r="G18073">
        <v>9.4945583610291973</v>
      </c>
      <c r="H18073">
        <v>-6.3547262399833224</v>
      </c>
      <c r="I18073">
        <v>6.5165079906288108</v>
      </c>
      <c r="J18073">
        <v>-8.472970611254917</v>
      </c>
    </row>
    <row r="18074" spans="1:10" x14ac:dyDescent="0.3">
      <c r="A18074" s="1">
        <v>18072</v>
      </c>
      <c r="B18074">
        <v>7.7942981219395664</v>
      </c>
      <c r="C18074">
        <v>-7.5543934162272146</v>
      </c>
      <c r="D18074">
        <v>2.1892950144153609</v>
      </c>
      <c r="E18074">
        <v>0.79933429899941488</v>
      </c>
      <c r="F18074">
        <v>5.5669951281180671E-2</v>
      </c>
      <c r="G18074">
        <v>9.4896422913180469</v>
      </c>
      <c r="H18074">
        <v>-6.3479102975184443</v>
      </c>
      <c r="I18074">
        <v>6.5120973723817261</v>
      </c>
      <c r="J18074">
        <v>-8.4668651060932252</v>
      </c>
    </row>
    <row r="18075" spans="1:10" x14ac:dyDescent="0.3">
      <c r="A18075" s="1">
        <v>18073</v>
      </c>
      <c r="B18075">
        <v>7.7896136099619406</v>
      </c>
      <c r="C18075">
        <v>-7.5479425199569734</v>
      </c>
      <c r="D18075">
        <v>2.1898502533946882</v>
      </c>
      <c r="E18075">
        <v>0.71695100489388508</v>
      </c>
      <c r="F18075">
        <v>0.14427487017127549</v>
      </c>
      <c r="G18075">
        <v>9.4989274344153252</v>
      </c>
      <c r="H18075">
        <v>-6.3300876742750649</v>
      </c>
      <c r="I18075">
        <v>6.5306374602074024</v>
      </c>
      <c r="J18075">
        <v>-8.4449400066922315</v>
      </c>
    </row>
    <row r="18076" spans="1:10" x14ac:dyDescent="0.3">
      <c r="A18076" s="1">
        <v>18074</v>
      </c>
      <c r="B18076">
        <v>7.7853282947052191</v>
      </c>
      <c r="C18076">
        <v>-7.5421635648040954</v>
      </c>
      <c r="D18076">
        <v>2.191298022800682</v>
      </c>
      <c r="E18076">
        <v>0.73022971623082644</v>
      </c>
      <c r="F18076">
        <v>9.3045109651268609E-2</v>
      </c>
      <c r="G18076">
        <v>9.4928771553964708</v>
      </c>
      <c r="H18076">
        <v>-6.3218353040601389</v>
      </c>
      <c r="I18076">
        <v>6.5276521094451567</v>
      </c>
      <c r="J18076">
        <v>-8.4409828179856383</v>
      </c>
    </row>
    <row r="18077" spans="1:10" x14ac:dyDescent="0.3">
      <c r="A18077" s="1">
        <v>18075</v>
      </c>
      <c r="B18077">
        <v>7.7810658801857597</v>
      </c>
      <c r="C18077">
        <v>-7.5364195693691816</v>
      </c>
      <c r="D18077">
        <v>2.1922094172262909</v>
      </c>
      <c r="E18077">
        <v>0.75619513910256142</v>
      </c>
      <c r="F18077">
        <v>0.1215884641488031</v>
      </c>
      <c r="G18077">
        <v>9.4875018314777559</v>
      </c>
      <c r="H18077">
        <v>-6.3145355651541566</v>
      </c>
      <c r="I18077">
        <v>6.5242093960071816</v>
      </c>
      <c r="J18077">
        <v>-8.4363846881590128</v>
      </c>
    </row>
    <row r="18078" spans="1:10" x14ac:dyDescent="0.3">
      <c r="A18078" s="1">
        <v>18076</v>
      </c>
      <c r="B18078">
        <v>7.7764365437410907</v>
      </c>
      <c r="C18078">
        <v>-7.530246004812521</v>
      </c>
      <c r="D18078">
        <v>2.1934501442373922</v>
      </c>
      <c r="E18078">
        <v>0.78267656087970228</v>
      </c>
      <c r="F18078">
        <v>9.4174739454971568E-2</v>
      </c>
      <c r="G18078">
        <v>9.4813551574870054</v>
      </c>
      <c r="H18078">
        <v>-6.30624572044937</v>
      </c>
      <c r="I18078">
        <v>6.5206976377124786</v>
      </c>
      <c r="J18078">
        <v>-8.431769846286608</v>
      </c>
    </row>
    <row r="18079" spans="1:10" x14ac:dyDescent="0.3">
      <c r="A18079" s="1">
        <v>18077</v>
      </c>
      <c r="B18079">
        <v>7.7717458848050871</v>
      </c>
      <c r="C18079">
        <v>-7.5239810211810756</v>
      </c>
      <c r="D18079">
        <v>2.1943918458278069</v>
      </c>
      <c r="E18079">
        <v>0.80879557339386332</v>
      </c>
      <c r="F18079">
        <v>0.13018007264621509</v>
      </c>
      <c r="G18079">
        <v>9.4755788402866372</v>
      </c>
      <c r="H18079">
        <v>-6.2983270259790221</v>
      </c>
      <c r="I18079">
        <v>6.5019574534877211</v>
      </c>
      <c r="J18079">
        <v>-8.4374046399099534</v>
      </c>
    </row>
    <row r="18080" spans="1:10" x14ac:dyDescent="0.3">
      <c r="A18080" s="1">
        <v>18078</v>
      </c>
      <c r="B18080">
        <v>7.766972086749278</v>
      </c>
      <c r="C18080">
        <v>-7.5176602308995859</v>
      </c>
      <c r="D18080">
        <v>2.1956667669694521</v>
      </c>
      <c r="E18080">
        <v>0.83382765723083219</v>
      </c>
      <c r="F18080">
        <v>0.10534777601117989</v>
      </c>
      <c r="G18080">
        <v>9.4692410457380909</v>
      </c>
      <c r="H18080">
        <v>-6.2898349797327544</v>
      </c>
      <c r="I18080">
        <v>6.498349230171331</v>
      </c>
      <c r="J18080">
        <v>-8.4327019869562072</v>
      </c>
    </row>
    <row r="18081" spans="1:10" x14ac:dyDescent="0.3">
      <c r="A18081" s="1">
        <v>18079</v>
      </c>
      <c r="B18081">
        <v>7.7619599918762852</v>
      </c>
      <c r="C18081">
        <v>-7.5110104116577512</v>
      </c>
      <c r="D18081">
        <v>2.1967188371803328</v>
      </c>
      <c r="E18081">
        <v>0.85881695097784905</v>
      </c>
      <c r="F18081">
        <v>5.6182728749358632E-2</v>
      </c>
      <c r="G18081">
        <v>9.4629362506528913</v>
      </c>
      <c r="H18081">
        <v>-6.2813949338688246</v>
      </c>
      <c r="I18081">
        <v>6.4943005253826422</v>
      </c>
      <c r="J18081">
        <v>-8.4273863413766783</v>
      </c>
    </row>
    <row r="18082" spans="1:10" x14ac:dyDescent="0.3">
      <c r="A18082" s="1">
        <v>18080</v>
      </c>
      <c r="B18082">
        <v>7.7567576239485776</v>
      </c>
      <c r="C18082">
        <v>-7.5040388062540844</v>
      </c>
      <c r="D18082">
        <v>2.197287897235459</v>
      </c>
      <c r="E18082">
        <v>0.77515358752112296</v>
      </c>
      <c r="F18082">
        <v>8.2179084602032479E-2</v>
      </c>
      <c r="G18082">
        <v>9.4570338822983686</v>
      </c>
      <c r="H18082">
        <v>-6.273455569966595</v>
      </c>
      <c r="I18082">
        <v>6.4896198356165362</v>
      </c>
      <c r="J18082">
        <v>-8.4211359619252573</v>
      </c>
    </row>
    <row r="18083" spans="1:10" x14ac:dyDescent="0.3">
      <c r="A18083" s="1">
        <v>18081</v>
      </c>
      <c r="B18083">
        <v>7.7520212718295589</v>
      </c>
      <c r="C18083">
        <v>-7.4977154645578699</v>
      </c>
      <c r="D18083">
        <v>2.198125479272349</v>
      </c>
      <c r="E18083">
        <v>0.69096638029913815</v>
      </c>
      <c r="F18083">
        <v>2.045807646933365E-2</v>
      </c>
      <c r="G18083">
        <v>9.4512662194772634</v>
      </c>
      <c r="H18083">
        <v>-6.2657085392390641</v>
      </c>
      <c r="I18083">
        <v>6.4856520719875954</v>
      </c>
      <c r="J18083">
        <v>-8.4158736302628867</v>
      </c>
    </row>
    <row r="18084" spans="1:10" x14ac:dyDescent="0.3">
      <c r="A18084" s="1">
        <v>18082</v>
      </c>
      <c r="B18084">
        <v>7.7480440989904196</v>
      </c>
      <c r="C18084">
        <v>-7.4923341229960068</v>
      </c>
      <c r="D18084">
        <v>2.1983236019187071</v>
      </c>
      <c r="E18084">
        <v>0.71264333519221346</v>
      </c>
      <c r="F18084">
        <v>5.6957397848141418E-2</v>
      </c>
      <c r="G18084">
        <v>9.4120540673105921</v>
      </c>
      <c r="H18084">
        <v>-6.2853706317875648</v>
      </c>
      <c r="I18084">
        <v>6.4803251230810268</v>
      </c>
      <c r="J18084">
        <v>-8.4118541680468351</v>
      </c>
    </row>
    <row r="18085" spans="1:10" x14ac:dyDescent="0.3">
      <c r="A18085" s="1">
        <v>18083</v>
      </c>
      <c r="B18085">
        <v>7.7437953100482604</v>
      </c>
      <c r="C18085">
        <v>-7.4866182849828169</v>
      </c>
      <c r="D18085">
        <v>2.198892822281751</v>
      </c>
      <c r="E18085">
        <v>0.74024918154164332</v>
      </c>
      <c r="F18085">
        <v>2.878771820440754E-2</v>
      </c>
      <c r="G18085">
        <v>9.407117980629442</v>
      </c>
      <c r="H18085">
        <v>-6.2787078010024633</v>
      </c>
      <c r="I18085">
        <v>6.4765999490224342</v>
      </c>
      <c r="J18085">
        <v>-8.4068597924827042</v>
      </c>
    </row>
    <row r="18086" spans="1:10" x14ac:dyDescent="0.3">
      <c r="A18086" s="1">
        <v>18084</v>
      </c>
      <c r="B18086">
        <v>7.7393876003084383</v>
      </c>
      <c r="C18086">
        <v>-7.4806577162829191</v>
      </c>
      <c r="D18086">
        <v>2.1991811178643941</v>
      </c>
      <c r="E18086">
        <v>0.76731912115993939</v>
      </c>
      <c r="F18086">
        <v>6.2006605433340307E-2</v>
      </c>
      <c r="G18086">
        <v>9.4023619665147002</v>
      </c>
      <c r="H18086">
        <v>-6.2722677539281122</v>
      </c>
      <c r="I18086">
        <v>6.4724575935015682</v>
      </c>
      <c r="J18086">
        <v>-8.40126451236004</v>
      </c>
    </row>
    <row r="18087" spans="1:10" x14ac:dyDescent="0.3">
      <c r="A18087" s="1">
        <v>18085</v>
      </c>
      <c r="B18087">
        <v>7.7347993353880202</v>
      </c>
      <c r="C18087">
        <v>-7.4744917245700941</v>
      </c>
      <c r="D18087">
        <v>2.1998022033907318</v>
      </c>
      <c r="E18087">
        <v>0.7881571335630615</v>
      </c>
      <c r="F18087">
        <v>3.2304407941063228E-2</v>
      </c>
      <c r="G18087">
        <v>9.3970228673828746</v>
      </c>
      <c r="H18087">
        <v>-6.2650691460387016</v>
      </c>
      <c r="I18087">
        <v>6.4684413484582457</v>
      </c>
      <c r="J18087">
        <v>-8.3958852149259826</v>
      </c>
    </row>
    <row r="18088" spans="1:10" x14ac:dyDescent="0.3">
      <c r="A18088" s="1">
        <v>18086</v>
      </c>
      <c r="B18088">
        <v>7.7301152712552836</v>
      </c>
      <c r="C18088">
        <v>-7.46816662297653</v>
      </c>
      <c r="D18088">
        <v>2.2001248004477438</v>
      </c>
      <c r="E18088">
        <v>0.80848564829677416</v>
      </c>
      <c r="F18088">
        <v>6.5082032922638783E-2</v>
      </c>
      <c r="G18088">
        <v>9.3919485605995323</v>
      </c>
      <c r="H18088">
        <v>-6.2582078789665356</v>
      </c>
      <c r="I18088">
        <v>6.4640545890429078</v>
      </c>
      <c r="J18088">
        <v>-8.3899685887408548</v>
      </c>
    </row>
    <row r="18089" spans="1:10" x14ac:dyDescent="0.3">
      <c r="A18089" s="1">
        <v>18087</v>
      </c>
      <c r="B18089">
        <v>7.7252797940679363</v>
      </c>
      <c r="C18089">
        <v>-7.4616780612279658</v>
      </c>
      <c r="D18089">
        <v>2.2007762097933998</v>
      </c>
      <c r="E18089">
        <v>0.83328510123863164</v>
      </c>
      <c r="F18089">
        <v>3.5957971132773187E-2</v>
      </c>
      <c r="G18089">
        <v>9.420986042308451</v>
      </c>
      <c r="H18089">
        <v>-6.2253659054297756</v>
      </c>
      <c r="I18089">
        <v>6.422788939004314</v>
      </c>
      <c r="J18089">
        <v>-8.4113031974223897</v>
      </c>
    </row>
    <row r="18090" spans="1:10" x14ac:dyDescent="0.3">
      <c r="A18090" s="1">
        <v>18088</v>
      </c>
      <c r="B18090">
        <v>7.7202715257214152</v>
      </c>
      <c r="C18090">
        <v>-7.4549289434478672</v>
      </c>
      <c r="D18090">
        <v>2.2011388754592249</v>
      </c>
      <c r="E18090">
        <v>0.85853431732657848</v>
      </c>
      <c r="F18090">
        <v>6.7358984046009734E-2</v>
      </c>
      <c r="G18090">
        <v>9.420163458572965</v>
      </c>
      <c r="H18090">
        <v>-6.2146206253141738</v>
      </c>
      <c r="I18090">
        <v>6.4237953156882277</v>
      </c>
      <c r="J18090">
        <v>-8.4008892109744941</v>
      </c>
    </row>
    <row r="18091" spans="1:10" x14ac:dyDescent="0.3">
      <c r="A18091" s="1">
        <v>18089</v>
      </c>
      <c r="B18091">
        <v>7.715180946426015</v>
      </c>
      <c r="C18091">
        <v>-7.4481093940930938</v>
      </c>
      <c r="D18091">
        <v>2.2018065547122569</v>
      </c>
      <c r="E18091">
        <v>0.88281199299176483</v>
      </c>
      <c r="F18091">
        <v>3.9121756276282893E-2</v>
      </c>
      <c r="G18091">
        <v>9.4142443723055678</v>
      </c>
      <c r="H18091">
        <v>-6.2066663699297431</v>
      </c>
      <c r="I18091">
        <v>6.419336623372395</v>
      </c>
      <c r="J18091">
        <v>-8.3949350809704466</v>
      </c>
    </row>
    <row r="18092" spans="1:10" x14ac:dyDescent="0.3">
      <c r="A18092" s="1">
        <v>18090</v>
      </c>
      <c r="B18092">
        <v>7.7098833268230784</v>
      </c>
      <c r="C18092">
        <v>-7.4409844215586496</v>
      </c>
      <c r="D18092">
        <v>2.2022000104667758</v>
      </c>
      <c r="E18092">
        <v>0.90692079974929729</v>
      </c>
      <c r="F18092">
        <v>6.9171430667872361E-2</v>
      </c>
      <c r="G18092">
        <v>9.4084581682996475</v>
      </c>
      <c r="H18092">
        <v>-6.1988729872226429</v>
      </c>
      <c r="I18092">
        <v>6.4144116380780396</v>
      </c>
      <c r="J18092">
        <v>-8.3883198925408884</v>
      </c>
    </row>
    <row r="18093" spans="1:10" x14ac:dyDescent="0.3">
      <c r="A18093" s="1">
        <v>18091</v>
      </c>
      <c r="B18093">
        <v>7.7043684469146294</v>
      </c>
      <c r="C18093">
        <v>-7.4336081408162826</v>
      </c>
      <c r="D18093">
        <v>2.2029024602457792</v>
      </c>
      <c r="E18093">
        <v>0.82303883983413617</v>
      </c>
      <c r="F18093">
        <v>3.0266045895165478E-2</v>
      </c>
      <c r="G18093">
        <v>9.4020703484916996</v>
      </c>
      <c r="H18093">
        <v>-6.1903038495074316</v>
      </c>
      <c r="I18093">
        <v>6.4095625333230668</v>
      </c>
      <c r="J18093">
        <v>-8.3818533818005889</v>
      </c>
    </row>
    <row r="18094" spans="1:10" x14ac:dyDescent="0.3">
      <c r="A18094" s="1">
        <v>18092</v>
      </c>
      <c r="B18094">
        <v>7.6995784618249239</v>
      </c>
      <c r="C18094">
        <v>-7.4271585402015914</v>
      </c>
      <c r="D18094">
        <v>2.203197889996459</v>
      </c>
      <c r="E18094">
        <v>0.84208989623520836</v>
      </c>
      <c r="F18094">
        <v>6.3514604180858886E-2</v>
      </c>
      <c r="G18094">
        <v>9.3997118728536098</v>
      </c>
      <c r="H18094">
        <v>-6.1813017245637543</v>
      </c>
      <c r="I18094">
        <v>6.4096741674488964</v>
      </c>
      <c r="J18094">
        <v>-8.3723996878927789</v>
      </c>
    </row>
    <row r="18095" spans="1:10" x14ac:dyDescent="0.3">
      <c r="A18095" s="1">
        <v>18093</v>
      </c>
      <c r="B18095">
        <v>7.6943459002065264</v>
      </c>
      <c r="C18095">
        <v>-7.4201615925632289</v>
      </c>
      <c r="D18095">
        <v>2.2038568857546919</v>
      </c>
      <c r="E18095">
        <v>0.8669849498676313</v>
      </c>
      <c r="F18095">
        <v>3.5963347336165963E-2</v>
      </c>
      <c r="G18095">
        <v>9.3936579277747114</v>
      </c>
      <c r="H18095">
        <v>-6.1731846668226638</v>
      </c>
      <c r="I18095">
        <v>6.4050647957790954</v>
      </c>
      <c r="J18095">
        <v>-8.3662525764039266</v>
      </c>
    </row>
    <row r="18096" spans="1:10" x14ac:dyDescent="0.3">
      <c r="A18096" s="1">
        <v>18094</v>
      </c>
      <c r="B18096">
        <v>7.6893114772500182</v>
      </c>
      <c r="C18096">
        <v>-7.413407628186464</v>
      </c>
      <c r="D18096">
        <v>2.2042063154321769</v>
      </c>
      <c r="E18096">
        <v>0.88977922763672423</v>
      </c>
      <c r="F18096">
        <v>6.89788718630793E-2</v>
      </c>
      <c r="G18096">
        <v>9.3881876703381462</v>
      </c>
      <c r="H18096">
        <v>-6.1658369885328703</v>
      </c>
      <c r="I18096">
        <v>6.4003610437945344</v>
      </c>
      <c r="J18096">
        <v>-8.3599490673391266</v>
      </c>
    </row>
    <row r="18097" spans="1:10" x14ac:dyDescent="0.3">
      <c r="A18097" s="1">
        <v>18095</v>
      </c>
      <c r="B18097">
        <v>7.6840110206060341</v>
      </c>
      <c r="C18097">
        <v>-7.406342945313158</v>
      </c>
      <c r="D18097">
        <v>2.2048910052811421</v>
      </c>
      <c r="E18097">
        <v>0.91258022901459412</v>
      </c>
      <c r="F18097">
        <v>4.451157806703758E-2</v>
      </c>
      <c r="G18097">
        <v>9.3820326165913404</v>
      </c>
      <c r="H18097">
        <v>-6.1576093948970581</v>
      </c>
      <c r="I18097">
        <v>6.3957089765450181</v>
      </c>
      <c r="J18097">
        <v>-8.3537666938050776</v>
      </c>
    </row>
    <row r="18098" spans="1:10" x14ac:dyDescent="0.3">
      <c r="A18098" s="1">
        <v>18096</v>
      </c>
      <c r="B18098">
        <v>7.6785587770479404</v>
      </c>
      <c r="C18098">
        <v>-7.3990561698036208</v>
      </c>
      <c r="D18098">
        <v>2.2053349002127889</v>
      </c>
      <c r="E18098">
        <v>0.93500012290880752</v>
      </c>
      <c r="F18098">
        <v>7.6002426994567135E-2</v>
      </c>
      <c r="G18098">
        <v>9.3462984454938898</v>
      </c>
      <c r="H18098">
        <v>-6.1714510561277018</v>
      </c>
      <c r="I18098">
        <v>6.4075549367819153</v>
      </c>
      <c r="J18098">
        <v>-8.3346283357317894</v>
      </c>
    </row>
    <row r="18099" spans="1:10" x14ac:dyDescent="0.3">
      <c r="A18099" s="1">
        <v>18097</v>
      </c>
      <c r="B18099">
        <v>7.6729314532305404</v>
      </c>
      <c r="C18099">
        <v>-7.3915819473837319</v>
      </c>
      <c r="D18099">
        <v>2.2060953948880768</v>
      </c>
      <c r="E18099">
        <v>0.95701422847749218</v>
      </c>
      <c r="F18099">
        <v>4.9370113712215627E-2</v>
      </c>
      <c r="G18099">
        <v>9.3397370523437857</v>
      </c>
      <c r="H18099">
        <v>-6.162708881686461</v>
      </c>
      <c r="I18099">
        <v>6.4026394780903528</v>
      </c>
      <c r="J18099">
        <v>-8.328120434326447</v>
      </c>
    </row>
    <row r="18100" spans="1:10" x14ac:dyDescent="0.3">
      <c r="A18100" s="1">
        <v>18098</v>
      </c>
      <c r="B18100">
        <v>7.6671862140711458</v>
      </c>
      <c r="C18100">
        <v>-7.3839287819338733</v>
      </c>
      <c r="D18100">
        <v>2.2065890720128629</v>
      </c>
      <c r="E18100">
        <v>0.96508560493772</v>
      </c>
      <c r="F18100">
        <v>8.1987269601818208E-2</v>
      </c>
      <c r="G18100">
        <v>9.3333849435727192</v>
      </c>
      <c r="H18100">
        <v>-6.1542330022229672</v>
      </c>
      <c r="I18100">
        <v>6.3973567413356012</v>
      </c>
      <c r="J18100">
        <v>-8.3210942688158198</v>
      </c>
    </row>
    <row r="18101" spans="1:10" x14ac:dyDescent="0.3">
      <c r="A18101" s="1">
        <v>18099</v>
      </c>
      <c r="B18101">
        <v>7.6613608536256059</v>
      </c>
      <c r="C18101">
        <v>-7.3762167697868151</v>
      </c>
      <c r="D18101">
        <v>2.207410136311577</v>
      </c>
      <c r="E18101">
        <v>0.9865918550563173</v>
      </c>
      <c r="F18101">
        <v>5.3538334709282903E-2</v>
      </c>
      <c r="G18101">
        <v>9.3265493623065652</v>
      </c>
      <c r="H18101">
        <v>-6.1451533484358443</v>
      </c>
      <c r="I18101">
        <v>6.392301281952447</v>
      </c>
      <c r="J18101">
        <v>-8.3144245523036968</v>
      </c>
    </row>
    <row r="18102" spans="1:10" x14ac:dyDescent="0.3">
      <c r="A18102" s="1">
        <v>18100</v>
      </c>
      <c r="B18102">
        <v>7.6554309068162176</v>
      </c>
      <c r="C18102">
        <v>-7.3683430411618662</v>
      </c>
      <c r="D18102">
        <v>2.2079450340958089</v>
      </c>
      <c r="E18102">
        <v>1.008316977033791</v>
      </c>
      <c r="F18102">
        <v>8.2820789507541903E-2</v>
      </c>
      <c r="G18102">
        <v>9.3093432684111228</v>
      </c>
      <c r="H18102">
        <v>-6.1442472659613543</v>
      </c>
      <c r="I18102">
        <v>6.3754195345400273</v>
      </c>
      <c r="J18102">
        <v>-8.3157067282564707</v>
      </c>
    </row>
    <row r="18103" spans="1:10" x14ac:dyDescent="0.3">
      <c r="A18103" s="1">
        <v>18101</v>
      </c>
      <c r="B18103">
        <v>7.6492657611497767</v>
      </c>
      <c r="C18103">
        <v>-7.3602023208810916</v>
      </c>
      <c r="D18103">
        <v>2.2087838053190438</v>
      </c>
      <c r="E18103">
        <v>1.0298670590352179</v>
      </c>
      <c r="F18103">
        <v>5.5595008617758172E-2</v>
      </c>
      <c r="G18103">
        <v>9.302150804759977</v>
      </c>
      <c r="H18103">
        <v>-6.1347197223469969</v>
      </c>
      <c r="I18103">
        <v>6.3700494604468449</v>
      </c>
      <c r="J18103">
        <v>-8.3086393113015244</v>
      </c>
    </row>
    <row r="18104" spans="1:10" x14ac:dyDescent="0.3">
      <c r="A18104" s="1">
        <v>18102</v>
      </c>
      <c r="B18104">
        <v>7.6431382180149274</v>
      </c>
      <c r="C18104">
        <v>-7.3520883124412384</v>
      </c>
      <c r="D18104">
        <v>2.2093326900224088</v>
      </c>
      <c r="E18104">
        <v>0.94831679467669716</v>
      </c>
      <c r="F18104">
        <v>0.1010254323106906</v>
      </c>
      <c r="G18104">
        <v>9.2953503640203436</v>
      </c>
      <c r="H18104">
        <v>-6.1256986552391108</v>
      </c>
      <c r="I18104">
        <v>6.3644426925395701</v>
      </c>
      <c r="J18104">
        <v>-8.3012273022162653</v>
      </c>
    </row>
    <row r="18105" spans="1:10" x14ac:dyDescent="0.3">
      <c r="A18105" s="1">
        <v>18103</v>
      </c>
      <c r="B18105">
        <v>7.6373953083569326</v>
      </c>
      <c r="C18105">
        <v>-7.3445441100984477</v>
      </c>
      <c r="D18105">
        <v>2.2103427506913418</v>
      </c>
      <c r="E18105">
        <v>0.96520068625503053</v>
      </c>
      <c r="F18105">
        <v>6.2491677161482788E-2</v>
      </c>
      <c r="G18105">
        <v>9.2883678838034776</v>
      </c>
      <c r="H18105">
        <v>-6.1164862442698134</v>
      </c>
      <c r="I18105">
        <v>6.3596591229584387</v>
      </c>
      <c r="J18105">
        <v>-8.2949741755452244</v>
      </c>
    </row>
    <row r="18106" spans="1:10" x14ac:dyDescent="0.3">
      <c r="A18106" s="1">
        <v>18104</v>
      </c>
      <c r="B18106">
        <v>7.6315566481892514</v>
      </c>
      <c r="C18106">
        <v>-7.3368499579952484</v>
      </c>
      <c r="D18106">
        <v>2.2109680989431189</v>
      </c>
      <c r="E18106">
        <v>0.98741985382417352</v>
      </c>
      <c r="F18106">
        <v>8.7667996332915582E-2</v>
      </c>
      <c r="G18106">
        <v>9.2817609370313541</v>
      </c>
      <c r="H18106">
        <v>-6.1077598995425308</v>
      </c>
      <c r="I18106">
        <v>6.3544150623679094</v>
      </c>
      <c r="J18106">
        <v>-8.2880788676419268</v>
      </c>
    </row>
    <row r="18107" spans="1:10" x14ac:dyDescent="0.3">
      <c r="A18107" s="1">
        <v>18105</v>
      </c>
      <c r="B18107">
        <v>7.6254868188103782</v>
      </c>
      <c r="C18107">
        <v>-7.3288961191525708</v>
      </c>
      <c r="D18107">
        <v>2.2118564203056499</v>
      </c>
      <c r="E18107">
        <v>1.009435443685067</v>
      </c>
      <c r="F18107">
        <v>5.8301352898556293E-2</v>
      </c>
      <c r="G18107">
        <v>9.2765331589396762</v>
      </c>
      <c r="H18107">
        <v>-6.0968971022099794</v>
      </c>
      <c r="I18107">
        <v>6.3424966015662134</v>
      </c>
      <c r="J18107">
        <v>-8.2862542792318248</v>
      </c>
    </row>
    <row r="18108" spans="1:10" x14ac:dyDescent="0.3">
      <c r="A18108" s="1">
        <v>18106</v>
      </c>
      <c r="B18108">
        <v>7.6194548388168828</v>
      </c>
      <c r="C18108">
        <v>-7.3209685331651899</v>
      </c>
      <c r="D18108">
        <v>2.2124317604092338</v>
      </c>
      <c r="E18108">
        <v>0.92792259673835087</v>
      </c>
      <c r="F18108">
        <v>0.1029287658524999</v>
      </c>
      <c r="G18108">
        <v>9.269792087281699</v>
      </c>
      <c r="H18108">
        <v>-6.0880198070084841</v>
      </c>
      <c r="I18108">
        <v>6.3370156404306073</v>
      </c>
      <c r="J18108">
        <v>-8.2790646904776661</v>
      </c>
    </row>
    <row r="18109" spans="1:10" x14ac:dyDescent="0.3">
      <c r="A18109" s="1">
        <v>18107</v>
      </c>
      <c r="B18109">
        <v>7.6138198496039884</v>
      </c>
      <c r="C18109">
        <v>-7.313621870550687</v>
      </c>
      <c r="D18109">
        <v>2.2134587893941839</v>
      </c>
      <c r="E18109">
        <v>0.95010069832022126</v>
      </c>
      <c r="F18109">
        <v>6.3948709706632328E-2</v>
      </c>
      <c r="G18109">
        <v>9.2628899538343639</v>
      </c>
      <c r="H18109">
        <v>-6.0789788507528666</v>
      </c>
      <c r="I18109">
        <v>6.3323653199196803</v>
      </c>
      <c r="J18109">
        <v>-8.2730346245654207</v>
      </c>
    </row>
    <row r="18110" spans="1:10" x14ac:dyDescent="0.3">
      <c r="A18110" s="1">
        <v>18108</v>
      </c>
      <c r="B18110">
        <v>7.6080390222162757</v>
      </c>
      <c r="C18110">
        <v>-7.3060619397893802</v>
      </c>
      <c r="D18110">
        <v>2.214099343140624</v>
      </c>
      <c r="E18110">
        <v>0.97266611352581289</v>
      </c>
      <c r="F18110">
        <v>8.9051100573091041E-2</v>
      </c>
      <c r="G18110">
        <v>9.2563179329746621</v>
      </c>
      <c r="H18110">
        <v>-6.0703628553230153</v>
      </c>
      <c r="I18110">
        <v>6.3271993108201272</v>
      </c>
      <c r="J18110">
        <v>-8.2662953374199759</v>
      </c>
    </row>
    <row r="18111" spans="1:10" x14ac:dyDescent="0.3">
      <c r="A18111" s="1">
        <v>18109</v>
      </c>
      <c r="B18111">
        <v>7.6020069201502931</v>
      </c>
      <c r="C18111">
        <v>-7.298217566301779</v>
      </c>
      <c r="D18111">
        <v>2.2150053097831361</v>
      </c>
      <c r="E18111">
        <v>0.99509235129056295</v>
      </c>
      <c r="F18111">
        <v>5.9374844519408963E-2</v>
      </c>
      <c r="G18111">
        <v>9.2491656524776396</v>
      </c>
      <c r="H18111">
        <v>-6.0610257034447548</v>
      </c>
      <c r="I18111">
        <v>6.3220376737033472</v>
      </c>
      <c r="J18111">
        <v>-8.2596109677585421</v>
      </c>
    </row>
    <row r="18112" spans="1:10" x14ac:dyDescent="0.3">
      <c r="A18112" s="1">
        <v>18110</v>
      </c>
      <c r="B18112">
        <v>7.5960678123045904</v>
      </c>
      <c r="C18112">
        <v>-7.2904702917042297</v>
      </c>
      <c r="D18112">
        <v>2.215587775277434</v>
      </c>
      <c r="E18112">
        <v>1.0162450489323871</v>
      </c>
      <c r="F18112">
        <v>8.8569449488865304E-2</v>
      </c>
      <c r="G18112">
        <v>9.2425056436902313</v>
      </c>
      <c r="H18112">
        <v>-6.0523192256448368</v>
      </c>
      <c r="I18112">
        <v>6.3166587614338257</v>
      </c>
      <c r="J18112">
        <v>-8.2526090679545874</v>
      </c>
    </row>
    <row r="18113" spans="1:10" x14ac:dyDescent="0.3">
      <c r="A18113" s="1">
        <v>18111</v>
      </c>
      <c r="B18113">
        <v>7.589850323378851</v>
      </c>
      <c r="C18113">
        <v>-7.2824039012708361</v>
      </c>
      <c r="D18113">
        <v>2.2164753905384669</v>
      </c>
      <c r="E18113">
        <v>0.93346591799671819</v>
      </c>
      <c r="F18113">
        <v>5.5549374686922857E-2</v>
      </c>
      <c r="G18113">
        <v>9.2229654520854041</v>
      </c>
      <c r="H18113">
        <v>-6.0520008729854098</v>
      </c>
      <c r="I18113">
        <v>6.2714421867184234</v>
      </c>
      <c r="J18113">
        <v>-8.2757039664952128</v>
      </c>
    </row>
    <row r="18114" spans="1:10" x14ac:dyDescent="0.3">
      <c r="A18114" s="1">
        <v>18112</v>
      </c>
      <c r="B18114">
        <v>7.5841069164214092</v>
      </c>
      <c r="C18114">
        <v>-7.2749175448629639</v>
      </c>
      <c r="D18114">
        <v>2.2170368965329308</v>
      </c>
      <c r="E18114">
        <v>0.84997191756184276</v>
      </c>
      <c r="F18114">
        <v>0.1041140656258427</v>
      </c>
      <c r="G18114">
        <v>9.2165309090366812</v>
      </c>
      <c r="H18114">
        <v>-6.0435977066575592</v>
      </c>
      <c r="I18114">
        <v>6.2662567315123727</v>
      </c>
      <c r="J18114">
        <v>-8.2689577475320455</v>
      </c>
    </row>
    <row r="18115" spans="1:10" x14ac:dyDescent="0.3">
      <c r="A18115" s="1">
        <v>18113</v>
      </c>
      <c r="B18115">
        <v>7.5788740185867534</v>
      </c>
      <c r="C18115">
        <v>-7.2681629019387683</v>
      </c>
      <c r="D18115">
        <v>2.2180835220190782</v>
      </c>
      <c r="E18115">
        <v>0.76693677275593453</v>
      </c>
      <c r="F18115">
        <v>5.1866767976181061E-2</v>
      </c>
      <c r="G18115">
        <v>9.2100083866141773</v>
      </c>
      <c r="H18115">
        <v>-6.035135201899573</v>
      </c>
      <c r="I18115">
        <v>6.2620649431010333</v>
      </c>
      <c r="J18115">
        <v>-8.263581855498332</v>
      </c>
    </row>
    <row r="18116" spans="1:10" x14ac:dyDescent="0.3">
      <c r="A18116" s="1">
        <v>18114</v>
      </c>
      <c r="B18116">
        <v>7.574264299939383</v>
      </c>
      <c r="C18116">
        <v>-7.2621678817660884</v>
      </c>
      <c r="D18116">
        <v>2.2185949550935429</v>
      </c>
      <c r="E18116">
        <v>0.6854889139455097</v>
      </c>
      <c r="F18116">
        <v>9.5417804742532003E-2</v>
      </c>
      <c r="G18116">
        <v>9.2047678435239266</v>
      </c>
      <c r="H18116">
        <v>-6.0283061269562488</v>
      </c>
      <c r="I18116">
        <v>6.2579644868220514</v>
      </c>
      <c r="J18116">
        <v>-8.258260164827476</v>
      </c>
    </row>
    <row r="18117" spans="1:10" x14ac:dyDescent="0.3">
      <c r="A18117" s="1">
        <v>18115</v>
      </c>
      <c r="B18117">
        <v>7.5699913839053394</v>
      </c>
      <c r="C18117">
        <v>-7.2566747702268319</v>
      </c>
      <c r="D18117">
        <v>2.2195636690831702</v>
      </c>
      <c r="E18117">
        <v>0.68669741154384523</v>
      </c>
      <c r="F18117">
        <v>4.1160529394673871E-2</v>
      </c>
      <c r="G18117">
        <v>9.2085841213135904</v>
      </c>
      <c r="H18117">
        <v>-6.0141934826427921</v>
      </c>
      <c r="I18117">
        <v>6.2750930500380067</v>
      </c>
      <c r="J18117">
        <v>-8.2385459285835303</v>
      </c>
    </row>
    <row r="18118" spans="1:10" x14ac:dyDescent="0.3">
      <c r="A18118" s="1">
        <v>18116</v>
      </c>
      <c r="B18118">
        <v>7.5657984256286319</v>
      </c>
      <c r="C18118">
        <v>-7.251258056622194</v>
      </c>
      <c r="D18118">
        <v>2.219974253387345</v>
      </c>
      <c r="E18118">
        <v>0.68785895586173884</v>
      </c>
      <c r="F18118">
        <v>7.590828262536875E-2</v>
      </c>
      <c r="G18118">
        <v>9.2038808816197548</v>
      </c>
      <c r="H18118">
        <v>-6.0081040933265584</v>
      </c>
      <c r="I18118">
        <v>6.2713033417829527</v>
      </c>
      <c r="J18118">
        <v>-8.2336607971336839</v>
      </c>
    </row>
    <row r="18119" spans="1:10" x14ac:dyDescent="0.3">
      <c r="A18119" s="1">
        <v>18117</v>
      </c>
      <c r="B18119">
        <v>7.5616260370734416</v>
      </c>
      <c r="C18119">
        <v>-7.2459172448420102</v>
      </c>
      <c r="D18119">
        <v>2.2207221690576882</v>
      </c>
      <c r="E18119">
        <v>0.68923978237809991</v>
      </c>
      <c r="F18119">
        <v>3.9179223374500208E-2</v>
      </c>
      <c r="G18119">
        <v>9.1987782606679502</v>
      </c>
      <c r="H18119">
        <v>-6.0015384818188249</v>
      </c>
      <c r="I18119">
        <v>6.2678660696193988</v>
      </c>
      <c r="J18119">
        <v>-8.2292878836544734</v>
      </c>
    </row>
    <row r="18120" spans="1:10" x14ac:dyDescent="0.3">
      <c r="A18120" s="1">
        <v>18118</v>
      </c>
      <c r="B18120">
        <v>7.5573344985550142</v>
      </c>
      <c r="C18120">
        <v>-7.2403945397019367</v>
      </c>
      <c r="D18120">
        <v>2.221119743030691</v>
      </c>
      <c r="E18120">
        <v>0.69063184156314639</v>
      </c>
      <c r="F18120">
        <v>7.5743707789984349E-2</v>
      </c>
      <c r="G18120">
        <v>9.1939918601655357</v>
      </c>
      <c r="H18120">
        <v>-5.9953649859283562</v>
      </c>
      <c r="I18120">
        <v>6.2639655959116034</v>
      </c>
      <c r="J18120">
        <v>-8.2242794660729519</v>
      </c>
    </row>
    <row r="18121" spans="1:10" x14ac:dyDescent="0.3">
      <c r="A18121" s="1">
        <v>18119</v>
      </c>
      <c r="B18121">
        <v>7.553080425288293</v>
      </c>
      <c r="C18121">
        <v>-7.2349667070331396</v>
      </c>
      <c r="D18121">
        <v>2.221876077805105</v>
      </c>
      <c r="E18121">
        <v>0.71868625390491192</v>
      </c>
      <c r="F18121">
        <v>4.0290877566774137E-2</v>
      </c>
      <c r="G18121">
        <v>9.1778512316121041</v>
      </c>
      <c r="H18121">
        <v>-5.9970383129047153</v>
      </c>
      <c r="I18121">
        <v>6.242608618037254</v>
      </c>
      <c r="J18121">
        <v>-8.2334276921682594</v>
      </c>
    </row>
    <row r="18122" spans="1:10" x14ac:dyDescent="0.3">
      <c r="A18122" s="1">
        <v>18120</v>
      </c>
      <c r="B18122">
        <v>7.5487180327930021</v>
      </c>
      <c r="C18122">
        <v>-7.2293732410504807</v>
      </c>
      <c r="D18122">
        <v>2.2222737508754178</v>
      </c>
      <c r="E18122">
        <v>0.74582231657609255</v>
      </c>
      <c r="F18122">
        <v>7.225077253783678E-2</v>
      </c>
      <c r="G18122">
        <v>9.1729964198706959</v>
      </c>
      <c r="H18122">
        <v>-5.9907988172293711</v>
      </c>
      <c r="I18122">
        <v>6.238643390198586</v>
      </c>
      <c r="J18122">
        <v>-8.228355286568771</v>
      </c>
    </row>
    <row r="18123" spans="1:10" x14ac:dyDescent="0.3">
      <c r="A18123" s="1">
        <v>18121</v>
      </c>
      <c r="B18123">
        <v>7.5440513474708171</v>
      </c>
      <c r="C18123">
        <v>-7.2234273978652421</v>
      </c>
      <c r="D18123">
        <v>2.2230059733343221</v>
      </c>
      <c r="E18123">
        <v>0.77309522861705116</v>
      </c>
      <c r="F18123">
        <v>4.3269999809548883E-2</v>
      </c>
      <c r="G18123">
        <v>9.1674223871912162</v>
      </c>
      <c r="H18123">
        <v>-5.9836639730665357</v>
      </c>
      <c r="I18123">
        <v>6.2347085330988739</v>
      </c>
      <c r="J18123">
        <v>-8.2233684415719974</v>
      </c>
    </row>
    <row r="18124" spans="1:10" x14ac:dyDescent="0.3">
      <c r="A18124" s="1">
        <v>18122</v>
      </c>
      <c r="B18124">
        <v>7.5392464744145498</v>
      </c>
      <c r="C18124">
        <v>-7.217277805618</v>
      </c>
      <c r="D18124">
        <v>2.2234427685193952</v>
      </c>
      <c r="E18124">
        <v>0.79967025455923091</v>
      </c>
      <c r="F18124">
        <v>7.7120561671782523E-2</v>
      </c>
      <c r="G18124">
        <v>9.162075836596081</v>
      </c>
      <c r="H18124">
        <v>-5.9768054184553554</v>
      </c>
      <c r="I18124">
        <v>6.2303405543667436</v>
      </c>
      <c r="J18124">
        <v>-8.2177906685541053</v>
      </c>
    </row>
    <row r="18125" spans="1:10" x14ac:dyDescent="0.3">
      <c r="A18125" s="1">
        <v>18123</v>
      </c>
      <c r="B18125">
        <v>7.5344053943599869</v>
      </c>
      <c r="C18125">
        <v>-7.2111219379702396</v>
      </c>
      <c r="D18125">
        <v>2.224198031893541</v>
      </c>
      <c r="E18125">
        <v>0.82489348465714973</v>
      </c>
      <c r="F18125">
        <v>4.9271974687588427E-2</v>
      </c>
      <c r="G18125">
        <v>9.1562974104205423</v>
      </c>
      <c r="H18125">
        <v>-5.9694242411412031</v>
      </c>
      <c r="I18125">
        <v>6.2262554982759273</v>
      </c>
      <c r="J18125">
        <v>-8.2126230841563341</v>
      </c>
    </row>
    <row r="18126" spans="1:10" x14ac:dyDescent="0.3">
      <c r="A18126" s="1">
        <v>18124</v>
      </c>
      <c r="B18126">
        <v>7.5292405034979284</v>
      </c>
      <c r="C18126">
        <v>-7.2045284348652467</v>
      </c>
      <c r="D18126">
        <v>2.2246983164666241</v>
      </c>
      <c r="E18126">
        <v>0.83623627771129661</v>
      </c>
      <c r="F18126">
        <v>8.2127743733496184E-2</v>
      </c>
      <c r="G18126">
        <v>9.1336408504588498</v>
      </c>
      <c r="H18126">
        <v>-5.9749485144053693</v>
      </c>
      <c r="I18126">
        <v>6.2226169965778304</v>
      </c>
      <c r="J18126">
        <v>-8.205898218132285</v>
      </c>
    </row>
    <row r="18127" spans="1:10" x14ac:dyDescent="0.3">
      <c r="A18127" s="1">
        <v>18125</v>
      </c>
      <c r="B18127">
        <v>7.5241459741160774</v>
      </c>
      <c r="C18127">
        <v>-7.1980660998457404</v>
      </c>
      <c r="D18127">
        <v>2.2255064935789299</v>
      </c>
      <c r="E18127">
        <v>0.84698985938296201</v>
      </c>
      <c r="F18127">
        <v>5.026340019985328E-2</v>
      </c>
      <c r="G18127">
        <v>9.1275520788784945</v>
      </c>
      <c r="H18127">
        <v>-5.9671899414378116</v>
      </c>
      <c r="I18127">
        <v>6.2183321779583842</v>
      </c>
      <c r="J18127">
        <v>-8.2004915391880786</v>
      </c>
    </row>
    <row r="18128" spans="1:10" x14ac:dyDescent="0.3">
      <c r="A18128" s="1">
        <v>18126</v>
      </c>
      <c r="B18128">
        <v>7.5189253316739277</v>
      </c>
      <c r="C18128">
        <v>-7.1914141754880996</v>
      </c>
      <c r="D18128">
        <v>2.2260083002243158</v>
      </c>
      <c r="E18128">
        <v>0.85766940450685347</v>
      </c>
      <c r="F18128">
        <v>8.1291942068319606E-2</v>
      </c>
      <c r="G18128">
        <v>9.1217135727495631</v>
      </c>
      <c r="H18128">
        <v>-5.959733572248723</v>
      </c>
      <c r="I18128">
        <v>6.2136147236505117</v>
      </c>
      <c r="J18128">
        <v>-8.1944947546331601</v>
      </c>
    </row>
    <row r="18129" spans="1:10" x14ac:dyDescent="0.3">
      <c r="A18129" s="1">
        <v>18127</v>
      </c>
      <c r="B18129">
        <v>7.51350993073246</v>
      </c>
      <c r="C18129">
        <v>-7.1845558070898461</v>
      </c>
      <c r="D18129">
        <v>2.2268365690251199</v>
      </c>
      <c r="E18129">
        <v>0.86833505973709491</v>
      </c>
      <c r="F18129">
        <v>4.9238747201507289E-2</v>
      </c>
      <c r="G18129">
        <v>9.1152774595287784</v>
      </c>
      <c r="H18129">
        <v>-5.951548086992287</v>
      </c>
      <c r="I18129">
        <v>6.2090305907030228</v>
      </c>
      <c r="J18129">
        <v>-8.1887171900920066</v>
      </c>
    </row>
    <row r="18130" spans="1:10" x14ac:dyDescent="0.3">
      <c r="A18130" s="1">
        <v>18128</v>
      </c>
      <c r="B18130">
        <v>7.5081504033634134</v>
      </c>
      <c r="C18130">
        <v>-7.1777385720564943</v>
      </c>
      <c r="D18130">
        <v>2.2273282986193581</v>
      </c>
      <c r="E18130">
        <v>0.87856052530984918</v>
      </c>
      <c r="F18130">
        <v>8.2461786225927966E-2</v>
      </c>
      <c r="G18130">
        <v>9.1093114321461872</v>
      </c>
      <c r="H18130">
        <v>-5.943943364563073</v>
      </c>
      <c r="I18130">
        <v>6.2041649968937307</v>
      </c>
      <c r="J18130">
        <v>-8.1825412847272663</v>
      </c>
    </row>
    <row r="18131" spans="1:10" x14ac:dyDescent="0.3">
      <c r="A18131" s="1">
        <v>18129</v>
      </c>
      <c r="B18131">
        <v>7.5026585284523764</v>
      </c>
      <c r="C18131">
        <v>-7.1707974895833857</v>
      </c>
      <c r="D18131">
        <v>2.228159049746834</v>
      </c>
      <c r="E18131">
        <v>0.90224374062483292</v>
      </c>
      <c r="F18131">
        <v>5.3176264099400239E-2</v>
      </c>
      <c r="G18131">
        <v>9.1457103689747576</v>
      </c>
      <c r="H18131">
        <v>-5.9025459449897779</v>
      </c>
      <c r="I18131">
        <v>6.2474528965253393</v>
      </c>
      <c r="J18131">
        <v>-8.1396753071986456</v>
      </c>
    </row>
    <row r="18132" spans="1:10" x14ac:dyDescent="0.3">
      <c r="A18132" s="1">
        <v>18130</v>
      </c>
      <c r="B18132">
        <v>7.4970511501509716</v>
      </c>
      <c r="C18132">
        <v>-7.1636858099348313</v>
      </c>
      <c r="D18132">
        <v>2.2286928150377729</v>
      </c>
      <c r="E18132">
        <v>0.92588716196362364</v>
      </c>
      <c r="F18132">
        <v>8.3860075590567656E-2</v>
      </c>
      <c r="G18132">
        <v>9.0932641626481452</v>
      </c>
      <c r="H18132">
        <v>-5.9302283855004996</v>
      </c>
      <c r="I18132">
        <v>6.2337578776060996</v>
      </c>
      <c r="J18132">
        <v>-8.1398828801621192</v>
      </c>
    </row>
    <row r="18133" spans="1:10" x14ac:dyDescent="0.3">
      <c r="A18133" s="1">
        <v>18131</v>
      </c>
      <c r="B18133">
        <v>7.4913093385494536</v>
      </c>
      <c r="C18133">
        <v>-7.156445981803996</v>
      </c>
      <c r="D18133">
        <v>2.2295297355147219</v>
      </c>
      <c r="E18133">
        <v>0.84345266508404604</v>
      </c>
      <c r="F18133">
        <v>4.7804015603844709E-2</v>
      </c>
      <c r="G18133">
        <v>9.0864894863687802</v>
      </c>
      <c r="H18133">
        <v>-5.9216530861487824</v>
      </c>
      <c r="I18133">
        <v>6.2288335076547616</v>
      </c>
      <c r="J18133">
        <v>-8.1336999860343333</v>
      </c>
    </row>
    <row r="18134" spans="1:10" x14ac:dyDescent="0.3">
      <c r="A18134" s="1">
        <v>18132</v>
      </c>
      <c r="B18134">
        <v>7.4862276975962079</v>
      </c>
      <c r="C18134">
        <v>-7.1500016204531232</v>
      </c>
      <c r="D18134">
        <v>2.2299948733971471</v>
      </c>
      <c r="E18134">
        <v>0.76308203386608953</v>
      </c>
      <c r="F18134">
        <v>9.4662222645290034E-2</v>
      </c>
      <c r="G18134">
        <v>9.0808333239223256</v>
      </c>
      <c r="H18134">
        <v>-5.9144668796843458</v>
      </c>
      <c r="I18134">
        <v>6.2242065611136166</v>
      </c>
      <c r="J18134">
        <v>-8.1278427442808425</v>
      </c>
    </row>
    <row r="18135" spans="1:10" x14ac:dyDescent="0.3">
      <c r="A18135" s="1">
        <v>18133</v>
      </c>
      <c r="B18135">
        <v>7.4813969582091886</v>
      </c>
      <c r="C18135">
        <v>-7.1439367588851592</v>
      </c>
      <c r="D18135">
        <v>2.2309567289528469</v>
      </c>
      <c r="E18135">
        <v>0.67915280985180726</v>
      </c>
      <c r="F18135">
        <v>4.1953091311230838E-2</v>
      </c>
      <c r="G18135">
        <v>9.0748134411263983</v>
      </c>
      <c r="H18135">
        <v>-5.9068688096094411</v>
      </c>
      <c r="I18135">
        <v>6.2203169472886657</v>
      </c>
      <c r="J18135">
        <v>-8.122991312234543</v>
      </c>
    </row>
    <row r="18136" spans="1:10" x14ac:dyDescent="0.3">
      <c r="A18136" s="1">
        <v>18134</v>
      </c>
      <c r="B18136">
        <v>7.4772598649732656</v>
      </c>
      <c r="C18136">
        <v>-7.1386985103498244</v>
      </c>
      <c r="D18136">
        <v>2.2313690577404421</v>
      </c>
      <c r="E18136">
        <v>0.6804664238377276</v>
      </c>
      <c r="F18136">
        <v>7.4959006077407977E-2</v>
      </c>
      <c r="G18136">
        <v>9.0687031258384785</v>
      </c>
      <c r="H18136">
        <v>-5.9021104455871694</v>
      </c>
      <c r="I18136">
        <v>6.190899590963606</v>
      </c>
      <c r="J18136">
        <v>-8.1382300682392064</v>
      </c>
    </row>
    <row r="18137" spans="1:10" x14ac:dyDescent="0.3">
      <c r="A18137" s="1">
        <v>18135</v>
      </c>
      <c r="B18137">
        <v>7.4729353388867734</v>
      </c>
      <c r="C18137">
        <v>-7.1332797906129857</v>
      </c>
      <c r="D18137">
        <v>2.2321327656659302</v>
      </c>
      <c r="E18137">
        <v>0.68199869290509774</v>
      </c>
      <c r="F18137">
        <v>3.7681829048674002E-2</v>
      </c>
      <c r="G18137">
        <v>9.0634337436337091</v>
      </c>
      <c r="H18137">
        <v>-5.8954766887570393</v>
      </c>
      <c r="I18137">
        <v>6.1873387901101111</v>
      </c>
      <c r="J18137">
        <v>-8.1337934604548909</v>
      </c>
    </row>
    <row r="18138" spans="1:10" x14ac:dyDescent="0.3">
      <c r="A18138" s="1">
        <v>18136</v>
      </c>
      <c r="B18138">
        <v>7.4687696956052294</v>
      </c>
      <c r="C18138">
        <v>-7.1280365650612429</v>
      </c>
      <c r="D18138">
        <v>2.2325027647045168</v>
      </c>
      <c r="E18138">
        <v>0.68344313665006517</v>
      </c>
      <c r="F18138">
        <v>7.6067440586044491E-2</v>
      </c>
      <c r="G18138">
        <v>9.0588100055359178</v>
      </c>
      <c r="H18138">
        <v>-5.8896450650652739</v>
      </c>
      <c r="I18138">
        <v>6.1835434239146796</v>
      </c>
      <c r="J18138">
        <v>-8.1290258358945486</v>
      </c>
    </row>
    <row r="18139" spans="1:10" x14ac:dyDescent="0.3">
      <c r="A18139" s="1">
        <v>18137</v>
      </c>
      <c r="B18139">
        <v>7.4644495441154719</v>
      </c>
      <c r="C18139">
        <v>-7.1226497947944374</v>
      </c>
      <c r="D18139">
        <v>2.2332713093616801</v>
      </c>
      <c r="E18139">
        <v>0.69752913260716098</v>
      </c>
      <c r="F18139">
        <v>4.1562750437660438E-2</v>
      </c>
      <c r="G18139">
        <v>9.0535376253817699</v>
      </c>
      <c r="H18139">
        <v>-5.8830366436685928</v>
      </c>
      <c r="I18139">
        <v>6.1799929568715939</v>
      </c>
      <c r="J18139">
        <v>-8.1246265236922657</v>
      </c>
    </row>
    <row r="18140" spans="1:10" x14ac:dyDescent="0.3">
      <c r="A18140" s="1">
        <v>18138</v>
      </c>
      <c r="B18140">
        <v>7.4600784236507849</v>
      </c>
      <c r="C18140">
        <v>-7.117174998485841</v>
      </c>
      <c r="D18140">
        <v>2.2336887498774218</v>
      </c>
      <c r="E18140">
        <v>0.7200169639020686</v>
      </c>
      <c r="F18140">
        <v>-9.0554843148499126E-3</v>
      </c>
      <c r="G18140">
        <v>9.0562563028844778</v>
      </c>
      <c r="H18140">
        <v>-5.8709591272186099</v>
      </c>
      <c r="I18140">
        <v>6.1621246327343879</v>
      </c>
      <c r="J18140">
        <v>-8.1305524142836596</v>
      </c>
    </row>
    <row r="18141" spans="1:10" x14ac:dyDescent="0.3">
      <c r="A18141" s="1">
        <v>18139</v>
      </c>
      <c r="B18141">
        <v>7.4556126701246024</v>
      </c>
      <c r="C18141">
        <v>-7.1115043018728503</v>
      </c>
      <c r="D18141">
        <v>2.2335979705850799</v>
      </c>
      <c r="E18141">
        <v>0.74754981695081968</v>
      </c>
      <c r="F18141">
        <v>1.756746066371875E-2</v>
      </c>
      <c r="G18141">
        <v>9.0519036733760831</v>
      </c>
      <c r="H18141">
        <v>-5.8654333356387074</v>
      </c>
      <c r="I18141">
        <v>6.1575668908717924</v>
      </c>
      <c r="J18141">
        <v>-8.1247638861686369</v>
      </c>
    </row>
    <row r="18142" spans="1:10" x14ac:dyDescent="0.3">
      <c r="A18142" s="1">
        <v>18140</v>
      </c>
      <c r="B18142">
        <v>7.4509850209610153</v>
      </c>
      <c r="C18142">
        <v>-7.1056324632458976</v>
      </c>
      <c r="D18142">
        <v>2.2337736617778172</v>
      </c>
      <c r="E18142">
        <v>0.77442635672551097</v>
      </c>
      <c r="F18142">
        <v>-1.6417886996598071E-2</v>
      </c>
      <c r="G18142">
        <v>9.0470570758826589</v>
      </c>
      <c r="H18142">
        <v>-5.8592810619743627</v>
      </c>
      <c r="I18142">
        <v>6.1531172825258524</v>
      </c>
      <c r="J18142">
        <v>-8.1191200871133535</v>
      </c>
    </row>
    <row r="18143" spans="1:10" x14ac:dyDescent="0.3">
      <c r="A18143" s="1">
        <v>18141</v>
      </c>
      <c r="B18143">
        <v>7.4462174142512252</v>
      </c>
      <c r="C18143">
        <v>-7.0995311295619246</v>
      </c>
      <c r="D18143">
        <v>2.2336095065503989</v>
      </c>
      <c r="E18143">
        <v>0.69183825152378975</v>
      </c>
      <c r="F18143">
        <v>2.0280653934784579E-2</v>
      </c>
      <c r="G18143">
        <v>9.0424940427650391</v>
      </c>
      <c r="H18143">
        <v>-5.8534417486530419</v>
      </c>
      <c r="I18143">
        <v>6.1481833240122086</v>
      </c>
      <c r="J18143">
        <v>-8.1128056880013837</v>
      </c>
    </row>
    <row r="18144" spans="1:10" x14ac:dyDescent="0.3">
      <c r="A18144" s="1">
        <v>18142</v>
      </c>
      <c r="B18144">
        <v>7.442009230192741</v>
      </c>
      <c r="C18144">
        <v>-7.0941809249833412</v>
      </c>
      <c r="D18144">
        <v>2.2338090442438818</v>
      </c>
      <c r="E18144">
        <v>0.70526841392193595</v>
      </c>
      <c r="F18144">
        <v>-1.8931468968789458E-2</v>
      </c>
      <c r="G18144">
        <v>9.0304173449795861</v>
      </c>
      <c r="H18144">
        <v>-5.8537237171948471</v>
      </c>
      <c r="I18144">
        <v>6.1591398688846981</v>
      </c>
      <c r="J18144">
        <v>-8.0960295878498929</v>
      </c>
    </row>
    <row r="18145" spans="1:10" x14ac:dyDescent="0.3">
      <c r="A18145" s="1">
        <v>18143</v>
      </c>
      <c r="B18145">
        <v>7.4375908252111111</v>
      </c>
      <c r="C18145">
        <v>-7.08851377616371</v>
      </c>
      <c r="D18145">
        <v>2.2336161504388912</v>
      </c>
      <c r="E18145">
        <v>0.72779161984120377</v>
      </c>
      <c r="F18145">
        <v>1.2383470098107179E-2</v>
      </c>
      <c r="G18145">
        <v>9.0262381869564514</v>
      </c>
      <c r="H18145">
        <v>-5.8483629855359336</v>
      </c>
      <c r="I18145">
        <v>6.1545282373701751</v>
      </c>
      <c r="J18145">
        <v>-8.0901149628409854</v>
      </c>
    </row>
    <row r="18146" spans="1:10" x14ac:dyDescent="0.3">
      <c r="A18146" s="1">
        <v>18144</v>
      </c>
      <c r="B18146">
        <v>7.4332009058979782</v>
      </c>
      <c r="C18146">
        <v>-7.0829074832631704</v>
      </c>
      <c r="D18146">
        <v>2.2337373071502178</v>
      </c>
      <c r="E18146">
        <v>0.75449924431697957</v>
      </c>
      <c r="F18146">
        <v>6.1743385687502497E-2</v>
      </c>
      <c r="G18146">
        <v>9.0216980033925083</v>
      </c>
      <c r="H18146">
        <v>-5.842564226448113</v>
      </c>
      <c r="I18146">
        <v>6.1502596781795891</v>
      </c>
      <c r="J18146">
        <v>-8.0846641142324085</v>
      </c>
    </row>
    <row r="18147" spans="1:10" x14ac:dyDescent="0.3">
      <c r="A18147" s="1">
        <v>18145</v>
      </c>
      <c r="B18147">
        <v>7.4283850988692706</v>
      </c>
      <c r="C18147">
        <v>-7.0768378289141873</v>
      </c>
      <c r="D18147">
        <v>2.234371360167914</v>
      </c>
      <c r="E18147">
        <v>0.78194347250299634</v>
      </c>
      <c r="F18147">
        <v>4.0466438472623462E-2</v>
      </c>
      <c r="G18147">
        <v>9.0160954337251784</v>
      </c>
      <c r="H18147">
        <v>-5.8354876301117411</v>
      </c>
      <c r="I18147">
        <v>6.1460792958092654</v>
      </c>
      <c r="J18147">
        <v>-8.0794077112211706</v>
      </c>
    </row>
    <row r="18148" spans="1:10" x14ac:dyDescent="0.3">
      <c r="A18148" s="1">
        <v>18146</v>
      </c>
      <c r="B18148">
        <v>7.4236510110671601</v>
      </c>
      <c r="C18148">
        <v>-7.0708745137246103</v>
      </c>
      <c r="D18148">
        <v>2.2347653921249822</v>
      </c>
      <c r="E18148">
        <v>0.80739277001714094</v>
      </c>
      <c r="F18148">
        <v>7.7331616865020228E-2</v>
      </c>
      <c r="G18148">
        <v>9.0108720910325921</v>
      </c>
      <c r="H18148">
        <v>-5.8288988026946011</v>
      </c>
      <c r="I18148">
        <v>6.141740352115912</v>
      </c>
      <c r="J18148">
        <v>-8.0739495876535674</v>
      </c>
    </row>
    <row r="18149" spans="1:10" x14ac:dyDescent="0.3">
      <c r="A18149" s="1">
        <v>18147</v>
      </c>
      <c r="B18149">
        <v>7.4184764562604704</v>
      </c>
      <c r="C18149">
        <v>-7.0644176281475186</v>
      </c>
      <c r="D18149">
        <v>2.2355579192167099</v>
      </c>
      <c r="E18149">
        <v>0.83361842581631918</v>
      </c>
      <c r="F18149">
        <v>5.3125757704897247E-2</v>
      </c>
      <c r="G18149">
        <v>9.0071854110872849</v>
      </c>
      <c r="H18149">
        <v>-5.8192464023820989</v>
      </c>
      <c r="I18149">
        <v>6.1580493667312766</v>
      </c>
      <c r="J18149">
        <v>-8.0522936889506695</v>
      </c>
    </row>
    <row r="18150" spans="1:10" x14ac:dyDescent="0.3">
      <c r="A18150" s="1">
        <v>18148</v>
      </c>
      <c r="B18150">
        <v>7.4133969881658581</v>
      </c>
      <c r="C18150">
        <v>-7.0580709026845696</v>
      </c>
      <c r="D18150">
        <v>2.2360759781404052</v>
      </c>
      <c r="E18150">
        <v>0.75307055422665847</v>
      </c>
      <c r="F18150">
        <v>0.10751301444901561</v>
      </c>
      <c r="G18150">
        <v>9.00146065776363</v>
      </c>
      <c r="H18150">
        <v>-5.8120767991974294</v>
      </c>
      <c r="I18150">
        <v>6.1534818457624647</v>
      </c>
      <c r="J18150">
        <v>-8.0465998063943314</v>
      </c>
    </row>
    <row r="18151" spans="1:10" x14ac:dyDescent="0.3">
      <c r="A18151" s="1">
        <v>18149</v>
      </c>
      <c r="B18151">
        <v>7.4086573591101521</v>
      </c>
      <c r="C18151">
        <v>-7.0522178563341074</v>
      </c>
      <c r="D18151">
        <v>2.2371512097919721</v>
      </c>
      <c r="E18151">
        <v>0.77904222301572212</v>
      </c>
      <c r="F18151">
        <v>6.3172902737726716E-2</v>
      </c>
      <c r="G18151">
        <v>8.9953803786698767</v>
      </c>
      <c r="H18151">
        <v>-5.8045169371149488</v>
      </c>
      <c r="I18151">
        <v>6.1498058423761428</v>
      </c>
      <c r="J18151">
        <v>-8.0421008889917385</v>
      </c>
    </row>
    <row r="18152" spans="1:10" x14ac:dyDescent="0.3">
      <c r="A18152" s="1">
        <v>18150</v>
      </c>
      <c r="B18152">
        <v>7.4036120564770567</v>
      </c>
      <c r="C18152">
        <v>-7.0459714857234363</v>
      </c>
      <c r="D18152">
        <v>2.2378023224879882</v>
      </c>
      <c r="E18152">
        <v>0.80604434339406095</v>
      </c>
      <c r="F18152">
        <v>7.0961949643675512E-3</v>
      </c>
      <c r="G18152">
        <v>8.9895223458410385</v>
      </c>
      <c r="H18152">
        <v>-5.7972376955541653</v>
      </c>
      <c r="I18152">
        <v>6.1454053319512614</v>
      </c>
      <c r="J18152">
        <v>-8.0366739626987673</v>
      </c>
    </row>
    <row r="18153" spans="1:10" x14ac:dyDescent="0.3">
      <c r="A18153" s="1">
        <v>18151</v>
      </c>
      <c r="B18153">
        <v>7.3985774658471488</v>
      </c>
      <c r="C18153">
        <v>-7.0396637268759052</v>
      </c>
      <c r="D18153">
        <v>2.2378733740387871</v>
      </c>
      <c r="E18153">
        <v>0.831695568537134</v>
      </c>
      <c r="F18153">
        <v>3.0260778864600119E-2</v>
      </c>
      <c r="G18153">
        <v>8.9843990267357849</v>
      </c>
      <c r="H18153">
        <v>-5.7908172584732469</v>
      </c>
      <c r="I18153">
        <v>6.1404411354445809</v>
      </c>
      <c r="J18153">
        <v>-8.0304555988894712</v>
      </c>
    </row>
    <row r="18154" spans="1:10" x14ac:dyDescent="0.3">
      <c r="A18154" s="1">
        <v>18152</v>
      </c>
      <c r="B18154">
        <v>7.3935531351070116</v>
      </c>
      <c r="C18154">
        <v>-7.0333748650811856</v>
      </c>
      <c r="D18154">
        <v>2.2381662488655119</v>
      </c>
      <c r="E18154">
        <v>0.85040553228814142</v>
      </c>
      <c r="F18154">
        <v>-2.8747865741772269E-3</v>
      </c>
      <c r="G18154">
        <v>8.97900887229539</v>
      </c>
      <c r="H18154">
        <v>-5.7840640030306218</v>
      </c>
      <c r="I18154">
        <v>6.1357070366568696</v>
      </c>
      <c r="J18154">
        <v>-8.024535171056332</v>
      </c>
    </row>
    <row r="18155" spans="1:10" x14ac:dyDescent="0.3">
      <c r="A18155" s="1">
        <v>18153</v>
      </c>
      <c r="B18155">
        <v>7.3881644928562578</v>
      </c>
      <c r="C18155">
        <v>-7.0265788412160486</v>
      </c>
      <c r="D18155">
        <v>2.2381369294014761</v>
      </c>
      <c r="E18155">
        <v>0.86971220620719414</v>
      </c>
      <c r="F18155">
        <v>2.418390326633665E-2</v>
      </c>
      <c r="G18155">
        <v>8.9471502795112858</v>
      </c>
      <c r="H18155">
        <v>-5.7981999165207476</v>
      </c>
      <c r="I18155">
        <v>6.0871410365563818</v>
      </c>
      <c r="J18155">
        <v>-8.0517003066798285</v>
      </c>
    </row>
    <row r="18156" spans="1:10" x14ac:dyDescent="0.3">
      <c r="A18156" s="1">
        <v>18154</v>
      </c>
      <c r="B18156">
        <v>7.3827687184327626</v>
      </c>
      <c r="C18156">
        <v>-7.0197933516612272</v>
      </c>
      <c r="D18156">
        <v>2.2383779955739951</v>
      </c>
      <c r="E18156">
        <v>0.89304143311574968</v>
      </c>
      <c r="F18156">
        <v>-8.3000330811517226E-3</v>
      </c>
      <c r="G18156">
        <v>8.9414583391862887</v>
      </c>
      <c r="H18156">
        <v>-5.7910386439252974</v>
      </c>
      <c r="I18156">
        <v>6.0819924220416626</v>
      </c>
      <c r="J18156">
        <v>-8.0452284200805462</v>
      </c>
    </row>
    <row r="18157" spans="1:10" x14ac:dyDescent="0.3">
      <c r="A18157" s="1">
        <v>18155</v>
      </c>
      <c r="B18157">
        <v>7.3772323116622509</v>
      </c>
      <c r="C18157">
        <v>-7.0127867303286049</v>
      </c>
      <c r="D18157">
        <v>2.2382949992801029</v>
      </c>
      <c r="E18157">
        <v>0.91594376120067045</v>
      </c>
      <c r="F18157">
        <v>1.9073829975266261E-2</v>
      </c>
      <c r="G18157">
        <v>8.9360239091340752</v>
      </c>
      <c r="H18157">
        <v>-5.7841613922864434</v>
      </c>
      <c r="I18157">
        <v>6.0763709124410656</v>
      </c>
      <c r="J18157">
        <v>-8.0381138356044701</v>
      </c>
    </row>
    <row r="18158" spans="1:10" x14ac:dyDescent="0.3">
      <c r="A18158" s="1">
        <v>18156</v>
      </c>
      <c r="B18158">
        <v>7.3716323994232251</v>
      </c>
      <c r="C18158">
        <v>-7.0057240698881627</v>
      </c>
      <c r="D18158">
        <v>2.2384826950833641</v>
      </c>
      <c r="E18158">
        <v>0.93799828702645538</v>
      </c>
      <c r="F18158">
        <v>-1.0475769012890211E-2</v>
      </c>
      <c r="G18158">
        <v>8.9301933616187821</v>
      </c>
      <c r="H18158">
        <v>-5.776806174848776</v>
      </c>
      <c r="I18158">
        <v>6.0709634727100283</v>
      </c>
      <c r="J18158">
        <v>-8.0312953233268605</v>
      </c>
    </row>
    <row r="18159" spans="1:10" x14ac:dyDescent="0.3">
      <c r="A18159" s="1">
        <v>18157</v>
      </c>
      <c r="B18159">
        <v>7.3657067225604012</v>
      </c>
      <c r="C18159">
        <v>-6.9982115302325232</v>
      </c>
      <c r="D18159">
        <v>2.2383758344988149</v>
      </c>
      <c r="E18159">
        <v>0.85374018365578885</v>
      </c>
      <c r="F18159">
        <v>2.7647517409008469E-2</v>
      </c>
      <c r="G18159">
        <v>8.9635738070098387</v>
      </c>
      <c r="H18159">
        <v>-5.7385778295824226</v>
      </c>
      <c r="I18159">
        <v>6.1077927740907469</v>
      </c>
      <c r="J18159">
        <v>-7.9898527107980328</v>
      </c>
    </row>
    <row r="18160" spans="1:10" x14ac:dyDescent="0.3">
      <c r="A18160" s="1">
        <v>18158</v>
      </c>
      <c r="B18160">
        <v>7.3605192587215731</v>
      </c>
      <c r="C18160">
        <v>-6.9916765356299759</v>
      </c>
      <c r="D18160">
        <v>2.2386460341281489</v>
      </c>
      <c r="E18160">
        <v>0.86384070785495481</v>
      </c>
      <c r="F18160">
        <v>-1.066281941114553E-2</v>
      </c>
      <c r="G18160">
        <v>8.9580459322877282</v>
      </c>
      <c r="H18160">
        <v>-5.7316111378727541</v>
      </c>
      <c r="I18160">
        <v>6.1028732972468704</v>
      </c>
      <c r="J18160">
        <v>-7.98365756787517</v>
      </c>
    </row>
    <row r="18161" spans="1:10" x14ac:dyDescent="0.3">
      <c r="A18161" s="1">
        <v>18159</v>
      </c>
      <c r="B18161">
        <v>7.3550529702151008</v>
      </c>
      <c r="C18161">
        <v>-6.9847462178361317</v>
      </c>
      <c r="D18161">
        <v>2.2385370824518982</v>
      </c>
      <c r="E18161">
        <v>0.88804143335622754</v>
      </c>
      <c r="F18161">
        <v>1.5705639802210802E-2</v>
      </c>
      <c r="G18161">
        <v>8.9527169205365613</v>
      </c>
      <c r="H18161">
        <v>-5.7248548807662889</v>
      </c>
      <c r="I18161">
        <v>6.0972989382087617</v>
      </c>
      <c r="J18161">
        <v>-7.9765902215583253</v>
      </c>
    </row>
    <row r="18162" spans="1:10" x14ac:dyDescent="0.3">
      <c r="A18162" s="1">
        <v>18160</v>
      </c>
      <c r="B18162">
        <v>7.3495450783187488</v>
      </c>
      <c r="C18162">
        <v>-6.9777894274280294</v>
      </c>
      <c r="D18162">
        <v>2.2386940113865839</v>
      </c>
      <c r="E18162">
        <v>0.91188152339171702</v>
      </c>
      <c r="F18162">
        <v>6.9563533201201816E-2</v>
      </c>
      <c r="G18162">
        <v>8.9470112955630867</v>
      </c>
      <c r="H18162">
        <v>-5.7176473861709827</v>
      </c>
      <c r="I18162">
        <v>6.0919467108218086</v>
      </c>
      <c r="J18162">
        <v>-7.9698307969368347</v>
      </c>
    </row>
    <row r="18163" spans="1:10" x14ac:dyDescent="0.3">
      <c r="A18163" s="1">
        <v>18161</v>
      </c>
      <c r="B18163">
        <v>7.3438258246282908</v>
      </c>
      <c r="C18163">
        <v>-6.9706478044418487</v>
      </c>
      <c r="D18163">
        <v>2.239391984573849</v>
      </c>
      <c r="E18163">
        <v>0.93530790345052117</v>
      </c>
      <c r="F18163">
        <v>5.3252485574966153E-2</v>
      </c>
      <c r="G18163">
        <v>8.9020757868778961</v>
      </c>
      <c r="H18163">
        <v>-5.7396756598000094</v>
      </c>
      <c r="I18163">
        <v>6.1061410532848202</v>
      </c>
      <c r="J18163">
        <v>-7.9483827726954006</v>
      </c>
    </row>
    <row r="18164" spans="1:10" x14ac:dyDescent="0.3">
      <c r="A18164" s="1">
        <v>18162</v>
      </c>
      <c r="B18164">
        <v>7.3379891290469876</v>
      </c>
      <c r="C18164">
        <v>-6.9633659504344934</v>
      </c>
      <c r="D18164">
        <v>2.2399233281582229</v>
      </c>
      <c r="E18164">
        <v>0.9581024774691953</v>
      </c>
      <c r="F18164">
        <v>4.8366238029513911E-3</v>
      </c>
      <c r="G18164">
        <v>8.8955848022085338</v>
      </c>
      <c r="H18164">
        <v>-5.7315660134790409</v>
      </c>
      <c r="I18164">
        <v>6.1008240455969656</v>
      </c>
      <c r="J18164">
        <v>-7.9417584164998303</v>
      </c>
    </row>
    <row r="18165" spans="1:10" x14ac:dyDescent="0.3">
      <c r="A18165" s="1">
        <v>18163</v>
      </c>
      <c r="B18165">
        <v>7.332030238447631</v>
      </c>
      <c r="C18165">
        <v>-6.9558774593019352</v>
      </c>
      <c r="D18165">
        <v>2.2399716389993611</v>
      </c>
      <c r="E18165">
        <v>0.98043301555576456</v>
      </c>
      <c r="F18165">
        <v>2.3873807683814072E-2</v>
      </c>
      <c r="G18165">
        <v>8.8895664005004669</v>
      </c>
      <c r="H18165">
        <v>-5.7240022750268604</v>
      </c>
      <c r="I18165">
        <v>6.0949124234043222</v>
      </c>
      <c r="J18165">
        <v>-7.9343296927113034</v>
      </c>
    </row>
    <row r="18166" spans="1:10" x14ac:dyDescent="0.3">
      <c r="A18166" s="1">
        <v>18164</v>
      </c>
      <c r="B18166">
        <v>7.3260311353110819</v>
      </c>
      <c r="C18166">
        <v>-6.9483539953378619</v>
      </c>
      <c r="D18166">
        <v>2.240205948504181</v>
      </c>
      <c r="E18166">
        <v>0.89936523887577191</v>
      </c>
      <c r="F18166">
        <v>-2.478928168522064E-2</v>
      </c>
      <c r="G18166">
        <v>8.8832786145470291</v>
      </c>
      <c r="H18166">
        <v>-5.7161138993548128</v>
      </c>
      <c r="I18166">
        <v>6.0891426148834427</v>
      </c>
      <c r="J18166">
        <v>-7.9270960703482487</v>
      </c>
    </row>
    <row r="18167" spans="1:10" x14ac:dyDescent="0.3">
      <c r="A18167" s="1">
        <v>18165</v>
      </c>
      <c r="B18167">
        <v>7.3203367063326397</v>
      </c>
      <c r="C18167">
        <v>-6.9411506063800523</v>
      </c>
      <c r="D18167">
        <v>2.239952854925459</v>
      </c>
      <c r="E18167">
        <v>0.81503230068149701</v>
      </c>
      <c r="F18167">
        <v>1.946964616206337E-2</v>
      </c>
      <c r="G18167">
        <v>8.8778960077451927</v>
      </c>
      <c r="H18167">
        <v>-5.7093046791966771</v>
      </c>
      <c r="I18167">
        <v>6.0832005121885233</v>
      </c>
      <c r="J18167">
        <v>-7.9195796015043403</v>
      </c>
    </row>
    <row r="18168" spans="1:10" x14ac:dyDescent="0.3">
      <c r="A18168" s="1">
        <v>18166</v>
      </c>
      <c r="B18168">
        <v>7.3153767085574808</v>
      </c>
      <c r="C18168">
        <v>-6.9349197849157838</v>
      </c>
      <c r="D18168">
        <v>2.2401430995949689</v>
      </c>
      <c r="E18168">
        <v>0.83914791729354032</v>
      </c>
      <c r="F18168">
        <v>-1.4292359754638389E-2</v>
      </c>
      <c r="G18168">
        <v>8.8824086820134482</v>
      </c>
      <c r="H18168">
        <v>-5.6950974254752911</v>
      </c>
      <c r="I18168">
        <v>6.0297350119326563</v>
      </c>
      <c r="J18168">
        <v>-7.9521085524104862</v>
      </c>
    </row>
    <row r="18169" spans="1:10" x14ac:dyDescent="0.3">
      <c r="A18169" s="1">
        <v>18167</v>
      </c>
      <c r="B18169">
        <v>7.3100622488251803</v>
      </c>
      <c r="C18169">
        <v>-6.9281997319240496</v>
      </c>
      <c r="D18169">
        <v>2.239997177477314</v>
      </c>
      <c r="E18169">
        <v>0.8645790650882923</v>
      </c>
      <c r="F18169">
        <v>1.2477557849688559E-2</v>
      </c>
      <c r="G18169">
        <v>8.8772751231011</v>
      </c>
      <c r="H18169">
        <v>-5.6886060503066798</v>
      </c>
      <c r="I18169">
        <v>6.0242721355496291</v>
      </c>
      <c r="J18169">
        <v>-7.9452008850308662</v>
      </c>
    </row>
    <row r="18170" spans="1:10" x14ac:dyDescent="0.3">
      <c r="A18170" s="1">
        <v>18168</v>
      </c>
      <c r="B18170">
        <v>7.3047956233185038</v>
      </c>
      <c r="C18170">
        <v>-6.9215633805850141</v>
      </c>
      <c r="D18170">
        <v>2.2401194480864972</v>
      </c>
      <c r="E18170">
        <v>0.78363732600595593</v>
      </c>
      <c r="F18170">
        <v>-3.4307282731484923E-2</v>
      </c>
      <c r="G18170">
        <v>8.8718569200052126</v>
      </c>
      <c r="H18170">
        <v>-5.6817780841612882</v>
      </c>
      <c r="I18170">
        <v>6.0191298690045203</v>
      </c>
      <c r="J18170">
        <v>-7.9387217404297354</v>
      </c>
    </row>
    <row r="18171" spans="1:10" x14ac:dyDescent="0.3">
      <c r="A18171" s="1">
        <v>18169</v>
      </c>
      <c r="B18171">
        <v>7.2998612981471638</v>
      </c>
      <c r="C18171">
        <v>-6.9152884111786062</v>
      </c>
      <c r="D18171">
        <v>2.2397699710428718</v>
      </c>
      <c r="E18171">
        <v>0.69949541354562883</v>
      </c>
      <c r="F18171">
        <v>1.494264595298231E-2</v>
      </c>
      <c r="G18171">
        <v>8.8673557756292869</v>
      </c>
      <c r="H18171">
        <v>-5.6760508424029723</v>
      </c>
      <c r="I18171">
        <v>6.0138401488557998</v>
      </c>
      <c r="J18171">
        <v>-7.9319973982506529</v>
      </c>
    </row>
    <row r="18172" spans="1:10" x14ac:dyDescent="0.3">
      <c r="A18172" s="1">
        <v>18170</v>
      </c>
      <c r="B18172">
        <v>7.2955368364603821</v>
      </c>
      <c r="C18172">
        <v>-6.9098382025257772</v>
      </c>
      <c r="D18172">
        <v>2.2399185957739038</v>
      </c>
      <c r="E18172">
        <v>0.71286579117700577</v>
      </c>
      <c r="F18172">
        <v>-2.4047858065152489E-2</v>
      </c>
      <c r="G18172">
        <v>8.8628471152804025</v>
      </c>
      <c r="H18172">
        <v>-5.670367678992843</v>
      </c>
      <c r="I18172">
        <v>6.009666809471863</v>
      </c>
      <c r="J18172">
        <v>-7.9267383129153348</v>
      </c>
    </row>
    <row r="18173" spans="1:10" x14ac:dyDescent="0.3">
      <c r="A18173" s="1">
        <v>18171</v>
      </c>
      <c r="B18173">
        <v>7.2910968895458899</v>
      </c>
      <c r="C18173">
        <v>-6.9041966805803732</v>
      </c>
      <c r="D18173">
        <v>2.2396764145861132</v>
      </c>
      <c r="E18173">
        <v>0.73983114192289745</v>
      </c>
      <c r="F18173">
        <v>7.1392011365143219E-3</v>
      </c>
      <c r="G18173">
        <v>8.8489784266209419</v>
      </c>
      <c r="H18173">
        <v>-5.6727957875904131</v>
      </c>
      <c r="I18173">
        <v>6.0318285464748653</v>
      </c>
      <c r="J18173">
        <v>-7.8995638668961208</v>
      </c>
    </row>
    <row r="18174" spans="1:10" x14ac:dyDescent="0.3">
      <c r="A18174" s="1">
        <v>18172</v>
      </c>
      <c r="B18174">
        <v>7.2865070133359708</v>
      </c>
      <c r="C18174">
        <v>-6.8983911238059834</v>
      </c>
      <c r="D18174">
        <v>2.239747830359049</v>
      </c>
      <c r="E18174">
        <v>0.76603703796613365</v>
      </c>
      <c r="F18174">
        <v>5.8405784231383658E-2</v>
      </c>
      <c r="G18174">
        <v>8.8369570434414886</v>
      </c>
      <c r="H18174">
        <v>-5.6726844217930008</v>
      </c>
      <c r="I18174">
        <v>6.0459709539991948</v>
      </c>
      <c r="J18174">
        <v>-7.8790956499069491</v>
      </c>
    </row>
    <row r="18175" spans="1:10" x14ac:dyDescent="0.3">
      <c r="A18175" s="1">
        <v>18173</v>
      </c>
      <c r="B18175">
        <v>7.2817241975069722</v>
      </c>
      <c r="C18175">
        <v>-6.8924227652937304</v>
      </c>
      <c r="D18175">
        <v>2.240330968592771</v>
      </c>
      <c r="E18175">
        <v>0.68356709301221519</v>
      </c>
      <c r="F18175">
        <v>3.6962140189980418E-2</v>
      </c>
      <c r="G18175">
        <v>8.8314592075963105</v>
      </c>
      <c r="H18175">
        <v>-5.6658121450408574</v>
      </c>
      <c r="I18175">
        <v>6.0417602353651993</v>
      </c>
      <c r="J18175">
        <v>-7.8738505286158276</v>
      </c>
    </row>
    <row r="18176" spans="1:10" x14ac:dyDescent="0.3">
      <c r="A18176" s="1">
        <v>18174</v>
      </c>
      <c r="B18176">
        <v>7.2775340049493114</v>
      </c>
      <c r="C18176">
        <v>-6.8871835827792296</v>
      </c>
      <c r="D18176">
        <v>2.240693724735098</v>
      </c>
      <c r="E18176">
        <v>0.70589235303305142</v>
      </c>
      <c r="F18176">
        <v>-1.5281053768167539E-2</v>
      </c>
      <c r="G18176">
        <v>8.8268239525452916</v>
      </c>
      <c r="H18176">
        <v>-5.6600108673508824</v>
      </c>
      <c r="I18176">
        <v>6.037926143333805</v>
      </c>
      <c r="J18176">
        <v>-7.8690610860609622</v>
      </c>
    </row>
    <row r="18177" spans="1:10" x14ac:dyDescent="0.3">
      <c r="A18177" s="1">
        <v>18175</v>
      </c>
      <c r="B18177">
        <v>7.2730694458244516</v>
      </c>
      <c r="C18177">
        <v>-6.8815476169095477</v>
      </c>
      <c r="D18177">
        <v>2.2405380762224749</v>
      </c>
      <c r="E18177">
        <v>0.73417590618185591</v>
      </c>
      <c r="F18177">
        <v>1.06996416309037E-2</v>
      </c>
      <c r="G18177">
        <v>8.8225503822606441</v>
      </c>
      <c r="H18177">
        <v>-5.6546160610212164</v>
      </c>
      <c r="I18177">
        <v>6.0333087714522549</v>
      </c>
      <c r="J18177">
        <v>-7.8632321651784567</v>
      </c>
    </row>
    <row r="18178" spans="1:10" x14ac:dyDescent="0.3">
      <c r="A18178" s="1">
        <v>18176</v>
      </c>
      <c r="B18178">
        <v>7.2685977090497129</v>
      </c>
      <c r="C18178">
        <v>-6.8759191703009064</v>
      </c>
      <c r="D18178">
        <v>2.2406428404175598</v>
      </c>
      <c r="E18178">
        <v>0.76077022673630146</v>
      </c>
      <c r="F18178">
        <v>5.9021727963079217E-2</v>
      </c>
      <c r="G18178">
        <v>8.8273874457693893</v>
      </c>
      <c r="H18178">
        <v>-5.6413508706347626</v>
      </c>
      <c r="I18178">
        <v>5.9772809049519724</v>
      </c>
      <c r="J18178">
        <v>-7.8986477356814726</v>
      </c>
    </row>
    <row r="18179" spans="1:10" x14ac:dyDescent="0.3">
      <c r="A18179" s="1">
        <v>18177</v>
      </c>
      <c r="B18179">
        <v>7.2638018939872806</v>
      </c>
      <c r="C18179">
        <v>-6.8699565760872936</v>
      </c>
      <c r="D18179">
        <v>2.2412364906721862</v>
      </c>
      <c r="E18179">
        <v>0.78751521859733931</v>
      </c>
      <c r="F18179">
        <v>3.772580333973452E-2</v>
      </c>
      <c r="G18179">
        <v>8.8218584542897389</v>
      </c>
      <c r="H18179">
        <v>-5.6344631180950531</v>
      </c>
      <c r="I18179">
        <v>5.9730924604704603</v>
      </c>
      <c r="J18179">
        <v>-7.8934515517570736</v>
      </c>
    </row>
    <row r="18180" spans="1:10" x14ac:dyDescent="0.3">
      <c r="A18180" s="1">
        <v>18178</v>
      </c>
      <c r="B18180">
        <v>7.2588937558449356</v>
      </c>
      <c r="C18180">
        <v>-6.8638545209032529</v>
      </c>
      <c r="D18180">
        <v>2.2416116346306811</v>
      </c>
      <c r="E18180">
        <v>0.81338588698292624</v>
      </c>
      <c r="F18180">
        <v>7.3720518631898907E-2</v>
      </c>
      <c r="G18180">
        <v>8.8164867186167601</v>
      </c>
      <c r="H18180">
        <v>-5.627776654356472</v>
      </c>
      <c r="I18180">
        <v>5.9685683710984794</v>
      </c>
      <c r="J18180">
        <v>-7.8878336263880788</v>
      </c>
    </row>
    <row r="18181" spans="1:10" x14ac:dyDescent="0.3">
      <c r="A18181" s="1">
        <v>18179</v>
      </c>
      <c r="B18181">
        <v>7.2536739091806917</v>
      </c>
      <c r="C18181">
        <v>-6.8574232717381118</v>
      </c>
      <c r="D18181">
        <v>2.2423623553204091</v>
      </c>
      <c r="E18181">
        <v>0.72927154524708637</v>
      </c>
      <c r="F18181">
        <v>4.2491749775896107E-2</v>
      </c>
      <c r="G18181">
        <v>8.810338483895837</v>
      </c>
      <c r="H18181">
        <v>-5.6201764363531641</v>
      </c>
      <c r="I18181">
        <v>5.9641176102641413</v>
      </c>
      <c r="J18181">
        <v>-7.8823707625469046</v>
      </c>
    </row>
    <row r="18182" spans="1:10" x14ac:dyDescent="0.3">
      <c r="A18182" s="1">
        <v>18180</v>
      </c>
      <c r="B18182">
        <v>7.2490650129465273</v>
      </c>
      <c r="C18182">
        <v>-6.8517178311229303</v>
      </c>
      <c r="D18182">
        <v>2.2427897038103599</v>
      </c>
      <c r="E18182">
        <v>0.72953064319683403</v>
      </c>
      <c r="F18182">
        <v>8.0025775750804121E-2</v>
      </c>
      <c r="G18182">
        <v>8.7881773279356175</v>
      </c>
      <c r="H18182">
        <v>-5.6273480366723616</v>
      </c>
      <c r="I18182">
        <v>5.9239718442608549</v>
      </c>
      <c r="J18182">
        <v>-7.9058345676153072</v>
      </c>
    </row>
    <row r="18183" spans="1:10" x14ac:dyDescent="0.3">
      <c r="A18183" s="1">
        <v>18181</v>
      </c>
      <c r="B18183">
        <v>7.2444565231646214</v>
      </c>
      <c r="C18183">
        <v>-6.8460732344290669</v>
      </c>
      <c r="D18183">
        <v>2.2435890449823588</v>
      </c>
      <c r="E18183">
        <v>0.72978241904848018</v>
      </c>
      <c r="F18183">
        <v>4.4283855334565039E-2</v>
      </c>
      <c r="G18183">
        <v>8.7825896573664366</v>
      </c>
      <c r="H18183">
        <v>-5.6204735554210714</v>
      </c>
      <c r="I18183">
        <v>5.9202063766284638</v>
      </c>
      <c r="J18183">
        <v>-7.9012488355731323</v>
      </c>
    </row>
    <row r="18184" spans="1:10" x14ac:dyDescent="0.3">
      <c r="A18184" s="1">
        <v>18182</v>
      </c>
      <c r="B18184">
        <v>7.239829199895679</v>
      </c>
      <c r="C18184">
        <v>-6.8403841797257288</v>
      </c>
      <c r="D18184">
        <v>2.2440340369645289</v>
      </c>
      <c r="E18184">
        <v>0.73015106430624366</v>
      </c>
      <c r="F18184">
        <v>-1.3564453819250821E-2</v>
      </c>
      <c r="G18184">
        <v>8.7774167997960681</v>
      </c>
      <c r="H18184">
        <v>-5.6141001651734053</v>
      </c>
      <c r="I18184">
        <v>5.9160487291389066</v>
      </c>
      <c r="J18184">
        <v>-7.896148957076135</v>
      </c>
    </row>
    <row r="18185" spans="1:10" x14ac:dyDescent="0.3">
      <c r="A18185" s="1">
        <v>18183</v>
      </c>
      <c r="B18185">
        <v>7.2353879105990968</v>
      </c>
      <c r="C18185">
        <v>-6.8348491261519637</v>
      </c>
      <c r="D18185">
        <v>2.2439021989946548</v>
      </c>
      <c r="E18185">
        <v>0.75663375739673788</v>
      </c>
      <c r="F18185">
        <v>1.4233799356589E-2</v>
      </c>
      <c r="G18185">
        <v>8.7731371679313863</v>
      </c>
      <c r="H18185">
        <v>-5.6087678346839018</v>
      </c>
      <c r="I18185">
        <v>5.9114682614622973</v>
      </c>
      <c r="J18185">
        <v>-7.8904393697977966</v>
      </c>
    </row>
    <row r="18186" spans="1:10" x14ac:dyDescent="0.3">
      <c r="A18186" s="1">
        <v>18184</v>
      </c>
      <c r="B18186">
        <v>7.2306389852068902</v>
      </c>
      <c r="C18186">
        <v>-6.82893879014234</v>
      </c>
      <c r="D18186">
        <v>2.2440448287022678</v>
      </c>
      <c r="E18186">
        <v>0.7833675218391748</v>
      </c>
      <c r="F18186">
        <v>-1.7021708972673071E-2</v>
      </c>
      <c r="G18186">
        <v>8.7884004723415288</v>
      </c>
      <c r="H18186">
        <v>-5.5865378367258778</v>
      </c>
      <c r="I18186">
        <v>5.9437085032137578</v>
      </c>
      <c r="J18186">
        <v>-7.8553370359674934</v>
      </c>
    </row>
    <row r="18187" spans="1:10" x14ac:dyDescent="0.3">
      <c r="A18187" s="1">
        <v>18185</v>
      </c>
      <c r="B18187">
        <v>7.2256158214425277</v>
      </c>
      <c r="C18187">
        <v>-6.8226388058697616</v>
      </c>
      <c r="D18187">
        <v>2.2438697499414548</v>
      </c>
      <c r="E18187">
        <v>0.81021859213899938</v>
      </c>
      <c r="F18187">
        <v>1.3513646056447341E-2</v>
      </c>
      <c r="G18187">
        <v>8.7835948027207138</v>
      </c>
      <c r="H18187">
        <v>-5.5805106024441091</v>
      </c>
      <c r="I18187">
        <v>5.9385056586411977</v>
      </c>
      <c r="J18187">
        <v>-7.8488117217711544</v>
      </c>
    </row>
    <row r="18188" spans="1:10" x14ac:dyDescent="0.3">
      <c r="A18188" s="1">
        <v>18186</v>
      </c>
      <c r="B18188">
        <v>7.2206989626496956</v>
      </c>
      <c r="C18188">
        <v>-6.8164955246082979</v>
      </c>
      <c r="D18188">
        <v>2.2440009909908558</v>
      </c>
      <c r="E18188">
        <v>0.83501200002654352</v>
      </c>
      <c r="F18188">
        <v>-1.8025587281812749E-2</v>
      </c>
      <c r="G18188">
        <v>8.7785149123019615</v>
      </c>
      <c r="H18188">
        <v>-5.5741628610841243</v>
      </c>
      <c r="I18188">
        <v>5.9337234869430588</v>
      </c>
      <c r="J18188">
        <v>-7.8428373533601548</v>
      </c>
    </row>
    <row r="18189" spans="1:10" x14ac:dyDescent="0.3">
      <c r="A18189" s="1">
        <v>18187</v>
      </c>
      <c r="B18189">
        <v>7.2154039212097434</v>
      </c>
      <c r="C18189">
        <v>-6.8098393769097756</v>
      </c>
      <c r="D18189">
        <v>2.243817383134715</v>
      </c>
      <c r="E18189">
        <v>0.75087599557860651</v>
      </c>
      <c r="F18189">
        <v>1.8812952929340699E-2</v>
      </c>
      <c r="G18189">
        <v>8.7734479466392656</v>
      </c>
      <c r="H18189">
        <v>-5.5677927615714351</v>
      </c>
      <c r="I18189">
        <v>5.9282400227744798</v>
      </c>
      <c r="J18189">
        <v>-7.8359448895550212</v>
      </c>
    </row>
    <row r="18190" spans="1:10" x14ac:dyDescent="0.3">
      <c r="A18190" s="1">
        <v>18188</v>
      </c>
      <c r="B18190">
        <v>7.2107928183665662</v>
      </c>
      <c r="C18190">
        <v>-6.8040815596666073</v>
      </c>
      <c r="D18190">
        <v>2.2440022022907549</v>
      </c>
      <c r="E18190">
        <v>0.77161457431597358</v>
      </c>
      <c r="F18190">
        <v>-1.9900339495494041E-2</v>
      </c>
      <c r="G18190">
        <v>8.7686072631802574</v>
      </c>
      <c r="H18190">
        <v>-5.5617470091610421</v>
      </c>
      <c r="I18190">
        <v>5.9238185858686272</v>
      </c>
      <c r="J18190">
        <v>-7.8304249473309753</v>
      </c>
    </row>
    <row r="18191" spans="1:10" x14ac:dyDescent="0.3">
      <c r="A18191" s="1">
        <v>18189</v>
      </c>
      <c r="B18191">
        <v>7.2059035002164578</v>
      </c>
      <c r="C18191">
        <v>-6.7979313542580808</v>
      </c>
      <c r="D18191">
        <v>2.243799569458425</v>
      </c>
      <c r="E18191">
        <v>0.79761944111184946</v>
      </c>
      <c r="F18191">
        <v>7.7552750064220424E-3</v>
      </c>
      <c r="G18191">
        <v>8.7560382673527766</v>
      </c>
      <c r="H18191">
        <v>-5.5622350286612194</v>
      </c>
      <c r="I18191">
        <v>5.8837288454361252</v>
      </c>
      <c r="J18191">
        <v>-7.8519083357095774</v>
      </c>
    </row>
    <row r="18192" spans="1:10" x14ac:dyDescent="0.3">
      <c r="A18192" s="1">
        <v>18190</v>
      </c>
      <c r="B18192">
        <v>7.2009264987355834</v>
      </c>
      <c r="C18192">
        <v>-6.7916948067651903</v>
      </c>
      <c r="D18192">
        <v>2.243877149869554</v>
      </c>
      <c r="E18192">
        <v>0.82342829460244837</v>
      </c>
      <c r="F18192">
        <v>5.9648959693974067E-2</v>
      </c>
      <c r="G18192">
        <v>8.7509653953781132</v>
      </c>
      <c r="H18192">
        <v>-5.5558782247945651</v>
      </c>
      <c r="I18192">
        <v>5.8788336159016099</v>
      </c>
      <c r="J18192">
        <v>-7.8457743598980896</v>
      </c>
    </row>
    <row r="18193" spans="1:10" x14ac:dyDescent="0.3">
      <c r="A18193" s="1">
        <v>18191</v>
      </c>
      <c r="B18193">
        <v>7.1957515848296003</v>
      </c>
      <c r="C18193">
        <v>-6.7852895912707334</v>
      </c>
      <c r="D18193">
        <v>2.2444736531190572</v>
      </c>
      <c r="E18193">
        <v>0.84867473959887851</v>
      </c>
      <c r="F18193">
        <v>3.9938546462587911E-2</v>
      </c>
      <c r="G18193">
        <v>8.7450530371445012</v>
      </c>
      <c r="H18193">
        <v>-5.5485486259779639</v>
      </c>
      <c r="I18193">
        <v>5.8742876990479953</v>
      </c>
      <c r="J18193">
        <v>-7.8401575895283742</v>
      </c>
    </row>
    <row r="18194" spans="1:10" x14ac:dyDescent="0.3">
      <c r="A18194" s="1">
        <v>18192</v>
      </c>
      <c r="B18194">
        <v>7.1905112058354552</v>
      </c>
      <c r="C18194">
        <v>-6.7788062274450303</v>
      </c>
      <c r="D18194">
        <v>2.2448659632888148</v>
      </c>
      <c r="E18194">
        <v>0.8729412449404923</v>
      </c>
      <c r="F18194">
        <v>7.4827894249929972E-2</v>
      </c>
      <c r="G18194">
        <v>8.7393273528803856</v>
      </c>
      <c r="H18194">
        <v>-5.5414575506237984</v>
      </c>
      <c r="I18194">
        <v>5.8694612571781519</v>
      </c>
      <c r="J18194">
        <v>-7.8341925682348066</v>
      </c>
    </row>
    <row r="18195" spans="1:10" x14ac:dyDescent="0.3">
      <c r="A18195" s="1">
        <v>18193</v>
      </c>
      <c r="B18195">
        <v>7.1849915475775994</v>
      </c>
      <c r="C18195">
        <v>-6.7720361455810254</v>
      </c>
      <c r="D18195">
        <v>2.2456147232074271</v>
      </c>
      <c r="E18195">
        <v>0.88274334243312647</v>
      </c>
      <c r="F18195">
        <v>5.027597333364163E-2</v>
      </c>
      <c r="G18195">
        <v>8.7328807834493283</v>
      </c>
      <c r="H18195">
        <v>-5.53352812427039</v>
      </c>
      <c r="I18195">
        <v>5.8647322001547284</v>
      </c>
      <c r="J18195">
        <v>-7.8284113396837824</v>
      </c>
    </row>
    <row r="18196" spans="1:10" x14ac:dyDescent="0.3">
      <c r="A18196" s="1">
        <v>18194</v>
      </c>
      <c r="B18196">
        <v>7.1794425318281778</v>
      </c>
      <c r="C18196">
        <v>-6.7652188463817886</v>
      </c>
      <c r="D18196">
        <v>2.2461153608107689</v>
      </c>
      <c r="E18196">
        <v>0.90661528843521033</v>
      </c>
      <c r="F18196">
        <v>-1.1895976199843279E-3</v>
      </c>
      <c r="G18196">
        <v>8.7267115300583651</v>
      </c>
      <c r="H18196">
        <v>-5.5259360487548266</v>
      </c>
      <c r="I18196">
        <v>5.8597122109822068</v>
      </c>
      <c r="J18196">
        <v>-7.8222548795485336</v>
      </c>
    </row>
    <row r="18197" spans="1:10" x14ac:dyDescent="0.3">
      <c r="A18197" s="1">
        <v>18195</v>
      </c>
      <c r="B18197">
        <v>7.1736364666644192</v>
      </c>
      <c r="C18197">
        <v>-6.7580198322001337</v>
      </c>
      <c r="D18197">
        <v>2.2461032254687989</v>
      </c>
      <c r="E18197">
        <v>0.93054827087448699</v>
      </c>
      <c r="F18197">
        <v>1.756783129254675E-2</v>
      </c>
      <c r="G18197">
        <v>8.6947132673433316</v>
      </c>
      <c r="H18197">
        <v>-5.5397459363036337</v>
      </c>
      <c r="I18197">
        <v>5.8641439549781484</v>
      </c>
      <c r="J18197">
        <v>-7.8068298220358043</v>
      </c>
    </row>
    <row r="18198" spans="1:10" x14ac:dyDescent="0.3">
      <c r="A18198" s="1">
        <v>18196</v>
      </c>
      <c r="B18198">
        <v>7.1679089061338503</v>
      </c>
      <c r="C18198">
        <v>-6.7509255410055546</v>
      </c>
      <c r="D18198">
        <v>2.2462753601454062</v>
      </c>
      <c r="E18198">
        <v>0.95303277403579156</v>
      </c>
      <c r="F18198">
        <v>-1.690832629841748E-2</v>
      </c>
      <c r="G18198">
        <v>8.6887759770956929</v>
      </c>
      <c r="H18198">
        <v>-5.5323898330961079</v>
      </c>
      <c r="I18198">
        <v>5.8585969504154694</v>
      </c>
      <c r="J18198">
        <v>-7.7999609243718284</v>
      </c>
    </row>
    <row r="18199" spans="1:10" x14ac:dyDescent="0.3">
      <c r="A18199" s="1">
        <v>18197</v>
      </c>
      <c r="B18199">
        <v>7.1618084715240586</v>
      </c>
      <c r="C18199">
        <v>-6.7433168412367692</v>
      </c>
      <c r="D18199">
        <v>2.2461023385035008</v>
      </c>
      <c r="E18199">
        <v>0.97602096457578258</v>
      </c>
      <c r="F18199">
        <v>7.4139549113981518E-3</v>
      </c>
      <c r="G18199">
        <v>8.6828863527690423</v>
      </c>
      <c r="H18199">
        <v>-5.5250442944830871</v>
      </c>
      <c r="I18199">
        <v>5.8523150295802377</v>
      </c>
      <c r="J18199">
        <v>-7.7921256695976124</v>
      </c>
    </row>
    <row r="18200" spans="1:10" x14ac:dyDescent="0.3">
      <c r="A18200" s="1">
        <v>18198</v>
      </c>
      <c r="B18200">
        <v>7.1558429937890589</v>
      </c>
      <c r="C18200">
        <v>-6.7358925696111331</v>
      </c>
      <c r="D18200">
        <v>2.2461746838429462</v>
      </c>
      <c r="E18200">
        <v>0.98333598286881074</v>
      </c>
      <c r="F18200">
        <v>-2.6581673079676179E-2</v>
      </c>
      <c r="G18200">
        <v>8.6768327347126437</v>
      </c>
      <c r="H18200">
        <v>-5.5175099831500329</v>
      </c>
      <c r="I18200">
        <v>5.8464254317027171</v>
      </c>
      <c r="J18200">
        <v>-7.7847961309747973</v>
      </c>
    </row>
    <row r="18201" spans="1:10" x14ac:dyDescent="0.3">
      <c r="A18201" s="1">
        <v>18199</v>
      </c>
      <c r="B18201">
        <v>7.1496947865131641</v>
      </c>
      <c r="C18201">
        <v>-6.7281927877294558</v>
      </c>
      <c r="D18201">
        <v>2.24590832867265</v>
      </c>
      <c r="E18201">
        <v>1.0043473012808961</v>
      </c>
      <c r="F18201">
        <v>-7.7361284307053343E-4</v>
      </c>
      <c r="G18201">
        <v>8.6814027754587428</v>
      </c>
      <c r="H18201">
        <v>-5.5018940174953821</v>
      </c>
      <c r="I18201">
        <v>5.8170649447696832</v>
      </c>
      <c r="J18201">
        <v>-7.7951078576392474</v>
      </c>
    </row>
    <row r="18202" spans="1:10" x14ac:dyDescent="0.3">
      <c r="A18202" s="1">
        <v>18200</v>
      </c>
      <c r="B18202">
        <v>7.1432489090027422</v>
      </c>
      <c r="C18202">
        <v>-6.7201413715452878</v>
      </c>
      <c r="D18202">
        <v>2.2459003843146879</v>
      </c>
      <c r="E18202">
        <v>1.0254175751063681</v>
      </c>
      <c r="F18202">
        <v>5.621691886869333E-2</v>
      </c>
      <c r="G18202">
        <v>8.6749666400563843</v>
      </c>
      <c r="H18202">
        <v>-5.4938547697864681</v>
      </c>
      <c r="I18202">
        <v>5.8106105913460846</v>
      </c>
      <c r="J18202">
        <v>-7.7870458545329182</v>
      </c>
    </row>
    <row r="18203" spans="1:10" x14ac:dyDescent="0.3">
      <c r="A18203" s="1">
        <v>18201</v>
      </c>
      <c r="B18203">
        <v>7.1367729317307518</v>
      </c>
      <c r="C18203">
        <v>-6.7121317302213912</v>
      </c>
      <c r="D18203">
        <v>2.246465072760937</v>
      </c>
      <c r="E18203">
        <v>1.0455733898030299</v>
      </c>
      <c r="F18203">
        <v>4.0695266118745507E-2</v>
      </c>
      <c r="G18203">
        <v>8.6677979487336536</v>
      </c>
      <c r="H18203">
        <v>-5.4849803807177633</v>
      </c>
      <c r="I18203">
        <v>5.8047372951480813</v>
      </c>
      <c r="J18203">
        <v>-7.7797885685265031</v>
      </c>
    </row>
    <row r="18204" spans="1:10" x14ac:dyDescent="0.3">
      <c r="A18204" s="1">
        <v>18202</v>
      </c>
      <c r="B18204">
        <v>7.1303857650940188</v>
      </c>
      <c r="C18204">
        <v>-6.7042332746449338</v>
      </c>
      <c r="D18204">
        <v>2.246860430537533</v>
      </c>
      <c r="E18204">
        <v>1.0515939454492169</v>
      </c>
      <c r="F18204">
        <v>7.835500155545716E-2</v>
      </c>
      <c r="G18204">
        <v>8.6609254986249198</v>
      </c>
      <c r="H18204">
        <v>-5.4764767184170839</v>
      </c>
      <c r="I18204">
        <v>5.7987723390378711</v>
      </c>
      <c r="J18204">
        <v>-7.7724166601424232</v>
      </c>
    </row>
    <row r="18205" spans="1:10" x14ac:dyDescent="0.3">
      <c r="A18205" s="1">
        <v>18203</v>
      </c>
      <c r="B18205">
        <v>7.1235401183207561</v>
      </c>
      <c r="C18205">
        <v>-6.6958317678883796</v>
      </c>
      <c r="D18205">
        <v>2.2476679292172279</v>
      </c>
      <c r="E18205">
        <v>1.0718325528849211</v>
      </c>
      <c r="F18205">
        <v>5.4609320598517593E-2</v>
      </c>
      <c r="G18205">
        <v>8.6542514918472371</v>
      </c>
      <c r="H18205">
        <v>-5.4659047899926927</v>
      </c>
      <c r="I18205">
        <v>5.823085026386817</v>
      </c>
      <c r="J18205">
        <v>-7.7407477649691936</v>
      </c>
    </row>
    <row r="18206" spans="1:10" x14ac:dyDescent="0.3">
      <c r="A18206" s="1">
        <v>18204</v>
      </c>
      <c r="B18206">
        <v>7.1169747641407684</v>
      </c>
      <c r="C18206">
        <v>-6.6877677983463348</v>
      </c>
      <c r="D18206">
        <v>2.2481977340367618</v>
      </c>
      <c r="E18206">
        <v>1.0904638610151769</v>
      </c>
      <c r="F18206">
        <v>8.6840297360735313E-2</v>
      </c>
      <c r="G18206">
        <v>8.6470343016270785</v>
      </c>
      <c r="H18206">
        <v>-5.4570300148416093</v>
      </c>
      <c r="I18206">
        <v>5.8170734562266047</v>
      </c>
      <c r="J18206">
        <v>-7.7333726361198361</v>
      </c>
    </row>
    <row r="18207" spans="1:10" x14ac:dyDescent="0.3">
      <c r="A18207" s="1">
        <v>18205</v>
      </c>
      <c r="B18207">
        <v>7.1099569017412616</v>
      </c>
      <c r="C18207">
        <v>-6.6792042501868183</v>
      </c>
      <c r="D18207">
        <v>2.249079449073013</v>
      </c>
      <c r="E18207">
        <v>1.110279076410096</v>
      </c>
      <c r="F18207">
        <v>6.4081781820993416E-2</v>
      </c>
      <c r="G18207">
        <v>8.6389306846082992</v>
      </c>
      <c r="H18207">
        <v>-5.4471178687572506</v>
      </c>
      <c r="I18207">
        <v>5.8109780245006029</v>
      </c>
      <c r="J18207">
        <v>-7.7259548239028781</v>
      </c>
    </row>
    <row r="18208" spans="1:10" x14ac:dyDescent="0.3">
      <c r="A18208" s="1">
        <v>18206</v>
      </c>
      <c r="B18208">
        <v>7.1029365560989053</v>
      </c>
      <c r="C18208">
        <v>-6.6706290370958357</v>
      </c>
      <c r="D18208">
        <v>2.2497190898519639</v>
      </c>
      <c r="E18208">
        <v>1.1293348797066269</v>
      </c>
      <c r="F18208">
        <v>8.9755411861997259E-3</v>
      </c>
      <c r="G18208">
        <v>8.6311219335445237</v>
      </c>
      <c r="H18208">
        <v>-5.4375649137995907</v>
      </c>
      <c r="I18208">
        <v>5.8046274888972418</v>
      </c>
      <c r="J18208">
        <v>-7.71821027648219</v>
      </c>
    </row>
    <row r="18209" spans="1:10" x14ac:dyDescent="0.3">
      <c r="A18209" s="1">
        <v>18207</v>
      </c>
      <c r="B18209">
        <v>7.0959100008244373</v>
      </c>
      <c r="C18209">
        <v>-6.6619819529172704</v>
      </c>
      <c r="D18209">
        <v>2.2498076425343232</v>
      </c>
      <c r="E18209">
        <v>1.147766525509049</v>
      </c>
      <c r="F18209">
        <v>2.0876035310409592E-2</v>
      </c>
      <c r="G18209">
        <v>8.6239861811428682</v>
      </c>
      <c r="H18209">
        <v>-5.428782509541473</v>
      </c>
      <c r="I18209">
        <v>5.7976937048417838</v>
      </c>
      <c r="J18209">
        <v>-7.7096781569465609</v>
      </c>
    </row>
    <row r="18210" spans="1:10" x14ac:dyDescent="0.3">
      <c r="A18210" s="1">
        <v>18208</v>
      </c>
      <c r="B18210">
        <v>7.0886971882406646</v>
      </c>
      <c r="C18210">
        <v>-6.6531119223508766</v>
      </c>
      <c r="D18210">
        <v>2.2500155814446159</v>
      </c>
      <c r="E18210">
        <v>1.1659810661153149</v>
      </c>
      <c r="F18210">
        <v>-1.488059242666764E-2</v>
      </c>
      <c r="G18210">
        <v>8.616206555892342</v>
      </c>
      <c r="H18210">
        <v>-5.4198453262814752</v>
      </c>
      <c r="I18210">
        <v>5.7869541777940663</v>
      </c>
      <c r="J18210">
        <v>-7.7041013339043234</v>
      </c>
    </row>
    <row r="18211" spans="1:10" x14ac:dyDescent="0.3">
      <c r="A18211" s="1">
        <v>18209</v>
      </c>
      <c r="B18211">
        <v>7.0811898143937224</v>
      </c>
      <c r="C18211">
        <v>-6.6438262768318461</v>
      </c>
      <c r="D18211">
        <v>2.249863188826652</v>
      </c>
      <c r="E18211">
        <v>1.18430807164734</v>
      </c>
      <c r="F18211">
        <v>7.7816885408126431E-3</v>
      </c>
      <c r="G18211">
        <v>8.6088871050328297</v>
      </c>
      <c r="H18211">
        <v>-5.4107924762334347</v>
      </c>
      <c r="I18211">
        <v>5.7792866560353859</v>
      </c>
      <c r="J18211">
        <v>-7.69461730015695</v>
      </c>
    </row>
    <row r="18212" spans="1:10" x14ac:dyDescent="0.3">
      <c r="A18212" s="1">
        <v>18210</v>
      </c>
      <c r="B18212">
        <v>7.0739274120257933</v>
      </c>
      <c r="C18212">
        <v>-6.6348601054563128</v>
      </c>
      <c r="D18212">
        <v>2.2499390037700921</v>
      </c>
      <c r="E18212">
        <v>1.1038330655438251</v>
      </c>
      <c r="F18212">
        <v>-3.932982125243259E-2</v>
      </c>
      <c r="G18212">
        <v>8.6015312158866077</v>
      </c>
      <c r="H18212">
        <v>-5.4017104861180094</v>
      </c>
      <c r="I18212">
        <v>5.772103923070989</v>
      </c>
      <c r="J18212">
        <v>-7.6857498294757134</v>
      </c>
    </row>
    <row r="18213" spans="1:10" x14ac:dyDescent="0.3">
      <c r="A18213" s="1">
        <v>18211</v>
      </c>
      <c r="B18213">
        <v>7.0669978435962628</v>
      </c>
      <c r="C18213">
        <v>-6.626243593864201</v>
      </c>
      <c r="D18213">
        <v>2.249545030791519</v>
      </c>
      <c r="E18213">
        <v>1.117477622937286</v>
      </c>
      <c r="F18213">
        <v>-8.0722648877650655E-3</v>
      </c>
      <c r="G18213">
        <v>8.5950873565197785</v>
      </c>
      <c r="H18213">
        <v>-5.3936959048324944</v>
      </c>
      <c r="I18213">
        <v>5.7647604335285214</v>
      </c>
      <c r="J18213">
        <v>-7.6766203530625798</v>
      </c>
    </row>
    <row r="18214" spans="1:10" x14ac:dyDescent="0.3">
      <c r="A18214" s="1">
        <v>18212</v>
      </c>
      <c r="B18214">
        <v>7.0598896370220938</v>
      </c>
      <c r="C18214">
        <v>-6.6174278324444362</v>
      </c>
      <c r="D18214">
        <v>2.2494632266068311</v>
      </c>
      <c r="E18214">
        <v>1.135891410571062</v>
      </c>
      <c r="F18214">
        <v>5.2659984175538237E-2</v>
      </c>
      <c r="G18214">
        <v>8.5880799723913572</v>
      </c>
      <c r="H18214">
        <v>-5.3850051516533819</v>
      </c>
      <c r="I18214">
        <v>5.7575663060972833</v>
      </c>
      <c r="J18214">
        <v>-7.6676980596588127</v>
      </c>
    </row>
    <row r="18215" spans="1:10" x14ac:dyDescent="0.3">
      <c r="A18215" s="1">
        <v>18213</v>
      </c>
      <c r="B18215">
        <v>7.0527904361200946</v>
      </c>
      <c r="C18215">
        <v>-6.6087012959996461</v>
      </c>
      <c r="D18215">
        <v>2.2499847536784658</v>
      </c>
      <c r="E18215">
        <v>1.1542541024700299</v>
      </c>
      <c r="F18215">
        <v>4.2576014363544183E-2</v>
      </c>
      <c r="G18215">
        <v>8.5850900159292483</v>
      </c>
      <c r="H18215">
        <v>-5.3716452490889006</v>
      </c>
      <c r="I18215">
        <v>5.7395044472860466</v>
      </c>
      <c r="J18215">
        <v>-7.6689432977710368</v>
      </c>
    </row>
    <row r="18216" spans="1:10" x14ac:dyDescent="0.3">
      <c r="A18216" s="1">
        <v>18214</v>
      </c>
      <c r="B18216">
        <v>7.045522237076705</v>
      </c>
      <c r="C18216">
        <v>-6.5997710252404076</v>
      </c>
      <c r="D18216">
        <v>2.250409467872041</v>
      </c>
      <c r="E18216">
        <v>1.071857023002257</v>
      </c>
      <c r="F18216">
        <v>0.10209797944250409</v>
      </c>
      <c r="G18216">
        <v>8.5976742695179205</v>
      </c>
      <c r="H18216">
        <v>-5.3455984448459084</v>
      </c>
      <c r="I18216">
        <v>5.7341509462645668</v>
      </c>
      <c r="J18216">
        <v>-7.6593875326944971</v>
      </c>
    </row>
    <row r="18217" spans="1:10" x14ac:dyDescent="0.3">
      <c r="A18217" s="1">
        <v>18215</v>
      </c>
      <c r="B18217">
        <v>7.0385994767034896</v>
      </c>
      <c r="C18217">
        <v>-6.5913473773544089</v>
      </c>
      <c r="D18217">
        <v>2.2514480459986852</v>
      </c>
      <c r="E18217">
        <v>0.98783327078973215</v>
      </c>
      <c r="F18217">
        <v>6.4071542955296906E-2</v>
      </c>
      <c r="G18217">
        <v>8.5894481160597671</v>
      </c>
      <c r="H18217">
        <v>-5.3355634425027239</v>
      </c>
      <c r="I18217">
        <v>5.728329387472451</v>
      </c>
      <c r="J18217">
        <v>-7.6523252746274766</v>
      </c>
    </row>
    <row r="18218" spans="1:10" x14ac:dyDescent="0.3">
      <c r="A18218" s="1">
        <v>18216</v>
      </c>
      <c r="B18218">
        <v>7.0324397136351804</v>
      </c>
      <c r="C18218">
        <v>-6.5838255421172809</v>
      </c>
      <c r="D18218">
        <v>2.252078632931152</v>
      </c>
      <c r="E18218">
        <v>0.90653902030145095</v>
      </c>
      <c r="F18218">
        <v>-1.94404723549178E-2</v>
      </c>
      <c r="G18218">
        <v>8.5824961637649952</v>
      </c>
      <c r="H18218">
        <v>-5.3270639121190726</v>
      </c>
      <c r="I18218">
        <v>5.7228389236652717</v>
      </c>
      <c r="J18218">
        <v>-7.645629467588309</v>
      </c>
    </row>
    <row r="18219" spans="1:10" x14ac:dyDescent="0.3">
      <c r="A18219" s="1">
        <v>18217</v>
      </c>
      <c r="B18219">
        <v>7.0266392928449939</v>
      </c>
      <c r="C18219">
        <v>-6.5766510282816588</v>
      </c>
      <c r="D18219">
        <v>2.2518807846104432</v>
      </c>
      <c r="E18219">
        <v>0.82247588133965899</v>
      </c>
      <c r="F18219">
        <v>8.7256354573691519E-3</v>
      </c>
      <c r="G18219">
        <v>8.5769443608135418</v>
      </c>
      <c r="H18219">
        <v>-5.3201960989444244</v>
      </c>
      <c r="I18219">
        <v>5.7168284523843571</v>
      </c>
      <c r="J18219">
        <v>-7.6381958306556781</v>
      </c>
    </row>
    <row r="18220" spans="1:10" x14ac:dyDescent="0.3">
      <c r="A18220" s="1">
        <v>18218</v>
      </c>
      <c r="B18220">
        <v>7.0215463690127571</v>
      </c>
      <c r="C18220">
        <v>-6.5703801649635247</v>
      </c>
      <c r="D18220">
        <v>2.2519664889380109</v>
      </c>
      <c r="E18220">
        <v>0.83315828811802273</v>
      </c>
      <c r="F18220">
        <v>5.9134818171520637E-2</v>
      </c>
      <c r="G18220">
        <v>8.5087521422086745</v>
      </c>
      <c r="H18220">
        <v>-5.3648532782687743</v>
      </c>
      <c r="I18220">
        <v>5.6971733541703031</v>
      </c>
      <c r="J18220">
        <v>-7.6439150490936711</v>
      </c>
    </row>
    <row r="18221" spans="1:10" x14ac:dyDescent="0.3">
      <c r="A18221" s="1">
        <v>18219</v>
      </c>
      <c r="B18221">
        <v>7.016170495749158</v>
      </c>
      <c r="C18221">
        <v>-6.5638350916819892</v>
      </c>
      <c r="D18221">
        <v>2.252567649347943</v>
      </c>
      <c r="E18221">
        <v>0.85861081732937672</v>
      </c>
      <c r="F18221">
        <v>3.6467827797092719E-2</v>
      </c>
      <c r="G18221">
        <v>8.5026512852178442</v>
      </c>
      <c r="H18221">
        <v>-5.3574143736438096</v>
      </c>
      <c r="I18221">
        <v>5.6924430868489679</v>
      </c>
      <c r="J18221">
        <v>-7.6381659424042461</v>
      </c>
    </row>
    <row r="18222" spans="1:10" x14ac:dyDescent="0.3">
      <c r="A18222" s="1">
        <v>18220</v>
      </c>
      <c r="B18222">
        <v>7.0107393279462027</v>
      </c>
      <c r="C18222">
        <v>-6.5572207340045541</v>
      </c>
      <c r="D18222">
        <v>2.2529311535060921</v>
      </c>
      <c r="E18222">
        <v>0.88302291690249113</v>
      </c>
      <c r="F18222">
        <v>-1.355705370161446E-2</v>
      </c>
      <c r="G18222">
        <v>8.4967814802687904</v>
      </c>
      <c r="H18222">
        <v>-5.3502597537356591</v>
      </c>
      <c r="I18222">
        <v>5.6874025302244178</v>
      </c>
      <c r="J18222">
        <v>-7.6320326941551064</v>
      </c>
    </row>
    <row r="18223" spans="1:10" x14ac:dyDescent="0.3">
      <c r="A18223" s="1">
        <v>18221</v>
      </c>
      <c r="B18223">
        <v>7.0051452919600621</v>
      </c>
      <c r="C18223">
        <v>-6.5503463671015263</v>
      </c>
      <c r="D18223">
        <v>2.2527950820990759</v>
      </c>
      <c r="E18223">
        <v>0.90707860115184002</v>
      </c>
      <c r="F18223">
        <v>6.2077488650483237E-3</v>
      </c>
      <c r="G18223">
        <v>8.4913516634035879</v>
      </c>
      <c r="H18223">
        <v>-5.3435876058522576</v>
      </c>
      <c r="I18223">
        <v>5.681662255314107</v>
      </c>
      <c r="J18223">
        <v>-7.6249782490023108</v>
      </c>
    </row>
    <row r="18224" spans="1:10" x14ac:dyDescent="0.3">
      <c r="A18224" s="1">
        <v>18222</v>
      </c>
      <c r="B18224">
        <v>6.9995110742822861</v>
      </c>
      <c r="C18224">
        <v>-6.5434318063829826</v>
      </c>
      <c r="D18224">
        <v>2.2528561234986602</v>
      </c>
      <c r="E18224">
        <v>0.82585721614970375</v>
      </c>
      <c r="F18224">
        <v>-4.5604661866427643E-2</v>
      </c>
      <c r="G18224">
        <v>8.5080944618599297</v>
      </c>
      <c r="H18224">
        <v>-5.3183507166353277</v>
      </c>
      <c r="I18224">
        <v>5.6949185361000048</v>
      </c>
      <c r="J18224">
        <v>-7.6028572657335047</v>
      </c>
    </row>
    <row r="18225" spans="1:10" x14ac:dyDescent="0.3">
      <c r="A18225" s="1">
        <v>18223</v>
      </c>
      <c r="B18225">
        <v>6.994240988720609</v>
      </c>
      <c r="C18225">
        <v>-6.5368978511782236</v>
      </c>
      <c r="D18225">
        <v>2.2523925749458251</v>
      </c>
      <c r="E18225">
        <v>0.83705583301102104</v>
      </c>
      <c r="F18225">
        <v>-6.3286946599476956E-3</v>
      </c>
      <c r="G18225">
        <v>8.5033920987640421</v>
      </c>
      <c r="H18225">
        <v>-5.312516194672698</v>
      </c>
      <c r="I18225">
        <v>5.6891574955810293</v>
      </c>
      <c r="J18225">
        <v>-7.5957184547440706</v>
      </c>
    </row>
    <row r="18226" spans="1:10" x14ac:dyDescent="0.3">
      <c r="A18226" s="1">
        <v>18224</v>
      </c>
      <c r="B18226">
        <v>6.989000777783863</v>
      </c>
      <c r="C18226">
        <v>-6.5304253594604269</v>
      </c>
      <c r="D18226">
        <v>2.252329610959555</v>
      </c>
      <c r="E18226">
        <v>0.84777792771478833</v>
      </c>
      <c r="F18226">
        <v>5.3256109229347141E-2</v>
      </c>
      <c r="G18226">
        <v>8.4982289767855672</v>
      </c>
      <c r="H18226">
        <v>-5.3061387275516179</v>
      </c>
      <c r="I18226">
        <v>5.6838506196653604</v>
      </c>
      <c r="J18226">
        <v>-7.5891637876683582</v>
      </c>
    </row>
    <row r="18227" spans="1:10" x14ac:dyDescent="0.3">
      <c r="A18227" s="1">
        <v>18225</v>
      </c>
      <c r="B18227">
        <v>6.9836990974188833</v>
      </c>
      <c r="C18227">
        <v>-6.5239565984172021</v>
      </c>
      <c r="D18227">
        <v>2.2528550102972762</v>
      </c>
      <c r="E18227">
        <v>0.87216884702137065</v>
      </c>
      <c r="F18227">
        <v>3.3948785644691212E-2</v>
      </c>
      <c r="G18227">
        <v>8.4922838487575554</v>
      </c>
      <c r="H18227">
        <v>-5.2988771880274186</v>
      </c>
      <c r="I18227">
        <v>5.6791053798835227</v>
      </c>
      <c r="J18227">
        <v>-7.5833806054928488</v>
      </c>
    </row>
    <row r="18228" spans="1:10" x14ac:dyDescent="0.3">
      <c r="A18228" s="1">
        <v>18226</v>
      </c>
      <c r="B18228">
        <v>6.9781693363492572</v>
      </c>
      <c r="C18228">
        <v>-6.5172114741219822</v>
      </c>
      <c r="D18228">
        <v>2.2531945140180052</v>
      </c>
      <c r="E18228">
        <v>0.89637001205817035</v>
      </c>
      <c r="F18228">
        <v>-1.455274271434521E-2</v>
      </c>
      <c r="G18228">
        <v>8.4891975001749902</v>
      </c>
      <c r="H18228">
        <v>-5.2892962991862209</v>
      </c>
      <c r="I18228">
        <v>5.6384106045565492</v>
      </c>
      <c r="J18228">
        <v>-7.6059470231376558</v>
      </c>
    </row>
    <row r="18229" spans="1:10" x14ac:dyDescent="0.3">
      <c r="A18229" s="1">
        <v>18227</v>
      </c>
      <c r="B18229">
        <v>6.9724027678028087</v>
      </c>
      <c r="C18229">
        <v>-6.5101193609629444</v>
      </c>
      <c r="D18229">
        <v>2.253046113864217</v>
      </c>
      <c r="E18229">
        <v>0.92051821878186668</v>
      </c>
      <c r="F18229">
        <v>6.2618555614434128E-3</v>
      </c>
      <c r="G18229">
        <v>8.4836131377902841</v>
      </c>
      <c r="H18229">
        <v>-5.2824284363591971</v>
      </c>
      <c r="I18229">
        <v>5.6324824822402739</v>
      </c>
      <c r="J18229">
        <v>-7.5986560775891139</v>
      </c>
    </row>
    <row r="18230" spans="1:10" x14ac:dyDescent="0.3">
      <c r="A18230" s="1">
        <v>18228</v>
      </c>
      <c r="B18230">
        <v>6.9666303567214927</v>
      </c>
      <c r="C18230">
        <v>-6.5030331279722366</v>
      </c>
      <c r="D18230">
        <v>2.2531082874631871</v>
      </c>
      <c r="E18230">
        <v>0.94351622417400982</v>
      </c>
      <c r="F18230">
        <v>-2.7801023274457212E-2</v>
      </c>
      <c r="G18230">
        <v>8.4777643938249785</v>
      </c>
      <c r="H18230">
        <v>-5.2752482483538996</v>
      </c>
      <c r="I18230">
        <v>5.6267777519939672</v>
      </c>
      <c r="J18230">
        <v>-7.5916531501609388</v>
      </c>
    </row>
    <row r="18231" spans="1:10" x14ac:dyDescent="0.3">
      <c r="A18231" s="1">
        <v>18229</v>
      </c>
      <c r="B18231">
        <v>6.9606652549721906</v>
      </c>
      <c r="C18231">
        <v>-6.4956620126953943</v>
      </c>
      <c r="D18231">
        <v>2.252828885556676</v>
      </c>
      <c r="E18231">
        <v>0.86050274208019883</v>
      </c>
      <c r="F18231">
        <v>4.7754162547535457E-3</v>
      </c>
      <c r="G18231">
        <v>8.4721422785237035</v>
      </c>
      <c r="H18231">
        <v>-5.2682993947263004</v>
      </c>
      <c r="I18231">
        <v>5.6205085400370391</v>
      </c>
      <c r="J18231">
        <v>-7.5839076350249686</v>
      </c>
    </row>
    <row r="18232" spans="1:10" x14ac:dyDescent="0.3">
      <c r="A18232" s="1">
        <v>18230</v>
      </c>
      <c r="B18232">
        <v>6.9553324022680849</v>
      </c>
      <c r="C18232">
        <v>-6.489104313811807</v>
      </c>
      <c r="D18232">
        <v>2.2528757925940002</v>
      </c>
      <c r="E18232">
        <v>0.87895767603616004</v>
      </c>
      <c r="F18232">
        <v>-2.9817391802552249E-2</v>
      </c>
      <c r="G18232">
        <v>8.4667518522126581</v>
      </c>
      <c r="H18232">
        <v>-5.2616707982838449</v>
      </c>
      <c r="I18232">
        <v>5.615226735185292</v>
      </c>
      <c r="J18232">
        <v>-7.5774127977251897</v>
      </c>
    </row>
    <row r="18233" spans="1:10" x14ac:dyDescent="0.3">
      <c r="A18233" s="1">
        <v>18231</v>
      </c>
      <c r="B18233">
        <v>6.9498072317646784</v>
      </c>
      <c r="C18233">
        <v>-6.482263333416177</v>
      </c>
      <c r="D18233">
        <v>2.2525774838889521</v>
      </c>
      <c r="E18233">
        <v>0.90302291490475495</v>
      </c>
      <c r="F18233">
        <v>-3.7828234831258291E-3</v>
      </c>
      <c r="G18233">
        <v>8.4664140459471984</v>
      </c>
      <c r="H18233">
        <v>-5.2513677376949239</v>
      </c>
      <c r="I18233">
        <v>5.6319732391757356</v>
      </c>
      <c r="J18233">
        <v>-7.5518326128103448</v>
      </c>
    </row>
    <row r="18234" spans="1:10" x14ac:dyDescent="0.3">
      <c r="A18234" s="1">
        <v>18232</v>
      </c>
      <c r="B18234">
        <v>6.9439873129540386</v>
      </c>
      <c r="C18234">
        <v>-6.4750783440118136</v>
      </c>
      <c r="D18234">
        <v>2.2525387501872149</v>
      </c>
      <c r="E18234">
        <v>0.92712432075016726</v>
      </c>
      <c r="F18234">
        <v>5.0859662874149413E-2</v>
      </c>
      <c r="G18234">
        <v>8.4606418031417387</v>
      </c>
      <c r="H18234">
        <v>-5.2442414930098931</v>
      </c>
      <c r="I18234">
        <v>5.626111892976227</v>
      </c>
      <c r="J18234">
        <v>-7.5445965780148496</v>
      </c>
    </row>
    <row r="18235" spans="1:10" x14ac:dyDescent="0.3">
      <c r="A18235" s="1">
        <v>18233</v>
      </c>
      <c r="B18235">
        <v>6.9381483597333951</v>
      </c>
      <c r="C18235">
        <v>-6.4679469283207043</v>
      </c>
      <c r="D18235">
        <v>2.2530443633623358</v>
      </c>
      <c r="E18235">
        <v>0.95001012601331725</v>
      </c>
      <c r="F18235">
        <v>3.2732131663433743E-2</v>
      </c>
      <c r="G18235">
        <v>8.4541803287569959</v>
      </c>
      <c r="H18235">
        <v>-5.236343394187557</v>
      </c>
      <c r="I18235">
        <v>5.6208138706966038</v>
      </c>
      <c r="J18235">
        <v>-7.5381313607625362</v>
      </c>
    </row>
    <row r="18236" spans="1:10" x14ac:dyDescent="0.3">
      <c r="A18236" s="1">
        <v>18234</v>
      </c>
      <c r="B18236">
        <v>6.9320604107441817</v>
      </c>
      <c r="C18236">
        <v>-6.4605116366929671</v>
      </c>
      <c r="D18236">
        <v>2.253375461477801</v>
      </c>
      <c r="E18236">
        <v>0.97279986876110658</v>
      </c>
      <c r="F18236">
        <v>6.7599443510758916E-2</v>
      </c>
      <c r="G18236">
        <v>8.4476845150678503</v>
      </c>
      <c r="H18236">
        <v>-5.2284062147489241</v>
      </c>
      <c r="I18236">
        <v>5.6150803299567276</v>
      </c>
      <c r="J18236">
        <v>-7.5311321774335882</v>
      </c>
    </row>
    <row r="18237" spans="1:10" x14ac:dyDescent="0.3">
      <c r="A18237" s="1">
        <v>18235</v>
      </c>
      <c r="B18237">
        <v>6.925873702180521</v>
      </c>
      <c r="C18237">
        <v>-6.4530143330858314</v>
      </c>
      <c r="D18237">
        <v>2.254050923408442</v>
      </c>
      <c r="E18237">
        <v>0.8902649356708966</v>
      </c>
      <c r="F18237">
        <v>3.7953292982428069E-2</v>
      </c>
      <c r="G18237">
        <v>8.4406652205095742</v>
      </c>
      <c r="H18237">
        <v>-5.2198854459093136</v>
      </c>
      <c r="I18237">
        <v>5.6096170851908012</v>
      </c>
      <c r="J18237">
        <v>-7.5245241994321219</v>
      </c>
    </row>
    <row r="18238" spans="1:10" x14ac:dyDescent="0.3">
      <c r="A18238" s="1">
        <v>18236</v>
      </c>
      <c r="B18238">
        <v>6.9203678573767204</v>
      </c>
      <c r="C18238">
        <v>-6.4463175158133277</v>
      </c>
      <c r="D18238">
        <v>2.2544205204266521</v>
      </c>
      <c r="E18238">
        <v>0.90797910385350677</v>
      </c>
      <c r="F18238">
        <v>6.8118178887672451E-2</v>
      </c>
      <c r="G18238">
        <v>8.3964919771277788</v>
      </c>
      <c r="H18238">
        <v>-5.2437587632266576</v>
      </c>
      <c r="I18238">
        <v>5.6040751012096779</v>
      </c>
      <c r="J18238">
        <v>-7.5186659407967618</v>
      </c>
    </row>
    <row r="18239" spans="1:10" x14ac:dyDescent="0.3">
      <c r="A18239" s="1">
        <v>18237</v>
      </c>
      <c r="B18239">
        <v>6.9144375220483374</v>
      </c>
      <c r="C18239">
        <v>-6.4391587746311556</v>
      </c>
      <c r="D18239">
        <v>2.2551179259646852</v>
      </c>
      <c r="E18239">
        <v>0.93196882525599134</v>
      </c>
      <c r="F18239">
        <v>4.1047683578910407E-2</v>
      </c>
      <c r="G18239">
        <v>8.3897226117589785</v>
      </c>
      <c r="H18239">
        <v>-5.2355708574389324</v>
      </c>
      <c r="I18239">
        <v>5.598892947656549</v>
      </c>
      <c r="J18239">
        <v>-7.5124249286165536</v>
      </c>
    </row>
    <row r="18240" spans="1:10" x14ac:dyDescent="0.3">
      <c r="A18240" s="1">
        <v>18238</v>
      </c>
      <c r="B18240">
        <v>6.9086732568523717</v>
      </c>
      <c r="C18240">
        <v>-6.4321875418134979</v>
      </c>
      <c r="D18240">
        <v>2.255516335617036</v>
      </c>
      <c r="E18240">
        <v>0.85179709712183604</v>
      </c>
      <c r="F18240">
        <v>9.0465223775587383E-2</v>
      </c>
      <c r="G18240">
        <v>8.3834787084458497</v>
      </c>
      <c r="H18240">
        <v>-5.2280119523400179</v>
      </c>
      <c r="I18240">
        <v>5.5935563864529199</v>
      </c>
      <c r="J18240">
        <v>-7.5059777362616646</v>
      </c>
    </row>
    <row r="18241" spans="1:10" x14ac:dyDescent="0.3">
      <c r="A18241" s="1">
        <v>18239</v>
      </c>
      <c r="B18241">
        <v>6.903205475061915</v>
      </c>
      <c r="C18241">
        <v>-6.425637887549513</v>
      </c>
      <c r="D18241">
        <v>2.2564224752247668</v>
      </c>
      <c r="E18241">
        <v>0.86203595648231801</v>
      </c>
      <c r="F18241">
        <v>5.0250790634936267E-2</v>
      </c>
      <c r="G18241">
        <v>8.3769191701352153</v>
      </c>
      <c r="H18241">
        <v>-5.2201264129931531</v>
      </c>
      <c r="I18241">
        <v>5.5890621482688454</v>
      </c>
      <c r="J18241">
        <v>-7.5006193204810412</v>
      </c>
    </row>
    <row r="18242" spans="1:10" x14ac:dyDescent="0.3">
      <c r="A18242" s="1">
        <v>18240</v>
      </c>
      <c r="B18242">
        <v>6.8975915556099752</v>
      </c>
      <c r="C18242">
        <v>-6.418892450050337</v>
      </c>
      <c r="D18242">
        <v>2.256934052058519</v>
      </c>
      <c r="E18242">
        <v>0.88112063829082965</v>
      </c>
      <c r="F18242">
        <v>-9.3649868070060094E-3</v>
      </c>
      <c r="G18242">
        <v>8.3706883461235364</v>
      </c>
      <c r="H18242">
        <v>-5.2126272154885962</v>
      </c>
      <c r="I18242">
        <v>5.5839983363535044</v>
      </c>
      <c r="J18242">
        <v>-7.4945460275676057</v>
      </c>
    </row>
    <row r="18243" spans="1:10" x14ac:dyDescent="0.3">
      <c r="A18243" s="1">
        <v>18241</v>
      </c>
      <c r="B18243">
        <v>6.8920856461067137</v>
      </c>
      <c r="C18243">
        <v>-6.4122040892005492</v>
      </c>
      <c r="D18243">
        <v>2.256841976394488</v>
      </c>
      <c r="E18243">
        <v>0.90393103446432876</v>
      </c>
      <c r="F18243">
        <v>9.2687495148274721E-3</v>
      </c>
      <c r="G18243">
        <v>8.3652934980481852</v>
      </c>
      <c r="H18243">
        <v>-5.2060744961171004</v>
      </c>
      <c r="I18243">
        <v>5.5783933909012386</v>
      </c>
      <c r="J18243">
        <v>-7.4877367121904026</v>
      </c>
    </row>
    <row r="18244" spans="1:10" x14ac:dyDescent="0.3">
      <c r="A18244" s="1">
        <v>18242</v>
      </c>
      <c r="B18244">
        <v>6.8863399344542451</v>
      </c>
      <c r="C18244">
        <v>-6.4052283662053133</v>
      </c>
      <c r="D18244">
        <v>2.256934643912663</v>
      </c>
      <c r="E18244">
        <v>0.92663707578840593</v>
      </c>
      <c r="F18244">
        <v>-2.429129426352589E-2</v>
      </c>
      <c r="G18244">
        <v>8.3678653731514352</v>
      </c>
      <c r="H18244">
        <v>-5.1920597542515292</v>
      </c>
      <c r="I18244">
        <v>5.5934488314506794</v>
      </c>
      <c r="J18244">
        <v>-7.463931014077172</v>
      </c>
    </row>
    <row r="18245" spans="1:10" x14ac:dyDescent="0.3">
      <c r="A18245" s="1">
        <v>18243</v>
      </c>
      <c r="B18245">
        <v>6.8804634344057067</v>
      </c>
      <c r="C18245">
        <v>-6.3980414426865941</v>
      </c>
      <c r="D18245">
        <v>2.2566912794650098</v>
      </c>
      <c r="E18245">
        <v>0.93549065035864842</v>
      </c>
      <c r="F18245">
        <v>2.7344921240516069E-3</v>
      </c>
      <c r="G18245">
        <v>8.3622840713365392</v>
      </c>
      <c r="H18245">
        <v>-5.1852334172750414</v>
      </c>
      <c r="I18245">
        <v>5.5873147191061037</v>
      </c>
      <c r="J18245">
        <v>-7.4564294154809048</v>
      </c>
    </row>
    <row r="18246" spans="1:10" x14ac:dyDescent="0.3">
      <c r="A18246" s="1">
        <v>18244</v>
      </c>
      <c r="B18246">
        <v>6.8745469271237702</v>
      </c>
      <c r="C18246">
        <v>-6.3908248119687974</v>
      </c>
      <c r="D18246">
        <v>2.2567185572089392</v>
      </c>
      <c r="E18246">
        <v>0.95762263938216496</v>
      </c>
      <c r="F18246">
        <v>-2.8217118753577769E-2</v>
      </c>
      <c r="G18246">
        <v>8.3563344808365621</v>
      </c>
      <c r="H18246">
        <v>-5.1779763662845761</v>
      </c>
      <c r="I18246">
        <v>5.5814270827413637</v>
      </c>
      <c r="J18246">
        <v>-7.4492480585488616</v>
      </c>
    </row>
    <row r="18247" spans="1:10" x14ac:dyDescent="0.3">
      <c r="A18247" s="1">
        <v>18245</v>
      </c>
      <c r="B18247">
        <v>6.8684989092549076</v>
      </c>
      <c r="C18247">
        <v>-6.3834034022291046</v>
      </c>
      <c r="D18247">
        <v>2.256436460292842</v>
      </c>
      <c r="E18247">
        <v>0.97998319215738161</v>
      </c>
      <c r="F18247">
        <v>-1.331202188910006E-3</v>
      </c>
      <c r="G18247">
        <v>8.3506285448100428</v>
      </c>
      <c r="H18247">
        <v>-5.1709730124969866</v>
      </c>
      <c r="I18247">
        <v>5.5750805383950537</v>
      </c>
      <c r="J18247">
        <v>-7.4414618215798054</v>
      </c>
    </row>
    <row r="18248" spans="1:10" x14ac:dyDescent="0.3">
      <c r="A18248" s="1">
        <v>18246</v>
      </c>
      <c r="B18248">
        <v>6.8622789295940381</v>
      </c>
      <c r="C18248">
        <v>-6.3757936799780088</v>
      </c>
      <c r="D18248">
        <v>2.2564231095628808</v>
      </c>
      <c r="E18248">
        <v>1.001933479481365</v>
      </c>
      <c r="F18248">
        <v>-3.0976833467912711E-2</v>
      </c>
      <c r="G18248">
        <v>8.3453205153570167</v>
      </c>
      <c r="H18248">
        <v>-5.1626503340573038</v>
      </c>
      <c r="I18248">
        <v>5.5112337438763683</v>
      </c>
      <c r="J18248">
        <v>-7.480962606342521</v>
      </c>
    </row>
    <row r="18249" spans="1:10" x14ac:dyDescent="0.3">
      <c r="A18249" s="1">
        <v>18247</v>
      </c>
      <c r="B18249">
        <v>6.8558727705123328</v>
      </c>
      <c r="C18249">
        <v>-6.3679154870105599</v>
      </c>
      <c r="D18249">
        <v>2.2561091761283421</v>
      </c>
      <c r="E18249">
        <v>1.0236370871797731</v>
      </c>
      <c r="F18249">
        <v>-3.1533792417990469E-3</v>
      </c>
      <c r="G18249">
        <v>8.3392951294462403</v>
      </c>
      <c r="H18249">
        <v>-5.1552377772009752</v>
      </c>
      <c r="I18249">
        <v>5.5044807018991522</v>
      </c>
      <c r="J18249">
        <v>-7.4726602206671489</v>
      </c>
    </row>
    <row r="18250" spans="1:10" x14ac:dyDescent="0.3">
      <c r="A18250" s="1">
        <v>18248</v>
      </c>
      <c r="B18250">
        <v>6.8495104983229069</v>
      </c>
      <c r="C18250">
        <v>-6.3601173021676347</v>
      </c>
      <c r="D18250">
        <v>2.2560781724020571</v>
      </c>
      <c r="E18250">
        <v>1.044234888117807</v>
      </c>
      <c r="F18250">
        <v>-3.2190544876369423E-2</v>
      </c>
      <c r="G18250">
        <v>8.3329704540716385</v>
      </c>
      <c r="H18250">
        <v>-5.1474855845616574</v>
      </c>
      <c r="I18250">
        <v>5.4980841791558941</v>
      </c>
      <c r="J18250">
        <v>-7.4648201371034739</v>
      </c>
    </row>
    <row r="18251" spans="1:10" x14ac:dyDescent="0.3">
      <c r="A18251" s="1">
        <v>18249</v>
      </c>
      <c r="B18251">
        <v>6.8428171889005034</v>
      </c>
      <c r="C18251">
        <v>-6.3518748180789943</v>
      </c>
      <c r="D18251">
        <v>2.2557508565093869</v>
      </c>
      <c r="E18251">
        <v>1.0650875658303529</v>
      </c>
      <c r="F18251">
        <v>-5.7249854962786242E-3</v>
      </c>
      <c r="G18251">
        <v>8.3266739788095201</v>
      </c>
      <c r="H18251">
        <v>-5.1397287254420707</v>
      </c>
      <c r="I18251">
        <v>5.4910293553383926</v>
      </c>
      <c r="J18251">
        <v>-7.4561352505341452</v>
      </c>
    </row>
    <row r="18252" spans="1:10" x14ac:dyDescent="0.3">
      <c r="A18252" s="1">
        <v>18250</v>
      </c>
      <c r="B18252">
        <v>6.8361577455041482</v>
      </c>
      <c r="C18252">
        <v>-6.3437000479023089</v>
      </c>
      <c r="D18252">
        <v>2.2556941813499858</v>
      </c>
      <c r="E18252">
        <v>1.084946740151927</v>
      </c>
      <c r="F18252">
        <v>-3.5497317868595987E-2</v>
      </c>
      <c r="G18252">
        <v>8.3403715157295437</v>
      </c>
      <c r="H18252">
        <v>-5.1150666986395183</v>
      </c>
      <c r="I18252">
        <v>5.4869007574236903</v>
      </c>
      <c r="J18252">
        <v>-7.4457655688376194</v>
      </c>
    </row>
    <row r="18253" spans="1:10" x14ac:dyDescent="0.3">
      <c r="A18253" s="1">
        <v>18251</v>
      </c>
      <c r="B18253">
        <v>6.8291814033194402</v>
      </c>
      <c r="C18253">
        <v>-6.3350964982914988</v>
      </c>
      <c r="D18253">
        <v>2.2553317778025921</v>
      </c>
      <c r="E18253">
        <v>1.000617740632578</v>
      </c>
      <c r="F18253">
        <v>1.639535088212643E-4</v>
      </c>
      <c r="G18253">
        <v>8.3338403358403497</v>
      </c>
      <c r="H18253">
        <v>-5.1070083621052422</v>
      </c>
      <c r="I18253">
        <v>5.4795251113967067</v>
      </c>
      <c r="J18253">
        <v>-7.4366729713480657</v>
      </c>
    </row>
    <row r="18254" spans="1:10" x14ac:dyDescent="0.3">
      <c r="A18254" s="1">
        <v>18252</v>
      </c>
      <c r="B18254">
        <v>6.8230105065040343</v>
      </c>
      <c r="C18254">
        <v>-6.327524791622138</v>
      </c>
      <c r="D18254">
        <v>2.2553333782856431</v>
      </c>
      <c r="E18254">
        <v>0.91998518753199254</v>
      </c>
      <c r="F18254">
        <v>-4.8215986844200573E-2</v>
      </c>
      <c r="G18254">
        <v>8.3276674734887699</v>
      </c>
      <c r="H18254">
        <v>-5.099434247256335</v>
      </c>
      <c r="I18254">
        <v>5.4733559776375049</v>
      </c>
      <c r="J18254">
        <v>-7.4291034247793144</v>
      </c>
    </row>
    <row r="18255" spans="1:10" x14ac:dyDescent="0.3">
      <c r="A18255" s="1">
        <v>18253</v>
      </c>
      <c r="B18255">
        <v>6.8170886646190461</v>
      </c>
      <c r="C18255">
        <v>-6.3201988543222809</v>
      </c>
      <c r="D18255">
        <v>2.254839677307602</v>
      </c>
      <c r="E18255">
        <v>0.83540805149225861</v>
      </c>
      <c r="F18255">
        <v>-4.2462396868965394E-3</v>
      </c>
      <c r="G18255">
        <v>8.3223517577089918</v>
      </c>
      <c r="H18255">
        <v>-5.0928513102103103</v>
      </c>
      <c r="I18255">
        <v>5.4668904498088677</v>
      </c>
      <c r="J18255">
        <v>-7.4211110274958614</v>
      </c>
    </row>
    <row r="18256" spans="1:10" x14ac:dyDescent="0.3">
      <c r="A18256" s="1">
        <v>18254</v>
      </c>
      <c r="B18256">
        <v>6.8119589656348261</v>
      </c>
      <c r="C18256">
        <v>-6.3138953238792102</v>
      </c>
      <c r="D18256">
        <v>2.2547983690672022</v>
      </c>
      <c r="E18256">
        <v>0.85889672030736153</v>
      </c>
      <c r="F18256">
        <v>-3.6100344781316962E-2</v>
      </c>
      <c r="G18256">
        <v>8.3126135544879993</v>
      </c>
      <c r="H18256">
        <v>-5.0904086177744183</v>
      </c>
      <c r="I18256">
        <v>5.4597529368024764</v>
      </c>
      <c r="J18256">
        <v>-7.4163516202714792</v>
      </c>
    </row>
    <row r="18257" spans="1:10" x14ac:dyDescent="0.3">
      <c r="A18257" s="1">
        <v>18255</v>
      </c>
      <c r="B18257">
        <v>6.8065483000421603</v>
      </c>
      <c r="C18257">
        <v>-6.3072024756630558</v>
      </c>
      <c r="D18257">
        <v>2.254436634369271</v>
      </c>
      <c r="E18257">
        <v>0.88258555241155789</v>
      </c>
      <c r="F18257">
        <v>-1.002263780951607E-2</v>
      </c>
      <c r="G18257">
        <v>8.3076453682979174</v>
      </c>
      <c r="H18257">
        <v>-5.0842586884286582</v>
      </c>
      <c r="I18257">
        <v>5.4539435629925741</v>
      </c>
      <c r="J18257">
        <v>-7.409169560097312</v>
      </c>
    </row>
    <row r="18258" spans="1:10" x14ac:dyDescent="0.3">
      <c r="A18258" s="1">
        <v>18256</v>
      </c>
      <c r="B18258">
        <v>6.8009811139400176</v>
      </c>
      <c r="C18258">
        <v>-6.3003368951258452</v>
      </c>
      <c r="D18258">
        <v>2.2543362575430259</v>
      </c>
      <c r="E18258">
        <v>0.90575292669943586</v>
      </c>
      <c r="F18258">
        <v>4.3138955635695142E-2</v>
      </c>
      <c r="G18258">
        <v>8.3022009298494499</v>
      </c>
      <c r="H18258">
        <v>-5.0775437894116813</v>
      </c>
      <c r="I18258">
        <v>5.4482657717461453</v>
      </c>
      <c r="J18258">
        <v>-7.4021682038382206</v>
      </c>
    </row>
    <row r="18259" spans="1:10" x14ac:dyDescent="0.3">
      <c r="A18259" s="1">
        <v>18257</v>
      </c>
      <c r="B18259">
        <v>6.7950671076049742</v>
      </c>
      <c r="C18259">
        <v>-6.2931217585270547</v>
      </c>
      <c r="D18259">
        <v>2.2547805853796401</v>
      </c>
      <c r="E18259">
        <v>0.92906735888880621</v>
      </c>
      <c r="F18259">
        <v>2.5009653482506201E-2</v>
      </c>
      <c r="G18259">
        <v>8.2957434543261677</v>
      </c>
      <c r="H18259">
        <v>-5.0696617397880788</v>
      </c>
      <c r="I18259">
        <v>5.4428414732481221</v>
      </c>
      <c r="J18259">
        <v>-7.3955540075354564</v>
      </c>
    </row>
    <row r="18260" spans="1:10" x14ac:dyDescent="0.3">
      <c r="A18260" s="1">
        <v>18258</v>
      </c>
      <c r="B18260">
        <v>6.7893738199677438</v>
      </c>
      <c r="C18260">
        <v>-6.286177056380577</v>
      </c>
      <c r="D18260">
        <v>2.2550223218779561</v>
      </c>
      <c r="E18260">
        <v>0.84922844878596193</v>
      </c>
      <c r="F18260">
        <v>-4.5388057314970059E-2</v>
      </c>
      <c r="G18260">
        <v>8.2897543679038943</v>
      </c>
      <c r="H18260">
        <v>-5.0623543051473536</v>
      </c>
      <c r="I18260">
        <v>5.4374147232294927</v>
      </c>
      <c r="J18260">
        <v>-7.3889361554644184</v>
      </c>
    </row>
    <row r="18261" spans="1:10" x14ac:dyDescent="0.3">
      <c r="A18261" s="1">
        <v>18259</v>
      </c>
      <c r="B18261">
        <v>6.784028873757765</v>
      </c>
      <c r="C18261">
        <v>-6.2795749248255461</v>
      </c>
      <c r="D18261">
        <v>2.2545683227027431</v>
      </c>
      <c r="E18261">
        <v>0.85957465673733269</v>
      </c>
      <c r="F18261">
        <v>-1.497425356291191E-2</v>
      </c>
      <c r="G18261">
        <v>8.266538876443045</v>
      </c>
      <c r="H18261">
        <v>-5.0714491751427717</v>
      </c>
      <c r="I18261">
        <v>5.4640723447574588</v>
      </c>
      <c r="J18261">
        <v>-7.3552327404616804</v>
      </c>
    </row>
    <row r="18262" spans="1:10" x14ac:dyDescent="0.3">
      <c r="A18262" s="1">
        <v>18260</v>
      </c>
      <c r="B18262">
        <v>6.7785988983259404</v>
      </c>
      <c r="C18262">
        <v>-6.2728837004513034</v>
      </c>
      <c r="D18262">
        <v>2.2544182054451918</v>
      </c>
      <c r="E18262">
        <v>0.88333990513582861</v>
      </c>
      <c r="F18262">
        <v>3.8739378865028123E-2</v>
      </c>
      <c r="G18262">
        <v>8.2612902448305334</v>
      </c>
      <c r="H18262">
        <v>-5.0649805147162592</v>
      </c>
      <c r="I18262">
        <v>5.4584809093976299</v>
      </c>
      <c r="J18262">
        <v>-7.3483433557138849</v>
      </c>
    </row>
    <row r="18263" spans="1:10" x14ac:dyDescent="0.3">
      <c r="A18263" s="1">
        <v>18261</v>
      </c>
      <c r="B18263">
        <v>6.7729963259607651</v>
      </c>
      <c r="C18263">
        <v>-6.2660499960738054</v>
      </c>
      <c r="D18263">
        <v>2.2548057466433979</v>
      </c>
      <c r="E18263">
        <v>0.90730935760635234</v>
      </c>
      <c r="F18263">
        <v>2.039193114830181E-2</v>
      </c>
      <c r="G18263">
        <v>8.2552194488878037</v>
      </c>
      <c r="H18263">
        <v>-5.0575722970785417</v>
      </c>
      <c r="I18263">
        <v>5.4532952210785028</v>
      </c>
      <c r="J18263">
        <v>-7.3420211706701197</v>
      </c>
    </row>
    <row r="18264" spans="1:10" x14ac:dyDescent="0.3">
      <c r="A18264" s="1">
        <v>18262</v>
      </c>
      <c r="B18264">
        <v>6.7671468621884632</v>
      </c>
      <c r="C18264">
        <v>-6.2589119869377763</v>
      </c>
      <c r="D18264">
        <v>2.255013161405572</v>
      </c>
      <c r="E18264">
        <v>0.93115727305653984</v>
      </c>
      <c r="F18264">
        <v>5.587816791795161E-2</v>
      </c>
      <c r="G18264">
        <v>8.2491192971194955</v>
      </c>
      <c r="H18264">
        <v>-5.0501268789830753</v>
      </c>
      <c r="I18264">
        <v>5.447668957997239</v>
      </c>
      <c r="J18264">
        <v>-7.3351568638783222</v>
      </c>
    </row>
    <row r="18265" spans="1:10" x14ac:dyDescent="0.3">
      <c r="A18265" s="1">
        <v>18263</v>
      </c>
      <c r="B18265">
        <v>6.7612084610495611</v>
      </c>
      <c r="C18265">
        <v>-6.2517216268613964</v>
      </c>
      <c r="D18265">
        <v>2.2555727818626399</v>
      </c>
      <c r="E18265">
        <v>0.95412601045344647</v>
      </c>
      <c r="F18265">
        <v>2.9863009913210371E-2</v>
      </c>
      <c r="G18265">
        <v>8.2425042030828983</v>
      </c>
      <c r="H18265">
        <v>-5.0421073661392519</v>
      </c>
      <c r="I18265">
        <v>5.4423330520906292</v>
      </c>
      <c r="J18265">
        <v>-7.3287047420647156</v>
      </c>
    </row>
    <row r="18266" spans="1:10" x14ac:dyDescent="0.3">
      <c r="A18266" s="1">
        <v>18264</v>
      </c>
      <c r="B18266">
        <v>6.7552628570161257</v>
      </c>
      <c r="C18266">
        <v>-6.2445079504356533</v>
      </c>
      <c r="D18266">
        <v>2.2558653668849402</v>
      </c>
      <c r="E18266">
        <v>0.96195424504450722</v>
      </c>
      <c r="F18266">
        <v>6.2435112375317299E-2</v>
      </c>
      <c r="G18266">
        <v>8.2362046206351671</v>
      </c>
      <c r="H18266">
        <v>-5.0344603365470926</v>
      </c>
      <c r="I18266">
        <v>5.4367026136332974</v>
      </c>
      <c r="J18266">
        <v>-7.3218769027263022</v>
      </c>
    </row>
    <row r="18267" spans="1:10" x14ac:dyDescent="0.3">
      <c r="A18267" s="1">
        <v>18265</v>
      </c>
      <c r="B18267">
        <v>6.7490018457297456</v>
      </c>
      <c r="C18267">
        <v>-6.2369603526255712</v>
      </c>
      <c r="D18267">
        <v>2.256501849251249</v>
      </c>
      <c r="E18267">
        <v>0.97883524128217925</v>
      </c>
      <c r="F18267">
        <v>3.4548138707251312E-2</v>
      </c>
      <c r="G18267">
        <v>8.192169358366181</v>
      </c>
      <c r="H18267">
        <v>-5.0562447263509567</v>
      </c>
      <c r="I18267">
        <v>5.4064490922565094</v>
      </c>
      <c r="J18267">
        <v>-7.3353588415355704</v>
      </c>
    </row>
    <row r="18268" spans="1:10" x14ac:dyDescent="0.3">
      <c r="A18268" s="1">
        <v>18266</v>
      </c>
      <c r="B18268">
        <v>6.7427707833521922</v>
      </c>
      <c r="C18268">
        <v>-6.2294290364875176</v>
      </c>
      <c r="D18268">
        <v>2.2568468525675929</v>
      </c>
      <c r="E18268">
        <v>0.99987634617869869</v>
      </c>
      <c r="F18268">
        <v>6.5665194967837931E-2</v>
      </c>
      <c r="G18268">
        <v>8.1855308593018279</v>
      </c>
      <c r="H18268">
        <v>-5.0482155829135706</v>
      </c>
      <c r="I18268">
        <v>5.4005970608929843</v>
      </c>
      <c r="J18268">
        <v>-7.328290645170946</v>
      </c>
    </row>
    <row r="18269" spans="1:10" x14ac:dyDescent="0.3">
      <c r="A18269" s="1">
        <v>18267</v>
      </c>
      <c r="B18269">
        <v>6.7364899772936617</v>
      </c>
      <c r="C18269">
        <v>-6.2218821800995263</v>
      </c>
      <c r="D18269">
        <v>2.2574916681043642</v>
      </c>
      <c r="E18269">
        <v>1.020123464005561</v>
      </c>
      <c r="F18269">
        <v>3.9866551896337803E-2</v>
      </c>
      <c r="G18269">
        <v>8.1784880885684839</v>
      </c>
      <c r="H18269">
        <v>-5.0397386580438788</v>
      </c>
      <c r="I18269">
        <v>5.3950250968526259</v>
      </c>
      <c r="J18269">
        <v>-7.3216090147460484</v>
      </c>
    </row>
    <row r="18270" spans="1:10" x14ac:dyDescent="0.3">
      <c r="A18270" s="1">
        <v>18268</v>
      </c>
      <c r="B18270">
        <v>6.7298792990129126</v>
      </c>
      <c r="C18270">
        <v>-6.2139189595311164</v>
      </c>
      <c r="D18270">
        <v>2.2578961312483909</v>
      </c>
      <c r="E18270">
        <v>1.0406013305338719</v>
      </c>
      <c r="F18270">
        <v>6.9213769973389114E-2</v>
      </c>
      <c r="G18270">
        <v>8.1713991588666026</v>
      </c>
      <c r="H18270">
        <v>-5.0311922990952889</v>
      </c>
      <c r="I18270">
        <v>5.3888593272582721</v>
      </c>
      <c r="J18270">
        <v>-7.3141882773135949</v>
      </c>
    </row>
    <row r="18271" spans="1:10" x14ac:dyDescent="0.3">
      <c r="A18271" s="1">
        <v>18269</v>
      </c>
      <c r="B18271">
        <v>6.7232125446742499</v>
      </c>
      <c r="C18271">
        <v>-6.2059309488533838</v>
      </c>
      <c r="D18271">
        <v>2.2585881692769592</v>
      </c>
      <c r="E18271">
        <v>1.046976477773395</v>
      </c>
      <c r="F18271">
        <v>4.0097384102274591E-2</v>
      </c>
      <c r="G18271">
        <v>8.2264029324218324</v>
      </c>
      <c r="H18271">
        <v>-4.9708638143867621</v>
      </c>
      <c r="I18271">
        <v>5.3824107065384768</v>
      </c>
      <c r="J18271">
        <v>-7.3075746911309594</v>
      </c>
    </row>
    <row r="18272" spans="1:10" x14ac:dyDescent="0.3">
      <c r="A18272" s="1">
        <v>18270</v>
      </c>
      <c r="B18272">
        <v>6.716498304662994</v>
      </c>
      <c r="C18272">
        <v>-6.1978605447769102</v>
      </c>
      <c r="D18272">
        <v>2.2589902325711759</v>
      </c>
      <c r="E18272">
        <v>1.0532327029698141</v>
      </c>
      <c r="F18272">
        <v>7.0914697592991738E-2</v>
      </c>
      <c r="G18272">
        <v>8.2191919957642536</v>
      </c>
      <c r="H18272">
        <v>-4.9621891324747596</v>
      </c>
      <c r="I18272">
        <v>5.376139505400948</v>
      </c>
      <c r="J18272">
        <v>-7.3000432852008474</v>
      </c>
    </row>
    <row r="18273" spans="1:10" x14ac:dyDescent="0.3">
      <c r="A18273" s="1">
        <v>18271</v>
      </c>
      <c r="B18273">
        <v>6.7097409246881581</v>
      </c>
      <c r="C18273">
        <v>-6.1897817133667203</v>
      </c>
      <c r="D18273">
        <v>2.2596993788708102</v>
      </c>
      <c r="E18273">
        <v>1.0593377294084501</v>
      </c>
      <c r="F18273">
        <v>4.1205849443120987E-2</v>
      </c>
      <c r="G18273">
        <v>8.2115579662096128</v>
      </c>
      <c r="H18273">
        <v>-4.9530449821857996</v>
      </c>
      <c r="I18273">
        <v>5.3701640711979746</v>
      </c>
      <c r="J18273">
        <v>-7.2929146870561814</v>
      </c>
    </row>
    <row r="18274" spans="1:10" x14ac:dyDescent="0.3">
      <c r="A18274" s="1">
        <v>18272</v>
      </c>
      <c r="B18274">
        <v>6.7029543469009933</v>
      </c>
      <c r="C18274">
        <v>-6.1816424613474714</v>
      </c>
      <c r="D18274">
        <v>2.2601115941601129</v>
      </c>
      <c r="E18274">
        <v>1.074065455949998</v>
      </c>
      <c r="F18274">
        <v>7.0267195554147566E-2</v>
      </c>
      <c r="G18274">
        <v>8.2042614590519918</v>
      </c>
      <c r="H18274">
        <v>-4.9442867633118777</v>
      </c>
      <c r="I18274">
        <v>5.3638323354872366</v>
      </c>
      <c r="J18274">
        <v>-7.2853275353585261</v>
      </c>
    </row>
    <row r="18275" spans="1:10" x14ac:dyDescent="0.3">
      <c r="A18275" s="1">
        <v>18273</v>
      </c>
      <c r="B18275">
        <v>6.6961626564156322</v>
      </c>
      <c r="C18275">
        <v>-6.1735384073273449</v>
      </c>
      <c r="D18275">
        <v>2.2608033424863252</v>
      </c>
      <c r="E18275">
        <v>1.0936245022913731</v>
      </c>
      <c r="F18275">
        <v>4.3052637408579411E-2</v>
      </c>
      <c r="G18275">
        <v>8.1414454713901865</v>
      </c>
      <c r="H18275">
        <v>-4.9806772711177967</v>
      </c>
      <c r="I18275">
        <v>5.3646307361795698</v>
      </c>
      <c r="J18275">
        <v>-7.2725154814441746</v>
      </c>
    </row>
    <row r="18276" spans="1:10" x14ac:dyDescent="0.3">
      <c r="A18276" s="1">
        <v>18274</v>
      </c>
      <c r="B18276">
        <v>6.6890615589115843</v>
      </c>
      <c r="C18276">
        <v>-6.1650423670982883</v>
      </c>
      <c r="D18276">
        <v>2.2612392470733149</v>
      </c>
      <c r="E18276">
        <v>1.113315681596964</v>
      </c>
      <c r="F18276">
        <v>7.0861987106035224E-2</v>
      </c>
      <c r="G18276">
        <v>8.1338242629505686</v>
      </c>
      <c r="H18276">
        <v>-4.9715513388295927</v>
      </c>
      <c r="I18276">
        <v>5.3580088143120133</v>
      </c>
      <c r="J18276">
        <v>-7.2645997576586323</v>
      </c>
    </row>
    <row r="18277" spans="1:10" x14ac:dyDescent="0.3">
      <c r="A18277" s="1">
        <v>18275</v>
      </c>
      <c r="B18277">
        <v>6.6818933583637046</v>
      </c>
      <c r="C18277">
        <v>-6.1565065874532454</v>
      </c>
      <c r="D18277">
        <v>2.2619487110092971</v>
      </c>
      <c r="E18277">
        <v>1.1267500249800559</v>
      </c>
      <c r="F18277">
        <v>4.2302896296566209E-2</v>
      </c>
      <c r="G18277">
        <v>8.1258089600285004</v>
      </c>
      <c r="H18277">
        <v>-4.9619908526012928</v>
      </c>
      <c r="I18277">
        <v>5.351621044998252</v>
      </c>
      <c r="J18277">
        <v>-7.2570080351284618</v>
      </c>
    </row>
    <row r="18278" spans="1:10" x14ac:dyDescent="0.3">
      <c r="A18278" s="1">
        <v>18276</v>
      </c>
      <c r="B18278">
        <v>6.6746490218072116</v>
      </c>
      <c r="C18278">
        <v>-6.1478549102867399</v>
      </c>
      <c r="D18278">
        <v>2.262372364888209</v>
      </c>
      <c r="E18278">
        <v>1.1447488128561341</v>
      </c>
      <c r="F18278">
        <v>7.0374960591092356E-2</v>
      </c>
      <c r="G18278">
        <v>8.1180584326837852</v>
      </c>
      <c r="H18278">
        <v>-4.952727562205018</v>
      </c>
      <c r="I18278">
        <v>5.344843059515239</v>
      </c>
      <c r="J18278">
        <v>-7.2489198342102306</v>
      </c>
    </row>
    <row r="18279" spans="1:10" x14ac:dyDescent="0.3">
      <c r="A18279" s="1">
        <v>18277</v>
      </c>
      <c r="B18279">
        <v>6.6672804949230802</v>
      </c>
      <c r="C18279">
        <v>-6.1390952983880354</v>
      </c>
      <c r="D18279">
        <v>2.263076063486877</v>
      </c>
      <c r="E18279">
        <v>1.163098729672845</v>
      </c>
      <c r="F18279">
        <v>4.3269299221971882E-2</v>
      </c>
      <c r="G18279">
        <v>8.1098485390468102</v>
      </c>
      <c r="H18279">
        <v>-4.9429525211189747</v>
      </c>
      <c r="I18279">
        <v>5.338249679665604</v>
      </c>
      <c r="J18279">
        <v>-7.2410957322073566</v>
      </c>
    </row>
    <row r="18280" spans="1:10" x14ac:dyDescent="0.3">
      <c r="A18280" s="1">
        <v>18278</v>
      </c>
      <c r="B18280">
        <v>6.6597944899230832</v>
      </c>
      <c r="C18280">
        <v>-6.130172645618571</v>
      </c>
      <c r="D18280">
        <v>2.2635093544063301</v>
      </c>
      <c r="E18280">
        <v>1.181081054805428</v>
      </c>
      <c r="F18280">
        <v>7.137948888822726E-2</v>
      </c>
      <c r="G18280">
        <v>8.1079566898018882</v>
      </c>
      <c r="H18280">
        <v>-4.9283320625663114</v>
      </c>
      <c r="I18280">
        <v>5.3121273305774128</v>
      </c>
      <c r="J18280">
        <v>-7.248611646915478</v>
      </c>
    </row>
    <row r="18281" spans="1:10" x14ac:dyDescent="0.3">
      <c r="A18281" s="1">
        <v>18279</v>
      </c>
      <c r="B18281">
        <v>6.6523381312442744</v>
      </c>
      <c r="C18281">
        <v>-6.121325328501201</v>
      </c>
      <c r="D18281">
        <v>2.264208615074828</v>
      </c>
      <c r="E18281">
        <v>1.1982949231951461</v>
      </c>
      <c r="F18281">
        <v>4.5141124339989E-2</v>
      </c>
      <c r="G18281">
        <v>8.0996595772913818</v>
      </c>
      <c r="H18281">
        <v>-4.9184723964927528</v>
      </c>
      <c r="I18281">
        <v>5.3054533817199383</v>
      </c>
      <c r="J18281">
        <v>-7.2407064269210464</v>
      </c>
    </row>
    <row r="18282" spans="1:10" x14ac:dyDescent="0.3">
      <c r="A18282" s="1">
        <v>18280</v>
      </c>
      <c r="B18282">
        <v>6.6446215292155077</v>
      </c>
      <c r="C18282">
        <v>-6.1121469037059244</v>
      </c>
      <c r="D18282">
        <v>2.2646603379997279</v>
      </c>
      <c r="E18282">
        <v>1.115637891182206</v>
      </c>
      <c r="F18282">
        <v>8.6210259446224735E-2</v>
      </c>
      <c r="G18282">
        <v>8.0913994713708508</v>
      </c>
      <c r="H18282">
        <v>-4.9086403061660659</v>
      </c>
      <c r="I18282">
        <v>5.2982425671961701</v>
      </c>
      <c r="J18282">
        <v>-7.2321363066167654</v>
      </c>
    </row>
    <row r="18283" spans="1:10" x14ac:dyDescent="0.3">
      <c r="A18283" s="1">
        <v>18281</v>
      </c>
      <c r="B18283">
        <v>6.637277247651455</v>
      </c>
      <c r="C18283">
        <v>-6.1034650979741603</v>
      </c>
      <c r="D18283">
        <v>2.265539068061222</v>
      </c>
      <c r="E18283">
        <v>1.0314447759478309</v>
      </c>
      <c r="F18283">
        <v>4.0107015632981483E-2</v>
      </c>
      <c r="G18283">
        <v>8.0829970739397243</v>
      </c>
      <c r="H18283">
        <v>-4.8986876379815572</v>
      </c>
      <c r="I18283">
        <v>5.2918829736766986</v>
      </c>
      <c r="J18283">
        <v>-7.2246371719917004</v>
      </c>
    </row>
    <row r="18284" spans="1:10" x14ac:dyDescent="0.3">
      <c r="A18284" s="1">
        <v>18282</v>
      </c>
      <c r="B18284">
        <v>6.6306534565217063</v>
      </c>
      <c r="C18284">
        <v>-6.0955910095546697</v>
      </c>
      <c r="D18284">
        <v>2.2659391720470361</v>
      </c>
      <c r="E18284">
        <v>1.0464757757929219</v>
      </c>
      <c r="F18284">
        <v>6.6979868688883476E-2</v>
      </c>
      <c r="G18284">
        <v>8.0758911308413506</v>
      </c>
      <c r="H18284">
        <v>-4.8902352077449462</v>
      </c>
      <c r="I18284">
        <v>5.2857078756380877</v>
      </c>
      <c r="J18284">
        <v>-7.2173012914289503</v>
      </c>
    </row>
    <row r="18285" spans="1:10" x14ac:dyDescent="0.3">
      <c r="A18285" s="1">
        <v>18283</v>
      </c>
      <c r="B18285">
        <v>6.6238956496809571</v>
      </c>
      <c r="C18285">
        <v>-6.0876034428668158</v>
      </c>
      <c r="D18285">
        <v>2.2666088423411939</v>
      </c>
      <c r="E18285">
        <v>1.0660911622955289</v>
      </c>
      <c r="F18285">
        <v>3.8225348855632023E-2</v>
      </c>
      <c r="G18285">
        <v>8.0683258090221646</v>
      </c>
      <c r="H18285">
        <v>-4.8812800786668404</v>
      </c>
      <c r="I18285">
        <v>5.2797015463716122</v>
      </c>
      <c r="J18285">
        <v>-7.2102141432564197</v>
      </c>
    </row>
    <row r="18286" spans="1:10" x14ac:dyDescent="0.3">
      <c r="A18286" s="1">
        <v>18284</v>
      </c>
      <c r="B18286">
        <v>6.6170245705387716</v>
      </c>
      <c r="C18286">
        <v>-6.0794621552081898</v>
      </c>
      <c r="D18286">
        <v>2.2669908220562052</v>
      </c>
      <c r="E18286">
        <v>1.085275669440966</v>
      </c>
      <c r="F18286">
        <v>6.6462128873428603E-2</v>
      </c>
      <c r="G18286">
        <v>8.0677991354361609</v>
      </c>
      <c r="H18286">
        <v>-4.8668992386502898</v>
      </c>
      <c r="I18286">
        <v>5.2562319930682158</v>
      </c>
      <c r="J18286">
        <v>-7.2168177833617246</v>
      </c>
    </row>
    <row r="18287" spans="1:10" x14ac:dyDescent="0.3">
      <c r="A18287" s="1">
        <v>18285</v>
      </c>
      <c r="B18287">
        <v>6.6099992441520241</v>
      </c>
      <c r="C18287">
        <v>-6.0711809366315999</v>
      </c>
      <c r="D18287">
        <v>2.2676558705478769</v>
      </c>
      <c r="E18287">
        <v>1.002622576102953</v>
      </c>
      <c r="F18287">
        <v>3.1474024963075428E-2</v>
      </c>
      <c r="G18287">
        <v>8.059967075138978</v>
      </c>
      <c r="H18287">
        <v>-4.8576534528605926</v>
      </c>
      <c r="I18287">
        <v>5.2499633642028289</v>
      </c>
      <c r="J18287">
        <v>-7.2094413062493343</v>
      </c>
    </row>
    <row r="18288" spans="1:10" x14ac:dyDescent="0.3">
      <c r="A18288" s="1">
        <v>18286</v>
      </c>
      <c r="B18288">
        <v>6.6034914224533283</v>
      </c>
      <c r="C18288">
        <v>-6.0634744680171933</v>
      </c>
      <c r="D18288">
        <v>2.2679725090074032</v>
      </c>
      <c r="E18288">
        <v>0.91952441249821648</v>
      </c>
      <c r="F18288">
        <v>7.8556502151042595E-2</v>
      </c>
      <c r="G18288">
        <v>8.0530749312868242</v>
      </c>
      <c r="H18288">
        <v>-4.8494879295075712</v>
      </c>
      <c r="I18288">
        <v>5.2438160276866261</v>
      </c>
      <c r="J18288">
        <v>-7.2021654202327161</v>
      </c>
    </row>
    <row r="18289" spans="1:10" x14ac:dyDescent="0.3">
      <c r="A18289" s="1">
        <v>18287</v>
      </c>
      <c r="B18289">
        <v>6.5975577146660047</v>
      </c>
      <c r="C18289">
        <v>-6.0565071840847926</v>
      </c>
      <c r="D18289">
        <v>2.2687543461431461</v>
      </c>
      <c r="E18289">
        <v>0.94176149583662605</v>
      </c>
      <c r="F18289">
        <v>3.9242786276265373E-2</v>
      </c>
      <c r="G18289">
        <v>8.0461916407951684</v>
      </c>
      <c r="H18289">
        <v>-4.8413876785084042</v>
      </c>
      <c r="I18289">
        <v>5.2387730062450757</v>
      </c>
      <c r="J18289">
        <v>-7.1962608328848026</v>
      </c>
    </row>
    <row r="18290" spans="1:10" x14ac:dyDescent="0.3">
      <c r="A18290" s="1">
        <v>18288</v>
      </c>
      <c r="B18290">
        <v>6.591429034933598</v>
      </c>
      <c r="C18290">
        <v>-6.0492887386102971</v>
      </c>
      <c r="D18290">
        <v>2.2691489255598092</v>
      </c>
      <c r="E18290">
        <v>0.96374734773526893</v>
      </c>
      <c r="F18290">
        <v>6.417034050988335E-2</v>
      </c>
      <c r="G18290">
        <v>8.0327517550547967</v>
      </c>
      <c r="H18290">
        <v>-4.8393327185959656</v>
      </c>
      <c r="I18290">
        <v>5.2450470466164409</v>
      </c>
      <c r="J18290">
        <v>-7.1795442804546834</v>
      </c>
    </row>
    <row r="18291" spans="1:10" x14ac:dyDescent="0.3">
      <c r="A18291" s="1">
        <v>18289</v>
      </c>
      <c r="B18291">
        <v>6.5851860544632066</v>
      </c>
      <c r="C18291">
        <v>-6.0419750485401513</v>
      </c>
      <c r="D18291">
        <v>2.2697891902091998</v>
      </c>
      <c r="E18291">
        <v>0.9850935943846767</v>
      </c>
      <c r="F18291">
        <v>3.4228028278397632E-2</v>
      </c>
      <c r="G18291">
        <v>8.0257337871433432</v>
      </c>
      <c r="H18291">
        <v>-4.8310964486067771</v>
      </c>
      <c r="I18291">
        <v>5.2395280047319401</v>
      </c>
      <c r="J18291">
        <v>-7.1730923994495317</v>
      </c>
    </row>
    <row r="18292" spans="1:10" x14ac:dyDescent="0.3">
      <c r="A18292" s="1">
        <v>18290</v>
      </c>
      <c r="B18292">
        <v>6.5787654735337737</v>
      </c>
      <c r="C18292">
        <v>-6.0344282686861286</v>
      </c>
      <c r="D18292">
        <v>2.2701334695120381</v>
      </c>
      <c r="E18292">
        <v>1.006152052920751</v>
      </c>
      <c r="F18292">
        <v>6.2656955075555673E-2</v>
      </c>
      <c r="G18292">
        <v>8.0188962404091466</v>
      </c>
      <c r="H18292">
        <v>-4.8230537897550922</v>
      </c>
      <c r="I18292">
        <v>5.2334969238370519</v>
      </c>
      <c r="J18292">
        <v>-7.1660088347669042</v>
      </c>
    </row>
    <row r="18293" spans="1:10" x14ac:dyDescent="0.3">
      <c r="A18293" s="1">
        <v>18291</v>
      </c>
      <c r="B18293">
        <v>6.5723151964015836</v>
      </c>
      <c r="C18293">
        <v>-6.0268844371224892</v>
      </c>
      <c r="D18293">
        <v>2.270751568289143</v>
      </c>
      <c r="E18293">
        <v>0.9246687460359857</v>
      </c>
      <c r="F18293">
        <v>2.5453559403550079E-2</v>
      </c>
      <c r="G18293">
        <v>8.0116969391424284</v>
      </c>
      <c r="H18293">
        <v>-4.8146200465826956</v>
      </c>
      <c r="I18293">
        <v>5.2277463322017077</v>
      </c>
      <c r="J18293">
        <v>-7.1592962958377999</v>
      </c>
    </row>
    <row r="18294" spans="1:10" x14ac:dyDescent="0.3">
      <c r="A18294" s="1">
        <v>18292</v>
      </c>
      <c r="B18294">
        <v>6.5664045246067939</v>
      </c>
      <c r="C18294">
        <v>-6.0199333757986464</v>
      </c>
      <c r="D18294">
        <v>2.2710027355666198</v>
      </c>
      <c r="E18294">
        <v>0.94180332780193388</v>
      </c>
      <c r="F18294">
        <v>5.6197369440587043E-2</v>
      </c>
      <c r="G18294">
        <v>8.0009178845192466</v>
      </c>
      <c r="H18294">
        <v>-4.8111531916402974</v>
      </c>
      <c r="I18294">
        <v>5.2415543484054483</v>
      </c>
      <c r="J18294">
        <v>-7.1363068336719282</v>
      </c>
    </row>
    <row r="18295" spans="1:10" x14ac:dyDescent="0.3">
      <c r="A18295" s="1">
        <v>18293</v>
      </c>
      <c r="B18295">
        <v>6.5601818054380709</v>
      </c>
      <c r="C18295">
        <v>-6.0126573321168486</v>
      </c>
      <c r="D18295">
        <v>2.271574020680482</v>
      </c>
      <c r="E18295">
        <v>0.96403255049436498</v>
      </c>
      <c r="F18295">
        <v>2.8608016252025109E-2</v>
      </c>
      <c r="G18295">
        <v>7.9940043731742696</v>
      </c>
      <c r="H18295">
        <v>-4.8030578291277051</v>
      </c>
      <c r="I18295">
        <v>5.2359696129335003</v>
      </c>
      <c r="J18295">
        <v>-7.1297874749591763</v>
      </c>
    </row>
    <row r="18296" spans="1:10" x14ac:dyDescent="0.3">
      <c r="A18296" s="1">
        <v>18294</v>
      </c>
      <c r="B18296">
        <v>6.5540483713098219</v>
      </c>
      <c r="C18296">
        <v>-6.0054633680541576</v>
      </c>
      <c r="D18296">
        <v>2.271854562175915</v>
      </c>
      <c r="E18296">
        <v>0.88303173128812718</v>
      </c>
      <c r="F18296">
        <v>7.4065166635427393E-2</v>
      </c>
      <c r="G18296">
        <v>7.9875315397735793</v>
      </c>
      <c r="H18296">
        <v>-4.7954616659428284</v>
      </c>
      <c r="I18296">
        <v>5.2301496322720933</v>
      </c>
      <c r="J18296">
        <v>-7.1229649633993253</v>
      </c>
    </row>
    <row r="18297" spans="1:10" x14ac:dyDescent="0.3">
      <c r="A18297" s="1">
        <v>18295</v>
      </c>
      <c r="B18297">
        <v>6.5481888534727384</v>
      </c>
      <c r="C18297">
        <v>-5.9986462686178141</v>
      </c>
      <c r="D18297">
        <v>2.2726085453123299</v>
      </c>
      <c r="E18297">
        <v>0.79894496027677464</v>
      </c>
      <c r="F18297">
        <v>2.6254866930120149E-2</v>
      </c>
      <c r="G18297">
        <v>7.9807592936836986</v>
      </c>
      <c r="H18297">
        <v>-4.7875640884107957</v>
      </c>
      <c r="I18297">
        <v>5.2251330680249408</v>
      </c>
      <c r="J18297">
        <v>-7.1171457435474164</v>
      </c>
    </row>
    <row r="18298" spans="1:10" x14ac:dyDescent="0.3">
      <c r="A18298" s="1">
        <v>18296</v>
      </c>
      <c r="B18298">
        <v>6.5430972787122252</v>
      </c>
      <c r="C18298">
        <v>-5.9926797080451824</v>
      </c>
      <c r="D18298">
        <v>2.2728663051004738</v>
      </c>
      <c r="E18298">
        <v>0.81870241197166405</v>
      </c>
      <c r="F18298">
        <v>5.6428180064147911E-2</v>
      </c>
      <c r="G18298">
        <v>7.9803460633586418</v>
      </c>
      <c r="H18298">
        <v>-4.7770071279768338</v>
      </c>
      <c r="I18298">
        <v>5.2060697324060614</v>
      </c>
      <c r="J18298">
        <v>-7.1235818484427726</v>
      </c>
    </row>
    <row r="18299" spans="1:10" x14ac:dyDescent="0.3">
      <c r="A18299" s="1">
        <v>18297</v>
      </c>
      <c r="B18299">
        <v>6.5376648506624333</v>
      </c>
      <c r="C18299">
        <v>-5.9863600775549184</v>
      </c>
      <c r="D18299">
        <v>2.2734406899613848</v>
      </c>
      <c r="E18299">
        <v>0.84450350775481908</v>
      </c>
      <c r="F18299">
        <v>2.7536685359006621E-2</v>
      </c>
      <c r="G18299">
        <v>7.9742151343343357</v>
      </c>
      <c r="H18299">
        <v>-4.769862164124806</v>
      </c>
      <c r="I18299">
        <v>5.2012870979438679</v>
      </c>
      <c r="J18299">
        <v>-7.1180299997390364</v>
      </c>
    </row>
    <row r="18300" spans="1:10" x14ac:dyDescent="0.3">
      <c r="A18300" s="1">
        <v>18298</v>
      </c>
      <c r="B18300">
        <v>6.532240028798312</v>
      </c>
      <c r="C18300">
        <v>-5.9800298383316699</v>
      </c>
      <c r="D18300">
        <v>2.2737125244438858</v>
      </c>
      <c r="E18300">
        <v>0.86897911121834637</v>
      </c>
      <c r="F18300">
        <v>-2.4711664592067181E-2</v>
      </c>
      <c r="G18300">
        <v>7.9684595733173138</v>
      </c>
      <c r="H18300">
        <v>-4.7631414659493592</v>
      </c>
      <c r="I18300">
        <v>5.1961699523587566</v>
      </c>
      <c r="J18300">
        <v>-7.1120629922543497</v>
      </c>
    </row>
    <row r="18301" spans="1:10" x14ac:dyDescent="0.3">
      <c r="A18301" s="1">
        <v>18299</v>
      </c>
      <c r="B18301">
        <v>6.5265425207117849</v>
      </c>
      <c r="C18301">
        <v>-5.973308295714455</v>
      </c>
      <c r="D18301">
        <v>2.2734619495940178</v>
      </c>
      <c r="E18301">
        <v>0.89358720633176869</v>
      </c>
      <c r="F18301">
        <v>-6.8220653707576906E-3</v>
      </c>
      <c r="G18301">
        <v>7.963066941760311</v>
      </c>
      <c r="H18301">
        <v>-4.7567798420279672</v>
      </c>
      <c r="I18301">
        <v>5.1901888271820278</v>
      </c>
      <c r="J18301">
        <v>-7.1050066285429114</v>
      </c>
    </row>
    <row r="18302" spans="1:10" x14ac:dyDescent="0.3">
      <c r="A18302" s="1">
        <v>18300</v>
      </c>
      <c r="B18302">
        <v>6.5208511133304849</v>
      </c>
      <c r="C18302">
        <v>-5.966592693521501</v>
      </c>
      <c r="D18302">
        <v>2.2733947439458211</v>
      </c>
      <c r="E18302">
        <v>0.91697444669829897</v>
      </c>
      <c r="F18302">
        <v>-4.2340325356198652E-2</v>
      </c>
      <c r="G18302">
        <v>7.9574572887181274</v>
      </c>
      <c r="H18302">
        <v>-4.7501607851370942</v>
      </c>
      <c r="I18302">
        <v>5.1844213662986514</v>
      </c>
      <c r="J18302">
        <v>-7.0982012132781174</v>
      </c>
    </row>
    <row r="18303" spans="1:10" x14ac:dyDescent="0.3">
      <c r="A18303" s="1">
        <v>18301</v>
      </c>
      <c r="B18303">
        <v>6.5149570232645519</v>
      </c>
      <c r="C18303">
        <v>-5.959581601079921</v>
      </c>
      <c r="D18303">
        <v>2.2729718155478982</v>
      </c>
      <c r="E18303">
        <v>0.94018701809746119</v>
      </c>
      <c r="F18303">
        <v>-1.8622373994900139E-2</v>
      </c>
      <c r="G18303">
        <v>7.941530954894759</v>
      </c>
      <c r="H18303">
        <v>-4.7526799374578106</v>
      </c>
      <c r="I18303">
        <v>5.149784411893517</v>
      </c>
      <c r="J18303">
        <v>-7.1145368818849084</v>
      </c>
    </row>
    <row r="18304" spans="1:10" x14ac:dyDescent="0.3">
      <c r="A18304" s="1">
        <v>18302</v>
      </c>
      <c r="B18304">
        <v>6.5088999614988516</v>
      </c>
      <c r="C18304">
        <v>-5.9523873266640184</v>
      </c>
      <c r="D18304">
        <v>2.2727855387065059</v>
      </c>
      <c r="E18304">
        <v>0.95732833929962413</v>
      </c>
      <c r="F18304">
        <v>3.5369361840510691E-2</v>
      </c>
      <c r="G18304">
        <v>7.9356986862071404</v>
      </c>
      <c r="H18304">
        <v>-4.7457514216655463</v>
      </c>
      <c r="I18304">
        <v>5.1435122323925082</v>
      </c>
      <c r="J18304">
        <v>-7.1070882873905434</v>
      </c>
    </row>
    <row r="18305" spans="1:10" x14ac:dyDescent="0.3">
      <c r="A18305" s="1">
        <v>18303</v>
      </c>
      <c r="B18305">
        <v>6.5025599978586861</v>
      </c>
      <c r="C18305">
        <v>-5.944926764206242</v>
      </c>
      <c r="D18305">
        <v>2.273147259930373</v>
      </c>
      <c r="E18305">
        <v>0.9802088771945493</v>
      </c>
      <c r="F18305">
        <v>1.771766227343792E-2</v>
      </c>
      <c r="G18305">
        <v>7.9289221634174032</v>
      </c>
      <c r="H18305">
        <v>-4.7377748347775857</v>
      </c>
      <c r="I18305">
        <v>5.1375900379131441</v>
      </c>
      <c r="J18305">
        <v>-7.1001215391005896</v>
      </c>
    </row>
    <row r="18306" spans="1:10" x14ac:dyDescent="0.3">
      <c r="A18306" s="1">
        <v>18304</v>
      </c>
      <c r="B18306">
        <v>6.4963596864972324</v>
      </c>
      <c r="C18306">
        <v>-5.9376265259792422</v>
      </c>
      <c r="D18306">
        <v>2.2733203853572892</v>
      </c>
      <c r="E18306">
        <v>1.00159034709289</v>
      </c>
      <c r="F18306">
        <v>5.2786632856772597E-2</v>
      </c>
      <c r="G18306">
        <v>7.9225128419880999</v>
      </c>
      <c r="H18306">
        <v>-4.730227675083599</v>
      </c>
      <c r="I18306">
        <v>5.131589740594988</v>
      </c>
      <c r="J18306">
        <v>-7.0930575945674654</v>
      </c>
    </row>
    <row r="18307" spans="1:10" x14ac:dyDescent="0.3">
      <c r="A18307" s="1">
        <v>18305</v>
      </c>
      <c r="B18307">
        <v>6.4896792733698376</v>
      </c>
      <c r="C18307">
        <v>-5.9298161817977748</v>
      </c>
      <c r="D18307">
        <v>2.2738620446865889</v>
      </c>
      <c r="E18307">
        <v>1.0235731431771939</v>
      </c>
      <c r="F18307">
        <v>2.9927403441109609E-2</v>
      </c>
      <c r="G18307">
        <v>7.9151782208279364</v>
      </c>
      <c r="H18307">
        <v>-4.7216450189005084</v>
      </c>
      <c r="I18307">
        <v>5.1255353776628709</v>
      </c>
      <c r="J18307">
        <v>-7.0859863212246497</v>
      </c>
    </row>
    <row r="18308" spans="1:10" x14ac:dyDescent="0.3">
      <c r="A18308" s="1">
        <v>18306</v>
      </c>
      <c r="B18308">
        <v>6.4830245215396163</v>
      </c>
      <c r="C18308">
        <v>-5.9220248912820583</v>
      </c>
      <c r="D18308">
        <v>2.274161632386547</v>
      </c>
      <c r="E18308">
        <v>0.94088657110230356</v>
      </c>
      <c r="F18308">
        <v>-4.9547167355265993E-2</v>
      </c>
      <c r="G18308">
        <v>7.9081614518120276</v>
      </c>
      <c r="H18308">
        <v>-4.7134267206585854</v>
      </c>
      <c r="I18308">
        <v>5.119227061398159</v>
      </c>
      <c r="J18308">
        <v>-7.0786036595501987</v>
      </c>
    </row>
    <row r="18309" spans="1:10" x14ac:dyDescent="0.3">
      <c r="A18309" s="1">
        <v>18307</v>
      </c>
      <c r="B18309">
        <v>6.4769552175271867</v>
      </c>
      <c r="C18309">
        <v>-5.9148256211121053</v>
      </c>
      <c r="D18309">
        <v>2.2736657713576589</v>
      </c>
      <c r="E18309">
        <v>0.85822166173951064</v>
      </c>
      <c r="F18309">
        <v>-1.765053827255526E-2</v>
      </c>
      <c r="G18309">
        <v>7.9204990025872331</v>
      </c>
      <c r="H18309">
        <v>-4.6918474602311333</v>
      </c>
      <c r="I18309">
        <v>5.1191766994316721</v>
      </c>
      <c r="J18309">
        <v>-7.0651429804674857</v>
      </c>
    </row>
    <row r="18310" spans="1:10" x14ac:dyDescent="0.3">
      <c r="A18310" s="1">
        <v>18308</v>
      </c>
      <c r="B18310">
        <v>6.471567559046969</v>
      </c>
      <c r="C18310">
        <v>-5.9084581370766056</v>
      </c>
      <c r="D18310">
        <v>2.273494227630227</v>
      </c>
      <c r="E18310">
        <v>0.77794358938233288</v>
      </c>
      <c r="F18310">
        <v>5.8076218301069758E-2</v>
      </c>
      <c r="G18310">
        <v>7.9153211170985092</v>
      </c>
      <c r="H18310">
        <v>-4.685727625070462</v>
      </c>
      <c r="I18310">
        <v>5.1135917312027139</v>
      </c>
      <c r="J18310">
        <v>-7.0585425611197703</v>
      </c>
    </row>
    <row r="18311" spans="1:10" x14ac:dyDescent="0.3">
      <c r="A18311" s="1">
        <v>18309</v>
      </c>
      <c r="B18311">
        <v>6.4665055708434966</v>
      </c>
      <c r="C18311">
        <v>-5.9025596678949039</v>
      </c>
      <c r="D18311">
        <v>2.2740744907871999</v>
      </c>
      <c r="E18311">
        <v>0.78984796119365597</v>
      </c>
      <c r="F18311">
        <v>2.4604063825901041E-2</v>
      </c>
      <c r="G18311">
        <v>7.9095493804080759</v>
      </c>
      <c r="H18311">
        <v>-4.678991604788223</v>
      </c>
      <c r="I18311">
        <v>5.1091973231993153</v>
      </c>
      <c r="J18311">
        <v>-7.0534318816150323</v>
      </c>
    </row>
    <row r="18312" spans="1:10" x14ac:dyDescent="0.3">
      <c r="A18312" s="1">
        <v>18310</v>
      </c>
      <c r="B18312">
        <v>6.4612728799541852</v>
      </c>
      <c r="C18312">
        <v>-5.8964462404945346</v>
      </c>
      <c r="D18312">
        <v>2.2743251595168412</v>
      </c>
      <c r="E18312">
        <v>0.81063452352515852</v>
      </c>
      <c r="F18312">
        <v>-3.0071076484317089E-2</v>
      </c>
      <c r="G18312">
        <v>7.904009933933275</v>
      </c>
      <c r="H18312">
        <v>-4.6725164898744156</v>
      </c>
      <c r="I18312">
        <v>5.1042531626258789</v>
      </c>
      <c r="J18312">
        <v>-7.0476586527878489</v>
      </c>
    </row>
    <row r="18313" spans="1:10" x14ac:dyDescent="0.3">
      <c r="A18313" s="1">
        <v>18311</v>
      </c>
      <c r="B18313">
        <v>6.4560441201194338</v>
      </c>
      <c r="C18313">
        <v>-5.8902670999276614</v>
      </c>
      <c r="D18313">
        <v>2.2740248863784811</v>
      </c>
      <c r="E18313">
        <v>0.83611776846821539</v>
      </c>
      <c r="F18313">
        <v>-7.0973095928238278E-3</v>
      </c>
      <c r="G18313">
        <v>7.8988313749189354</v>
      </c>
      <c r="H18313">
        <v>-4.6670395891140517</v>
      </c>
      <c r="I18313">
        <v>5.1073520322063857</v>
      </c>
      <c r="J18313">
        <v>-7.0337186102344589</v>
      </c>
    </row>
    <row r="18314" spans="1:10" x14ac:dyDescent="0.3">
      <c r="A18314" s="1">
        <v>18312</v>
      </c>
      <c r="B18314">
        <v>6.4506187612149208</v>
      </c>
      <c r="C18314">
        <v>-5.8838614424475866</v>
      </c>
      <c r="D18314">
        <v>2.2739536307644488</v>
      </c>
      <c r="E18314">
        <v>0.86119076655468307</v>
      </c>
      <c r="F18314">
        <v>-4.0822228792591148E-2</v>
      </c>
      <c r="G18314">
        <v>7.8934931741789542</v>
      </c>
      <c r="H18314">
        <v>-4.660736741431033</v>
      </c>
      <c r="I18314">
        <v>5.1018451993863589</v>
      </c>
      <c r="J18314">
        <v>-7.0272168479687416</v>
      </c>
    </row>
    <row r="18315" spans="1:10" x14ac:dyDescent="0.3">
      <c r="A18315" s="1">
        <v>18313</v>
      </c>
      <c r="B18315">
        <v>6.4450900991539912</v>
      </c>
      <c r="C18315">
        <v>-5.8772831667799386</v>
      </c>
      <c r="D18315">
        <v>2.2735463042813908</v>
      </c>
      <c r="E18315">
        <v>0.88557273738731634</v>
      </c>
      <c r="F18315">
        <v>-1.387262082400572E-2</v>
      </c>
      <c r="G18315">
        <v>7.8884626034899004</v>
      </c>
      <c r="H18315">
        <v>-4.6547462881745432</v>
      </c>
      <c r="I18315">
        <v>5.0958509302928796</v>
      </c>
      <c r="J18315">
        <v>-7.0200890862750791</v>
      </c>
    </row>
    <row r="18316" spans="1:10" x14ac:dyDescent="0.3">
      <c r="A18316" s="1">
        <v>18314</v>
      </c>
      <c r="B18316">
        <v>6.4394726538415803</v>
      </c>
      <c r="C18316">
        <v>-5.8706164468021393</v>
      </c>
      <c r="D18316">
        <v>2.273409737996777</v>
      </c>
      <c r="E18316">
        <v>0.90911285339541514</v>
      </c>
      <c r="F18316">
        <v>-4.4281534918201963E-2</v>
      </c>
      <c r="G18316">
        <v>7.8830121020365844</v>
      </c>
      <c r="H18316">
        <v>-4.6482766956167332</v>
      </c>
      <c r="I18316">
        <v>5.0900774288043849</v>
      </c>
      <c r="J18316">
        <v>-7.0132380950606388</v>
      </c>
    </row>
    <row r="18317" spans="1:10" x14ac:dyDescent="0.3">
      <c r="A18317" s="1">
        <v>18315</v>
      </c>
      <c r="B18317">
        <v>6.4336592284195468</v>
      </c>
      <c r="C18317">
        <v>-5.8636752646407482</v>
      </c>
      <c r="D18317">
        <v>2.2729687284093449</v>
      </c>
      <c r="E18317">
        <v>0.82684968887515153</v>
      </c>
      <c r="F18317">
        <v>-9.4937590683597251E-3</v>
      </c>
      <c r="G18317">
        <v>7.8379745683418278</v>
      </c>
      <c r="H18317">
        <v>-4.6756121217480047</v>
      </c>
      <c r="I18317">
        <v>5.0809041753792936</v>
      </c>
      <c r="J18317">
        <v>-7.0081179508311511</v>
      </c>
    </row>
    <row r="18318" spans="1:10" x14ac:dyDescent="0.3">
      <c r="A18318" s="1">
        <v>18316</v>
      </c>
      <c r="B18318">
        <v>6.4283269808541297</v>
      </c>
      <c r="C18318">
        <v>-5.857343728177522</v>
      </c>
      <c r="D18318">
        <v>2.2728736845252389</v>
      </c>
      <c r="E18318">
        <v>0.84642623552523932</v>
      </c>
      <c r="F18318">
        <v>-4.3645306641444573E-2</v>
      </c>
      <c r="G18318">
        <v>7.8327552325690748</v>
      </c>
      <c r="H18318">
        <v>-4.6694140622350817</v>
      </c>
      <c r="I18318">
        <v>5.0754631616459562</v>
      </c>
      <c r="J18318">
        <v>-7.0016578381045633</v>
      </c>
    </row>
    <row r="18319" spans="1:10" x14ac:dyDescent="0.3">
      <c r="A18319" s="1">
        <v>18317</v>
      </c>
      <c r="B18319">
        <v>6.4228097212359563</v>
      </c>
      <c r="C18319">
        <v>-5.8507466819174958</v>
      </c>
      <c r="D18319">
        <v>2.2724302287366669</v>
      </c>
      <c r="E18319">
        <v>0.8707924158828092</v>
      </c>
      <c r="F18319">
        <v>-1.505489580732566E-2</v>
      </c>
      <c r="G18319">
        <v>7.8277646291278762</v>
      </c>
      <c r="H18319">
        <v>-4.663439934597486</v>
      </c>
      <c r="I18319">
        <v>5.0694385823508092</v>
      </c>
      <c r="J18319">
        <v>-6.9944607440560027</v>
      </c>
    </row>
    <row r="18320" spans="1:10" x14ac:dyDescent="0.3">
      <c r="A18320" s="1">
        <v>18318</v>
      </c>
      <c r="B18320">
        <v>6.4172153436808834</v>
      </c>
      <c r="C18320">
        <v>-5.8440800497082828</v>
      </c>
      <c r="D18320">
        <v>2.2722797660669731</v>
      </c>
      <c r="E18320">
        <v>0.89500809695318806</v>
      </c>
      <c r="F18320">
        <v>-4.6648162433285227E-2</v>
      </c>
      <c r="G18320">
        <v>7.8223488810116804</v>
      </c>
      <c r="H18320">
        <v>-4.6569847090934449</v>
      </c>
      <c r="I18320">
        <v>5.0636721338447241</v>
      </c>
      <c r="J18320">
        <v>-6.9875904670666342</v>
      </c>
    </row>
    <row r="18321" spans="1:10" x14ac:dyDescent="0.3">
      <c r="A18321" s="1">
        <v>18319</v>
      </c>
      <c r="B18321">
        <v>6.41158742055533</v>
      </c>
      <c r="C18321">
        <v>-5.8373334843502986</v>
      </c>
      <c r="D18321">
        <v>2.2718218486647381</v>
      </c>
      <c r="E18321">
        <v>0.91278601323799136</v>
      </c>
      <c r="F18321">
        <v>-1.9291511196127181E-2</v>
      </c>
      <c r="G18321">
        <v>7.817264402161646</v>
      </c>
      <c r="H18321">
        <v>-4.6508817032722094</v>
      </c>
      <c r="I18321">
        <v>5.057520719328843</v>
      </c>
      <c r="J18321">
        <v>-6.9802239708494476</v>
      </c>
    </row>
    <row r="18322" spans="1:10" x14ac:dyDescent="0.3">
      <c r="A18322" s="1">
        <v>18320</v>
      </c>
      <c r="B18322">
        <v>6.4057127061197834</v>
      </c>
      <c r="C18322">
        <v>-5.8303155814676648</v>
      </c>
      <c r="D18322">
        <v>2.2716284185978299</v>
      </c>
      <c r="E18322">
        <v>0.93056228304606003</v>
      </c>
      <c r="F18322">
        <v>-4.9417731537086999E-2</v>
      </c>
      <c r="G18322">
        <v>7.8085313589854763</v>
      </c>
      <c r="H18322">
        <v>-4.6467409342840398</v>
      </c>
      <c r="I18322">
        <v>5.0559130645975694</v>
      </c>
      <c r="J18322">
        <v>-6.9691574632887159</v>
      </c>
    </row>
    <row r="18323" spans="1:10" x14ac:dyDescent="0.3">
      <c r="A18323" s="1">
        <v>18321</v>
      </c>
      <c r="B18323">
        <v>6.399744309125186</v>
      </c>
      <c r="C18323">
        <v>-5.8231468832175208</v>
      </c>
      <c r="D18323">
        <v>2.271133051761105</v>
      </c>
      <c r="E18323">
        <v>0.95356459622949041</v>
      </c>
      <c r="F18323">
        <v>-2.0664836336710339E-2</v>
      </c>
      <c r="G18323">
        <v>7.8031490934782628</v>
      </c>
      <c r="H18323">
        <v>-4.6402672910617291</v>
      </c>
      <c r="I18323">
        <v>5.0493806887380348</v>
      </c>
      <c r="J18323">
        <v>-6.9613199793580476</v>
      </c>
    </row>
    <row r="18324" spans="1:10" x14ac:dyDescent="0.3">
      <c r="A18324" s="1">
        <v>18322</v>
      </c>
      <c r="B18324">
        <v>6.3936251691597636</v>
      </c>
      <c r="C18324">
        <v>-5.8158237940825988</v>
      </c>
      <c r="D18324">
        <v>2.2709262410077429</v>
      </c>
      <c r="E18324">
        <v>0.9760357547707692</v>
      </c>
      <c r="F18324">
        <v>-4.9905492258509147E-2</v>
      </c>
      <c r="G18324">
        <v>7.7972745557183929</v>
      </c>
      <c r="H18324">
        <v>-4.6332344664217482</v>
      </c>
      <c r="I18324">
        <v>5.0430261912168124</v>
      </c>
      <c r="J18324">
        <v>-6.9537175961672499</v>
      </c>
    </row>
    <row r="18325" spans="1:10" x14ac:dyDescent="0.3">
      <c r="A18325" s="1">
        <v>18323</v>
      </c>
      <c r="B18325">
        <v>6.387287929111908</v>
      </c>
      <c r="C18325">
        <v>-5.8082019063966861</v>
      </c>
      <c r="D18325">
        <v>2.270419416908144</v>
      </c>
      <c r="E18325">
        <v>0.99834914694898313</v>
      </c>
      <c r="F18325">
        <v>-2.1791883567823911E-2</v>
      </c>
      <c r="G18325">
        <v>7.7915365001378909</v>
      </c>
      <c r="H18325">
        <v>-4.6263241339281267</v>
      </c>
      <c r="I18325">
        <v>5.0361124126565917</v>
      </c>
      <c r="J18325">
        <v>-6.9454110462539598</v>
      </c>
    </row>
    <row r="18326" spans="1:10" x14ac:dyDescent="0.3">
      <c r="A18326" s="1">
        <v>18324</v>
      </c>
      <c r="B18326">
        <v>6.38094310749279</v>
      </c>
      <c r="C18326">
        <v>-5.8005977850884767</v>
      </c>
      <c r="D18326">
        <v>2.2702032439985009</v>
      </c>
      <c r="E18326">
        <v>0.91641092311017702</v>
      </c>
      <c r="F18326">
        <v>-6.552017982630004E-2</v>
      </c>
      <c r="G18326">
        <v>7.7854471356629213</v>
      </c>
      <c r="H18326">
        <v>-4.6190236007320156</v>
      </c>
      <c r="I18326">
        <v>5.0295217888014614</v>
      </c>
      <c r="J18326">
        <v>-6.9375148108338909</v>
      </c>
    </row>
    <row r="18327" spans="1:10" x14ac:dyDescent="0.3">
      <c r="A18327" s="1">
        <v>18325</v>
      </c>
      <c r="B18327">
        <v>6.3750551375561653</v>
      </c>
      <c r="C18327">
        <v>-5.7934884672488547</v>
      </c>
      <c r="D18327">
        <v>2.2695432627292651</v>
      </c>
      <c r="E18327">
        <v>0.92545781515696079</v>
      </c>
      <c r="F18327">
        <v>-2.7062217884724269E-2</v>
      </c>
      <c r="G18327">
        <v>7.7803386766159708</v>
      </c>
      <c r="H18327">
        <v>-4.6128414865085032</v>
      </c>
      <c r="I18327">
        <v>5.0228837693004849</v>
      </c>
      <c r="J18327">
        <v>-6.92951333269537</v>
      </c>
    </row>
    <row r="18328" spans="1:10" x14ac:dyDescent="0.3">
      <c r="A18328" s="1">
        <v>18326</v>
      </c>
      <c r="B18328">
        <v>6.3691382210531762</v>
      </c>
      <c r="C18328">
        <v>-5.7863750713873996</v>
      </c>
      <c r="D18328">
        <v>2.2692726988777232</v>
      </c>
      <c r="E18328">
        <v>0.94780550232217897</v>
      </c>
      <c r="F18328">
        <v>-5.3891547428927052E-2</v>
      </c>
      <c r="G18328">
        <v>7.8122632010129154</v>
      </c>
      <c r="H18328">
        <v>-4.5746015678709266</v>
      </c>
      <c r="I18328">
        <v>5.0244754195515027</v>
      </c>
      <c r="J18328">
        <v>-6.9154711487551541</v>
      </c>
    </row>
    <row r="18329" spans="1:10" x14ac:dyDescent="0.3">
      <c r="A18329" s="1">
        <v>18327</v>
      </c>
      <c r="B18329">
        <v>6.3630914194603134</v>
      </c>
      <c r="C18329">
        <v>-5.7790682576635817</v>
      </c>
      <c r="D18329">
        <v>2.268733424152491</v>
      </c>
      <c r="E18329">
        <v>0.97039764027320485</v>
      </c>
      <c r="F18329">
        <v>-2.4878135458568571E-2</v>
      </c>
      <c r="G18329">
        <v>7.8068696683687309</v>
      </c>
      <c r="H18329">
        <v>-4.5680731711387317</v>
      </c>
      <c r="I18329">
        <v>5.0178199205368186</v>
      </c>
      <c r="J18329">
        <v>-6.9074390282233811</v>
      </c>
    </row>
    <row r="18330" spans="1:10" x14ac:dyDescent="0.3">
      <c r="A18330" s="1">
        <v>18328</v>
      </c>
      <c r="B18330">
        <v>6.3569113451794994</v>
      </c>
      <c r="C18330">
        <v>-5.7716272594764204</v>
      </c>
      <c r="D18330">
        <v>2.2684854437754729</v>
      </c>
      <c r="E18330">
        <v>0.99241883664336294</v>
      </c>
      <c r="F18330">
        <v>-5.357504813454439E-2</v>
      </c>
      <c r="G18330">
        <v>7.80098985271092</v>
      </c>
      <c r="H18330">
        <v>-4.5609902388570234</v>
      </c>
      <c r="I18330">
        <v>5.0113600738130151</v>
      </c>
      <c r="J18330">
        <v>-6.8996643944119764</v>
      </c>
    </row>
    <row r="18331" spans="1:10" x14ac:dyDescent="0.3">
      <c r="A18331" s="1">
        <v>18329</v>
      </c>
      <c r="B18331">
        <v>6.3506022675865887</v>
      </c>
      <c r="C18331">
        <v>-5.7639939550895374</v>
      </c>
      <c r="D18331">
        <v>2.267950830627588</v>
      </c>
      <c r="E18331">
        <v>1.013992753358139</v>
      </c>
      <c r="F18331">
        <v>-2.6148961275671911E-2</v>
      </c>
      <c r="G18331">
        <v>7.7953277911888046</v>
      </c>
      <c r="H18331">
        <v>-4.5541291307968859</v>
      </c>
      <c r="I18331">
        <v>5.0044481250520132</v>
      </c>
      <c r="J18331">
        <v>-6.8913115794557056</v>
      </c>
    </row>
    <row r="18332" spans="1:10" x14ac:dyDescent="0.3">
      <c r="A18332" s="1">
        <v>18330</v>
      </c>
      <c r="B18332">
        <v>6.3440949569455576</v>
      </c>
      <c r="C18332">
        <v>-5.7561473595700141</v>
      </c>
      <c r="D18332">
        <v>2.2676879509934111</v>
      </c>
      <c r="E18332">
        <v>1.035262117138152</v>
      </c>
      <c r="F18332">
        <v>-5.5152232288459883E-2</v>
      </c>
      <c r="G18332">
        <v>7.7554031222490982</v>
      </c>
      <c r="H18332">
        <v>-4.5748984762904481</v>
      </c>
      <c r="I18332">
        <v>4.9491105992805409</v>
      </c>
      <c r="J18332">
        <v>-6.9237334015099448</v>
      </c>
    </row>
    <row r="18333" spans="1:10" x14ac:dyDescent="0.3">
      <c r="A18333" s="1">
        <v>18331</v>
      </c>
      <c r="B18333">
        <v>6.337610013308514</v>
      </c>
      <c r="C18333">
        <v>-5.7482904928661691</v>
      </c>
      <c r="D18333">
        <v>2.2671452260894749</v>
      </c>
      <c r="E18333">
        <v>0.95397968267465072</v>
      </c>
      <c r="F18333">
        <v>-1.8396665604874719E-2</v>
      </c>
      <c r="G18333">
        <v>7.7495590639166512</v>
      </c>
      <c r="H18333">
        <v>-4.5678077356060527</v>
      </c>
      <c r="I18333">
        <v>4.9419921830986961</v>
      </c>
      <c r="J18333">
        <v>-6.9151192701353441</v>
      </c>
    </row>
    <row r="18334" spans="1:10" x14ac:dyDescent="0.3">
      <c r="A18334" s="1">
        <v>18332</v>
      </c>
      <c r="B18334">
        <v>6.331436116049816</v>
      </c>
      <c r="C18334">
        <v>-5.7408510219839943</v>
      </c>
      <c r="D18334">
        <v>2.2669587946168082</v>
      </c>
      <c r="E18334">
        <v>0.96211549462385371</v>
      </c>
      <c r="F18334">
        <v>-5.1508784254632393E-2</v>
      </c>
      <c r="G18334">
        <v>7.7436052212582327</v>
      </c>
      <c r="H18334">
        <v>-4.5606315169780292</v>
      </c>
      <c r="I18334">
        <v>4.9356007764874921</v>
      </c>
      <c r="J18334">
        <v>-6.9074195918897541</v>
      </c>
    </row>
    <row r="18335" spans="1:10" x14ac:dyDescent="0.3">
      <c r="A18335" s="1">
        <v>18333</v>
      </c>
      <c r="B18335">
        <v>6.3253418736891014</v>
      </c>
      <c r="C18335">
        <v>-5.7334646049546496</v>
      </c>
      <c r="D18335">
        <v>2.266446126553765</v>
      </c>
      <c r="E18335">
        <v>0.97863504987487415</v>
      </c>
      <c r="F18335">
        <v>-2.2011662023162279E-2</v>
      </c>
      <c r="G18335">
        <v>7.7381158541394406</v>
      </c>
      <c r="H18335">
        <v>-4.5539692290145091</v>
      </c>
      <c r="I18335">
        <v>4.9289086551365164</v>
      </c>
      <c r="J18335">
        <v>-6.8993174213881403</v>
      </c>
    </row>
    <row r="18336" spans="1:10" x14ac:dyDescent="0.3">
      <c r="A18336" s="1">
        <v>18334</v>
      </c>
      <c r="B18336">
        <v>6.3190771703836104</v>
      </c>
      <c r="C18336">
        <v>-5.7258983061199196</v>
      </c>
      <c r="D18336">
        <v>2.266225180961162</v>
      </c>
      <c r="E18336">
        <v>0.99982196253488509</v>
      </c>
      <c r="F18336">
        <v>-5.0670045581717602E-2</v>
      </c>
      <c r="G18336">
        <v>7.7419408310970397</v>
      </c>
      <c r="H18336">
        <v>-4.5385126716623478</v>
      </c>
      <c r="I18336">
        <v>4.9806923667426606</v>
      </c>
      <c r="J18336">
        <v>-6.842785983483723</v>
      </c>
    </row>
    <row r="18337" spans="1:10" x14ac:dyDescent="0.3">
      <c r="A18337" s="1">
        <v>18335</v>
      </c>
      <c r="B18337">
        <v>6.3127070378886838</v>
      </c>
      <c r="C18337">
        <v>-5.7181664472222904</v>
      </c>
      <c r="D18337">
        <v>2.2657174782921099</v>
      </c>
      <c r="E18337">
        <v>1.021325373646774</v>
      </c>
      <c r="F18337">
        <v>-2.2573444300885748E-2</v>
      </c>
      <c r="G18337">
        <v>7.7361733540519362</v>
      </c>
      <c r="H18337">
        <v>-4.5315033574433699</v>
      </c>
      <c r="I18337">
        <v>4.9737553599096334</v>
      </c>
      <c r="J18337">
        <v>-6.8343744791326593</v>
      </c>
    </row>
    <row r="18338" spans="1:10" x14ac:dyDescent="0.3">
      <c r="A18338" s="1">
        <v>18336</v>
      </c>
      <c r="B18338">
        <v>6.3063060796555757</v>
      </c>
      <c r="C18338">
        <v>-5.7104234576343931</v>
      </c>
      <c r="D18338">
        <v>2.2654954360673401</v>
      </c>
      <c r="E18338">
        <v>1.041981456258982</v>
      </c>
      <c r="F18338">
        <v>-5.0822386124968547E-2</v>
      </c>
      <c r="G18338">
        <v>7.7300358500387691</v>
      </c>
      <c r="H18338">
        <v>-4.5240764667334794</v>
      </c>
      <c r="I18338">
        <v>4.9671065893708493</v>
      </c>
      <c r="J18338">
        <v>-6.8263341582217052</v>
      </c>
    </row>
    <row r="18339" spans="1:10" x14ac:dyDescent="0.3">
      <c r="A18339" s="1">
        <v>18337</v>
      </c>
      <c r="B18339">
        <v>6.2995798559497951</v>
      </c>
      <c r="C18339">
        <v>-5.7022493454552992</v>
      </c>
      <c r="D18339">
        <v>2.2649791185340442</v>
      </c>
      <c r="E18339">
        <v>0.95806601760694388</v>
      </c>
      <c r="F18339">
        <v>-1.455463941698458E-2</v>
      </c>
      <c r="G18339">
        <v>7.7239219682861098</v>
      </c>
      <c r="H18339">
        <v>-4.5166376092952873</v>
      </c>
      <c r="I18339">
        <v>4.9598043799348002</v>
      </c>
      <c r="J18339">
        <v>-6.8174684451540664</v>
      </c>
    </row>
    <row r="18340" spans="1:10" x14ac:dyDescent="0.3">
      <c r="A18340" s="1">
        <v>18338</v>
      </c>
      <c r="B18340">
        <v>6.2934448636794569</v>
      </c>
      <c r="C18340">
        <v>-5.6948333210778506</v>
      </c>
      <c r="D18340">
        <v>2.264832902550062</v>
      </c>
      <c r="E18340">
        <v>0.97484044115842594</v>
      </c>
      <c r="F18340">
        <v>-4.856335118613532E-2</v>
      </c>
      <c r="G18340">
        <v>7.7242648251648518</v>
      </c>
      <c r="H18340">
        <v>-4.5041835933175518</v>
      </c>
      <c r="I18340">
        <v>4.905655224031209</v>
      </c>
      <c r="J18340">
        <v>-6.8496755801419136</v>
      </c>
    </row>
    <row r="18341" spans="1:10" x14ac:dyDescent="0.3">
      <c r="A18341" s="1">
        <v>18339</v>
      </c>
      <c r="B18341">
        <v>6.2872797180329982</v>
      </c>
      <c r="C18341">
        <v>-5.6873367049921448</v>
      </c>
      <c r="D18341">
        <v>2.2643493767710812</v>
      </c>
      <c r="E18341">
        <v>0.99594388587507376</v>
      </c>
      <c r="F18341">
        <v>-2.206488481342599E-2</v>
      </c>
      <c r="G18341">
        <v>7.7186752220722363</v>
      </c>
      <c r="H18341">
        <v>-4.4973789547266172</v>
      </c>
      <c r="I18341">
        <v>4.8989318446342427</v>
      </c>
      <c r="J18341">
        <v>-6.8415077970163543</v>
      </c>
    </row>
    <row r="18342" spans="1:10" x14ac:dyDescent="0.3">
      <c r="A18342" s="1">
        <v>18340</v>
      </c>
      <c r="B18342">
        <v>6.2810489569354422</v>
      </c>
      <c r="C18342">
        <v>-5.6797828059982018</v>
      </c>
      <c r="D18342">
        <v>2.264132436911706</v>
      </c>
      <c r="E18342">
        <v>0.91473234756025446</v>
      </c>
      <c r="F18342">
        <v>-6.5606670428856137E-2</v>
      </c>
      <c r="G18342">
        <v>7.7127025765568469</v>
      </c>
      <c r="H18342">
        <v>-4.4901356104710279</v>
      </c>
      <c r="I18342">
        <v>4.892450730494093</v>
      </c>
      <c r="J18342">
        <v>-6.8336526828730344</v>
      </c>
    </row>
    <row r="18343" spans="1:10" x14ac:dyDescent="0.3">
      <c r="A18343" s="1">
        <v>18341</v>
      </c>
      <c r="B18343">
        <v>6.2751060222249873</v>
      </c>
      <c r="C18343">
        <v>-5.6725228374078354</v>
      </c>
      <c r="D18343">
        <v>2.263459524561565</v>
      </c>
      <c r="E18343">
        <v>0.83001144988569386</v>
      </c>
      <c r="F18343">
        <v>-1.771495621957116E-2</v>
      </c>
      <c r="G18343">
        <v>7.707559845941895</v>
      </c>
      <c r="H18343">
        <v>-4.4838392885524012</v>
      </c>
      <c r="I18343">
        <v>4.8857316569379146</v>
      </c>
      <c r="J18343">
        <v>-6.8254580482147347</v>
      </c>
    </row>
    <row r="18344" spans="1:10" x14ac:dyDescent="0.3">
      <c r="A18344" s="1">
        <v>18342</v>
      </c>
      <c r="B18344">
        <v>6.2698356446086061</v>
      </c>
      <c r="C18344">
        <v>-5.6661307410483133</v>
      </c>
      <c r="D18344">
        <v>2.2632827046071382</v>
      </c>
      <c r="E18344">
        <v>0.74756513698133598</v>
      </c>
      <c r="F18344">
        <v>-6.5713026083866741E-2</v>
      </c>
      <c r="G18344">
        <v>7.7024996289023093</v>
      </c>
      <c r="H18344">
        <v>-4.4777004971936591</v>
      </c>
      <c r="I18344">
        <v>4.8802574390907658</v>
      </c>
      <c r="J18344">
        <v>-6.8188202647211096</v>
      </c>
    </row>
    <row r="18345" spans="1:10" x14ac:dyDescent="0.3">
      <c r="A18345" s="1">
        <v>18343</v>
      </c>
      <c r="B18345">
        <v>6.2650977461073154</v>
      </c>
      <c r="C18345">
        <v>-5.6603249641492104</v>
      </c>
      <c r="D18345">
        <v>2.2626239925851501</v>
      </c>
      <c r="E18345">
        <v>0.66476631267103325</v>
      </c>
      <c r="F18345">
        <v>-1.200306865067779E-2</v>
      </c>
      <c r="G18345">
        <v>7.687308012296139</v>
      </c>
      <c r="H18345">
        <v>-4.4821469430926983</v>
      </c>
      <c r="I18345">
        <v>4.871022971833602</v>
      </c>
      <c r="J18345">
        <v>-6.8151951671045161</v>
      </c>
    </row>
    <row r="18346" spans="1:10" x14ac:dyDescent="0.3">
      <c r="A18346" s="1">
        <v>18344</v>
      </c>
      <c r="B18346">
        <v>6.2609782047764337</v>
      </c>
      <c r="C18346">
        <v>-5.6553234341018266</v>
      </c>
      <c r="D18346">
        <v>2.2625069954729602</v>
      </c>
      <c r="E18346">
        <v>0.66636235055809223</v>
      </c>
      <c r="F18346">
        <v>-4.745542777747528E-2</v>
      </c>
      <c r="G18346">
        <v>7.6833263046572133</v>
      </c>
      <c r="H18346">
        <v>-4.477311815602647</v>
      </c>
      <c r="I18346">
        <v>4.8667683235656032</v>
      </c>
      <c r="J18346">
        <v>-6.8100305264306193</v>
      </c>
    </row>
    <row r="18347" spans="1:10" x14ac:dyDescent="0.3">
      <c r="A18347" s="1">
        <v>18345</v>
      </c>
      <c r="B18347">
        <v>6.2566905630446694</v>
      </c>
      <c r="C18347">
        <v>-5.6500679636626341</v>
      </c>
      <c r="D18347">
        <v>2.2620239672702649</v>
      </c>
      <c r="E18347">
        <v>0.6681832988092431</v>
      </c>
      <c r="F18347">
        <v>-1.0935349866403611E-2</v>
      </c>
      <c r="G18347">
        <v>7.6796075098097054</v>
      </c>
      <c r="H18347">
        <v>-4.4727435168076513</v>
      </c>
      <c r="I18347">
        <v>4.8619230884099842</v>
      </c>
      <c r="J18347">
        <v>-6.8041014786185547</v>
      </c>
    </row>
    <row r="18348" spans="1:10" x14ac:dyDescent="0.3">
      <c r="A18348" s="1">
        <v>18346</v>
      </c>
      <c r="B18348">
        <v>6.2525295298094434</v>
      </c>
      <c r="C18348">
        <v>-5.6449947354084449</v>
      </c>
      <c r="D18348">
        <v>2.2619165849119649</v>
      </c>
      <c r="E18348">
        <v>0.69549812639301978</v>
      </c>
      <c r="F18348">
        <v>3.6541512308497837E-2</v>
      </c>
      <c r="G18348">
        <v>7.6755728922460156</v>
      </c>
      <c r="H18348">
        <v>-4.4678230915184241</v>
      </c>
      <c r="I18348">
        <v>4.8576381403761149</v>
      </c>
      <c r="J18348">
        <v>-6.7988784702903837</v>
      </c>
    </row>
    <row r="18349" spans="1:10" x14ac:dyDescent="0.3">
      <c r="A18349" s="1">
        <v>18347</v>
      </c>
      <c r="B18349">
        <v>6.2480016923752517</v>
      </c>
      <c r="C18349">
        <v>-5.6395498974662628</v>
      </c>
      <c r="D18349">
        <v>2.2622886470764261</v>
      </c>
      <c r="E18349">
        <v>0.72399817436127734</v>
      </c>
      <c r="F18349">
        <v>1.145100506956007E-2</v>
      </c>
      <c r="G18349">
        <v>7.6706069752960362</v>
      </c>
      <c r="H18349">
        <v>-4.4618488744729916</v>
      </c>
      <c r="I18349">
        <v>4.8535397159595384</v>
      </c>
      <c r="J18349">
        <v>-6.7939525387795596</v>
      </c>
    </row>
    <row r="18350" spans="1:10" x14ac:dyDescent="0.3">
      <c r="A18350" s="1">
        <v>18348</v>
      </c>
      <c r="B18350">
        <v>6.2434529957030156</v>
      </c>
      <c r="C18350">
        <v>-5.6340788271861717</v>
      </c>
      <c r="D18350">
        <v>2.2624011804020889</v>
      </c>
      <c r="E18350">
        <v>0.72465422438307792</v>
      </c>
      <c r="F18350">
        <v>5.8022916255792527E-3</v>
      </c>
      <c r="G18350">
        <v>7.6659257390035673</v>
      </c>
      <c r="H18350">
        <v>-4.4562177211467011</v>
      </c>
      <c r="I18350">
        <v>4.8491209368849679</v>
      </c>
      <c r="J18350">
        <v>-6.7886383846333214</v>
      </c>
    </row>
    <row r="18351" spans="1:10" x14ac:dyDescent="0.3">
      <c r="A18351" s="1">
        <v>18349</v>
      </c>
      <c r="B18351">
        <v>6.2388366679898981</v>
      </c>
      <c r="C18351">
        <v>-5.6285214655445772</v>
      </c>
      <c r="D18351">
        <v>2.2624590275744958</v>
      </c>
      <c r="E18351">
        <v>0.72530574205703313</v>
      </c>
      <c r="F18351">
        <v>4.0264027214128029E-3</v>
      </c>
      <c r="G18351">
        <v>7.6752797246751214</v>
      </c>
      <c r="H18351">
        <v>-4.4389523387725722</v>
      </c>
      <c r="I18351">
        <v>4.8549296030905191</v>
      </c>
      <c r="J18351">
        <v>-6.7745836857379098</v>
      </c>
    </row>
    <row r="18352" spans="1:10" x14ac:dyDescent="0.3">
      <c r="A18352" s="1">
        <v>18350</v>
      </c>
      <c r="B18352">
        <v>6.2341932343730031</v>
      </c>
      <c r="C18352">
        <v>-5.6229282694970779</v>
      </c>
      <c r="D18352">
        <v>2.2624993827603861</v>
      </c>
      <c r="E18352">
        <v>0.72594670726231358</v>
      </c>
      <c r="F18352">
        <v>3.4512858177958212E-3</v>
      </c>
      <c r="G18352">
        <v>7.6705882846053459</v>
      </c>
      <c r="H18352">
        <v>-4.4333011757671459</v>
      </c>
      <c r="I18352">
        <v>4.8503324201544231</v>
      </c>
      <c r="J18352">
        <v>-6.769046336584049</v>
      </c>
    </row>
    <row r="18353" spans="1:10" x14ac:dyDescent="0.3">
      <c r="A18353" s="1">
        <v>18351</v>
      </c>
      <c r="B18353">
        <v>6.2294856446043276</v>
      </c>
      <c r="C18353">
        <v>-5.6172558131209653</v>
      </c>
      <c r="D18353">
        <v>2.2625344279700279</v>
      </c>
      <c r="E18353">
        <v>0.72658212354417762</v>
      </c>
      <c r="F18353">
        <v>-4.4479135537097973E-2</v>
      </c>
      <c r="G18353">
        <v>7.6658390032237156</v>
      </c>
      <c r="H18353">
        <v>-4.4275783813559091</v>
      </c>
      <c r="I18353">
        <v>4.8456649971834818</v>
      </c>
      <c r="J18353">
        <v>-6.7634223771964654</v>
      </c>
    </row>
    <row r="18354" spans="1:10" x14ac:dyDescent="0.3">
      <c r="A18354" s="1">
        <v>18352</v>
      </c>
      <c r="B18354">
        <v>6.2248800038883108</v>
      </c>
      <c r="C18354">
        <v>-5.6116411212748778</v>
      </c>
      <c r="D18354">
        <v>2.2620898703411929</v>
      </c>
      <c r="E18354">
        <v>0.75325293186309461</v>
      </c>
      <c r="F18354">
        <v>-1.237343192657674E-2</v>
      </c>
      <c r="G18354">
        <v>7.6617621007341006</v>
      </c>
      <c r="H18354">
        <v>-4.4226023488909236</v>
      </c>
      <c r="I18354">
        <v>4.8405499561375356</v>
      </c>
      <c r="J18354">
        <v>-6.7571923840855916</v>
      </c>
    </row>
    <row r="18355" spans="1:10" x14ac:dyDescent="0.3">
      <c r="A18355" s="1">
        <v>18353</v>
      </c>
      <c r="B18355">
        <v>6.2201599870516953</v>
      </c>
      <c r="C18355">
        <v>-5.6059020736499026</v>
      </c>
      <c r="D18355">
        <v>2.2619678088217152</v>
      </c>
      <c r="E18355">
        <v>0.77964289884492499</v>
      </c>
      <c r="F18355">
        <v>-4.4137259012256271E-2</v>
      </c>
      <c r="G18355">
        <v>7.6474201695225714</v>
      </c>
      <c r="H18355">
        <v>-4.4251190430515344</v>
      </c>
      <c r="I18355">
        <v>4.8229641109710446</v>
      </c>
      <c r="J18355">
        <v>-6.761812678569842</v>
      </c>
    </row>
    <row r="18356" spans="1:10" x14ac:dyDescent="0.3">
      <c r="A18356" s="1">
        <v>18354</v>
      </c>
      <c r="B18356">
        <v>6.2152286694623138</v>
      </c>
      <c r="C18356">
        <v>-5.5998628607174492</v>
      </c>
      <c r="D18356">
        <v>2.2615264156062329</v>
      </c>
      <c r="E18356">
        <v>0.80582949914487612</v>
      </c>
      <c r="F18356">
        <v>-1.6002844532974118E-2</v>
      </c>
      <c r="G18356">
        <v>7.6430099024998279</v>
      </c>
      <c r="H18356">
        <v>-4.4197099280846741</v>
      </c>
      <c r="I18356">
        <v>4.8175227184059306</v>
      </c>
      <c r="J18356">
        <v>-6.7551566402751559</v>
      </c>
    </row>
    <row r="18357" spans="1:10" x14ac:dyDescent="0.3">
      <c r="A18357" s="1">
        <v>18355</v>
      </c>
      <c r="B18357">
        <v>6.2100175951131336</v>
      </c>
      <c r="C18357">
        <v>-5.5935039188420932</v>
      </c>
      <c r="D18357">
        <v>2.2613631480597571</v>
      </c>
      <c r="E18357">
        <v>0.83197162563595739</v>
      </c>
      <c r="F18357">
        <v>3.6649931513607403E-2</v>
      </c>
      <c r="G18357">
        <v>7.6379914897938939</v>
      </c>
      <c r="H18357">
        <v>-4.4135841122763546</v>
      </c>
      <c r="I18357">
        <v>4.8121230407055711</v>
      </c>
      <c r="J18357">
        <v>-6.7485694829815657</v>
      </c>
    </row>
    <row r="18358" spans="1:10" x14ac:dyDescent="0.3">
      <c r="A18358" s="1">
        <v>18356</v>
      </c>
      <c r="B18358">
        <v>6.2048138911295823</v>
      </c>
      <c r="C18358">
        <v>-5.5872300070912244</v>
      </c>
      <c r="D18358">
        <v>2.2617222197044651</v>
      </c>
      <c r="E18358">
        <v>0.75104564125332796</v>
      </c>
      <c r="F18358">
        <v>1.5003934872827959E-2</v>
      </c>
      <c r="G18358">
        <v>7.6323640180177961</v>
      </c>
      <c r="H18358">
        <v>-4.4067975316665136</v>
      </c>
      <c r="I18358">
        <v>4.8073341781219483</v>
      </c>
      <c r="J18358">
        <v>-6.742797441053975</v>
      </c>
    </row>
    <row r="18359" spans="1:10" x14ac:dyDescent="0.3">
      <c r="A18359" s="1">
        <v>18357</v>
      </c>
      <c r="B18359">
        <v>6.1999138051376947</v>
      </c>
      <c r="C18359">
        <v>-5.5813090957553584</v>
      </c>
      <c r="D18359">
        <v>2.261875757428168</v>
      </c>
      <c r="E18359">
        <v>0.76376639558703452</v>
      </c>
      <c r="F18359">
        <v>5.0000187884023897E-2</v>
      </c>
      <c r="G18359">
        <v>7.5853227073500467</v>
      </c>
      <c r="H18359">
        <v>-4.4353647405222398</v>
      </c>
      <c r="I18359">
        <v>4.816304946954161</v>
      </c>
      <c r="J18359">
        <v>-6.7257645401761508</v>
      </c>
    </row>
    <row r="18360" spans="1:10" x14ac:dyDescent="0.3">
      <c r="A18360" s="1">
        <v>18358</v>
      </c>
      <c r="B18360">
        <v>6.1951506452070637</v>
      </c>
      <c r="C18360">
        <v>-5.5756142166776614</v>
      </c>
      <c r="D18360">
        <v>2.2623617874489339</v>
      </c>
      <c r="E18360">
        <v>0.78955120326527506</v>
      </c>
      <c r="F18360">
        <v>1.847615481724954E-2</v>
      </c>
      <c r="G18360">
        <v>7.5800024204483432</v>
      </c>
      <c r="H18360">
        <v>-4.4289966465039949</v>
      </c>
      <c r="I18360">
        <v>4.8120981901266706</v>
      </c>
      <c r="J18360">
        <v>-6.720742001339457</v>
      </c>
    </row>
    <row r="18361" spans="1:10" x14ac:dyDescent="0.3">
      <c r="A18361" s="1">
        <v>18359</v>
      </c>
      <c r="B18361">
        <v>6.1900786545642834</v>
      </c>
      <c r="C18361">
        <v>-5.5695350543148097</v>
      </c>
      <c r="D18361">
        <v>2.2625470554026408</v>
      </c>
      <c r="E18361">
        <v>0.81559516375161545</v>
      </c>
      <c r="F18361">
        <v>4.7998250710371677E-2</v>
      </c>
      <c r="G18361">
        <v>7.574717974548892</v>
      </c>
      <c r="H18361">
        <v>-4.4226609351663999</v>
      </c>
      <c r="I18361">
        <v>4.807238378700168</v>
      </c>
      <c r="J18361">
        <v>-6.7149190546205562</v>
      </c>
    </row>
    <row r="18362" spans="1:10" x14ac:dyDescent="0.3">
      <c r="A18362" s="1">
        <v>18360</v>
      </c>
      <c r="B18362">
        <v>6.1848440529948832</v>
      </c>
      <c r="C18362">
        <v>-5.5633029172333979</v>
      </c>
      <c r="D18362">
        <v>2.2630260304086209</v>
      </c>
      <c r="E18362">
        <v>0.73316854422189137</v>
      </c>
      <c r="F18362">
        <v>9.030078440015521E-3</v>
      </c>
      <c r="G18362">
        <v>7.5689338901324836</v>
      </c>
      <c r="H18362">
        <v>-4.4157657220400157</v>
      </c>
      <c r="I18362">
        <v>4.8025525460417571</v>
      </c>
      <c r="J18362">
        <v>-6.7093491320579099</v>
      </c>
    </row>
    <row r="18363" spans="1:10" x14ac:dyDescent="0.3">
      <c r="A18363" s="1">
        <v>18361</v>
      </c>
      <c r="B18363">
        <v>6.1800300062438396</v>
      </c>
      <c r="C18363">
        <v>-5.55753154539918</v>
      </c>
      <c r="D18363">
        <v>2.2631185959981752</v>
      </c>
      <c r="E18363">
        <v>0.73348865384971229</v>
      </c>
      <c r="F18363">
        <v>4.8715658570763209E-2</v>
      </c>
      <c r="G18363">
        <v>7.5640136149948738</v>
      </c>
      <c r="H18363">
        <v>-4.4098662360304823</v>
      </c>
      <c r="I18363">
        <v>4.7978445896561004</v>
      </c>
      <c r="J18363">
        <v>-6.7037057079419018</v>
      </c>
    </row>
    <row r="18364" spans="1:10" x14ac:dyDescent="0.3">
      <c r="A18364" s="1">
        <v>18362</v>
      </c>
      <c r="B18364">
        <v>6.1754033859877264</v>
      </c>
      <c r="C18364">
        <v>-5.5520330157665141</v>
      </c>
      <c r="D18364">
        <v>2.2635958679941939</v>
      </c>
      <c r="E18364">
        <v>0.74600585486773496</v>
      </c>
      <c r="F18364">
        <v>1.382246281747951E-2</v>
      </c>
      <c r="G18364">
        <v>7.5660823947764797</v>
      </c>
      <c r="H18364">
        <v>-4.3976949685308533</v>
      </c>
      <c r="I18364">
        <v>4.7669510067060914</v>
      </c>
      <c r="J18364">
        <v>-6.7211239122634989</v>
      </c>
    </row>
    <row r="18365" spans="1:10" x14ac:dyDescent="0.3">
      <c r="A18365" s="1">
        <v>18363</v>
      </c>
      <c r="B18365">
        <v>6.1706206880007546</v>
      </c>
      <c r="C18365">
        <v>-5.5463212421048462</v>
      </c>
      <c r="D18365">
        <v>2.2637339013496942</v>
      </c>
      <c r="E18365">
        <v>0.77287575279285137</v>
      </c>
      <c r="F18365">
        <v>4.3939234445623289E-2</v>
      </c>
      <c r="G18365">
        <v>7.5611403463875266</v>
      </c>
      <c r="H18365">
        <v>-4.3917912457767097</v>
      </c>
      <c r="I18365">
        <v>4.7623296956757031</v>
      </c>
      <c r="J18365">
        <v>-6.7156065408717218</v>
      </c>
    </row>
    <row r="18366" spans="1:10" x14ac:dyDescent="0.3">
      <c r="A18366" s="1">
        <v>18364</v>
      </c>
      <c r="B18366">
        <v>6.1656502557792354</v>
      </c>
      <c r="C18366">
        <v>-5.5404210636164297</v>
      </c>
      <c r="D18366">
        <v>2.264172497104445</v>
      </c>
      <c r="E18366">
        <v>0.79915859744136519</v>
      </c>
      <c r="F18366">
        <v>1.3987968151658779E-2</v>
      </c>
      <c r="G18366">
        <v>7.5556634084826033</v>
      </c>
      <c r="H18366">
        <v>-4.3852813023350734</v>
      </c>
      <c r="I18366">
        <v>4.7578722424596886</v>
      </c>
      <c r="J18366">
        <v>-6.7103239203486869</v>
      </c>
    </row>
    <row r="18367" spans="1:10" x14ac:dyDescent="0.3">
      <c r="A18367" s="1">
        <v>18365</v>
      </c>
      <c r="B18367">
        <v>6.1604266195801767</v>
      </c>
      <c r="C18367">
        <v>-5.5341918739331124</v>
      </c>
      <c r="D18367">
        <v>2.2643147911864019</v>
      </c>
      <c r="E18367">
        <v>0.82536996913044636</v>
      </c>
      <c r="F18367">
        <v>4.5448339005757572E-2</v>
      </c>
      <c r="G18367">
        <v>7.550275388660018</v>
      </c>
      <c r="H18367">
        <v>-4.3788543337013577</v>
      </c>
      <c r="I18367">
        <v>4.7528150907651137</v>
      </c>
      <c r="J18367">
        <v>-6.704295037300831</v>
      </c>
    </row>
    <row r="18368" spans="1:10" x14ac:dyDescent="0.3">
      <c r="A18368" s="1">
        <v>18366</v>
      </c>
      <c r="B18368">
        <v>6.1551872819566986</v>
      </c>
      <c r="C18368">
        <v>-5.5279792358059376</v>
      </c>
      <c r="D18368">
        <v>2.2647622959339362</v>
      </c>
      <c r="E18368">
        <v>0.74403830123036085</v>
      </c>
      <c r="F18368">
        <v>4.5184055673481091E-3</v>
      </c>
      <c r="G18368">
        <v>7.5445188928536373</v>
      </c>
      <c r="H18368">
        <v>-4.3720198473566594</v>
      </c>
      <c r="I18368">
        <v>4.7480995207893617</v>
      </c>
      <c r="J18368">
        <v>-6.6987121948317414</v>
      </c>
    </row>
    <row r="18369" spans="1:10" x14ac:dyDescent="0.3">
      <c r="A18369" s="1">
        <v>18367</v>
      </c>
      <c r="B18369">
        <v>6.1504146482062296</v>
      </c>
      <c r="C18369">
        <v>-5.5222765641850664</v>
      </c>
      <c r="D18369">
        <v>2.2648074551692661</v>
      </c>
      <c r="E18369">
        <v>0.77097284710409131</v>
      </c>
      <c r="F18369">
        <v>3.905560191902311E-2</v>
      </c>
      <c r="G18369">
        <v>7.5396940554444587</v>
      </c>
      <c r="H18369">
        <v>-4.3662544357613484</v>
      </c>
      <c r="I18369">
        <v>4.7433797578788566</v>
      </c>
      <c r="J18369">
        <v>-6.6930730650244126</v>
      </c>
    </row>
    <row r="18370" spans="1:10" x14ac:dyDescent="0.3">
      <c r="A18370" s="1">
        <v>18368</v>
      </c>
      <c r="B18370">
        <v>6.1454505342977654</v>
      </c>
      <c r="C18370">
        <v>-5.5163834013014554</v>
      </c>
      <c r="D18370">
        <v>2.265197787338046</v>
      </c>
      <c r="E18370">
        <v>0.79732914330682236</v>
      </c>
      <c r="F18370">
        <v>1.0287102724485469E-2</v>
      </c>
      <c r="G18370">
        <v>7.5642833012879267</v>
      </c>
      <c r="H18370">
        <v>-4.3348322846855876</v>
      </c>
      <c r="I18370">
        <v>4.7474493428270437</v>
      </c>
      <c r="J18370">
        <v>-6.6805867572167612</v>
      </c>
    </row>
    <row r="18371" spans="1:10" x14ac:dyDescent="0.3">
      <c r="A18371" s="1">
        <v>18369</v>
      </c>
      <c r="B18371">
        <v>6.1403313961928738</v>
      </c>
      <c r="C18371">
        <v>-5.5102801636374634</v>
      </c>
      <c r="D18371">
        <v>2.2653005626143661</v>
      </c>
      <c r="E18371">
        <v>0.82311100393340553</v>
      </c>
      <c r="F18371">
        <v>4.1720225444523279E-2</v>
      </c>
      <c r="G18371">
        <v>7.5590427214473603</v>
      </c>
      <c r="H18371">
        <v>-4.3285832323323916</v>
      </c>
      <c r="I18371">
        <v>4.742449863426911</v>
      </c>
      <c r="J18371">
        <v>-6.6746271933626646</v>
      </c>
    </row>
    <row r="18372" spans="1:10" x14ac:dyDescent="0.3">
      <c r="A18372" s="1">
        <v>18370</v>
      </c>
      <c r="B18372">
        <v>6.1350076404714562</v>
      </c>
      <c r="C18372">
        <v>-5.5039696312351447</v>
      </c>
      <c r="D18372">
        <v>2.2657190376711762</v>
      </c>
      <c r="E18372">
        <v>0.84844072021535888</v>
      </c>
      <c r="F18372">
        <v>1.289128785559192E-2</v>
      </c>
      <c r="G18372">
        <v>7.5532243308265814</v>
      </c>
      <c r="H18372">
        <v>-4.3216791081151626</v>
      </c>
      <c r="I18372">
        <v>4.7376134802801477</v>
      </c>
      <c r="J18372">
        <v>-6.6689015375460867</v>
      </c>
    </row>
    <row r="18373" spans="1:10" x14ac:dyDescent="0.3">
      <c r="A18373" s="1">
        <v>18371</v>
      </c>
      <c r="B18373">
        <v>6.1295452766577778</v>
      </c>
      <c r="C18373">
        <v>-5.4974674697047456</v>
      </c>
      <c r="D18373">
        <v>2.2658480672206469</v>
      </c>
      <c r="E18373">
        <v>0.87317225490322126</v>
      </c>
      <c r="F18373">
        <v>4.3622891919337291E-2</v>
      </c>
      <c r="G18373">
        <v>7.5476094047941036</v>
      </c>
      <c r="H18373">
        <v>-4.3149939645664181</v>
      </c>
      <c r="I18373">
        <v>4.7323014387374336</v>
      </c>
      <c r="J18373">
        <v>-6.6625796714568537</v>
      </c>
    </row>
    <row r="18374" spans="1:10" x14ac:dyDescent="0.3">
      <c r="A18374" s="1">
        <v>18372</v>
      </c>
      <c r="B18374">
        <v>6.1239300724672194</v>
      </c>
      <c r="C18374">
        <v>-5.4908193916636154</v>
      </c>
      <c r="D18374">
        <v>2.266282818851697</v>
      </c>
      <c r="E18374">
        <v>0.89726887836219638</v>
      </c>
      <c r="F18374">
        <v>1.537096467336164E-2</v>
      </c>
      <c r="G18374">
        <v>7.505259334449252</v>
      </c>
      <c r="H18374">
        <v>-4.3379593170628414</v>
      </c>
      <c r="I18374">
        <v>4.7328090561889882</v>
      </c>
      <c r="J18374">
        <v>-6.6518516833447592</v>
      </c>
    </row>
    <row r="18375" spans="1:10" x14ac:dyDescent="0.3">
      <c r="A18375" s="1">
        <v>18373</v>
      </c>
      <c r="B18375">
        <v>6.1180520322901417</v>
      </c>
      <c r="C18375">
        <v>-5.4838322873410421</v>
      </c>
      <c r="D18375">
        <v>2.266439236582551</v>
      </c>
      <c r="E18375">
        <v>0.81321361675025794</v>
      </c>
      <c r="F18375">
        <v>5.9530688353232913E-2</v>
      </c>
      <c r="G18375">
        <v>7.4992009496178991</v>
      </c>
      <c r="H18375">
        <v>-4.3307561624556588</v>
      </c>
      <c r="I18375">
        <v>4.7271126390656182</v>
      </c>
      <c r="J18375">
        <v>-6.645082160810805</v>
      </c>
    </row>
    <row r="18376" spans="1:10" x14ac:dyDescent="0.3">
      <c r="A18376" s="1">
        <v>18374</v>
      </c>
      <c r="B18376">
        <v>6.1128722902420476</v>
      </c>
      <c r="C18376">
        <v>-5.477725250291118</v>
      </c>
      <c r="D18376">
        <v>2.267025445042969</v>
      </c>
      <c r="E18376">
        <v>0.73187604083778235</v>
      </c>
      <c r="F18376">
        <v>6.9948468779621048E-3</v>
      </c>
      <c r="G18376">
        <v>7.4933450273193571</v>
      </c>
      <c r="H18376">
        <v>-4.3238396823934124</v>
      </c>
      <c r="I18376">
        <v>4.7226138704704734</v>
      </c>
      <c r="J18376">
        <v>-6.6397903046282627</v>
      </c>
    </row>
    <row r="18377" spans="1:10" x14ac:dyDescent="0.3">
      <c r="A18377" s="1">
        <v>18375</v>
      </c>
      <c r="B18377">
        <v>6.1080798284910331</v>
      </c>
      <c r="C18377">
        <v>-5.4720224970101334</v>
      </c>
      <c r="D18377">
        <v>2.2670966392180261</v>
      </c>
      <c r="E18377">
        <v>0.74483693223709169</v>
      </c>
      <c r="F18377">
        <v>4.0717685440107787E-2</v>
      </c>
      <c r="G18377">
        <v>7.4884704121387564</v>
      </c>
      <c r="H18377">
        <v>-4.3180386504191031</v>
      </c>
      <c r="I18377">
        <v>4.717904144505634</v>
      </c>
      <c r="J18377">
        <v>-6.634186526703477</v>
      </c>
    </row>
    <row r="18378" spans="1:10" x14ac:dyDescent="0.3">
      <c r="A18378" s="1">
        <v>18376</v>
      </c>
      <c r="B18378">
        <v>6.1033440754765058</v>
      </c>
      <c r="C18378">
        <v>-5.4664273656407261</v>
      </c>
      <c r="D18378">
        <v>2.267497359962062</v>
      </c>
      <c r="E18378">
        <v>0.76570237091668336</v>
      </c>
      <c r="F18378">
        <v>7.6749643413595928E-3</v>
      </c>
      <c r="G18378">
        <v>7.5072078165896787</v>
      </c>
      <c r="H18378">
        <v>-4.2918643138499357</v>
      </c>
      <c r="I18378">
        <v>4.6777715805494307</v>
      </c>
      <c r="J18378">
        <v>-6.6591533625831678</v>
      </c>
    </row>
    <row r="18379" spans="1:10" x14ac:dyDescent="0.3">
      <c r="A18379" s="1">
        <v>18377</v>
      </c>
      <c r="B18379">
        <v>6.0984169325837927</v>
      </c>
      <c r="C18379">
        <v>-5.4605769447652754</v>
      </c>
      <c r="D18379">
        <v>2.2675740271888478</v>
      </c>
      <c r="E18379">
        <v>0.68319106987603395</v>
      </c>
      <c r="F18379">
        <v>5.0933206864074702E-2</v>
      </c>
      <c r="G18379">
        <v>7.5021906190793288</v>
      </c>
      <c r="H18379">
        <v>-4.2859062660867364</v>
      </c>
      <c r="I18379">
        <v>4.672935884840788</v>
      </c>
      <c r="J18379">
        <v>-6.6534122328920384</v>
      </c>
    </row>
    <row r="18380" spans="1:10" x14ac:dyDescent="0.3">
      <c r="A18380" s="1">
        <v>18378</v>
      </c>
      <c r="B18380">
        <v>6.0940039591215944</v>
      </c>
      <c r="C18380">
        <v>-5.4553845926177136</v>
      </c>
      <c r="D18380">
        <v>2.2680820472820891</v>
      </c>
      <c r="E18380">
        <v>0.68443772766645694</v>
      </c>
      <c r="F18380">
        <v>4.5994555972988169E-3</v>
      </c>
      <c r="G18380">
        <v>7.4971807081890391</v>
      </c>
      <c r="H18380">
        <v>-4.2800009203128413</v>
      </c>
      <c r="I18380">
        <v>4.6691290795940361</v>
      </c>
      <c r="J18380">
        <v>-6.6489438998020178</v>
      </c>
    </row>
    <row r="18381" spans="1:10" x14ac:dyDescent="0.3">
      <c r="A18381" s="1">
        <v>18379</v>
      </c>
      <c r="B18381">
        <v>6.0895899758691812</v>
      </c>
      <c r="C18381">
        <v>-5.4501519991279173</v>
      </c>
      <c r="D18381">
        <v>2.268128050566963</v>
      </c>
      <c r="E18381">
        <v>0.68566108739608322</v>
      </c>
      <c r="F18381">
        <v>3.9368462045046487E-2</v>
      </c>
      <c r="G18381">
        <v>7.4927126519419573</v>
      </c>
      <c r="H18381">
        <v>-4.2747037773270842</v>
      </c>
      <c r="I18381">
        <v>4.66477000549816</v>
      </c>
      <c r="J18381">
        <v>-6.6437768539742263</v>
      </c>
    </row>
    <row r="18382" spans="1:10" x14ac:dyDescent="0.3">
      <c r="A18382" s="1">
        <v>18380</v>
      </c>
      <c r="B18382">
        <v>6.0851624882633972</v>
      </c>
      <c r="C18382">
        <v>-5.4449394359975916</v>
      </c>
      <c r="D18382">
        <v>2.268520730491479</v>
      </c>
      <c r="E18382">
        <v>0.68697405554565383</v>
      </c>
      <c r="F18382">
        <v>1.6757991504215699E-3</v>
      </c>
      <c r="G18382">
        <v>7.4637283332929929</v>
      </c>
      <c r="H18382">
        <v>-4.2891418384828706</v>
      </c>
      <c r="I18382">
        <v>4.7070217899310203</v>
      </c>
      <c r="J18382">
        <v>-6.6003805880563267</v>
      </c>
    </row>
    <row r="18383" spans="1:10" x14ac:dyDescent="0.3">
      <c r="A18383" s="1">
        <v>18381</v>
      </c>
      <c r="B18383">
        <v>6.0806188372404693</v>
      </c>
      <c r="C18383">
        <v>-5.4395524717279766</v>
      </c>
      <c r="D18383">
        <v>2.268537921570152</v>
      </c>
      <c r="E18383">
        <v>0.71004875123135247</v>
      </c>
      <c r="F18383">
        <v>3.6701924883322579E-2</v>
      </c>
      <c r="G18383">
        <v>7.4591648126589298</v>
      </c>
      <c r="H18383">
        <v>-4.2837311753501464</v>
      </c>
      <c r="I18383">
        <v>4.7024980023914829</v>
      </c>
      <c r="J18383">
        <v>-6.5950173153411438</v>
      </c>
    </row>
    <row r="18384" spans="1:10" x14ac:dyDescent="0.3">
      <c r="A18384" s="1">
        <v>18382</v>
      </c>
      <c r="B18384">
        <v>6.0761215572961884</v>
      </c>
      <c r="C18384">
        <v>-5.4342548334084642</v>
      </c>
      <c r="D18384">
        <v>2.268897117592791</v>
      </c>
      <c r="E18384">
        <v>0.73634263847937587</v>
      </c>
      <c r="F18384">
        <v>4.1409589988053649E-3</v>
      </c>
      <c r="G18384">
        <v>7.4542522773798083</v>
      </c>
      <c r="H18384">
        <v>-4.2779384433729479</v>
      </c>
      <c r="I18384">
        <v>4.698415849718204</v>
      </c>
      <c r="J18384">
        <v>-6.5902146179935137</v>
      </c>
    </row>
    <row r="18385" spans="1:10" x14ac:dyDescent="0.3">
      <c r="A18385" s="1">
        <v>18383</v>
      </c>
      <c r="B18385">
        <v>6.0713749174038449</v>
      </c>
      <c r="C18385">
        <v>-5.4286323944491102</v>
      </c>
      <c r="D18385">
        <v>2.2689384975248408</v>
      </c>
      <c r="E18385">
        <v>0.76343769536472317</v>
      </c>
      <c r="F18385">
        <v>3.4089839911286127E-2</v>
      </c>
      <c r="G18385">
        <v>7.4494577880139454</v>
      </c>
      <c r="H18385">
        <v>-4.2722589784480371</v>
      </c>
      <c r="I18385">
        <v>4.6937170445427077</v>
      </c>
      <c r="J18385">
        <v>-6.5846491874130333</v>
      </c>
    </row>
    <row r="18386" spans="1:10" x14ac:dyDescent="0.3">
      <c r="A18386" s="1">
        <v>18384</v>
      </c>
      <c r="B18386">
        <v>6.0664306374921981</v>
      </c>
      <c r="C18386">
        <v>-5.4228065407330037</v>
      </c>
      <c r="D18386">
        <v>2.2692796963219419</v>
      </c>
      <c r="E18386">
        <v>0.78999417021864093</v>
      </c>
      <c r="F18386">
        <v>3.3224394229661382E-3</v>
      </c>
      <c r="G18386">
        <v>7.4441188746755396</v>
      </c>
      <c r="H18386">
        <v>-4.2659629918338373</v>
      </c>
      <c r="I18386">
        <v>4.6891672763537304</v>
      </c>
      <c r="J18386">
        <v>-6.5792933216070617</v>
      </c>
    </row>
    <row r="18387" spans="1:10" x14ac:dyDescent="0.3">
      <c r="A18387" s="1">
        <v>18385</v>
      </c>
      <c r="B18387">
        <v>6.0613380268346644</v>
      </c>
      <c r="C18387">
        <v>-5.4167742936008514</v>
      </c>
      <c r="D18387">
        <v>2.2693128977126791</v>
      </c>
      <c r="E18387">
        <v>0.81593946204192003</v>
      </c>
      <c r="F18387">
        <v>3.3992916773531473E-2</v>
      </c>
      <c r="G18387">
        <v>7.4459782124895826</v>
      </c>
      <c r="H18387">
        <v>-4.2540148111899994</v>
      </c>
      <c r="I18387">
        <v>4.6325388037314212</v>
      </c>
      <c r="J18387">
        <v>-6.6166165792259459</v>
      </c>
    </row>
    <row r="18388" spans="1:10" x14ac:dyDescent="0.3">
      <c r="A18388" s="1">
        <v>18386</v>
      </c>
      <c r="B18388">
        <v>6.0559550329944747</v>
      </c>
      <c r="C18388">
        <v>-5.4104310074906934</v>
      </c>
      <c r="D18388">
        <v>2.2696594965950529</v>
      </c>
      <c r="E18388">
        <v>0.84184451753602596</v>
      </c>
      <c r="F18388">
        <v>3.9583043950456101E-3</v>
      </c>
      <c r="G18388">
        <v>7.4401921243514328</v>
      </c>
      <c r="H18388">
        <v>-4.2471916801902152</v>
      </c>
      <c r="I18388">
        <v>4.6275717596995136</v>
      </c>
      <c r="J18388">
        <v>-6.6107684412507401</v>
      </c>
    </row>
    <row r="18389" spans="1:10" x14ac:dyDescent="0.3">
      <c r="A18389" s="1">
        <v>18387</v>
      </c>
      <c r="B18389">
        <v>6.0505608377693871</v>
      </c>
      <c r="C18389">
        <v>-5.4040438236265453</v>
      </c>
      <c r="D18389">
        <v>2.2696988059185941</v>
      </c>
      <c r="E18389">
        <v>0.75981570417390443</v>
      </c>
      <c r="F18389">
        <v>4.8463803643086327E-2</v>
      </c>
      <c r="G18389">
        <v>7.4347522019058081</v>
      </c>
      <c r="H18389">
        <v>-4.2407500838011316</v>
      </c>
      <c r="I18389">
        <v>4.6222247500305409</v>
      </c>
      <c r="J18389">
        <v>-6.6044374052394144</v>
      </c>
    </row>
    <row r="18390" spans="1:10" x14ac:dyDescent="0.3">
      <c r="A18390" s="1">
        <v>18388</v>
      </c>
      <c r="B18390">
        <v>6.0456016388850369</v>
      </c>
      <c r="C18390">
        <v>-5.3982214083545106</v>
      </c>
      <c r="D18390">
        <v>2.2701866325820901</v>
      </c>
      <c r="E18390">
        <v>0.78598278296619317</v>
      </c>
      <c r="F18390">
        <v>8.9780592040927115E-3</v>
      </c>
      <c r="G18390">
        <v>7.4292253526388352</v>
      </c>
      <c r="H18390">
        <v>-4.2342525615183986</v>
      </c>
      <c r="I18390">
        <v>4.6178513050727981</v>
      </c>
      <c r="J18390">
        <v>-6.5993116275360348</v>
      </c>
    </row>
    <row r="18391" spans="1:10" x14ac:dyDescent="0.3">
      <c r="A18391" s="1">
        <v>18389</v>
      </c>
      <c r="B18391">
        <v>6.0406386196530226</v>
      </c>
      <c r="C18391">
        <v>-5.3923632514448352</v>
      </c>
      <c r="D18391">
        <v>2.2702743346279388</v>
      </c>
      <c r="E18391">
        <v>0.81082850684617758</v>
      </c>
      <c r="F18391">
        <v>3.7118923772543611E-2</v>
      </c>
      <c r="G18391">
        <v>7.4241602456366067</v>
      </c>
      <c r="H18391">
        <v>-4.2282730624549183</v>
      </c>
      <c r="I18391">
        <v>4.6129936294009974</v>
      </c>
      <c r="J18391">
        <v>-6.5935786826322538</v>
      </c>
    </row>
    <row r="18392" spans="1:10" x14ac:dyDescent="0.3">
      <c r="A18392" s="1">
        <v>18390</v>
      </c>
      <c r="B18392">
        <v>6.035270439963659</v>
      </c>
      <c r="C18392">
        <v>-5.3860585152735894</v>
      </c>
      <c r="D18392">
        <v>2.2706534087200581</v>
      </c>
      <c r="E18392">
        <v>0.83688674867335955</v>
      </c>
      <c r="F18392">
        <v>7.6244010073280646E-3</v>
      </c>
      <c r="G18392">
        <v>7.4183506901222067</v>
      </c>
      <c r="H18392">
        <v>-4.2214439527301657</v>
      </c>
      <c r="I18392">
        <v>4.6080809019240139</v>
      </c>
      <c r="J18392">
        <v>-6.5878150433709681</v>
      </c>
    </row>
    <row r="18393" spans="1:10" x14ac:dyDescent="0.3">
      <c r="A18393" s="1">
        <v>18391</v>
      </c>
      <c r="B18393">
        <v>6.0298453715780411</v>
      </c>
      <c r="C18393">
        <v>-5.3796568760734109</v>
      </c>
      <c r="D18393">
        <v>2.2707298562508909</v>
      </c>
      <c r="E18393">
        <v>0.86191045467776861</v>
      </c>
      <c r="F18393">
        <v>3.9474503991998498E-2</v>
      </c>
      <c r="G18393">
        <v>7.4039591648505674</v>
      </c>
      <c r="H18393">
        <v>-4.2224129236992169</v>
      </c>
      <c r="I18393">
        <v>4.5960217131835446</v>
      </c>
      <c r="J18393">
        <v>-6.5871869697029926</v>
      </c>
    </row>
    <row r="18394" spans="1:10" x14ac:dyDescent="0.3">
      <c r="A18394" s="1">
        <v>18392</v>
      </c>
      <c r="B18394">
        <v>6.0243757231693769</v>
      </c>
      <c r="C18394">
        <v>-5.3732373039043004</v>
      </c>
      <c r="D18394">
        <v>2.2711161117818062</v>
      </c>
      <c r="E18394">
        <v>0.88580541733270446</v>
      </c>
      <c r="F18394">
        <v>1.178083767517355E-2</v>
      </c>
      <c r="G18394">
        <v>7.3980424220714873</v>
      </c>
      <c r="H18394">
        <v>-4.2154626788170866</v>
      </c>
      <c r="I18394">
        <v>4.5910185868991578</v>
      </c>
      <c r="J18394">
        <v>-6.5813211297608021</v>
      </c>
    </row>
    <row r="18395" spans="1:10" x14ac:dyDescent="0.3">
      <c r="A18395" s="1">
        <v>18393</v>
      </c>
      <c r="B18395">
        <v>6.018528089881765</v>
      </c>
      <c r="C18395">
        <v>-5.3663462603805367</v>
      </c>
      <c r="D18395">
        <v>2.2712363103099689</v>
      </c>
      <c r="E18395">
        <v>0.91019789482528812</v>
      </c>
      <c r="F18395">
        <v>4.112864833040826E-2</v>
      </c>
      <c r="G18395">
        <v>7.3920556160551767</v>
      </c>
      <c r="H18395">
        <v>-4.2084065309419092</v>
      </c>
      <c r="I18395">
        <v>4.5853161738633093</v>
      </c>
      <c r="J18395">
        <v>-6.5746023649277294</v>
      </c>
    </row>
    <row r="18396" spans="1:10" x14ac:dyDescent="0.3">
      <c r="A18396" s="1">
        <v>18394</v>
      </c>
      <c r="B18396">
        <v>6.0127630338683931</v>
      </c>
      <c r="C18396">
        <v>-5.3595861590616787</v>
      </c>
      <c r="D18396">
        <v>2.271637770955476</v>
      </c>
      <c r="E18396">
        <v>0.91888668352988689</v>
      </c>
      <c r="F18396">
        <v>1.0400651332896971E-2</v>
      </c>
      <c r="G18396">
        <v>7.3858255821368921</v>
      </c>
      <c r="H18396">
        <v>-4.2010951057035317</v>
      </c>
      <c r="I18396">
        <v>4.5800363006084233</v>
      </c>
      <c r="J18396">
        <v>-6.5684175444066586</v>
      </c>
    </row>
    <row r="18397" spans="1:10" x14ac:dyDescent="0.3">
      <c r="A18397" s="1">
        <v>18395</v>
      </c>
      <c r="B18397">
        <v>6.0066464713150536</v>
      </c>
      <c r="C18397">
        <v>-5.3523812380967843</v>
      </c>
      <c r="D18397">
        <v>2.2717447455807069</v>
      </c>
      <c r="E18397">
        <v>0.93684783153898887</v>
      </c>
      <c r="F18397">
        <v>3.9752805214731068E-2</v>
      </c>
      <c r="G18397">
        <v>7.4100281094043856</v>
      </c>
      <c r="H18397">
        <v>-4.1680521047876242</v>
      </c>
      <c r="I18397">
        <v>4.6154895452767963</v>
      </c>
      <c r="J18397">
        <v>-6.5263938030289239</v>
      </c>
    </row>
    <row r="18398" spans="1:10" x14ac:dyDescent="0.3">
      <c r="A18398" s="1">
        <v>18396</v>
      </c>
      <c r="B18398">
        <v>6.0007167214175281</v>
      </c>
      <c r="C18398">
        <v>-5.345429687984427</v>
      </c>
      <c r="D18398">
        <v>2.2721324542453432</v>
      </c>
      <c r="E18398">
        <v>0.95350340465094041</v>
      </c>
      <c r="F18398">
        <v>8.9531967294551457E-3</v>
      </c>
      <c r="G18398">
        <v>7.4036390793748339</v>
      </c>
      <c r="H18398">
        <v>-4.160556540481017</v>
      </c>
      <c r="I18398">
        <v>4.6100150747696524</v>
      </c>
      <c r="J18398">
        <v>-6.5199815282595326</v>
      </c>
    </row>
    <row r="18399" spans="1:10" x14ac:dyDescent="0.3">
      <c r="A18399" s="1">
        <v>18397</v>
      </c>
      <c r="B18399">
        <v>5.9944599716859477</v>
      </c>
      <c r="C18399">
        <v>-5.3380622162783027</v>
      </c>
      <c r="D18399">
        <v>2.2722232135271079</v>
      </c>
      <c r="E18399">
        <v>0.86977111438299604</v>
      </c>
      <c r="F18399">
        <v>4.7627518436113472E-2</v>
      </c>
      <c r="G18399">
        <v>7.3972747856294419</v>
      </c>
      <c r="H18399">
        <v>-4.1530617454295342</v>
      </c>
      <c r="I18399">
        <v>4.6038649322471201</v>
      </c>
      <c r="J18399">
        <v>-6.5127402707982984</v>
      </c>
    </row>
    <row r="18400" spans="1:10" x14ac:dyDescent="0.3">
      <c r="A18400" s="1">
        <v>18398</v>
      </c>
      <c r="B18400">
        <v>5.9888920139074058</v>
      </c>
      <c r="C18400">
        <v>-5.3315490917725796</v>
      </c>
      <c r="D18400">
        <v>2.2726924252698182</v>
      </c>
      <c r="E18400">
        <v>0.89286094223349943</v>
      </c>
      <c r="F18400">
        <v>9.519952936591615E-3</v>
      </c>
      <c r="G18400">
        <v>7.3911506573136494</v>
      </c>
      <c r="H18400">
        <v>-4.1458905342090606</v>
      </c>
      <c r="I18400">
        <v>4.5988483002619009</v>
      </c>
      <c r="J18400">
        <v>-6.5068795004821336</v>
      </c>
    </row>
    <row r="18401" spans="1:10" x14ac:dyDescent="0.3">
      <c r="A18401" s="1">
        <v>18399</v>
      </c>
      <c r="B18401">
        <v>5.9831177849149526</v>
      </c>
      <c r="C18401">
        <v>-5.3247601630499268</v>
      </c>
      <c r="D18401">
        <v>2.2727874522086369</v>
      </c>
      <c r="E18401">
        <v>0.91657391500362095</v>
      </c>
      <c r="F18401">
        <v>3.4105896516258657E-2</v>
      </c>
      <c r="G18401">
        <v>7.3324048501083539</v>
      </c>
      <c r="H18401">
        <v>-4.1836710176231993</v>
      </c>
      <c r="I18401">
        <v>4.5837401969843734</v>
      </c>
      <c r="J18401">
        <v>-6.5082107549461314</v>
      </c>
    </row>
    <row r="18402" spans="1:10" x14ac:dyDescent="0.3">
      <c r="A18402" s="1">
        <v>18400</v>
      </c>
      <c r="B18402">
        <v>5.97715172947618</v>
      </c>
      <c r="C18402">
        <v>-5.317773759297828</v>
      </c>
      <c r="D18402">
        <v>2.27312930773352</v>
      </c>
      <c r="E18402">
        <v>0.93987543831137965</v>
      </c>
      <c r="F18402">
        <v>3.505429222799776E-3</v>
      </c>
      <c r="G18402">
        <v>7.3260486282060793</v>
      </c>
      <c r="H18402">
        <v>-4.1762234193190002</v>
      </c>
      <c r="I18402">
        <v>4.5781787924302551</v>
      </c>
      <c r="J18402">
        <v>-6.5017026669924514</v>
      </c>
    </row>
    <row r="18403" spans="1:10" x14ac:dyDescent="0.3">
      <c r="A18403" s="1">
        <v>18401</v>
      </c>
      <c r="B18403">
        <v>5.9709552675693507</v>
      </c>
      <c r="C18403">
        <v>-5.3104834150846258</v>
      </c>
      <c r="D18403">
        <v>2.2731649929907061</v>
      </c>
      <c r="E18403">
        <v>0.96303212488970147</v>
      </c>
      <c r="F18403">
        <v>3.2180905345505439E-2</v>
      </c>
      <c r="G18403">
        <v>7.3198114289229181</v>
      </c>
      <c r="H18403">
        <v>-4.1688849400999066</v>
      </c>
      <c r="I18403">
        <v>4.5720245802217301</v>
      </c>
      <c r="J18403">
        <v>-6.4944622447344624</v>
      </c>
    </row>
    <row r="18404" spans="1:10" x14ac:dyDescent="0.3">
      <c r="A18404" s="1">
        <v>18402</v>
      </c>
      <c r="B18404">
        <v>5.9648044691118471</v>
      </c>
      <c r="C18404">
        <v>-5.3032776236477419</v>
      </c>
      <c r="D18404">
        <v>2.2734815767472409</v>
      </c>
      <c r="E18404">
        <v>0.98492120774081415</v>
      </c>
      <c r="F18404">
        <v>3.042457464974533E-3</v>
      </c>
      <c r="G18404">
        <v>7.3132991513430472</v>
      </c>
      <c r="H18404">
        <v>-4.1612521799280788</v>
      </c>
      <c r="I18404">
        <v>4.5662486803276199</v>
      </c>
      <c r="J18404">
        <v>-6.487699272690012</v>
      </c>
    </row>
    <row r="18405" spans="1:10" x14ac:dyDescent="0.3">
      <c r="A18405" s="1">
        <v>18403</v>
      </c>
      <c r="B18405">
        <v>5.9583262292239523</v>
      </c>
      <c r="C18405">
        <v>-5.2956557696238322</v>
      </c>
      <c r="D18405">
        <v>2.2735124764157182</v>
      </c>
      <c r="E18405">
        <v>1.0070420139722349</v>
      </c>
      <c r="F18405">
        <v>3.0433598122490899E-2</v>
      </c>
      <c r="G18405">
        <v>7.3067856226037904</v>
      </c>
      <c r="H18405">
        <v>-4.1535886584107491</v>
      </c>
      <c r="I18405">
        <v>4.5598070393436743</v>
      </c>
      <c r="J18405">
        <v>-6.4801206330108796</v>
      </c>
    </row>
    <row r="18406" spans="1:10" x14ac:dyDescent="0.3">
      <c r="A18406" s="1">
        <v>18404</v>
      </c>
      <c r="B18406">
        <v>5.9519049643929023</v>
      </c>
      <c r="C18406">
        <v>-5.2881311846156773</v>
      </c>
      <c r="D18406">
        <v>2.2738114209468359</v>
      </c>
      <c r="E18406">
        <v>1.027970609131821</v>
      </c>
      <c r="F18406">
        <v>1.315024461977312E-3</v>
      </c>
      <c r="G18406">
        <v>7.3066052515450117</v>
      </c>
      <c r="H18406">
        <v>-4.1400827441652721</v>
      </c>
      <c r="I18406">
        <v>4.5554110283612008</v>
      </c>
      <c r="J18406">
        <v>-6.4715978898084732</v>
      </c>
    </row>
    <row r="18407" spans="1:10" x14ac:dyDescent="0.3">
      <c r="A18407" s="1">
        <v>18405</v>
      </c>
      <c r="B18407">
        <v>5.9452473547458196</v>
      </c>
      <c r="C18407">
        <v>-5.2802973767356276</v>
      </c>
      <c r="D18407">
        <v>2.2738245724330191</v>
      </c>
      <c r="E18407">
        <v>1.0343516258050529</v>
      </c>
      <c r="F18407">
        <v>2.9281922330956271E-2</v>
      </c>
      <c r="G18407">
        <v>7.2999325432375723</v>
      </c>
      <c r="H18407">
        <v>-4.1322311200623991</v>
      </c>
      <c r="I18407">
        <v>4.5487689831809091</v>
      </c>
      <c r="J18407">
        <v>-6.463782447796782</v>
      </c>
    </row>
    <row r="18408" spans="1:10" x14ac:dyDescent="0.3">
      <c r="A18408" s="1">
        <v>18406</v>
      </c>
      <c r="B18408">
        <v>5.9385208442335786</v>
      </c>
      <c r="C18408">
        <v>-5.2724144537148403</v>
      </c>
      <c r="D18408">
        <v>2.2741179359227122</v>
      </c>
      <c r="E18408">
        <v>1.049368766477051</v>
      </c>
      <c r="F18408">
        <v>-1.097208846751747E-3</v>
      </c>
      <c r="G18408">
        <v>7.2928691737131546</v>
      </c>
      <c r="H18408">
        <v>-4.1239508312754989</v>
      </c>
      <c r="I18408">
        <v>4.5423897240660889</v>
      </c>
      <c r="J18408">
        <v>-6.4563091496118528</v>
      </c>
    </row>
    <row r="18409" spans="1:10" x14ac:dyDescent="0.3">
      <c r="A18409" s="1">
        <v>18407</v>
      </c>
      <c r="B18409">
        <v>5.9317251836679699</v>
      </c>
      <c r="C18409">
        <v>-5.2644167963176027</v>
      </c>
      <c r="D18409">
        <v>2.2741069625367332</v>
      </c>
      <c r="E18409">
        <v>0.96675899856323289</v>
      </c>
      <c r="F18409">
        <v>3.8107207267586672E-2</v>
      </c>
      <c r="G18409">
        <v>7.2860861156006163</v>
      </c>
      <c r="H18409">
        <v>-4.115968035734376</v>
      </c>
      <c r="I18409">
        <v>4.5355810722510821</v>
      </c>
      <c r="J18409">
        <v>-6.4482961718576766</v>
      </c>
    </row>
    <row r="18410" spans="1:10" x14ac:dyDescent="0.3">
      <c r="A18410" s="1">
        <v>18408</v>
      </c>
      <c r="B18410">
        <v>5.925436401583096</v>
      </c>
      <c r="C18410">
        <v>-5.2570605749046759</v>
      </c>
      <c r="D18410">
        <v>2.2744884430919701</v>
      </c>
      <c r="E18410">
        <v>0.98814493560950911</v>
      </c>
      <c r="F18410">
        <v>3.0074310229174922E-3</v>
      </c>
      <c r="G18410">
        <v>7.2793591241072004</v>
      </c>
      <c r="H18410">
        <v>-4.1080952355390643</v>
      </c>
      <c r="I18410">
        <v>4.5297440187053883</v>
      </c>
      <c r="J18410">
        <v>-6.4414724661191949</v>
      </c>
    </row>
    <row r="18411" spans="1:10" x14ac:dyDescent="0.3">
      <c r="A18411" s="1">
        <v>18409</v>
      </c>
      <c r="B18411">
        <v>5.9190484990023178</v>
      </c>
      <c r="C18411">
        <v>-5.249554577202324</v>
      </c>
      <c r="D18411">
        <v>2.2745184406515828</v>
      </c>
      <c r="E18411">
        <v>1.008995743784715</v>
      </c>
      <c r="F18411">
        <v>2.8523724120632421E-2</v>
      </c>
      <c r="G18411">
        <v>7.2729367547609991</v>
      </c>
      <c r="H18411">
        <v>-4.1005486239760884</v>
      </c>
      <c r="I18411">
        <v>4.5233916462188777</v>
      </c>
      <c r="J18411">
        <v>-6.4340083352493949</v>
      </c>
    </row>
    <row r="18412" spans="1:10" x14ac:dyDescent="0.3">
      <c r="A18412" s="1">
        <v>18410</v>
      </c>
      <c r="B18412">
        <v>5.9124897399339904</v>
      </c>
      <c r="C18412">
        <v>-5.2418779531517776</v>
      </c>
      <c r="D18412">
        <v>2.2748038748377528</v>
      </c>
      <c r="E18412">
        <v>1.029466625852741</v>
      </c>
      <c r="F18412">
        <v>-9.5862479193492209E-4</v>
      </c>
      <c r="G18412">
        <v>7.2648811425077842</v>
      </c>
      <c r="H18412">
        <v>-4.0934781292286928</v>
      </c>
      <c r="I18412">
        <v>4.4978196400593946</v>
      </c>
      <c r="J18412">
        <v>-6.4431625002979489</v>
      </c>
    </row>
    <row r="18413" spans="1:10" x14ac:dyDescent="0.3">
      <c r="A18413" s="1">
        <v>18411</v>
      </c>
      <c r="B18413">
        <v>5.9058206762470382</v>
      </c>
      <c r="C18413">
        <v>-5.2340400450595199</v>
      </c>
      <c r="D18413">
        <v>2.2747942917987309</v>
      </c>
      <c r="E18413">
        <v>1.049477436047572</v>
      </c>
      <c r="F18413">
        <v>2.674806568179321E-2</v>
      </c>
      <c r="G18413">
        <v>7.2582230839190602</v>
      </c>
      <c r="H18413">
        <v>-4.0856531812087509</v>
      </c>
      <c r="I18413">
        <v>4.4911390644807101</v>
      </c>
      <c r="J18413">
        <v>-6.4353110353117611</v>
      </c>
    </row>
    <row r="18414" spans="1:10" x14ac:dyDescent="0.3">
      <c r="A18414" s="1">
        <v>18412</v>
      </c>
      <c r="B18414">
        <v>5.8990058516142927</v>
      </c>
      <c r="C18414">
        <v>-5.2260625466561086</v>
      </c>
      <c r="D18414">
        <v>2.275061702050865</v>
      </c>
      <c r="E18414">
        <v>1.069060416210823</v>
      </c>
      <c r="F18414">
        <v>-1.463342383195104E-3</v>
      </c>
      <c r="G18414">
        <v>7.2511011205152052</v>
      </c>
      <c r="H18414">
        <v>-4.0773140776003913</v>
      </c>
      <c r="I18414">
        <v>4.4846455226032189</v>
      </c>
      <c r="J18414">
        <v>-6.4277117943199453</v>
      </c>
    </row>
    <row r="18415" spans="1:10" x14ac:dyDescent="0.3">
      <c r="A18415" s="1">
        <v>18413</v>
      </c>
      <c r="B18415">
        <v>5.8920665073385354</v>
      </c>
      <c r="C18415">
        <v>-5.2179081450910596</v>
      </c>
      <c r="D18415">
        <v>2.275047045614381</v>
      </c>
      <c r="E18415">
        <v>1.088332983626741</v>
      </c>
      <c r="F18415">
        <v>2.6524961738157549E-2</v>
      </c>
      <c r="G18415">
        <v>7.2441786126531973</v>
      </c>
      <c r="H18415">
        <v>-4.0691794930571534</v>
      </c>
      <c r="I18415">
        <v>4.4776885665834971</v>
      </c>
      <c r="J18415">
        <v>-6.4195366631435054</v>
      </c>
    </row>
    <row r="18416" spans="1:10" x14ac:dyDescent="0.3">
      <c r="A18416" s="1">
        <v>18414</v>
      </c>
      <c r="B18416">
        <v>5.8850112399607868</v>
      </c>
      <c r="C18416">
        <v>-5.20965006484988</v>
      </c>
      <c r="D18416">
        <v>2.2753117637591309</v>
      </c>
      <c r="E18416">
        <v>1.107855557709807</v>
      </c>
      <c r="F18416">
        <v>-1.2301359342370461E-3</v>
      </c>
      <c r="G18416">
        <v>7.2776222289823549</v>
      </c>
      <c r="H18416">
        <v>-4.0258794549538433</v>
      </c>
      <c r="I18416">
        <v>4.4689274172279454</v>
      </c>
      <c r="J18416">
        <v>-6.4133734475571549</v>
      </c>
    </row>
    <row r="18417" spans="1:10" x14ac:dyDescent="0.3">
      <c r="A18417" s="1">
        <v>18415</v>
      </c>
      <c r="B18417">
        <v>5.8775978749929507</v>
      </c>
      <c r="C18417">
        <v>-5.2009414282387594</v>
      </c>
      <c r="D18417">
        <v>2.2752990647139941</v>
      </c>
      <c r="E18417">
        <v>1.1276172907766719</v>
      </c>
      <c r="F18417">
        <v>2.7280451672955831E-2</v>
      </c>
      <c r="G18417">
        <v>7.270223896658635</v>
      </c>
      <c r="H18417">
        <v>-4.0171885032679802</v>
      </c>
      <c r="I18417">
        <v>4.4614987662367236</v>
      </c>
      <c r="J18417">
        <v>-6.4046468279365927</v>
      </c>
    </row>
    <row r="18418" spans="1:10" x14ac:dyDescent="0.3">
      <c r="A18418" s="1">
        <v>18416</v>
      </c>
      <c r="B18418">
        <v>5.8705150319761161</v>
      </c>
      <c r="C18418">
        <v>-5.192653761901866</v>
      </c>
      <c r="D18418">
        <v>2.2755628151707539</v>
      </c>
      <c r="E18418">
        <v>1.1457148749714869</v>
      </c>
      <c r="F18418">
        <v>-1.0815057455755869E-3</v>
      </c>
      <c r="G18418">
        <v>7.2628287898322386</v>
      </c>
      <c r="H18418">
        <v>-4.008533572359509</v>
      </c>
      <c r="I18418">
        <v>4.4547334503201563</v>
      </c>
      <c r="J18418">
        <v>-6.3967326165146572</v>
      </c>
    </row>
    <row r="18419" spans="1:10" x14ac:dyDescent="0.3">
      <c r="A18419" s="1">
        <v>18417</v>
      </c>
      <c r="B18419">
        <v>5.8630602984674951</v>
      </c>
      <c r="C18419">
        <v>-5.1838997043954516</v>
      </c>
      <c r="D18419">
        <v>2.2755519614459532</v>
      </c>
      <c r="E18419">
        <v>1.164110930499336</v>
      </c>
      <c r="F18419">
        <v>2.376378540511067E-2</v>
      </c>
      <c r="G18419">
        <v>7.255386908356277</v>
      </c>
      <c r="H18419">
        <v>-3.9997946267132058</v>
      </c>
      <c r="I18419">
        <v>4.4472656481544011</v>
      </c>
      <c r="J18419">
        <v>-6.3879631924336548</v>
      </c>
    </row>
    <row r="18420" spans="1:10" x14ac:dyDescent="0.3">
      <c r="A18420" s="1">
        <v>18418</v>
      </c>
      <c r="B18420">
        <v>5.8555102266229362</v>
      </c>
      <c r="C18420">
        <v>-5.1750631080791951</v>
      </c>
      <c r="D18420">
        <v>2.27578922513533</v>
      </c>
      <c r="E18420">
        <v>1.081640985545417</v>
      </c>
      <c r="F18420">
        <v>-1.7339889722807339E-2</v>
      </c>
      <c r="G18420">
        <v>7.2274172498445157</v>
      </c>
      <c r="H18420">
        <v>-4.007762838439521</v>
      </c>
      <c r="I18420">
        <v>4.4508214907986314</v>
      </c>
      <c r="J18420">
        <v>-6.3702560127974133</v>
      </c>
    </row>
    <row r="18421" spans="1:10" x14ac:dyDescent="0.3">
      <c r="A18421" s="1">
        <v>18419</v>
      </c>
      <c r="B18421">
        <v>5.8485297642828034</v>
      </c>
      <c r="C18421">
        <v>-5.1668459742837998</v>
      </c>
      <c r="D18421">
        <v>2.2756163803798182</v>
      </c>
      <c r="E18421">
        <v>1.087168637421809</v>
      </c>
      <c r="F18421">
        <v>1.5915843492487119E-2</v>
      </c>
      <c r="G18421">
        <v>7.2206385287400199</v>
      </c>
      <c r="H18421">
        <v>-3.9997828490136871</v>
      </c>
      <c r="I18421">
        <v>4.443634466616877</v>
      </c>
      <c r="J18421">
        <v>-6.3617960680687347</v>
      </c>
    </row>
    <row r="18422" spans="1:10" x14ac:dyDescent="0.3">
      <c r="A18422" s="1">
        <v>18420</v>
      </c>
      <c r="B18422">
        <v>5.841455497508627</v>
      </c>
      <c r="C18422">
        <v>-5.1585539570406418</v>
      </c>
      <c r="D18422">
        <v>2.2757759484832989</v>
      </c>
      <c r="E18422">
        <v>1.092609371696269</v>
      </c>
      <c r="F18422">
        <v>-1.1973518375031191E-2</v>
      </c>
      <c r="G18422">
        <v>7.2133780184487897</v>
      </c>
      <c r="H18422">
        <v>-3.9912719018360132</v>
      </c>
      <c r="I18422">
        <v>4.4367508936478188</v>
      </c>
      <c r="J18422">
        <v>-6.3537282120899654</v>
      </c>
    </row>
    <row r="18423" spans="1:10" x14ac:dyDescent="0.3">
      <c r="A18423" s="1">
        <v>18421</v>
      </c>
      <c r="B18423">
        <v>5.8343868540412149</v>
      </c>
      <c r="C18423">
        <v>-5.1502361456599557</v>
      </c>
      <c r="D18423">
        <v>2.275656327602106</v>
      </c>
      <c r="E18423">
        <v>1.1114251990514681</v>
      </c>
      <c r="F18423">
        <v>1.743021710705802E-2</v>
      </c>
      <c r="G18423">
        <v>7.2064489964735623</v>
      </c>
      <c r="H18423">
        <v>-3.983118209387229</v>
      </c>
      <c r="I18423">
        <v>4.4295392924332484</v>
      </c>
      <c r="J18423">
        <v>-6.3452423601561829</v>
      </c>
    </row>
    <row r="18424" spans="1:10" x14ac:dyDescent="0.3">
      <c r="A18424" s="1">
        <v>18422</v>
      </c>
      <c r="B18424">
        <v>5.827175243434966</v>
      </c>
      <c r="C18424">
        <v>-5.141783432376223</v>
      </c>
      <c r="D18424">
        <v>2.275830579738698</v>
      </c>
      <c r="E18424">
        <v>1.130486002406214</v>
      </c>
      <c r="F18424">
        <v>-9.3041704505946662E-3</v>
      </c>
      <c r="G18424">
        <v>7.1934611201615599</v>
      </c>
      <c r="H18424">
        <v>-3.9791685581347092</v>
      </c>
      <c r="I18424">
        <v>4.4212372964665709</v>
      </c>
      <c r="J18424">
        <v>-6.3381394785370686</v>
      </c>
    </row>
    <row r="18425" spans="1:10" x14ac:dyDescent="0.3">
      <c r="A18425" s="1">
        <v>18423</v>
      </c>
      <c r="B18425">
        <v>5.8197205284768669</v>
      </c>
      <c r="C18425">
        <v>-5.1330152168523249</v>
      </c>
      <c r="D18425">
        <v>2.2757358588795902</v>
      </c>
      <c r="E18425">
        <v>1.1494800027189089</v>
      </c>
      <c r="F18425">
        <v>1.9317809131568851E-2</v>
      </c>
      <c r="G18425">
        <v>7.1861165229538102</v>
      </c>
      <c r="H18425">
        <v>-3.970529763598162</v>
      </c>
      <c r="I18425">
        <v>4.4136692679432166</v>
      </c>
      <c r="J18425">
        <v>-6.3292380859963018</v>
      </c>
    </row>
    <row r="18426" spans="1:10" x14ac:dyDescent="0.3">
      <c r="A18426" s="1">
        <v>18424</v>
      </c>
      <c r="B18426">
        <v>5.8123958845682502</v>
      </c>
      <c r="C18426">
        <v>-5.1244330034049446</v>
      </c>
      <c r="D18426">
        <v>2.2759254765615569</v>
      </c>
      <c r="E18426">
        <v>1.167393376342031</v>
      </c>
      <c r="F18426">
        <v>-8.3366021863970803E-3</v>
      </c>
      <c r="G18426">
        <v>7.1785714266852558</v>
      </c>
      <c r="H18426">
        <v>-3.9616884782097168</v>
      </c>
      <c r="I18426">
        <v>4.406571474317996</v>
      </c>
      <c r="J18426">
        <v>-6.3209224632230594</v>
      </c>
    </row>
    <row r="18427" spans="1:10" x14ac:dyDescent="0.3">
      <c r="A18427" s="1">
        <v>18425</v>
      </c>
      <c r="B18427">
        <v>5.8046936439822332</v>
      </c>
      <c r="C18427">
        <v>-5.1153769419773676</v>
      </c>
      <c r="D18427">
        <v>2.275840578178943</v>
      </c>
      <c r="E18427">
        <v>1.185587120900309</v>
      </c>
      <c r="F18427">
        <v>1.8233819411905831E-2</v>
      </c>
      <c r="G18427">
        <v>7.1709678963051857</v>
      </c>
      <c r="H18427">
        <v>-3.9527484070662702</v>
      </c>
      <c r="I18427">
        <v>4.3987676587785529</v>
      </c>
      <c r="J18427">
        <v>-6.3117470452649664</v>
      </c>
    </row>
    <row r="18428" spans="1:10" x14ac:dyDescent="0.3">
      <c r="A18428" s="1">
        <v>18426</v>
      </c>
      <c r="B18428">
        <v>5.7969904949432278</v>
      </c>
      <c r="C18428">
        <v>-5.1063511842614364</v>
      </c>
      <c r="D18428">
        <v>2.2760230727012991</v>
      </c>
      <c r="E18428">
        <v>1.203077076616474</v>
      </c>
      <c r="F18428">
        <v>-1.0944840505306979E-2</v>
      </c>
      <c r="G18428">
        <v>7.1630525511768326</v>
      </c>
      <c r="H18428">
        <v>-3.9434733311448729</v>
      </c>
      <c r="I18428">
        <v>4.3912828641405506</v>
      </c>
      <c r="J18428">
        <v>-6.3029778414166424</v>
      </c>
    </row>
    <row r="18429" spans="1:10" x14ac:dyDescent="0.3">
      <c r="A18429" s="1">
        <v>18427</v>
      </c>
      <c r="B18429">
        <v>5.7892188509521656</v>
      </c>
      <c r="C18429">
        <v>-5.0972118482413702</v>
      </c>
      <c r="D18429">
        <v>2.2759139323161159</v>
      </c>
      <c r="E18429">
        <v>1.2146264701928871</v>
      </c>
      <c r="F18429">
        <v>1.593677793529439E-2</v>
      </c>
      <c r="G18429">
        <v>7.1541924254169373</v>
      </c>
      <c r="H18429">
        <v>-3.9355174826558388</v>
      </c>
      <c r="I18429">
        <v>4.3737946754047048</v>
      </c>
      <c r="J18429">
        <v>-6.3018434399494998</v>
      </c>
    </row>
    <row r="18430" spans="1:10" x14ac:dyDescent="0.3">
      <c r="A18430" s="1">
        <v>18428</v>
      </c>
      <c r="B18430">
        <v>5.7813351242217976</v>
      </c>
      <c r="C18430">
        <v>-5.0879718094072608</v>
      </c>
      <c r="D18430">
        <v>2.2760732999434841</v>
      </c>
      <c r="E18430">
        <v>1.2314783261469791</v>
      </c>
      <c r="F18430">
        <v>-1.203593742776678E-2</v>
      </c>
      <c r="G18430">
        <v>7.1461235448787557</v>
      </c>
      <c r="H18430">
        <v>-3.926059925975049</v>
      </c>
      <c r="I18430">
        <v>4.3661029459266461</v>
      </c>
      <c r="J18430">
        <v>-6.2928289586093697</v>
      </c>
    </row>
    <row r="18431" spans="1:10" x14ac:dyDescent="0.3">
      <c r="A18431" s="1">
        <v>18429</v>
      </c>
      <c r="B18431">
        <v>5.7733413918790184</v>
      </c>
      <c r="C18431">
        <v>-5.0785701673829751</v>
      </c>
      <c r="D18431">
        <v>2.2759526881599732</v>
      </c>
      <c r="E18431">
        <v>1.2480031877482369</v>
      </c>
      <c r="F18431">
        <v>1.48772406963867E-2</v>
      </c>
      <c r="G18431">
        <v>7.1382699428732526</v>
      </c>
      <c r="H18431">
        <v>-3.9168229019671781</v>
      </c>
      <c r="I18431">
        <v>4.3579639039084128</v>
      </c>
      <c r="J18431">
        <v>-6.2832566141447419</v>
      </c>
    </row>
    <row r="18432" spans="1:10" x14ac:dyDescent="0.3">
      <c r="A18432" s="1">
        <v>18430</v>
      </c>
      <c r="B18432">
        <v>5.7653847177478701</v>
      </c>
      <c r="C18432">
        <v>-5.0692426709890954</v>
      </c>
      <c r="D18432">
        <v>2.2760988391842321</v>
      </c>
      <c r="E18432">
        <v>1.2638545782909949</v>
      </c>
      <c r="F18432">
        <v>-1.221409779739332E-2</v>
      </c>
      <c r="G18432">
        <v>7.1301434636124181</v>
      </c>
      <c r="H18432">
        <v>-3.9072959322757712</v>
      </c>
      <c r="I18432">
        <v>4.3501833110510608</v>
      </c>
      <c r="J18432">
        <v>-6.2741359637535803</v>
      </c>
    </row>
    <row r="18433" spans="1:10" x14ac:dyDescent="0.3">
      <c r="A18433" s="1">
        <v>18431</v>
      </c>
      <c r="B18433">
        <v>5.7570767667849978</v>
      </c>
      <c r="C18433">
        <v>-5.0594711220394473</v>
      </c>
      <c r="D18433">
        <v>2.275974887016543</v>
      </c>
      <c r="E18433">
        <v>1.1800297291622719</v>
      </c>
      <c r="F18433">
        <v>2.4809075068144799E-2</v>
      </c>
      <c r="G18433">
        <v>7.121979527982008</v>
      </c>
      <c r="H18433">
        <v>-3.897693557056769</v>
      </c>
      <c r="I18433">
        <v>4.3417260218247744</v>
      </c>
      <c r="J18433">
        <v>-6.2641889882662296</v>
      </c>
    </row>
    <row r="18434" spans="1:10" x14ac:dyDescent="0.3">
      <c r="A18434" s="1">
        <v>18432</v>
      </c>
      <c r="B18434">
        <v>5.7493976278446874</v>
      </c>
      <c r="C18434">
        <v>-5.0504824646109636</v>
      </c>
      <c r="D18434">
        <v>2.2762234388962921</v>
      </c>
      <c r="E18434">
        <v>1.0972761996136271</v>
      </c>
      <c r="F18434">
        <v>-2.1467803110194431E-2</v>
      </c>
      <c r="G18434">
        <v>7.12797418457715</v>
      </c>
      <c r="H18434">
        <v>-3.8764750184757988</v>
      </c>
      <c r="I18434">
        <v>4.3112743644170619</v>
      </c>
      <c r="J18434">
        <v>-6.2752003894000259</v>
      </c>
    </row>
    <row r="18435" spans="1:10" x14ac:dyDescent="0.3">
      <c r="A18435" s="1">
        <v>18433</v>
      </c>
      <c r="B18435">
        <v>5.7423088316500142</v>
      </c>
      <c r="C18435">
        <v>-5.0421326118736323</v>
      </c>
      <c r="D18435">
        <v>2.276009144944156</v>
      </c>
      <c r="E18435">
        <v>1.0148239786968789</v>
      </c>
      <c r="F18435">
        <v>1.9833422259600521E-2</v>
      </c>
      <c r="G18435">
        <v>7.1211369394225947</v>
      </c>
      <c r="H18435">
        <v>-3.8684206133111951</v>
      </c>
      <c r="I18435">
        <v>4.3039231516007188</v>
      </c>
      <c r="J18435">
        <v>-6.2665423274265901</v>
      </c>
    </row>
    <row r="18436" spans="1:10" x14ac:dyDescent="0.3">
      <c r="A18436" s="1">
        <v>18434</v>
      </c>
      <c r="B18436">
        <v>5.735716380474063</v>
      </c>
      <c r="C18436">
        <v>-5.03441347333934</v>
      </c>
      <c r="D18436">
        <v>2.276207535721483</v>
      </c>
      <c r="E18436">
        <v>0.93220042542081694</v>
      </c>
      <c r="F18436">
        <v>-2.5216339486489658E-2</v>
      </c>
      <c r="G18436">
        <v>7.1143116074778394</v>
      </c>
      <c r="H18436">
        <v>-3.8604279510966029</v>
      </c>
      <c r="I18436">
        <v>4.2975736403250488</v>
      </c>
      <c r="J18436">
        <v>-6.2591085272478759</v>
      </c>
    </row>
    <row r="18437" spans="1:10" x14ac:dyDescent="0.3">
      <c r="A18437" s="1">
        <v>18435</v>
      </c>
      <c r="B18437">
        <v>5.729770955789073</v>
      </c>
      <c r="C18437">
        <v>-5.0274022950106438</v>
      </c>
      <c r="D18437">
        <v>2.2759588715766101</v>
      </c>
      <c r="E18437">
        <v>0.85074665859800203</v>
      </c>
      <c r="F18437">
        <v>1.9900634043638801E-2</v>
      </c>
      <c r="G18437">
        <v>7.1086580682738933</v>
      </c>
      <c r="H18437">
        <v>-3.85375961626365</v>
      </c>
      <c r="I18437">
        <v>4.2913237223578422</v>
      </c>
      <c r="J18437">
        <v>-6.2517396965243712</v>
      </c>
    </row>
    <row r="18438" spans="1:10" x14ac:dyDescent="0.3">
      <c r="A18438" s="1">
        <v>18436</v>
      </c>
      <c r="B18438">
        <v>5.7242435193675876</v>
      </c>
      <c r="C18438">
        <v>-5.02093245634277</v>
      </c>
      <c r="D18438">
        <v>2.276157925174068</v>
      </c>
      <c r="E18438">
        <v>0.8699650626018236</v>
      </c>
      <c r="F18438">
        <v>-1.367692115537366E-2</v>
      </c>
      <c r="G18438">
        <v>7.1028969867392533</v>
      </c>
      <c r="H18438">
        <v>-3.8470153284085908</v>
      </c>
      <c r="I18438">
        <v>4.2860400231963407</v>
      </c>
      <c r="J18438">
        <v>-6.2455561616956219</v>
      </c>
    </row>
    <row r="18439" spans="1:10" x14ac:dyDescent="0.3">
      <c r="A18439" s="1">
        <v>18437</v>
      </c>
      <c r="B18439">
        <v>5.7184753172402409</v>
      </c>
      <c r="C18439">
        <v>-5.0141451723264296</v>
      </c>
      <c r="D18439">
        <v>2.2760178920000071</v>
      </c>
      <c r="E18439">
        <v>0.89479103984829345</v>
      </c>
      <c r="F18439">
        <v>1.5298053571221449E-2</v>
      </c>
      <c r="G18439">
        <v>7.0694084584913766</v>
      </c>
      <c r="H18439">
        <v>-3.8641580725890412</v>
      </c>
      <c r="I18439">
        <v>4.2857477641901287</v>
      </c>
      <c r="J18439">
        <v>-6.2337600837794422</v>
      </c>
    </row>
    <row r="18440" spans="1:10" x14ac:dyDescent="0.3">
      <c r="A18440" s="1">
        <v>18438</v>
      </c>
      <c r="B18440">
        <v>5.712808006813459</v>
      </c>
      <c r="C18440">
        <v>-5.007506372399809</v>
      </c>
      <c r="D18440">
        <v>2.2761671265714449</v>
      </c>
      <c r="E18440">
        <v>0.91792497720033017</v>
      </c>
      <c r="F18440">
        <v>-1.48512790610325E-2</v>
      </c>
      <c r="G18440">
        <v>7.07133688096288</v>
      </c>
      <c r="H18440">
        <v>-3.8507036797855578</v>
      </c>
      <c r="I18440">
        <v>4.2822732313126037</v>
      </c>
      <c r="J18440">
        <v>-6.2256229039411917</v>
      </c>
    </row>
    <row r="18441" spans="1:10" x14ac:dyDescent="0.3">
      <c r="A18441" s="1">
        <v>18439</v>
      </c>
      <c r="B18441">
        <v>5.7067679642833058</v>
      </c>
      <c r="C18441">
        <v>-5.0003970246743261</v>
      </c>
      <c r="D18441">
        <v>2.2760161955418261</v>
      </c>
      <c r="E18441">
        <v>0.94152127894078297</v>
      </c>
      <c r="F18441">
        <v>1.210350081649101E-2</v>
      </c>
      <c r="G18441">
        <v>7.0654714203797644</v>
      </c>
      <c r="H18441">
        <v>-3.8437993893971241</v>
      </c>
      <c r="I18441">
        <v>4.2760493534947637</v>
      </c>
      <c r="J18441">
        <v>-6.2182976302555018</v>
      </c>
    </row>
    <row r="18442" spans="1:10" x14ac:dyDescent="0.3">
      <c r="A18442" s="1">
        <v>18440</v>
      </c>
      <c r="B18442">
        <v>5.7007809588898901</v>
      </c>
      <c r="C18442">
        <v>-4.993377754461366</v>
      </c>
      <c r="D18442">
        <v>2.276134794904213</v>
      </c>
      <c r="E18442">
        <v>0.95004812758725354</v>
      </c>
      <c r="F18442">
        <v>-1.9781401685978101E-2</v>
      </c>
      <c r="G18442">
        <v>7.0593472336889551</v>
      </c>
      <c r="H18442">
        <v>-3.8366189859552162</v>
      </c>
      <c r="I18442">
        <v>4.2702068003983893</v>
      </c>
      <c r="J18442">
        <v>-6.2114480337917586</v>
      </c>
    </row>
    <row r="18443" spans="1:10" x14ac:dyDescent="0.3">
      <c r="A18443" s="1">
        <v>18441</v>
      </c>
      <c r="B18443">
        <v>5.6946277847809643</v>
      </c>
      <c r="C18443">
        <v>-4.9861266666482482</v>
      </c>
      <c r="D18443">
        <v>2.2759367829933481</v>
      </c>
      <c r="E18443">
        <v>0.96732613082114793</v>
      </c>
      <c r="F18443">
        <v>7.9891271398108699E-3</v>
      </c>
      <c r="G18443">
        <v>7.0534230849588742</v>
      </c>
      <c r="H18443">
        <v>-3.8296369331219631</v>
      </c>
      <c r="I18443">
        <v>4.2638124619129503</v>
      </c>
      <c r="J18443">
        <v>-6.2039136513782509</v>
      </c>
    </row>
    <row r="18444" spans="1:10" x14ac:dyDescent="0.3">
      <c r="A18444" s="1">
        <v>18442</v>
      </c>
      <c r="B18444">
        <v>5.6882382234641167</v>
      </c>
      <c r="C18444">
        <v>-4.9786258357051496</v>
      </c>
      <c r="D18444">
        <v>2.2760181618032589</v>
      </c>
      <c r="E18444">
        <v>0.98934657670618953</v>
      </c>
      <c r="F18444">
        <v>-2.2188342756933939E-2</v>
      </c>
      <c r="G18444">
        <v>7.0638502445701548</v>
      </c>
      <c r="H18444">
        <v>-3.8076301032537061</v>
      </c>
      <c r="I18444">
        <v>4.2582578216979474</v>
      </c>
      <c r="J18444">
        <v>-6.1959028893114656</v>
      </c>
    </row>
    <row r="18445" spans="1:10" x14ac:dyDescent="0.3">
      <c r="A18445" s="1">
        <v>18443</v>
      </c>
      <c r="B18445">
        <v>5.6818481379984043</v>
      </c>
      <c r="C18445">
        <v>-4.9710886347743317</v>
      </c>
      <c r="D18445">
        <v>2.275796548383064</v>
      </c>
      <c r="E18445">
        <v>1.01100592246904</v>
      </c>
      <c r="F18445">
        <v>6.4972504194438473E-3</v>
      </c>
      <c r="G18445">
        <v>7.0577196336917414</v>
      </c>
      <c r="H18445">
        <v>-3.8003977851605191</v>
      </c>
      <c r="I18445">
        <v>4.251598006418229</v>
      </c>
      <c r="J18445">
        <v>-6.1880487556438304</v>
      </c>
    </row>
    <row r="18446" spans="1:10" x14ac:dyDescent="0.3">
      <c r="A18446" s="1">
        <v>18444</v>
      </c>
      <c r="B18446">
        <v>5.6754005066589919</v>
      </c>
      <c r="C18446">
        <v>-4.9635128756625138</v>
      </c>
      <c r="D18446">
        <v>2.2758604798534732</v>
      </c>
      <c r="E18446">
        <v>1.0318868925417239</v>
      </c>
      <c r="F18446">
        <v>-2.1070972287888571E-2</v>
      </c>
      <c r="G18446">
        <v>7.0511971555532167</v>
      </c>
      <c r="H18446">
        <v>-3.7927340669533911</v>
      </c>
      <c r="I18446">
        <v>4.245228180051603</v>
      </c>
      <c r="J18446">
        <v>-6.1805644320389144</v>
      </c>
    </row>
    <row r="18447" spans="1:10" x14ac:dyDescent="0.3">
      <c r="A18447" s="1">
        <v>18445</v>
      </c>
      <c r="B18447">
        <v>5.6687110974487958</v>
      </c>
      <c r="C18447">
        <v>-4.9556204809729039</v>
      </c>
      <c r="D18447">
        <v>2.2756492177233021</v>
      </c>
      <c r="E18447">
        <v>1.052714293186207</v>
      </c>
      <c r="F18447">
        <v>6.131568058723294E-3</v>
      </c>
      <c r="G18447">
        <v>7.0447550568642043</v>
      </c>
      <c r="H18447">
        <v>-3.785132352119263</v>
      </c>
      <c r="I18447">
        <v>4.2382816858544938</v>
      </c>
      <c r="J18447">
        <v>-6.1723698689397892</v>
      </c>
    </row>
    <row r="18448" spans="1:10" x14ac:dyDescent="0.3">
      <c r="A18448" s="1">
        <v>18446</v>
      </c>
      <c r="B18448">
        <v>5.6618897519406701</v>
      </c>
      <c r="C18448">
        <v>-4.9476017316113126</v>
      </c>
      <c r="D18448">
        <v>2.2757105362691732</v>
      </c>
      <c r="E18448">
        <v>1.073041287760754</v>
      </c>
      <c r="F18448">
        <v>-2.2520006338004338E-2</v>
      </c>
      <c r="G18448">
        <v>7.0255225152380802</v>
      </c>
      <c r="H18448">
        <v>-3.7875266689411968</v>
      </c>
      <c r="I18448">
        <v>4.2387650902851854</v>
      </c>
      <c r="J18448">
        <v>-6.15828797756601</v>
      </c>
    </row>
    <row r="18449" spans="1:10" x14ac:dyDescent="0.3">
      <c r="A18449" s="1">
        <v>18447</v>
      </c>
      <c r="B18449">
        <v>5.6548100599039346</v>
      </c>
      <c r="C18449">
        <v>-4.9392446945172894</v>
      </c>
      <c r="D18449">
        <v>2.2754806705962651</v>
      </c>
      <c r="E18449">
        <v>0.98873001227857626</v>
      </c>
      <c r="F18449">
        <v>1.6500391731557471E-2</v>
      </c>
      <c r="G18449">
        <v>7.0187094486079324</v>
      </c>
      <c r="H18449">
        <v>-3.7794831148553021</v>
      </c>
      <c r="I18449">
        <v>4.2314071406399858</v>
      </c>
      <c r="J18449">
        <v>-6.149603780981626</v>
      </c>
    </row>
    <row r="18450" spans="1:10" x14ac:dyDescent="0.3">
      <c r="A18450" s="1">
        <v>18448</v>
      </c>
      <c r="B18450">
        <v>5.6485448511392944</v>
      </c>
      <c r="C18450">
        <v>-4.9318918966293861</v>
      </c>
      <c r="D18450">
        <v>2.2756418819802668</v>
      </c>
      <c r="E18450">
        <v>0.90802853236677206</v>
      </c>
      <c r="F18450">
        <v>-3.1237921523386281E-2</v>
      </c>
      <c r="G18450">
        <v>7.0122572553514662</v>
      </c>
      <c r="H18450">
        <v>-3.7719104559308452</v>
      </c>
      <c r="I18450">
        <v>4.2253370740344556</v>
      </c>
      <c r="J18450">
        <v>-6.1424804361192589</v>
      </c>
    </row>
    <row r="18451" spans="1:10" x14ac:dyDescent="0.3">
      <c r="A18451" s="1">
        <v>18449</v>
      </c>
      <c r="B18451">
        <v>5.6425171713505859</v>
      </c>
      <c r="C18451">
        <v>-4.9247628685722891</v>
      </c>
      <c r="D18451">
        <v>2.2753207147759218</v>
      </c>
      <c r="E18451">
        <v>0.82310479293348349</v>
      </c>
      <c r="F18451">
        <v>1.289909302804562E-2</v>
      </c>
      <c r="G18451">
        <v>7.0066020532203979</v>
      </c>
      <c r="H18451">
        <v>-3.765219467391709</v>
      </c>
      <c r="I18451">
        <v>4.2189206663163743</v>
      </c>
      <c r="J18451">
        <v>-6.1348942579719257</v>
      </c>
    </row>
    <row r="18452" spans="1:10" x14ac:dyDescent="0.3">
      <c r="A18452" s="1">
        <v>18450</v>
      </c>
      <c r="B18452">
        <v>5.6373267836782128</v>
      </c>
      <c r="C18452">
        <v>-4.9186686596797049</v>
      </c>
      <c r="D18452">
        <v>2.275446162741475</v>
      </c>
      <c r="E18452">
        <v>0.74277354846479449</v>
      </c>
      <c r="F18452">
        <v>-3.7253331619273203E-2</v>
      </c>
      <c r="G18452">
        <v>6.9570686896976586</v>
      </c>
      <c r="H18452">
        <v>-3.796533883794718</v>
      </c>
      <c r="I18452">
        <v>4.2050156974588973</v>
      </c>
      <c r="J18452">
        <v>-6.1365174469323627</v>
      </c>
    </row>
    <row r="18453" spans="1:10" x14ac:dyDescent="0.3">
      <c r="A18453" s="1">
        <v>18451</v>
      </c>
      <c r="B18453">
        <v>5.632535834686192</v>
      </c>
      <c r="C18453">
        <v>-4.9129877075666011</v>
      </c>
      <c r="D18453">
        <v>2.275073443260943</v>
      </c>
      <c r="E18453">
        <v>0.7641413603939734</v>
      </c>
      <c r="F18453">
        <v>2.0860862830261029E-4</v>
      </c>
      <c r="G18453">
        <v>6.9526958905175613</v>
      </c>
      <c r="H18453">
        <v>-3.7913449031312472</v>
      </c>
      <c r="I18453">
        <v>4.199770931998227</v>
      </c>
      <c r="J18453">
        <v>-6.1303025599959433</v>
      </c>
    </row>
    <row r="18454" spans="1:10" x14ac:dyDescent="0.3">
      <c r="A18454" s="1">
        <v>18452</v>
      </c>
      <c r="B18454">
        <v>5.6275923457728139</v>
      </c>
      <c r="C18454">
        <v>-4.9071545761372324</v>
      </c>
      <c r="D18454">
        <v>2.275075530638377</v>
      </c>
      <c r="E18454">
        <v>0.78990304558726998</v>
      </c>
      <c r="F18454">
        <v>-2.976698448489732E-2</v>
      </c>
      <c r="G18454">
        <v>6.9477500603094278</v>
      </c>
      <c r="H18454">
        <v>-3.785509016032012</v>
      </c>
      <c r="I18454">
        <v>4.1948299840835226</v>
      </c>
      <c r="J18454">
        <v>-6.1244724192850484</v>
      </c>
    </row>
    <row r="18455" spans="1:10" x14ac:dyDescent="0.3">
      <c r="A18455" s="1">
        <v>18453</v>
      </c>
      <c r="B18455">
        <v>5.6224948751859039</v>
      </c>
      <c r="C18455">
        <v>-4.9011051996446993</v>
      </c>
      <c r="D18455">
        <v>2.2747774210632761</v>
      </c>
      <c r="E18455">
        <v>0.81590662571481587</v>
      </c>
      <c r="F18455">
        <v>5.7072789326380671E-4</v>
      </c>
      <c r="G18455">
        <v>6.9429869043381451</v>
      </c>
      <c r="H18455">
        <v>-3.7798532410289361</v>
      </c>
      <c r="I18455">
        <v>4.1893696830613116</v>
      </c>
      <c r="J18455">
        <v>-6.1179958685288742</v>
      </c>
    </row>
    <row r="18456" spans="1:10" x14ac:dyDescent="0.3">
      <c r="A18456" s="1">
        <v>18454</v>
      </c>
      <c r="B18456">
        <v>5.6172229547870991</v>
      </c>
      <c r="C18456">
        <v>-4.8948783291431548</v>
      </c>
      <c r="D18456">
        <v>2.2747831282006929</v>
      </c>
      <c r="E18456">
        <v>0.84131325641649823</v>
      </c>
      <c r="F18456">
        <v>-2.9808824134965321E-2</v>
      </c>
      <c r="G18456">
        <v>6.9377085847788278</v>
      </c>
      <c r="H18456">
        <v>-3.7736188343161818</v>
      </c>
      <c r="I18456">
        <v>4.1841047076481157</v>
      </c>
      <c r="J18456">
        <v>-6.1117771770499196</v>
      </c>
    </row>
    <row r="18457" spans="1:10" x14ac:dyDescent="0.3">
      <c r="A18457" s="1">
        <v>18455</v>
      </c>
      <c r="B18457">
        <v>5.6117147168189536</v>
      </c>
      <c r="C18457">
        <v>-4.8883381285596066</v>
      </c>
      <c r="D18457">
        <v>2.2744801648570609</v>
      </c>
      <c r="E18457">
        <v>0.75736236969011883</v>
      </c>
      <c r="F18457">
        <v>1.168235253070739E-2</v>
      </c>
      <c r="G18457">
        <v>6.949124190471526</v>
      </c>
      <c r="H18457">
        <v>-3.7534052999788479</v>
      </c>
      <c r="I18457">
        <v>4.1781855945748534</v>
      </c>
      <c r="J18457">
        <v>-6.1048386047511176</v>
      </c>
    </row>
    <row r="18458" spans="1:10" x14ac:dyDescent="0.3">
      <c r="A18458" s="1">
        <v>18456</v>
      </c>
      <c r="B18458">
        <v>5.6067994580426586</v>
      </c>
      <c r="C18458">
        <v>-4.8825467941318843</v>
      </c>
      <c r="D18458">
        <v>2.274597333646903</v>
      </c>
      <c r="E18458">
        <v>0.76996197912549502</v>
      </c>
      <c r="F18458">
        <v>-2.8293194639010009E-2</v>
      </c>
      <c r="G18458">
        <v>6.9440759438091284</v>
      </c>
      <c r="H18458">
        <v>-3.7474572706924101</v>
      </c>
      <c r="I18458">
        <v>4.1734128815269891</v>
      </c>
      <c r="J18458">
        <v>-6.0992152268450868</v>
      </c>
    </row>
    <row r="18459" spans="1:10" x14ac:dyDescent="0.3">
      <c r="A18459" s="1">
        <v>18457</v>
      </c>
      <c r="B18459">
        <v>5.6019347590983646</v>
      </c>
      <c r="C18459">
        <v>-4.8767741561627469</v>
      </c>
      <c r="D18459">
        <v>2.274319933381415</v>
      </c>
      <c r="E18459">
        <v>0.79059033831027392</v>
      </c>
      <c r="F18459">
        <v>1.0923218215967629E-3</v>
      </c>
      <c r="G18459">
        <v>6.9395260675436328</v>
      </c>
      <c r="H18459">
        <v>-3.742055637243781</v>
      </c>
      <c r="I18459">
        <v>4.1682107335909766</v>
      </c>
      <c r="J18459">
        <v>-6.0930449202523063</v>
      </c>
    </row>
    <row r="18460" spans="1:10" x14ac:dyDescent="0.3">
      <c r="A18460" s="1">
        <v>18458</v>
      </c>
      <c r="B18460">
        <v>5.596826311614814</v>
      </c>
      <c r="C18460">
        <v>-4.8707391038664376</v>
      </c>
      <c r="D18460">
        <v>2.2743308578913628</v>
      </c>
      <c r="E18460">
        <v>0.81118986081546285</v>
      </c>
      <c r="F18460">
        <v>-2.9797560314161239E-2</v>
      </c>
      <c r="G18460">
        <v>6.9344052237365164</v>
      </c>
      <c r="H18460">
        <v>-3.736005972485628</v>
      </c>
      <c r="I18460">
        <v>4.163115573355042</v>
      </c>
      <c r="J18460">
        <v>-6.087025530615799</v>
      </c>
    </row>
    <row r="18461" spans="1:10" x14ac:dyDescent="0.3">
      <c r="A18461" s="1">
        <v>18459</v>
      </c>
      <c r="B18461">
        <v>5.5915310548721946</v>
      </c>
      <c r="C18461">
        <v>-4.8644473672832254</v>
      </c>
      <c r="D18461">
        <v>2.2740287833959139</v>
      </c>
      <c r="E18461">
        <v>0.83704921915730179</v>
      </c>
      <c r="F18461">
        <v>7.384328102473664E-4</v>
      </c>
      <c r="G18461">
        <v>6.9294526799004457</v>
      </c>
      <c r="H18461">
        <v>-3.7301183361429051</v>
      </c>
      <c r="I18461">
        <v>4.1574529729216643</v>
      </c>
      <c r="J18461">
        <v>-6.0803006510988338</v>
      </c>
    </row>
    <row r="18462" spans="1:10" x14ac:dyDescent="0.3">
      <c r="A18462" s="1">
        <v>18460</v>
      </c>
      <c r="B18462">
        <v>5.5862199150555876</v>
      </c>
      <c r="C18462">
        <v>-4.858166003112883</v>
      </c>
      <c r="D18462">
        <v>2.2740360400763011</v>
      </c>
      <c r="E18462">
        <v>0.86157146474755641</v>
      </c>
      <c r="F18462">
        <v>-2.9514083859301671E-2</v>
      </c>
      <c r="G18462">
        <v>6.9173028711191513</v>
      </c>
      <c r="H18462">
        <v>-3.7296183927129678</v>
      </c>
      <c r="I18462">
        <v>4.1596100358396333</v>
      </c>
      <c r="J18462">
        <v>-6.067705320574623</v>
      </c>
    </row>
    <row r="18463" spans="1:10" x14ac:dyDescent="0.3">
      <c r="A18463" s="1">
        <v>18461</v>
      </c>
      <c r="B18463">
        <v>5.5806544832337392</v>
      </c>
      <c r="C18463">
        <v>-4.8515498074752301</v>
      </c>
      <c r="D18463">
        <v>2.273739872160109</v>
      </c>
      <c r="E18463">
        <v>0.88608389485944172</v>
      </c>
      <c r="F18463">
        <v>-1.7811224341407019E-3</v>
      </c>
      <c r="G18463">
        <v>6.912071620508252</v>
      </c>
      <c r="H18463">
        <v>-3.723396470630449</v>
      </c>
      <c r="I18463">
        <v>4.1536864398516684</v>
      </c>
      <c r="J18463">
        <v>-6.060666555820367</v>
      </c>
    </row>
    <row r="18464" spans="1:10" x14ac:dyDescent="0.3">
      <c r="A18464" s="1">
        <v>18462</v>
      </c>
      <c r="B18464">
        <v>5.5749503040858208</v>
      </c>
      <c r="C18464">
        <v>-4.8447965524932961</v>
      </c>
      <c r="D18464">
        <v>2.2737221029933692</v>
      </c>
      <c r="E18464">
        <v>0.90992891340508952</v>
      </c>
      <c r="F18464">
        <v>-3.2089134289074853E-2</v>
      </c>
      <c r="G18464">
        <v>6.9063874874948903</v>
      </c>
      <c r="H18464">
        <v>-3.7166668739997299</v>
      </c>
      <c r="I18464">
        <v>4.147960775931919</v>
      </c>
      <c r="J18464">
        <v>-6.0538879446144538</v>
      </c>
    </row>
    <row r="18465" spans="1:10" x14ac:dyDescent="0.3">
      <c r="A18465" s="1">
        <v>18463</v>
      </c>
      <c r="B18465">
        <v>5.5689875663980528</v>
      </c>
      <c r="C18465">
        <v>-4.8377012901041079</v>
      </c>
      <c r="D18465">
        <v>2.2733952597540701</v>
      </c>
      <c r="E18465">
        <v>0.93375255892509967</v>
      </c>
      <c r="F18465">
        <v>-3.6251891355476851E-3</v>
      </c>
      <c r="G18465">
        <v>6.9007934002426374</v>
      </c>
      <c r="H18465">
        <v>-3.7100068431018158</v>
      </c>
      <c r="I18465">
        <v>4.1416029311241287</v>
      </c>
      <c r="J18465">
        <v>-6.0463262157722406</v>
      </c>
    </row>
    <row r="18466" spans="1:10" x14ac:dyDescent="0.3">
      <c r="A18466" s="1">
        <v>18464</v>
      </c>
      <c r="B18466">
        <v>5.5630686676513461</v>
      </c>
      <c r="C18466">
        <v>-4.8306864078561293</v>
      </c>
      <c r="D18466">
        <v>2.2733596258806839</v>
      </c>
      <c r="E18466">
        <v>0.94215039821428093</v>
      </c>
      <c r="F18466">
        <v>-3.5443650574190771E-2</v>
      </c>
      <c r="G18466">
        <v>6.8949146847715186</v>
      </c>
      <c r="H18466">
        <v>-3.7030394189702438</v>
      </c>
      <c r="I18466">
        <v>4.1356409652960853</v>
      </c>
      <c r="J18466">
        <v>-6.0392604695135663</v>
      </c>
    </row>
    <row r="18467" spans="1:10" x14ac:dyDescent="0.3">
      <c r="A18467" s="1">
        <v>18465</v>
      </c>
      <c r="B18467">
        <v>5.5570101637153666</v>
      </c>
      <c r="C18467">
        <v>-4.8234682758700513</v>
      </c>
      <c r="D18467">
        <v>2.273005105208711</v>
      </c>
      <c r="E18467">
        <v>0.96410428669053627</v>
      </c>
      <c r="F18467">
        <v>-7.7375871639015041E-3</v>
      </c>
      <c r="G18467">
        <v>6.87888495889365</v>
      </c>
      <c r="H18467">
        <v>-3.7050680552940589</v>
      </c>
      <c r="I18467">
        <v>4.1305242796124553</v>
      </c>
      <c r="J18467">
        <v>-6.0303769280726707</v>
      </c>
    </row>
    <row r="18468" spans="1:10" x14ac:dyDescent="0.3">
      <c r="A18468" s="1">
        <v>18466</v>
      </c>
      <c r="B18468">
        <v>5.5508070795540387</v>
      </c>
      <c r="C18468">
        <v>-4.8161049332607568</v>
      </c>
      <c r="D18468">
        <v>2.2729278345635819</v>
      </c>
      <c r="E18468">
        <v>0.98630142112646779</v>
      </c>
      <c r="F18468">
        <v>-3.7022523901007423E-2</v>
      </c>
      <c r="G18468">
        <v>6.8484081859692258</v>
      </c>
      <c r="H18468">
        <v>-3.718414011780657</v>
      </c>
      <c r="I18468">
        <v>4.1317554851895606</v>
      </c>
      <c r="J18468">
        <v>-6.0165355159296219</v>
      </c>
    </row>
    <row r="18469" spans="1:10" x14ac:dyDescent="0.3">
      <c r="A18469" s="1">
        <v>18467</v>
      </c>
      <c r="B18469">
        <v>5.5444044715832952</v>
      </c>
      <c r="C18469">
        <v>-4.8084682830859444</v>
      </c>
      <c r="D18469">
        <v>2.272553761167758</v>
      </c>
      <c r="E18469">
        <v>1.0082785791195359</v>
      </c>
      <c r="F18469">
        <v>-9.1951554651307846E-3</v>
      </c>
      <c r="G18469">
        <v>6.8424161041722211</v>
      </c>
      <c r="H18469">
        <v>-3.711262836447268</v>
      </c>
      <c r="I18469">
        <v>4.1249039273693668</v>
      </c>
      <c r="J18469">
        <v>-6.0083679523297668</v>
      </c>
    </row>
    <row r="18470" spans="1:10" x14ac:dyDescent="0.3">
      <c r="A18470" s="1">
        <v>18468</v>
      </c>
      <c r="B18470">
        <v>5.5378767966925659</v>
      </c>
      <c r="C18470">
        <v>-4.8007104177635842</v>
      </c>
      <c r="D18470">
        <v>2.2724612988958528</v>
      </c>
      <c r="E18470">
        <v>1.0239604053413931</v>
      </c>
      <c r="F18470">
        <v>-3.9546320922485223E-2</v>
      </c>
      <c r="G18470">
        <v>6.8359898738411626</v>
      </c>
      <c r="H18470">
        <v>-3.7036249929193992</v>
      </c>
      <c r="I18470">
        <v>4.1182653130971669</v>
      </c>
      <c r="J18470">
        <v>-6.0004788316331723</v>
      </c>
    </row>
    <row r="18471" spans="1:10" x14ac:dyDescent="0.3">
      <c r="A18471" s="1">
        <v>18469</v>
      </c>
      <c r="B18471">
        <v>5.5313203260851624</v>
      </c>
      <c r="C18471">
        <v>-4.7928808088446671</v>
      </c>
      <c r="D18471">
        <v>2.2720668920644682</v>
      </c>
      <c r="E18471">
        <v>1.044035613375941</v>
      </c>
      <c r="F18471">
        <v>-1.161663298017419E-2</v>
      </c>
      <c r="G18471">
        <v>6.82986600024359</v>
      </c>
      <c r="H18471">
        <v>-3.696307453982266</v>
      </c>
      <c r="I18471">
        <v>4.1112357560585933</v>
      </c>
      <c r="J18471">
        <v>-5.9920892249456923</v>
      </c>
    </row>
    <row r="18472" spans="1:10" x14ac:dyDescent="0.3">
      <c r="A18472" s="1">
        <v>18470</v>
      </c>
      <c r="B18472">
        <v>5.5247055847092303</v>
      </c>
      <c r="C18472">
        <v>-4.7850089962721576</v>
      </c>
      <c r="D18472">
        <v>2.271952487324489</v>
      </c>
      <c r="E18472">
        <v>1.0634351229558781</v>
      </c>
      <c r="F18472">
        <v>-3.9500541085186407E-2</v>
      </c>
      <c r="G18472">
        <v>6.8169711612700334</v>
      </c>
      <c r="H18472">
        <v>-3.6939921944553298</v>
      </c>
      <c r="I18472">
        <v>4.0872007151456273</v>
      </c>
      <c r="J18472">
        <v>-5.9986464975985774</v>
      </c>
    </row>
    <row r="18473" spans="1:10" x14ac:dyDescent="0.3">
      <c r="A18473" s="1">
        <v>18471</v>
      </c>
      <c r="B18473">
        <v>5.5177846123428846</v>
      </c>
      <c r="C18473">
        <v>-4.7767369875791417</v>
      </c>
      <c r="D18473">
        <v>2.2715518693632681</v>
      </c>
      <c r="E18473">
        <v>1.082991059129961</v>
      </c>
      <c r="F18473">
        <v>-1.230980313074114E-2</v>
      </c>
      <c r="G18473">
        <v>6.8104871661178787</v>
      </c>
      <c r="H18473">
        <v>-3.6862379781003378</v>
      </c>
      <c r="I18473">
        <v>4.0797936531668348</v>
      </c>
      <c r="J18473">
        <v>-5.9897985012596529</v>
      </c>
    </row>
    <row r="18474" spans="1:10" x14ac:dyDescent="0.3">
      <c r="A18474" s="1">
        <v>18472</v>
      </c>
      <c r="B18474">
        <v>5.5108081585187616</v>
      </c>
      <c r="C18474">
        <v>-4.7684261948567466</v>
      </c>
      <c r="D18474">
        <v>2.2714285337236082</v>
      </c>
      <c r="E18474">
        <v>1.1018898161572319</v>
      </c>
      <c r="F18474">
        <v>-4.19209778838373E-2</v>
      </c>
      <c r="G18474">
        <v>6.8036451998542091</v>
      </c>
      <c r="H18474">
        <v>-3.6780866299680599</v>
      </c>
      <c r="I18474">
        <v>4.0726675965624857</v>
      </c>
      <c r="J18474">
        <v>-5.9813103437765811</v>
      </c>
    </row>
    <row r="18475" spans="1:10" x14ac:dyDescent="0.3">
      <c r="A18475" s="1">
        <v>18473</v>
      </c>
      <c r="B18475">
        <v>5.5038312229968147</v>
      </c>
      <c r="C18475">
        <v>-4.7600775059897229</v>
      </c>
      <c r="D18475">
        <v>2.271014601567269</v>
      </c>
      <c r="E18475">
        <v>1.1201142895701941</v>
      </c>
      <c r="F18475">
        <v>-1.5448141737030579E-2</v>
      </c>
      <c r="G18475">
        <v>6.7971194801693713</v>
      </c>
      <c r="H18475">
        <v>-3.6702731813193652</v>
      </c>
      <c r="I18475">
        <v>4.0651887325091014</v>
      </c>
      <c r="J18475">
        <v>-5.9723662583949473</v>
      </c>
    </row>
    <row r="18476" spans="1:10" x14ac:dyDescent="0.3">
      <c r="A18476" s="1">
        <v>18474</v>
      </c>
      <c r="B18476">
        <v>5.4965671028880791</v>
      </c>
      <c r="C18476">
        <v>-4.751411690537009</v>
      </c>
      <c r="D18476">
        <v>2.2708586507307471</v>
      </c>
      <c r="E18476">
        <v>1.036728602695804</v>
      </c>
      <c r="F18476">
        <v>-5.6674340060904563E-2</v>
      </c>
      <c r="G18476">
        <v>6.8094386316243671</v>
      </c>
      <c r="H18476">
        <v>-3.6454553766457551</v>
      </c>
      <c r="I18476">
        <v>4.0649664758669521</v>
      </c>
      <c r="J18476">
        <v>-5.9573847943552449</v>
      </c>
    </row>
    <row r="18477" spans="1:10" x14ac:dyDescent="0.3">
      <c r="A18477" s="1">
        <v>18475</v>
      </c>
      <c r="B18477">
        <v>5.4899051499121114</v>
      </c>
      <c r="C18477">
        <v>-4.7434137733729012</v>
      </c>
      <c r="D18477">
        <v>2.270289624306185</v>
      </c>
      <c r="E18477">
        <v>0.9537958634379915</v>
      </c>
      <c r="F18477">
        <v>-9.4992524832504532E-3</v>
      </c>
      <c r="G18477">
        <v>6.8034057844334166</v>
      </c>
      <c r="H18477">
        <v>-3.6382046970826232</v>
      </c>
      <c r="I18477">
        <v>4.0576185241343774</v>
      </c>
      <c r="J18477">
        <v>-5.9485720634072479</v>
      </c>
    </row>
    <row r="18478" spans="1:10" x14ac:dyDescent="0.3">
      <c r="A18478" s="1">
        <v>18476</v>
      </c>
      <c r="B18478">
        <v>5.4838611482427364</v>
      </c>
      <c r="C18478">
        <v>-4.7362056690792276</v>
      </c>
      <c r="D18478">
        <v>2.2701959386605508</v>
      </c>
      <c r="E18478">
        <v>0.97055389090805155</v>
      </c>
      <c r="F18478">
        <v>-3.8438689762212229E-2</v>
      </c>
      <c r="G18478">
        <v>6.7974653192254664</v>
      </c>
      <c r="H18478">
        <v>-3.6311196537939661</v>
      </c>
      <c r="I18478">
        <v>4.0514616227182652</v>
      </c>
      <c r="J18478">
        <v>-5.9412297691276654</v>
      </c>
    </row>
    <row r="18479" spans="1:10" x14ac:dyDescent="0.3">
      <c r="A18479" s="1">
        <v>18477</v>
      </c>
      <c r="B18479">
        <v>5.4776523329958486</v>
      </c>
      <c r="C18479">
        <v>-4.7287618790265364</v>
      </c>
      <c r="D18479">
        <v>2.2698120378478919</v>
      </c>
      <c r="E18479">
        <v>0.9871650744742726</v>
      </c>
      <c r="F18479">
        <v>-1.033919607053391E-2</v>
      </c>
      <c r="G18479">
        <v>6.7916806505881038</v>
      </c>
      <c r="H18479">
        <v>-3.6241802388713329</v>
      </c>
      <c r="I18479">
        <v>4.0447903033048602</v>
      </c>
      <c r="J18479">
        <v>-5.9332359909484538</v>
      </c>
    </row>
    <row r="18480" spans="1:10" x14ac:dyDescent="0.3">
      <c r="A18480" s="1">
        <v>18478</v>
      </c>
      <c r="B18480">
        <v>5.4713126433499264</v>
      </c>
      <c r="C18480">
        <v>-4.7211870199072576</v>
      </c>
      <c r="D18480">
        <v>2.2697085818943221</v>
      </c>
      <c r="E18480">
        <v>1.003450935787622</v>
      </c>
      <c r="F18480">
        <v>-4.0278857735434118E-2</v>
      </c>
      <c r="G18480">
        <v>6.785455229456745</v>
      </c>
      <c r="H18480">
        <v>-3.616741329715671</v>
      </c>
      <c r="I18480">
        <v>4.0383260113094179</v>
      </c>
      <c r="J18480">
        <v>-5.9255128872760006</v>
      </c>
    </row>
    <row r="18481" spans="1:10" x14ac:dyDescent="0.3">
      <c r="A18481" s="1">
        <v>18479</v>
      </c>
      <c r="B18481">
        <v>5.4648864452091459</v>
      </c>
      <c r="C18481">
        <v>-4.7134699174831933</v>
      </c>
      <c r="D18481">
        <v>2.2693054767945711</v>
      </c>
      <c r="E18481">
        <v>1.0248508348500871</v>
      </c>
      <c r="F18481">
        <v>-1.2359912722648201E-2</v>
      </c>
      <c r="G18481">
        <v>6.769626423472709</v>
      </c>
      <c r="H18481">
        <v>-3.6178235994890491</v>
      </c>
      <c r="I18481">
        <v>4.0363951881808617</v>
      </c>
      <c r="J18481">
        <v>-5.9130355107233399</v>
      </c>
    </row>
    <row r="18482" spans="1:10" x14ac:dyDescent="0.3">
      <c r="A18482" s="1">
        <v>18480</v>
      </c>
      <c r="B18482">
        <v>5.4582252262954389</v>
      </c>
      <c r="C18482">
        <v>-4.7054975024134729</v>
      </c>
      <c r="D18482">
        <v>2.2691801833563412</v>
      </c>
      <c r="E18482">
        <v>1.046061577218163</v>
      </c>
      <c r="F18482">
        <v>-4.137615243020408E-2</v>
      </c>
      <c r="G18482">
        <v>6.7631024716117132</v>
      </c>
      <c r="H18482">
        <v>-3.6100146683767451</v>
      </c>
      <c r="I18482">
        <v>4.0295836827825342</v>
      </c>
      <c r="J18482">
        <v>-5.9048841056573558</v>
      </c>
    </row>
    <row r="18483" spans="1:10" x14ac:dyDescent="0.3">
      <c r="A18483" s="1">
        <v>18481</v>
      </c>
      <c r="B18483">
        <v>5.4515523462229609</v>
      </c>
      <c r="C18483">
        <v>-4.6974737254689236</v>
      </c>
      <c r="D18483">
        <v>2.268767398846137</v>
      </c>
      <c r="E18483">
        <v>1.066482037320738</v>
      </c>
      <c r="F18483">
        <v>-1.327640107652768E-2</v>
      </c>
      <c r="G18483">
        <v>6.7568816787017774</v>
      </c>
      <c r="H18483">
        <v>-3.602529617861721</v>
      </c>
      <c r="I18483">
        <v>4.0224158362264157</v>
      </c>
      <c r="J18483">
        <v>-5.8962705054473874</v>
      </c>
    </row>
    <row r="18484" spans="1:10" x14ac:dyDescent="0.3">
      <c r="A18484" s="1">
        <v>18482</v>
      </c>
      <c r="B18484">
        <v>5.4448265984506152</v>
      </c>
      <c r="C18484">
        <v>-4.6894138342455349</v>
      </c>
      <c r="D18484">
        <v>2.2686367177561531</v>
      </c>
      <c r="E18484">
        <v>1.0861984071580899</v>
      </c>
      <c r="F18484">
        <v>-4.073045055904892E-2</v>
      </c>
      <c r="G18484">
        <v>6.7502990082725667</v>
      </c>
      <c r="H18484">
        <v>-3.594640317847281</v>
      </c>
      <c r="I18484">
        <v>4.0155334405877134</v>
      </c>
      <c r="J18484">
        <v>-5.8880238428714122</v>
      </c>
    </row>
    <row r="18485" spans="1:10" x14ac:dyDescent="0.3">
      <c r="A18485" s="1">
        <v>18483</v>
      </c>
      <c r="B18485">
        <v>5.437872125342289</v>
      </c>
      <c r="C18485">
        <v>-4.6810445016230151</v>
      </c>
      <c r="D18485">
        <v>2.26822867561089</v>
      </c>
      <c r="E18485">
        <v>1.003448816284372</v>
      </c>
      <c r="F18485">
        <v>-4.2247248379674793E-3</v>
      </c>
      <c r="G18485">
        <v>6.7437911402065236</v>
      </c>
      <c r="H18485">
        <v>-3.5868037641116781</v>
      </c>
      <c r="I18485">
        <v>4.008090003081211</v>
      </c>
      <c r="J18485">
        <v>-5.8790711986354154</v>
      </c>
    </row>
    <row r="18486" spans="1:10" x14ac:dyDescent="0.3">
      <c r="A18486" s="1">
        <v>18484</v>
      </c>
      <c r="B18486">
        <v>5.4314423055906023</v>
      </c>
      <c r="C18486">
        <v>-4.6733469581701348</v>
      </c>
      <c r="D18486">
        <v>2.268186448547858</v>
      </c>
      <c r="E18486">
        <v>0.92088828180713789</v>
      </c>
      <c r="F18486">
        <v>-5.1359642808481522E-2</v>
      </c>
      <c r="G18486">
        <v>6.739452804118371</v>
      </c>
      <c r="H18486">
        <v>-3.577447757573474</v>
      </c>
      <c r="I18486">
        <v>4.0031933314479318</v>
      </c>
      <c r="J18486">
        <v>-5.8699863664758656</v>
      </c>
    </row>
    <row r="18487" spans="1:10" x14ac:dyDescent="0.3">
      <c r="A18487" s="1">
        <v>18485</v>
      </c>
      <c r="B18487">
        <v>5.4254060380537101</v>
      </c>
      <c r="C18487">
        <v>-4.6660632907286557</v>
      </c>
      <c r="D18487">
        <v>2.2676588564682079</v>
      </c>
      <c r="E18487">
        <v>0.83603740785999436</v>
      </c>
      <c r="F18487">
        <v>-3.9307180309403542E-3</v>
      </c>
      <c r="G18487">
        <v>6.7288880002426383</v>
      </c>
      <c r="H18487">
        <v>-3.5751282035352112</v>
      </c>
      <c r="I18487">
        <v>3.9425039947148819</v>
      </c>
      <c r="J18487">
        <v>-5.9071620683692032</v>
      </c>
    </row>
    <row r="18488" spans="1:10" x14ac:dyDescent="0.3">
      <c r="A18488" s="1">
        <v>18486</v>
      </c>
      <c r="B18488">
        <v>5.4201734434199027</v>
      </c>
      <c r="C18488">
        <v>-4.6597955682875201</v>
      </c>
      <c r="D18488">
        <v>2.2676204686756258</v>
      </c>
      <c r="E18488">
        <v>0.84667675680445864</v>
      </c>
      <c r="F18488">
        <v>-3.777712461105534E-2</v>
      </c>
      <c r="G18488">
        <v>6.7236972832382476</v>
      </c>
      <c r="H18488">
        <v>-3.5689105196930759</v>
      </c>
      <c r="I18488">
        <v>3.937223758131255</v>
      </c>
      <c r="J18488">
        <v>-5.9008374196775657</v>
      </c>
    </row>
    <row r="18489" spans="1:10" x14ac:dyDescent="0.3">
      <c r="A18489" s="1">
        <v>18487</v>
      </c>
      <c r="B18489">
        <v>5.414771126712842</v>
      </c>
      <c r="C18489">
        <v>-4.6532807473465603</v>
      </c>
      <c r="D18489">
        <v>2.2672428509048479</v>
      </c>
      <c r="E18489">
        <v>0.86608010147420689</v>
      </c>
      <c r="F18489">
        <v>-9.6041457208057672E-3</v>
      </c>
      <c r="G18489">
        <v>6.7187068111635151</v>
      </c>
      <c r="H18489">
        <v>-3.56288801028444</v>
      </c>
      <c r="I18489">
        <v>3.9313529077087059</v>
      </c>
      <c r="J18489">
        <v>-5.8937625221122882</v>
      </c>
    </row>
    <row r="18490" spans="1:10" x14ac:dyDescent="0.3">
      <c r="A18490" s="1">
        <v>18488</v>
      </c>
      <c r="B18490">
        <v>5.4092334671434088</v>
      </c>
      <c r="C18490">
        <v>-4.6466259414948823</v>
      </c>
      <c r="D18490">
        <v>2.267146846176141</v>
      </c>
      <c r="E18490">
        <v>0.89040147810356196</v>
      </c>
      <c r="F18490">
        <v>-4.0442526196587399E-2</v>
      </c>
      <c r="G18490">
        <v>6.7132738284436986</v>
      </c>
      <c r="H18490">
        <v>-3.5563583934492309</v>
      </c>
      <c r="I18490">
        <v>3.925696162859468</v>
      </c>
      <c r="J18490">
        <v>-5.8869652953804517</v>
      </c>
    </row>
    <row r="18491" spans="1:10" x14ac:dyDescent="0.3">
      <c r="A18491" s="1">
        <v>18489</v>
      </c>
      <c r="B18491">
        <v>5.4035531163177053</v>
      </c>
      <c r="C18491">
        <v>-4.6397598269253173</v>
      </c>
      <c r="D18491">
        <v>2.2667420934633769</v>
      </c>
      <c r="E18491">
        <v>0.91422956937236621</v>
      </c>
      <c r="F18491">
        <v>-1.2555712913620089E-2</v>
      </c>
      <c r="G18491">
        <v>6.7130938848557156</v>
      </c>
      <c r="H18491">
        <v>-3.545793799210625</v>
      </c>
      <c r="I18491">
        <v>3.9347626641244009</v>
      </c>
      <c r="J18491">
        <v>-5.8667600816215009</v>
      </c>
    </row>
    <row r="18492" spans="1:10" x14ac:dyDescent="0.3">
      <c r="A18492" s="1">
        <v>18490</v>
      </c>
      <c r="B18492">
        <v>5.3976549798903006</v>
      </c>
      <c r="C18492">
        <v>-4.6326560530757002</v>
      </c>
      <c r="D18492">
        <v>2.266615288158131</v>
      </c>
      <c r="E18492">
        <v>0.93775870372524184</v>
      </c>
      <c r="F18492">
        <v>-4.282904799257066E-2</v>
      </c>
      <c r="G18492">
        <v>6.707334458595577</v>
      </c>
      <c r="H18492">
        <v>-3.5388560908727111</v>
      </c>
      <c r="I18492">
        <v>3.9287089493643488</v>
      </c>
      <c r="J18492">
        <v>-5.8594700474859218</v>
      </c>
    </row>
    <row r="18493" spans="1:10" x14ac:dyDescent="0.3">
      <c r="A18493" s="1">
        <v>18491</v>
      </c>
      <c r="B18493">
        <v>5.391749493382858</v>
      </c>
      <c r="C18493">
        <v>-4.625505578329375</v>
      </c>
      <c r="D18493">
        <v>2.2661917361023689</v>
      </c>
      <c r="E18493">
        <v>0.96029919861195601</v>
      </c>
      <c r="F18493">
        <v>-1.4838056704589051E-2</v>
      </c>
      <c r="G18493">
        <v>6.7018921358210122</v>
      </c>
      <c r="H18493">
        <v>-3.532260431657249</v>
      </c>
      <c r="I18493">
        <v>3.9222839750448459</v>
      </c>
      <c r="J18493">
        <v>-5.8516972876041962</v>
      </c>
    </row>
    <row r="18494" spans="1:10" x14ac:dyDescent="0.3">
      <c r="A18494" s="1">
        <v>18492</v>
      </c>
      <c r="B18494">
        <v>5.3856197213173429</v>
      </c>
      <c r="C18494">
        <v>-4.6181105021614917</v>
      </c>
      <c r="D18494">
        <v>2.2660433203001471</v>
      </c>
      <c r="E18494">
        <v>0.98261350484263399</v>
      </c>
      <c r="F18494">
        <v>-4.3297607616397782E-2</v>
      </c>
      <c r="G18494">
        <v>6.6959246041809504</v>
      </c>
      <c r="H18494">
        <v>-3.525059813400548</v>
      </c>
      <c r="I18494">
        <v>3.9159722329379298</v>
      </c>
      <c r="J18494">
        <v>-5.8440841060285553</v>
      </c>
    </row>
    <row r="18495" spans="1:10" x14ac:dyDescent="0.3">
      <c r="A18495" s="1">
        <v>18493</v>
      </c>
      <c r="B18495">
        <v>5.379365173374584</v>
      </c>
      <c r="C18495">
        <v>-4.6105289837561276</v>
      </c>
      <c r="D18495">
        <v>2.26561024140736</v>
      </c>
      <c r="E18495">
        <v>1.0044488961182669</v>
      </c>
      <c r="F18495">
        <v>-1.5252893113943211E-2</v>
      </c>
      <c r="G18495">
        <v>6.6831569056767623</v>
      </c>
      <c r="H18495">
        <v>-3.5238687623815368</v>
      </c>
      <c r="I18495">
        <v>3.9146087538737389</v>
      </c>
      <c r="J18495">
        <v>-5.8313470758175798</v>
      </c>
    </row>
    <row r="18496" spans="1:10" x14ac:dyDescent="0.3">
      <c r="A18496" s="1">
        <v>18494</v>
      </c>
      <c r="B18496">
        <v>5.3729672957600556</v>
      </c>
      <c r="C18496">
        <v>-4.6028018421815133</v>
      </c>
      <c r="D18496">
        <v>2.2654579017234848</v>
      </c>
      <c r="E18496">
        <v>1.011348177784505</v>
      </c>
      <c r="F18496">
        <v>-4.5767417140289798E-2</v>
      </c>
      <c r="G18496">
        <v>6.6769245544074023</v>
      </c>
      <c r="H18496">
        <v>-3.516340252635759</v>
      </c>
      <c r="I18496">
        <v>3.9080249142142969</v>
      </c>
      <c r="J18496">
        <v>-5.8233967795479344</v>
      </c>
    </row>
    <row r="18497" spans="1:10" x14ac:dyDescent="0.3">
      <c r="A18497" s="1">
        <v>18495</v>
      </c>
      <c r="B18497">
        <v>5.3665169790830634</v>
      </c>
      <c r="C18497">
        <v>-4.5949729735335394</v>
      </c>
      <c r="D18497">
        <v>2.2649988531014311</v>
      </c>
      <c r="E18497">
        <v>1.0317820861034439</v>
      </c>
      <c r="F18497">
        <v>-1.695048038423886E-2</v>
      </c>
      <c r="G18497">
        <v>6.6709728390198801</v>
      </c>
      <c r="H18497">
        <v>-3.509110078222216</v>
      </c>
      <c r="I18497">
        <v>3.9010144394833541</v>
      </c>
      <c r="J18497">
        <v>-5.8148953025366197</v>
      </c>
    </row>
    <row r="18498" spans="1:10" x14ac:dyDescent="0.3">
      <c r="A18498" s="1">
        <v>18496</v>
      </c>
      <c r="B18498">
        <v>5.3598759536032121</v>
      </c>
      <c r="C18498">
        <v>-4.5869413502882184</v>
      </c>
      <c r="D18498">
        <v>2.2648276430266541</v>
      </c>
      <c r="E18498">
        <v>1.0519169043572889</v>
      </c>
      <c r="F18498">
        <v>-4.5664624482116292E-2</v>
      </c>
      <c r="G18498">
        <v>6.6645177050879383</v>
      </c>
      <c r="H18498">
        <v>-3.501301806876016</v>
      </c>
      <c r="I18498">
        <v>3.8941645724904088</v>
      </c>
      <c r="J18498">
        <v>-5.8066127526134093</v>
      </c>
    </row>
    <row r="18499" spans="1:10" x14ac:dyDescent="0.3">
      <c r="A18499" s="1">
        <v>18497</v>
      </c>
      <c r="B18499">
        <v>5.3532793785768034</v>
      </c>
      <c r="C18499">
        <v>-4.5789270560895039</v>
      </c>
      <c r="D18499">
        <v>2.2643770396659848</v>
      </c>
      <c r="E18499">
        <v>0.97040996542296298</v>
      </c>
      <c r="F18499">
        <v>-7.7055868000761793E-3</v>
      </c>
      <c r="G18499">
        <v>6.6584101904222726</v>
      </c>
      <c r="H18499">
        <v>-3.4938754988310601</v>
      </c>
      <c r="I18499">
        <v>3.8870185582513002</v>
      </c>
      <c r="J18499">
        <v>-5.7979378801398402</v>
      </c>
    </row>
    <row r="18500" spans="1:10" x14ac:dyDescent="0.3">
      <c r="A18500" s="1">
        <v>18498</v>
      </c>
      <c r="B18500">
        <v>5.3471014500283944</v>
      </c>
      <c r="C18500">
        <v>-4.5714633814299734</v>
      </c>
      <c r="D18500">
        <v>2.2643001051237039</v>
      </c>
      <c r="E18500">
        <v>0.88794002046904452</v>
      </c>
      <c r="F18500">
        <v>-5.3095698029933677E-2</v>
      </c>
      <c r="G18500">
        <v>6.6681906101783586</v>
      </c>
      <c r="H18500">
        <v>-3.4733163479351141</v>
      </c>
      <c r="I18500">
        <v>3.8799617602467071</v>
      </c>
      <c r="J18500">
        <v>-5.7910139966764369</v>
      </c>
    </row>
    <row r="18501" spans="1:10" x14ac:dyDescent="0.3">
      <c r="A18501" s="1">
        <v>18499</v>
      </c>
      <c r="B18501">
        <v>5.3414580374708134</v>
      </c>
      <c r="C18501">
        <v>-4.5645916111181979</v>
      </c>
      <c r="D18501">
        <v>2.2637683891097131</v>
      </c>
      <c r="E18501">
        <v>0.89736157176247455</v>
      </c>
      <c r="F18501">
        <v>-1.4847003136968221E-2</v>
      </c>
      <c r="G18501">
        <v>6.663130913206265</v>
      </c>
      <c r="H18501">
        <v>-3.467147177087718</v>
      </c>
      <c r="I18501">
        <v>3.873670100523952</v>
      </c>
      <c r="J18501">
        <v>-5.7833619523367599</v>
      </c>
    </row>
    <row r="18502" spans="1:10" x14ac:dyDescent="0.3">
      <c r="A18502" s="1">
        <v>18500</v>
      </c>
      <c r="B18502">
        <v>5.3356821308867124</v>
      </c>
      <c r="C18502">
        <v>-4.5575908686823574</v>
      </c>
      <c r="D18502">
        <v>2.2636182271948702</v>
      </c>
      <c r="E18502">
        <v>0.92044131458550837</v>
      </c>
      <c r="F18502">
        <v>-4.2206783701134967E-2</v>
      </c>
      <c r="G18502">
        <v>6.6575197860782547</v>
      </c>
      <c r="H18502">
        <v>-3.460344911953865</v>
      </c>
      <c r="I18502">
        <v>3.8677111976006282</v>
      </c>
      <c r="J18502">
        <v>-5.776140790313768</v>
      </c>
    </row>
    <row r="18503" spans="1:10" x14ac:dyDescent="0.3">
      <c r="A18503" s="1">
        <v>18501</v>
      </c>
      <c r="B18503">
        <v>5.3298299388489196</v>
      </c>
      <c r="C18503">
        <v>-4.5504614377715411</v>
      </c>
      <c r="D18503">
        <v>2.2631952742268102</v>
      </c>
      <c r="E18503">
        <v>0.94281260852219351</v>
      </c>
      <c r="F18503">
        <v>-1.206633369023428E-2</v>
      </c>
      <c r="G18503">
        <v>6.6521315592294687</v>
      </c>
      <c r="H18503">
        <v>-3.4537746543286691</v>
      </c>
      <c r="I18503">
        <v>3.861343747574201</v>
      </c>
      <c r="J18503">
        <v>-5.7683903677654893</v>
      </c>
    </row>
    <row r="18504" spans="1:10" x14ac:dyDescent="0.3">
      <c r="A18504" s="1">
        <v>18502</v>
      </c>
      <c r="B18504">
        <v>5.3238491972981477</v>
      </c>
      <c r="C18504">
        <v>-4.5432050964092943</v>
      </c>
      <c r="D18504">
        <v>2.263074927457176</v>
      </c>
      <c r="E18504">
        <v>0.96459975089408045</v>
      </c>
      <c r="F18504">
        <v>-4.0723730822672562E-2</v>
      </c>
      <c r="G18504">
        <v>6.6462827908143911</v>
      </c>
      <c r="H18504">
        <v>-3.4466774556363791</v>
      </c>
      <c r="I18504">
        <v>3.8552164428457099</v>
      </c>
      <c r="J18504">
        <v>-5.7609572900144546</v>
      </c>
    </row>
    <row r="18505" spans="1:10" x14ac:dyDescent="0.3">
      <c r="A18505" s="1">
        <v>18503</v>
      </c>
      <c r="B18505">
        <v>5.3178014111130336</v>
      </c>
      <c r="C18505">
        <v>-4.5358327207087887</v>
      </c>
      <c r="D18505">
        <v>2.262672350998459</v>
      </c>
      <c r="E18505">
        <v>0.98573205331835212</v>
      </c>
      <c r="F18505">
        <v>-1.287902469384308E-2</v>
      </c>
      <c r="G18505">
        <v>6.5973419176289152</v>
      </c>
      <c r="H18505">
        <v>-3.4757398935565331</v>
      </c>
      <c r="I18505">
        <v>3.8497979120440839</v>
      </c>
      <c r="J18505">
        <v>-5.7520661823870807</v>
      </c>
    </row>
    <row r="18506" spans="1:10" x14ac:dyDescent="0.3">
      <c r="A18506" s="1">
        <v>18504</v>
      </c>
      <c r="B18506">
        <v>5.3114727900495264</v>
      </c>
      <c r="C18506">
        <v>-4.5281469641486582</v>
      </c>
      <c r="D18506">
        <v>2.2625422712228618</v>
      </c>
      <c r="E18506">
        <v>0.90230501035723154</v>
      </c>
      <c r="F18506">
        <v>-5.4412504280257568E-2</v>
      </c>
      <c r="G18506">
        <v>6.593155146995672</v>
      </c>
      <c r="H18506">
        <v>-3.46656075332888</v>
      </c>
      <c r="I18506">
        <v>3.8249521617778002</v>
      </c>
      <c r="J18506">
        <v>-5.7593957150735546</v>
      </c>
    </row>
    <row r="18507" spans="1:10" x14ac:dyDescent="0.3">
      <c r="A18507" s="1">
        <v>18505</v>
      </c>
      <c r="B18507">
        <v>5.3057104932661812</v>
      </c>
      <c r="C18507">
        <v>-4.5210992961054526</v>
      </c>
      <c r="D18507">
        <v>2.261993294814947</v>
      </c>
      <c r="E18507">
        <v>0.92034561801183201</v>
      </c>
      <c r="F18507">
        <v>-1.5543835650037309E-2</v>
      </c>
      <c r="G18507">
        <v>6.5879754428341952</v>
      </c>
      <c r="H18507">
        <v>-3.4602168585945581</v>
      </c>
      <c r="I18507">
        <v>3.8185141625120149</v>
      </c>
      <c r="J18507">
        <v>-5.7515317967826878</v>
      </c>
    </row>
    <row r="18508" spans="1:10" x14ac:dyDescent="0.3">
      <c r="A18508" s="1">
        <v>18506</v>
      </c>
      <c r="B18508">
        <v>5.2999760043591646</v>
      </c>
      <c r="C18508">
        <v>-4.5141189149886189</v>
      </c>
      <c r="D18508">
        <v>2.261840721297693</v>
      </c>
      <c r="E18508">
        <v>0.93751727060027845</v>
      </c>
      <c r="F18508">
        <v>-4.1917900247696309E-2</v>
      </c>
      <c r="G18508">
        <v>6.582402801566718</v>
      </c>
      <c r="H18508">
        <v>-3.4534321294983421</v>
      </c>
      <c r="I18508">
        <v>3.8125919595013369</v>
      </c>
      <c r="J18508">
        <v>-5.7443244945702823</v>
      </c>
    </row>
    <row r="18509" spans="1:10" x14ac:dyDescent="0.3">
      <c r="A18509" s="1">
        <v>18507</v>
      </c>
      <c r="B18509">
        <v>5.2940416858199439</v>
      </c>
      <c r="C18509">
        <v>-4.5068618504138804</v>
      </c>
      <c r="D18509">
        <v>2.2614215726769942</v>
      </c>
      <c r="E18509">
        <v>0.95950550583324479</v>
      </c>
      <c r="F18509">
        <v>-1.291566279807266E-2</v>
      </c>
      <c r="G18509">
        <v>6.5769129557656729</v>
      </c>
      <c r="H18509">
        <v>-3.4467126855047381</v>
      </c>
      <c r="I18509">
        <v>3.8061421326613099</v>
      </c>
      <c r="J18509">
        <v>-5.7364438869782672</v>
      </c>
    </row>
    <row r="18510" spans="1:10" x14ac:dyDescent="0.3">
      <c r="A18510" s="1">
        <v>18508</v>
      </c>
      <c r="B18510">
        <v>5.2879443482446451</v>
      </c>
      <c r="C18510">
        <v>-4.4994351845901734</v>
      </c>
      <c r="D18510">
        <v>2.261292228332815</v>
      </c>
      <c r="E18510">
        <v>0.98105480445712756</v>
      </c>
      <c r="F18510">
        <v>-4.1811849520690642E-2</v>
      </c>
      <c r="G18510">
        <v>6.6066366430060448</v>
      </c>
      <c r="H18510">
        <v>-3.4099709785151568</v>
      </c>
      <c r="I18510">
        <v>3.8230834993633618</v>
      </c>
      <c r="J18510">
        <v>-5.7096594864054637</v>
      </c>
    </row>
    <row r="18511" spans="1:10" x14ac:dyDescent="0.3">
      <c r="A18511" s="1">
        <v>18509</v>
      </c>
      <c r="B18511">
        <v>5.2817462492095268</v>
      </c>
      <c r="C18511">
        <v>-4.4918504910950743</v>
      </c>
      <c r="D18511">
        <v>2.260874768171993</v>
      </c>
      <c r="E18511">
        <v>1.002884032404135</v>
      </c>
      <c r="F18511">
        <v>-1.37660018572613E-2</v>
      </c>
      <c r="G18511">
        <v>6.6008932369541737</v>
      </c>
      <c r="H18511">
        <v>-3.4029368814336038</v>
      </c>
      <c r="I18511">
        <v>3.8163803075540872</v>
      </c>
      <c r="J18511">
        <v>-5.7014631664278728</v>
      </c>
    </row>
    <row r="18512" spans="1:10" x14ac:dyDescent="0.3">
      <c r="A18512" s="1">
        <v>18510</v>
      </c>
      <c r="B18512">
        <v>5.2752982196397777</v>
      </c>
      <c r="C18512">
        <v>-4.483989425020118</v>
      </c>
      <c r="D18512">
        <v>2.2607352079658241</v>
      </c>
      <c r="E18512">
        <v>0.91914386478633703</v>
      </c>
      <c r="F18512">
        <v>-5.5953791728220667E-2</v>
      </c>
      <c r="G18512">
        <v>6.5945971635452487</v>
      </c>
      <c r="H18512">
        <v>-3.3952599263880399</v>
      </c>
      <c r="I18512">
        <v>3.809763478461035</v>
      </c>
      <c r="J18512">
        <v>-5.6933975818008058</v>
      </c>
    </row>
    <row r="18513" spans="1:10" x14ac:dyDescent="0.3">
      <c r="A18513" s="1">
        <v>18511</v>
      </c>
      <c r="B18513">
        <v>5.2695670908385583</v>
      </c>
      <c r="C18513">
        <v>-4.4769527380506773</v>
      </c>
      <c r="D18513">
        <v>2.260182741006624</v>
      </c>
      <c r="E18513">
        <v>0.9365153955440112</v>
      </c>
      <c r="F18513">
        <v>-1.8070902151522891E-2</v>
      </c>
      <c r="G18513">
        <v>6.5894673204508969</v>
      </c>
      <c r="H18513">
        <v>-3.3889522746082008</v>
      </c>
      <c r="I18513">
        <v>3.8033644153020578</v>
      </c>
      <c r="J18513">
        <v>-5.6855510507828733</v>
      </c>
    </row>
    <row r="18514" spans="1:10" x14ac:dyDescent="0.3">
      <c r="A18514" s="1">
        <v>18512</v>
      </c>
      <c r="B18514">
        <v>5.263579097285719</v>
      </c>
      <c r="C18514">
        <v>-4.4696339614805494</v>
      </c>
      <c r="D18514">
        <v>2.260000274314411</v>
      </c>
      <c r="E18514">
        <v>0.95955668950497075</v>
      </c>
      <c r="F18514">
        <v>-4.2904211703007372E-2</v>
      </c>
      <c r="G18514">
        <v>6.543427800003208</v>
      </c>
      <c r="H18514">
        <v>-3.415040324408039</v>
      </c>
      <c r="I18514">
        <v>3.754799546949632</v>
      </c>
      <c r="J18514">
        <v>-5.7128663139852556</v>
      </c>
    </row>
    <row r="18515" spans="1:10" x14ac:dyDescent="0.3">
      <c r="A18515" s="1">
        <v>18513</v>
      </c>
      <c r="B18515">
        <v>5.25757434254787</v>
      </c>
      <c r="C18515">
        <v>-4.4622624333928629</v>
      </c>
      <c r="D18515">
        <v>2.2595751606044439</v>
      </c>
      <c r="E18515">
        <v>0.98167721802527419</v>
      </c>
      <c r="F18515">
        <v>-1.2575285061858951E-2</v>
      </c>
      <c r="G18515">
        <v>6.5378712518172239</v>
      </c>
      <c r="H18515">
        <v>-3.4082129728281298</v>
      </c>
      <c r="I18515">
        <v>3.7482664134445538</v>
      </c>
      <c r="J18515">
        <v>-5.7048532707052146</v>
      </c>
    </row>
    <row r="18516" spans="1:10" x14ac:dyDescent="0.3">
      <c r="A18516" s="1">
        <v>18514</v>
      </c>
      <c r="B18516">
        <v>5.2512765397994361</v>
      </c>
      <c r="C18516">
        <v>-4.4545634894414254</v>
      </c>
      <c r="D18516">
        <v>2.259447743882967</v>
      </c>
      <c r="E18516">
        <v>0.98916156179187209</v>
      </c>
      <c r="F18516">
        <v>-4.1698922713511062E-2</v>
      </c>
      <c r="G18516">
        <v>6.5317077422021432</v>
      </c>
      <c r="H18516">
        <v>-3.4006771686672042</v>
      </c>
      <c r="I18516">
        <v>3.7418102960977451</v>
      </c>
      <c r="J18516">
        <v>-5.6969620055995271</v>
      </c>
    </row>
    <row r="18517" spans="1:10" x14ac:dyDescent="0.3">
      <c r="A18517" s="1">
        <v>18515</v>
      </c>
      <c r="B18517">
        <v>5.2450972629845527</v>
      </c>
      <c r="C18517">
        <v>-4.4469746402034653</v>
      </c>
      <c r="D18517">
        <v>2.2590351890953699</v>
      </c>
      <c r="E18517">
        <v>1.004959189393722</v>
      </c>
      <c r="F18517">
        <v>-1.0907894728840319E-2</v>
      </c>
      <c r="G18517">
        <v>6.5259631422565212</v>
      </c>
      <c r="H18517">
        <v>-3.39361665712349</v>
      </c>
      <c r="I18517">
        <v>3.7351185902981281</v>
      </c>
      <c r="J18517">
        <v>-5.6887503131246628</v>
      </c>
    </row>
    <row r="18518" spans="1:10" x14ac:dyDescent="0.3">
      <c r="A18518" s="1">
        <v>18516</v>
      </c>
      <c r="B18518">
        <v>5.2387693381611848</v>
      </c>
      <c r="C18518">
        <v>-4.4392360874659724</v>
      </c>
      <c r="D18518">
        <v>2.258926687595245</v>
      </c>
      <c r="E18518">
        <v>1.02050491479563</v>
      </c>
      <c r="F18518">
        <v>-3.8380299999938389E-2</v>
      </c>
      <c r="G18518">
        <v>6.5258480518776301</v>
      </c>
      <c r="H18518">
        <v>-3.3810028715242968</v>
      </c>
      <c r="I18518">
        <v>3.730999319365758</v>
      </c>
      <c r="J18518">
        <v>-5.6789211967652342</v>
      </c>
    </row>
    <row r="18519" spans="1:10" x14ac:dyDescent="0.3">
      <c r="A18519" s="1">
        <v>18517</v>
      </c>
      <c r="B18519">
        <v>5.2323162663869578</v>
      </c>
      <c r="C18519">
        <v>-4.4313112003588602</v>
      </c>
      <c r="D18519">
        <v>2.2585423267760971</v>
      </c>
      <c r="E18519">
        <v>1.0358220376021769</v>
      </c>
      <c r="F18519">
        <v>-9.0729228450992863E-3</v>
      </c>
      <c r="G18519">
        <v>6.519801628406964</v>
      </c>
      <c r="H18519">
        <v>-3.3735727652018261</v>
      </c>
      <c r="I18519">
        <v>3.7240698725930401</v>
      </c>
      <c r="J18519">
        <v>-5.6704166903815336</v>
      </c>
    </row>
    <row r="18520" spans="1:10" x14ac:dyDescent="0.3">
      <c r="A18520" s="1">
        <v>18518</v>
      </c>
      <c r="B18520">
        <v>5.2256837318204887</v>
      </c>
      <c r="C18520">
        <v>-4.4231983480860464</v>
      </c>
      <c r="D18520">
        <v>2.2584505398521721</v>
      </c>
      <c r="E18520">
        <v>1.042399670078537</v>
      </c>
      <c r="F18520">
        <v>-3.9377270993005198E-2</v>
      </c>
      <c r="G18520">
        <v>6.51326617497421</v>
      </c>
      <c r="H18520">
        <v>-3.3655780917054621</v>
      </c>
      <c r="I18520">
        <v>3.7173236106987511</v>
      </c>
      <c r="J18520">
        <v>-5.6621653955922753</v>
      </c>
    </row>
    <row r="18521" spans="1:10" x14ac:dyDescent="0.3">
      <c r="A18521" s="1">
        <v>18519</v>
      </c>
      <c r="B18521">
        <v>5.2191904380582308</v>
      </c>
      <c r="C18521">
        <v>-4.4152192749097132</v>
      </c>
      <c r="D18521">
        <v>2.258061931067922</v>
      </c>
      <c r="E18521">
        <v>1.0486769547585579</v>
      </c>
      <c r="F18521">
        <v>-8.9249413882774332E-3</v>
      </c>
      <c r="G18521">
        <v>6.5071837845003566</v>
      </c>
      <c r="H18521">
        <v>-3.3580994642235962</v>
      </c>
      <c r="I18521">
        <v>3.7103489573644022</v>
      </c>
      <c r="J18521">
        <v>-5.6536000668854047</v>
      </c>
    </row>
    <row r="18522" spans="1:10" x14ac:dyDescent="0.3">
      <c r="A18522" s="1">
        <v>18520</v>
      </c>
      <c r="B18522">
        <v>5.2125268691520938</v>
      </c>
      <c r="C18522">
        <v>-4.4070639310474036</v>
      </c>
      <c r="D18522">
        <v>2.2579723008500938</v>
      </c>
      <c r="E18522">
        <v>1.069176724795702</v>
      </c>
      <c r="F18522">
        <v>-3.6272369606120208E-2</v>
      </c>
      <c r="G18522">
        <v>6.5006149602993997</v>
      </c>
      <c r="H18522">
        <v>-3.3500595677315612</v>
      </c>
      <c r="I18522">
        <v>3.7035743981789708</v>
      </c>
      <c r="J18522">
        <v>-5.6453094802583799</v>
      </c>
    </row>
    <row r="18523" spans="1:10" x14ac:dyDescent="0.3">
      <c r="A18523" s="1">
        <v>18521</v>
      </c>
      <c r="B18523">
        <v>5.2056429659285506</v>
      </c>
      <c r="C18523">
        <v>-4.3986042125723692</v>
      </c>
      <c r="D18523">
        <v>2.2576022872302022</v>
      </c>
      <c r="E18523">
        <v>1.089550940939666</v>
      </c>
      <c r="F18523">
        <v>-7.4034641092095531E-3</v>
      </c>
      <c r="G18523">
        <v>6.5142667937639569</v>
      </c>
      <c r="H18523">
        <v>-3.32555825608293</v>
      </c>
      <c r="I18523">
        <v>3.695169945565711</v>
      </c>
      <c r="J18523">
        <v>-5.6371625609769778</v>
      </c>
    </row>
    <row r="18524" spans="1:10" x14ac:dyDescent="0.3">
      <c r="A18524" s="1">
        <v>18522</v>
      </c>
      <c r="B18524">
        <v>5.1989091899041391</v>
      </c>
      <c r="C18524">
        <v>-4.3903595766758174</v>
      </c>
      <c r="D18524">
        <v>2.2575299542386662</v>
      </c>
      <c r="E18524">
        <v>1.1086375595575519</v>
      </c>
      <c r="F18524">
        <v>-3.553635495271229E-2</v>
      </c>
      <c r="G18524">
        <v>6.5076106309401647</v>
      </c>
      <c r="H18524">
        <v>-3.3174082796696789</v>
      </c>
      <c r="I18524">
        <v>3.6883465848622889</v>
      </c>
      <c r="J18524">
        <v>-5.6288086648082176</v>
      </c>
    </row>
    <row r="18525" spans="1:10" x14ac:dyDescent="0.3">
      <c r="A18525" s="1">
        <v>18523</v>
      </c>
      <c r="B18525">
        <v>5.1918990865235974</v>
      </c>
      <c r="C18525">
        <v>-4.3817415446386896</v>
      </c>
      <c r="D18525">
        <v>2.2571738623906961</v>
      </c>
      <c r="E18525">
        <v>1.0258682753092001</v>
      </c>
      <c r="F18525">
        <v>-6.7207775692593175E-5</v>
      </c>
      <c r="G18525">
        <v>6.5009825137890909</v>
      </c>
      <c r="H18525">
        <v>-3.3092563335631469</v>
      </c>
      <c r="I18525">
        <v>3.6808955756373849</v>
      </c>
      <c r="J18525">
        <v>-5.6196526552344128</v>
      </c>
    </row>
    <row r="18526" spans="1:10" x14ac:dyDescent="0.3">
      <c r="A18526" s="1">
        <v>18524</v>
      </c>
      <c r="B18526">
        <v>5.1854484333374087</v>
      </c>
      <c r="C18526">
        <v>-4.3738514275272484</v>
      </c>
      <c r="D18526">
        <v>2.2571731947200648</v>
      </c>
      <c r="E18526">
        <v>0.94380992188512758</v>
      </c>
      <c r="F18526">
        <v>-4.7192235336391823E-2</v>
      </c>
      <c r="G18526">
        <v>6.4945325766694886</v>
      </c>
      <c r="H18526">
        <v>-3.3013670904885029</v>
      </c>
      <c r="I18526">
        <v>3.6744440959346409</v>
      </c>
      <c r="J18526">
        <v>-5.6117615292700256</v>
      </c>
    </row>
    <row r="18527" spans="1:10" x14ac:dyDescent="0.3">
      <c r="A18527" s="1">
        <v>18525</v>
      </c>
      <c r="B18527">
        <v>5.1794038875882613</v>
      </c>
      <c r="C18527">
        <v>-4.3664009990265784</v>
      </c>
      <c r="D18527">
        <v>2.2566934755233148</v>
      </c>
      <c r="E18527">
        <v>0.96114808524040429</v>
      </c>
      <c r="F18527">
        <v>-1.2039473476603609E-2</v>
      </c>
      <c r="G18527">
        <v>6.4890023715952028</v>
      </c>
      <c r="H18527">
        <v>-3.2945447781631438</v>
      </c>
      <c r="I18527">
        <v>3.6678058748327089</v>
      </c>
      <c r="J18527">
        <v>-5.6035861005696983</v>
      </c>
    </row>
    <row r="18528" spans="1:10" x14ac:dyDescent="0.3">
      <c r="A18528" s="1">
        <v>18526</v>
      </c>
      <c r="B18528">
        <v>5.1733310564073953</v>
      </c>
      <c r="C18528">
        <v>-4.3589454759582136</v>
      </c>
      <c r="D18528">
        <v>2.256573026365118</v>
      </c>
      <c r="E18528">
        <v>0.98344895554955536</v>
      </c>
      <c r="F18528">
        <v>-3.9719172573799907E-2</v>
      </c>
      <c r="G18528">
        <v>6.4560706569077846</v>
      </c>
      <c r="H18528">
        <v>-3.3093302021006439</v>
      </c>
      <c r="I18528">
        <v>3.6721231898742368</v>
      </c>
      <c r="J18528">
        <v>-5.5873247240407338</v>
      </c>
    </row>
    <row r="18529" spans="1:10" x14ac:dyDescent="0.3">
      <c r="A18529" s="1">
        <v>18527</v>
      </c>
      <c r="B18529">
        <v>5.1672131411415174</v>
      </c>
      <c r="C18529">
        <v>-4.351397721115589</v>
      </c>
      <c r="D18529">
        <v>2.256180626731247</v>
      </c>
      <c r="E18529">
        <v>1.0049980728063319</v>
      </c>
      <c r="F18529">
        <v>-1.1677366446737411E-2</v>
      </c>
      <c r="G18529">
        <v>6.4660908260687382</v>
      </c>
      <c r="H18529">
        <v>-3.289427950533113</v>
      </c>
      <c r="I18529">
        <v>3.6535060608374459</v>
      </c>
      <c r="J18529">
        <v>-5.5890132252187774</v>
      </c>
    </row>
    <row r="18530" spans="1:10" x14ac:dyDescent="0.3">
      <c r="A18530" s="1">
        <v>18528</v>
      </c>
      <c r="B18530">
        <v>5.1608672729959082</v>
      </c>
      <c r="C18530">
        <v>-4.3435963138444658</v>
      </c>
      <c r="D18530">
        <v>2.2560637780074129</v>
      </c>
      <c r="E18530">
        <v>1.0263616945140599</v>
      </c>
      <c r="F18530">
        <v>-3.9520837254515537E-2</v>
      </c>
      <c r="G18530">
        <v>6.4598690388680957</v>
      </c>
      <c r="H18530">
        <v>-3.2817783227114119</v>
      </c>
      <c r="I18530">
        <v>3.6470155892337091</v>
      </c>
      <c r="J18530">
        <v>-5.5810349347584944</v>
      </c>
    </row>
    <row r="18531" spans="1:10" x14ac:dyDescent="0.3">
      <c r="A18531" s="1">
        <v>18529</v>
      </c>
      <c r="B18531">
        <v>5.1543976704580574</v>
      </c>
      <c r="C18531">
        <v>-4.3356067736296424</v>
      </c>
      <c r="D18531">
        <v>2.2556679198591398</v>
      </c>
      <c r="E18531">
        <v>1.047287539156186</v>
      </c>
      <c r="F18531">
        <v>-1.144495662999219E-2</v>
      </c>
      <c r="G18531">
        <v>6.4538196638438672</v>
      </c>
      <c r="H18531">
        <v>-3.2743030861121878</v>
      </c>
      <c r="I18531">
        <v>3.640056255160633</v>
      </c>
      <c r="J18531">
        <v>-5.5724460270794403</v>
      </c>
    </row>
    <row r="18532" spans="1:10" x14ac:dyDescent="0.3">
      <c r="A18532" s="1">
        <v>18530</v>
      </c>
      <c r="B18532">
        <v>5.1478336389836894</v>
      </c>
      <c r="C18532">
        <v>-4.32752939699665</v>
      </c>
      <c r="D18532">
        <v>2.2555541771327752</v>
      </c>
      <c r="E18532">
        <v>0.96519767633269926</v>
      </c>
      <c r="F18532">
        <v>-5.2582996929572072E-2</v>
      </c>
      <c r="G18532">
        <v>6.4473763395385824</v>
      </c>
      <c r="H18532">
        <v>-3.2663735161443639</v>
      </c>
      <c r="I18532">
        <v>3.633351552013631</v>
      </c>
      <c r="J18532">
        <v>-5.5641963971248494</v>
      </c>
    </row>
    <row r="18533" spans="1:10" x14ac:dyDescent="0.3">
      <c r="A18533" s="1">
        <v>18531</v>
      </c>
      <c r="B18533">
        <v>5.1416734439457459</v>
      </c>
      <c r="C18533">
        <v>-4.319898203372798</v>
      </c>
      <c r="D18533">
        <v>2.255019885349645</v>
      </c>
      <c r="E18533">
        <v>0.97325107901574681</v>
      </c>
      <c r="F18533">
        <v>-1.4919597851600731E-2</v>
      </c>
      <c r="G18533">
        <v>6.401881553598928</v>
      </c>
      <c r="H18533">
        <v>-3.2919831947984082</v>
      </c>
      <c r="I18533">
        <v>3.6348127527544452</v>
      </c>
      <c r="J18533">
        <v>-5.5490005305531804</v>
      </c>
    </row>
    <row r="18534" spans="1:10" x14ac:dyDescent="0.3">
      <c r="A18534" s="1">
        <v>18532</v>
      </c>
      <c r="B18534">
        <v>5.1356162227074194</v>
      </c>
      <c r="C18534">
        <v>-4.3124282525351711</v>
      </c>
      <c r="D18534">
        <v>2.254872457396746</v>
      </c>
      <c r="E18534">
        <v>0.99431213526766993</v>
      </c>
      <c r="F18534">
        <v>-4.1648092542673543E-2</v>
      </c>
      <c r="G18534">
        <v>6.395975862070209</v>
      </c>
      <c r="H18534">
        <v>-3.2846990450328089</v>
      </c>
      <c r="I18534">
        <v>3.6285743438525841</v>
      </c>
      <c r="J18534">
        <v>-5.5413084129720804</v>
      </c>
    </row>
    <row r="18535" spans="1:10" x14ac:dyDescent="0.3">
      <c r="A18535" s="1">
        <v>18533</v>
      </c>
      <c r="B18535">
        <v>5.1293740849652689</v>
      </c>
      <c r="C18535">
        <v>-4.3046944540452117</v>
      </c>
      <c r="D18535">
        <v>2.2544561655324089</v>
      </c>
      <c r="E18535">
        <v>1.0158815276005779</v>
      </c>
      <c r="F18535">
        <v>-1.364173810223946E-2</v>
      </c>
      <c r="G18535">
        <v>6.3901614504140483</v>
      </c>
      <c r="H18535">
        <v>-3.2774900130438782</v>
      </c>
      <c r="I18535">
        <v>3.621820763896535</v>
      </c>
      <c r="J18535">
        <v>-5.5329471387450608</v>
      </c>
    </row>
    <row r="18536" spans="1:10" x14ac:dyDescent="0.3">
      <c r="A18536" s="1">
        <v>18534</v>
      </c>
      <c r="B18536">
        <v>5.1229729339031964</v>
      </c>
      <c r="C18536">
        <v>-4.2967917274616916</v>
      </c>
      <c r="D18536">
        <v>2.2543195986690692</v>
      </c>
      <c r="E18536">
        <v>1.0370210369744619</v>
      </c>
      <c r="F18536">
        <v>-4.2229221313395557E-2</v>
      </c>
      <c r="G18536">
        <v>6.3839005696828934</v>
      </c>
      <c r="H18536">
        <v>-3.269759477814604</v>
      </c>
      <c r="I18536">
        <v>3.615251888276763</v>
      </c>
      <c r="J18536">
        <v>-5.5248385188800366</v>
      </c>
    </row>
    <row r="18537" spans="1:10" x14ac:dyDescent="0.3">
      <c r="A18537" s="1">
        <v>18535</v>
      </c>
      <c r="B18537">
        <v>5.1163647891553659</v>
      </c>
      <c r="C18537">
        <v>-4.2885959966533163</v>
      </c>
      <c r="D18537">
        <v>2.253890883327323</v>
      </c>
      <c r="E18537">
        <v>1.0579980981273751</v>
      </c>
      <c r="F18537">
        <v>-1.422793738290961E-2</v>
      </c>
      <c r="G18537">
        <v>6.4111219355915816</v>
      </c>
      <c r="H18537">
        <v>-3.2349324431371409</v>
      </c>
      <c r="I18537">
        <v>3.5922139315074562</v>
      </c>
      <c r="J18537">
        <v>-5.5289384139045623</v>
      </c>
    </row>
    <row r="18538" spans="1:10" x14ac:dyDescent="0.3">
      <c r="A18538" s="1">
        <v>18536</v>
      </c>
      <c r="B18538">
        <v>5.1098135972071379</v>
      </c>
      <c r="C18538">
        <v>-4.2804991207288809</v>
      </c>
      <c r="D18538">
        <v>2.2537508191987961</v>
      </c>
      <c r="E18538">
        <v>1.077111715481825</v>
      </c>
      <c r="F18538">
        <v>-4.3129338043812873E-2</v>
      </c>
      <c r="G18538">
        <v>6.4047183114100097</v>
      </c>
      <c r="H18538">
        <v>-3.2270169265788469</v>
      </c>
      <c r="I18538">
        <v>3.5854890270304129</v>
      </c>
      <c r="J18538">
        <v>-5.5206280469527096</v>
      </c>
    </row>
    <row r="18539" spans="1:10" x14ac:dyDescent="0.3">
      <c r="A18539" s="1">
        <v>18537</v>
      </c>
      <c r="B18539">
        <v>5.1030533661236044</v>
      </c>
      <c r="C18539">
        <v>-4.2721064002153861</v>
      </c>
      <c r="D18539">
        <v>2.25331930000729</v>
      </c>
      <c r="E18539">
        <v>1.096924629207346</v>
      </c>
      <c r="F18539">
        <v>-1.708937041123041E-2</v>
      </c>
      <c r="G18539">
        <v>6.3984125575357211</v>
      </c>
      <c r="H18539">
        <v>-3.2191830803671939</v>
      </c>
      <c r="I18539">
        <v>3.5781937984532131</v>
      </c>
      <c r="J18539">
        <v>-5.5115774356920477</v>
      </c>
    </row>
    <row r="18540" spans="1:10" x14ac:dyDescent="0.3">
      <c r="A18540" s="1">
        <v>18538</v>
      </c>
      <c r="B18540">
        <v>5.0961577605005166</v>
      </c>
      <c r="C18540">
        <v>-4.263571889177074</v>
      </c>
      <c r="D18540">
        <v>2.2531483616474972</v>
      </c>
      <c r="E18540">
        <v>1.1163071098993811</v>
      </c>
      <c r="F18540">
        <v>4.0010805387471753E-2</v>
      </c>
      <c r="G18540">
        <v>6.391696917971891</v>
      </c>
      <c r="H18540">
        <v>-3.2108700112864952</v>
      </c>
      <c r="I18540">
        <v>3.5710863419634808</v>
      </c>
      <c r="J18540">
        <v>-5.5027822495529692</v>
      </c>
    </row>
    <row r="18541" spans="1:10" x14ac:dyDescent="0.3">
      <c r="A18541" s="1">
        <v>18539</v>
      </c>
      <c r="B18541">
        <v>5.089093482787022</v>
      </c>
      <c r="C18541">
        <v>-4.2549091600122324</v>
      </c>
      <c r="D18541">
        <v>2.253549003521683</v>
      </c>
      <c r="E18541">
        <v>1.0335969057749299</v>
      </c>
      <c r="F18541">
        <v>3.1413589444566889E-2</v>
      </c>
      <c r="G18541">
        <v>6.3842107798403349</v>
      </c>
      <c r="H18541">
        <v>-3.2016883193860539</v>
      </c>
      <c r="I18541">
        <v>3.5645186661955841</v>
      </c>
      <c r="J18541">
        <v>-5.4947304283879213</v>
      </c>
    </row>
    <row r="18542" spans="1:10" x14ac:dyDescent="0.3">
      <c r="A18542" s="1">
        <v>18540</v>
      </c>
      <c r="B18542">
        <v>5.0825934904820196</v>
      </c>
      <c r="C18542">
        <v>-4.2469385725288902</v>
      </c>
      <c r="D18542">
        <v>2.2538615887727902</v>
      </c>
      <c r="E18542">
        <v>0.95140463740334791</v>
      </c>
      <c r="F18542">
        <v>8.9807047684900138E-2</v>
      </c>
      <c r="G18542">
        <v>6.338173661985401</v>
      </c>
      <c r="H18542">
        <v>-3.2252180834702129</v>
      </c>
      <c r="I18542">
        <v>3.5719529685705722</v>
      </c>
      <c r="J18542">
        <v>-5.4762128218913588</v>
      </c>
    </row>
    <row r="18543" spans="1:10" x14ac:dyDescent="0.3">
      <c r="A18543" s="1">
        <v>18541</v>
      </c>
      <c r="B18543">
        <v>5.076370090329748</v>
      </c>
      <c r="C18543">
        <v>-4.2393916938871037</v>
      </c>
      <c r="D18543">
        <v>2.2547849455739102</v>
      </c>
      <c r="E18543">
        <v>0.86647892863259601</v>
      </c>
      <c r="F18543">
        <v>4.684059336388309E-2</v>
      </c>
      <c r="G18543">
        <v>6.3310063141586506</v>
      </c>
      <c r="H18543">
        <v>-3.2165122920556311</v>
      </c>
      <c r="I18543">
        <v>3.5668652709723809</v>
      </c>
      <c r="J18543">
        <v>-5.470060279219255</v>
      </c>
    </row>
    <row r="18544" spans="1:10" x14ac:dyDescent="0.3">
      <c r="A18544" s="1">
        <v>18542</v>
      </c>
      <c r="B18544">
        <v>5.0710060312060392</v>
      </c>
      <c r="C18544">
        <v>-4.2328591882217843</v>
      </c>
      <c r="D18544">
        <v>2.2552418818661</v>
      </c>
      <c r="E18544">
        <v>0.78590151698098465</v>
      </c>
      <c r="F18544">
        <v>9.270105239122714E-2</v>
      </c>
      <c r="G18544">
        <v>6.3251747333517452</v>
      </c>
      <c r="H18544">
        <v>-3.2094066043699869</v>
      </c>
      <c r="I18544">
        <v>3.562063706554738</v>
      </c>
      <c r="J18544">
        <v>-5.4642173925890107</v>
      </c>
    </row>
    <row r="18545" spans="1:10" x14ac:dyDescent="0.3">
      <c r="A18545" s="1">
        <v>18543</v>
      </c>
      <c r="B18545">
        <v>5.0659844405488048</v>
      </c>
      <c r="C18545">
        <v>-4.2268134811432168</v>
      </c>
      <c r="D18545">
        <v>2.2561689136075991</v>
      </c>
      <c r="E18545">
        <v>0.70329962641701982</v>
      </c>
      <c r="F18545">
        <v>4.0520334937374003E-2</v>
      </c>
      <c r="G18545">
        <v>6.3192038308906211</v>
      </c>
      <c r="H18545">
        <v>-3.202198683033191</v>
      </c>
      <c r="I18545">
        <v>3.5581842722579098</v>
      </c>
      <c r="J18545">
        <v>-5.4595699936340267</v>
      </c>
    </row>
    <row r="18546" spans="1:10" x14ac:dyDescent="0.3">
      <c r="A18546" s="1">
        <v>18544</v>
      </c>
      <c r="B18546">
        <v>5.0614608108513863</v>
      </c>
      <c r="C18546">
        <v>-4.2213319027764999</v>
      </c>
      <c r="D18546">
        <v>2.2565783866444411</v>
      </c>
      <c r="E18546">
        <v>0.70462416653494964</v>
      </c>
      <c r="F18546">
        <v>-2.5353981512044502E-2</v>
      </c>
      <c r="G18546">
        <v>6.3142605440094526</v>
      </c>
      <c r="H18546">
        <v>-3.1962040310288629</v>
      </c>
      <c r="I18546">
        <v>3.5541655495042872</v>
      </c>
      <c r="J18546">
        <v>-5.4547057154169067</v>
      </c>
    </row>
    <row r="18547" spans="1:10" x14ac:dyDescent="0.3">
      <c r="A18547" s="1">
        <v>18545</v>
      </c>
      <c r="B18547">
        <v>5.0570242204349656</v>
      </c>
      <c r="C18547">
        <v>-4.2158911150476737</v>
      </c>
      <c r="D18547">
        <v>2.256325777979594</v>
      </c>
      <c r="E18547">
        <v>0.70590176506004698</v>
      </c>
      <c r="F18547">
        <v>4.1750866371037176E-3</v>
      </c>
      <c r="G18547">
        <v>6.3112336687400692</v>
      </c>
      <c r="H18547">
        <v>-3.190138565589872</v>
      </c>
      <c r="I18547">
        <v>3.5547717849426799</v>
      </c>
      <c r="J18547">
        <v>-5.444505097917741</v>
      </c>
    </row>
    <row r="18548" spans="1:10" x14ac:dyDescent="0.3">
      <c r="A18548" s="1">
        <v>18546</v>
      </c>
      <c r="B18548">
        <v>5.0525823284685556</v>
      </c>
      <c r="C18548">
        <v>-4.2104638655625033</v>
      </c>
      <c r="D18548">
        <v>2.256367258052391</v>
      </c>
      <c r="E18548">
        <v>0.70714852020690078</v>
      </c>
      <c r="F18548">
        <v>-3.4011112390659438E-2</v>
      </c>
      <c r="G18548">
        <v>6.3252531992506604</v>
      </c>
      <c r="H18548">
        <v>-3.1695245769961522</v>
      </c>
      <c r="I18548">
        <v>3.5401642759950538</v>
      </c>
      <c r="J18548">
        <v>-5.4474964776071113</v>
      </c>
    </row>
    <row r="18549" spans="1:10" x14ac:dyDescent="0.3">
      <c r="A18549" s="1">
        <v>18547</v>
      </c>
      <c r="B18549">
        <v>5.0481296083978409</v>
      </c>
      <c r="C18549">
        <v>-4.2049746567282114</v>
      </c>
      <c r="D18549">
        <v>2.2560273094304608</v>
      </c>
      <c r="E18549">
        <v>0.7083760759232377</v>
      </c>
      <c r="F18549">
        <v>1.2597900102227009E-3</v>
      </c>
      <c r="G18549">
        <v>6.3211542715116451</v>
      </c>
      <c r="H18549">
        <v>-3.164468071010329</v>
      </c>
      <c r="I18549">
        <v>3.5352911157920359</v>
      </c>
      <c r="J18549">
        <v>-5.4414930528711247</v>
      </c>
    </row>
    <row r="18550" spans="1:10" x14ac:dyDescent="0.3">
      <c r="A18550" s="1">
        <v>18548</v>
      </c>
      <c r="B18550">
        <v>5.0436134787815732</v>
      </c>
      <c r="C18550">
        <v>-4.1994367384249376</v>
      </c>
      <c r="D18550">
        <v>2.2560400178500521</v>
      </c>
      <c r="E18550">
        <v>0.73633377065029104</v>
      </c>
      <c r="F18550">
        <v>-3.2207658220593231E-2</v>
      </c>
      <c r="G18550">
        <v>6.3166249185983014</v>
      </c>
      <c r="H18550">
        <v>-3.158913974659511</v>
      </c>
      <c r="I18550">
        <v>3.5307907004925418</v>
      </c>
      <c r="J18550">
        <v>-5.4359743602543356</v>
      </c>
    </row>
    <row r="18551" spans="1:10" x14ac:dyDescent="0.3">
      <c r="A18551" s="1">
        <v>18549</v>
      </c>
      <c r="B18551">
        <v>5.0389537398957076</v>
      </c>
      <c r="C18551">
        <v>-4.1936828760692997</v>
      </c>
      <c r="D18551">
        <v>2.255716160069249</v>
      </c>
      <c r="E18551">
        <v>0.76359839125435702</v>
      </c>
      <c r="F18551">
        <v>-1.3348840998243521E-3</v>
      </c>
      <c r="G18551">
        <v>6.3123020943405148</v>
      </c>
      <c r="H18551">
        <v>-3.1535724415235231</v>
      </c>
      <c r="I18551">
        <v>3.525730578618941</v>
      </c>
      <c r="J18551">
        <v>-5.4297304936331194</v>
      </c>
    </row>
    <row r="18552" spans="1:10" x14ac:dyDescent="0.3">
      <c r="A18552" s="1">
        <v>18550</v>
      </c>
      <c r="B18552">
        <v>5.0341417367560766</v>
      </c>
      <c r="C18552">
        <v>-4.1877689130872184</v>
      </c>
      <c r="D18552">
        <v>2.255702831609697</v>
      </c>
      <c r="E18552">
        <v>0.79008753087422978</v>
      </c>
      <c r="F18552">
        <v>-3.3095214446619552E-2</v>
      </c>
      <c r="G18552">
        <v>6.2894594030932884</v>
      </c>
      <c r="H18552">
        <v>-3.1624143984778028</v>
      </c>
      <c r="I18552">
        <v>3.5009571322319721</v>
      </c>
      <c r="J18552">
        <v>-5.4400875875829078</v>
      </c>
    </row>
    <row r="18553" spans="1:10" x14ac:dyDescent="0.3">
      <c r="A18553" s="1">
        <v>18551</v>
      </c>
      <c r="B18553">
        <v>5.0292319744889067</v>
      </c>
      <c r="C18553">
        <v>-4.1816989542151983</v>
      </c>
      <c r="D18553">
        <v>2.2553758092568241</v>
      </c>
      <c r="E18553">
        <v>0.81574052634786742</v>
      </c>
      <c r="F18553">
        <v>-4.0635736919094959E-3</v>
      </c>
      <c r="G18553">
        <v>6.2848848875419314</v>
      </c>
      <c r="H18553">
        <v>-3.156755011362876</v>
      </c>
      <c r="I18553">
        <v>3.4956379157547759</v>
      </c>
      <c r="J18553">
        <v>-5.4335161761193209</v>
      </c>
    </row>
    <row r="18554" spans="1:10" x14ac:dyDescent="0.3">
      <c r="A18554" s="1">
        <v>18552</v>
      </c>
      <c r="B18554">
        <v>5.0241078131592412</v>
      </c>
      <c r="C18554">
        <v>-4.1753923650647833</v>
      </c>
      <c r="D18554">
        <v>2.255335330509356</v>
      </c>
      <c r="E18554">
        <v>0.84105318053422751</v>
      </c>
      <c r="F18554">
        <v>-3.3958724886400789E-2</v>
      </c>
      <c r="G18554">
        <v>6.2798022136305747</v>
      </c>
      <c r="H18554">
        <v>-3.150499250309323</v>
      </c>
      <c r="I18554">
        <v>3.4904630836883408</v>
      </c>
      <c r="J18554">
        <v>-5.4271475079767306</v>
      </c>
    </row>
    <row r="18555" spans="1:10" x14ac:dyDescent="0.3">
      <c r="A18555" s="1">
        <v>18553</v>
      </c>
      <c r="B18555">
        <v>5.0188227723139249</v>
      </c>
      <c r="C18555">
        <v>-4.1688531440590406</v>
      </c>
      <c r="D18555">
        <v>2.2549958488374302</v>
      </c>
      <c r="E18555">
        <v>0.86591313669333558</v>
      </c>
      <c r="F18555">
        <v>-4.9619180793163582E-3</v>
      </c>
      <c r="G18555">
        <v>6.2748650328487061</v>
      </c>
      <c r="H18555">
        <v>-3.1443863735882309</v>
      </c>
      <c r="I18555">
        <v>3.4847531832970242</v>
      </c>
      <c r="J18555">
        <v>-5.420087570573072</v>
      </c>
    </row>
    <row r="18556" spans="1:10" x14ac:dyDescent="0.3">
      <c r="A18556" s="1">
        <v>18554</v>
      </c>
      <c r="B18556">
        <v>5.0132800365392747</v>
      </c>
      <c r="C18556">
        <v>-4.1620253602415618</v>
      </c>
      <c r="D18556">
        <v>2.2549454548301422</v>
      </c>
      <c r="E18556">
        <v>0.78202329942832094</v>
      </c>
      <c r="F18556">
        <v>-4.8857098300089052E-2</v>
      </c>
      <c r="G18556">
        <v>6.2711708463844529</v>
      </c>
      <c r="H18556">
        <v>-3.1361564123461201</v>
      </c>
      <c r="I18556">
        <v>3.4723898300598059</v>
      </c>
      <c r="J18556">
        <v>-5.4186935881762608</v>
      </c>
    </row>
    <row r="18557" spans="1:10" x14ac:dyDescent="0.3">
      <c r="A18557" s="1">
        <v>18555</v>
      </c>
      <c r="B18557">
        <v>5.0084445279302976</v>
      </c>
      <c r="C18557">
        <v>-4.1560189585976284</v>
      </c>
      <c r="D18557">
        <v>2.2544637102988929</v>
      </c>
      <c r="E18557">
        <v>0.80215417974109959</v>
      </c>
      <c r="F18557">
        <v>-8.3146162494682901E-3</v>
      </c>
      <c r="G18557">
        <v>6.2668293985475287</v>
      </c>
      <c r="H18557">
        <v>-3.1307561117379969</v>
      </c>
      <c r="I18557">
        <v>3.466949107231041</v>
      </c>
      <c r="J18557">
        <v>-5.4119447253084214</v>
      </c>
    </row>
    <row r="18558" spans="1:10" x14ac:dyDescent="0.3">
      <c r="A18558" s="1">
        <v>18556</v>
      </c>
      <c r="B18558">
        <v>5.0033881466785024</v>
      </c>
      <c r="C18558">
        <v>-4.1497732928714646</v>
      </c>
      <c r="D18558">
        <v>2.2543804155387681</v>
      </c>
      <c r="E18558">
        <v>0.71940655820484467</v>
      </c>
      <c r="F18558">
        <v>-4.6634436547711183E-2</v>
      </c>
      <c r="G18558">
        <v>6.2618584119531793</v>
      </c>
      <c r="H18558">
        <v>-3.1246152664342999</v>
      </c>
      <c r="I18558">
        <v>3.4617881192913522</v>
      </c>
      <c r="J18558">
        <v>-5.4055706567342883</v>
      </c>
    </row>
    <row r="18559" spans="1:10" x14ac:dyDescent="0.3">
      <c r="A18559" s="1">
        <v>18557</v>
      </c>
      <c r="B18559">
        <v>4.9988104649424923</v>
      </c>
      <c r="C18559">
        <v>-4.144074740645328</v>
      </c>
      <c r="D18559">
        <v>2.2539065888566969</v>
      </c>
      <c r="E18559">
        <v>0.71988192971341225</v>
      </c>
      <c r="F18559">
        <v>-4.6294793996885802E-4</v>
      </c>
      <c r="G18559">
        <v>6.2577663361545968</v>
      </c>
      <c r="H18559">
        <v>-3.1195131260561269</v>
      </c>
      <c r="I18559">
        <v>3.456615580332973</v>
      </c>
      <c r="J18559">
        <v>-5.3991415123388133</v>
      </c>
    </row>
    <row r="18560" spans="1:10" x14ac:dyDescent="0.3">
      <c r="A18560" s="1">
        <v>18558</v>
      </c>
      <c r="B18560">
        <v>4.9943046042582138</v>
      </c>
      <c r="C18560">
        <v>-4.1385089611573624</v>
      </c>
      <c r="D18560">
        <v>2.2539019836642988</v>
      </c>
      <c r="E18560">
        <v>0.72042326525536449</v>
      </c>
      <c r="F18560">
        <v>-3.5173920488976267E-2</v>
      </c>
      <c r="G18560">
        <v>6.2710172689090307</v>
      </c>
      <c r="H18560">
        <v>-3.0995063125326561</v>
      </c>
      <c r="I18560">
        <v>3.4661238408123252</v>
      </c>
      <c r="J18560">
        <v>-5.382159082879828</v>
      </c>
    </row>
    <row r="18561" spans="1:10" x14ac:dyDescent="0.3">
      <c r="A18561" s="1">
        <v>18559</v>
      </c>
      <c r="B18561">
        <v>4.9897897975219578</v>
      </c>
      <c r="C18561">
        <v>-4.132895807818052</v>
      </c>
      <c r="D18561">
        <v>2.253550278339318</v>
      </c>
      <c r="E18561">
        <v>0.73339587445916177</v>
      </c>
      <c r="F18561">
        <v>-3.5761722600455292E-4</v>
      </c>
      <c r="G18561">
        <v>6.2668678059669016</v>
      </c>
      <c r="H18561">
        <v>-3.0943422500872821</v>
      </c>
      <c r="I18561">
        <v>3.461171730230272</v>
      </c>
      <c r="J18561">
        <v>-5.3760083833218939</v>
      </c>
    </row>
    <row r="18562" spans="1:10" x14ac:dyDescent="0.3">
      <c r="A18562" s="1">
        <v>18560</v>
      </c>
      <c r="B18562">
        <v>4.9851878621780576</v>
      </c>
      <c r="C18562">
        <v>-4.1272098739576597</v>
      </c>
      <c r="D18562">
        <v>2.2535467114640908</v>
      </c>
      <c r="E18562">
        <v>0.75965825584157254</v>
      </c>
      <c r="F18562">
        <v>-3.2343058150458272E-2</v>
      </c>
      <c r="G18562">
        <v>6.2622695750058348</v>
      </c>
      <c r="H18562">
        <v>-3.0886608714114079</v>
      </c>
      <c r="I18562">
        <v>3.456565360868646</v>
      </c>
      <c r="J18562">
        <v>-5.3703169970636786</v>
      </c>
    </row>
    <row r="18563" spans="1:10" x14ac:dyDescent="0.3">
      <c r="A18563" s="1">
        <v>18561</v>
      </c>
      <c r="B18563">
        <v>4.9804080340142036</v>
      </c>
      <c r="C18563">
        <v>-4.1212706234024354</v>
      </c>
      <c r="D18563">
        <v>2.2532221245131381</v>
      </c>
      <c r="E18563">
        <v>0.78551770078845407</v>
      </c>
      <c r="F18563">
        <v>-1.9932803048778422E-3</v>
      </c>
      <c r="G18563">
        <v>6.2578267790156641</v>
      </c>
      <c r="H18563">
        <v>-3.0831361996172308</v>
      </c>
      <c r="I18563">
        <v>3.451382116886383</v>
      </c>
      <c r="J18563">
        <v>-5.3638815101154842</v>
      </c>
    </row>
    <row r="18564" spans="1:10" x14ac:dyDescent="0.3">
      <c r="A18564" s="1">
        <v>18562</v>
      </c>
      <c r="B18564">
        <v>4.9754806433959962</v>
      </c>
      <c r="C18564">
        <v>-4.1151793000829988</v>
      </c>
      <c r="D18564">
        <v>2.2532022435297199</v>
      </c>
      <c r="E18564">
        <v>0.81066460418216035</v>
      </c>
      <c r="F18564">
        <v>-3.324007624648493E-2</v>
      </c>
      <c r="G18564">
        <v>6.2529200272782672</v>
      </c>
      <c r="H18564">
        <v>-3.077070272843843</v>
      </c>
      <c r="I18564">
        <v>3.4464300222439199</v>
      </c>
      <c r="J18564">
        <v>-5.3577597880115722</v>
      </c>
    </row>
    <row r="18565" spans="1:10" x14ac:dyDescent="0.3">
      <c r="A18565" s="1">
        <v>18563</v>
      </c>
      <c r="B18565">
        <v>4.9703844637109986</v>
      </c>
      <c r="C18565">
        <v>-4.1088447711101912</v>
      </c>
      <c r="D18565">
        <v>2.252868884152996</v>
      </c>
      <c r="E18565">
        <v>0.8308463418332378</v>
      </c>
      <c r="F18565">
        <v>-3.292429940455584E-3</v>
      </c>
      <c r="G18565">
        <v>6.2324623825417964</v>
      </c>
      <c r="H18565">
        <v>-3.083917595692832</v>
      </c>
      <c r="I18565">
        <v>3.4260586924017868</v>
      </c>
      <c r="J18565">
        <v>-5.3629840180582153</v>
      </c>
    </row>
    <row r="18566" spans="1:10" x14ac:dyDescent="0.3">
      <c r="A18566" s="1">
        <v>18564</v>
      </c>
      <c r="B18566">
        <v>4.9652243115399948</v>
      </c>
      <c r="C18566">
        <v>-4.1024616298804029</v>
      </c>
      <c r="D18566">
        <v>2.252836357868059</v>
      </c>
      <c r="E18566">
        <v>0.85501945789616918</v>
      </c>
      <c r="F18566">
        <v>-3.3784835152360498E-2</v>
      </c>
      <c r="G18566">
        <v>6.2273355667765191</v>
      </c>
      <c r="H18566">
        <v>-3.0775755057112022</v>
      </c>
      <c r="I18566">
        <v>3.4208577485572111</v>
      </c>
      <c r="J18566">
        <v>-5.3565506449849494</v>
      </c>
    </row>
    <row r="18567" spans="1:10" x14ac:dyDescent="0.3">
      <c r="A18567" s="1">
        <v>18565</v>
      </c>
      <c r="B18567">
        <v>4.9598120777995254</v>
      </c>
      <c r="C18567">
        <v>-4.0957314435531336</v>
      </c>
      <c r="D18567">
        <v>2.2524951026023312</v>
      </c>
      <c r="E18567">
        <v>0.87983521652005869</v>
      </c>
      <c r="F18567">
        <v>-5.4485063324934586E-3</v>
      </c>
      <c r="G18567">
        <v>6.2222730073262253</v>
      </c>
      <c r="H18567">
        <v>-3.071276081163993</v>
      </c>
      <c r="I18567">
        <v>3.4150176402696761</v>
      </c>
      <c r="J18567">
        <v>-5.3492933624235111</v>
      </c>
    </row>
    <row r="18568" spans="1:10" x14ac:dyDescent="0.3">
      <c r="A18568" s="1">
        <v>18566</v>
      </c>
      <c r="B18568">
        <v>4.9542634843372504</v>
      </c>
      <c r="C18568">
        <v>-4.0888611547555227</v>
      </c>
      <c r="D18568">
        <v>2.2524404149430461</v>
      </c>
      <c r="E18568">
        <v>0.90396012546596738</v>
      </c>
      <c r="F18568">
        <v>-3.6283272283620743E-2</v>
      </c>
      <c r="G18568">
        <v>6.2167804370418871</v>
      </c>
      <c r="H18568">
        <v>-3.0644748349314632</v>
      </c>
      <c r="I18568">
        <v>3.4094004947503622</v>
      </c>
      <c r="J18568">
        <v>-5.342338590559538</v>
      </c>
    </row>
    <row r="18569" spans="1:10" x14ac:dyDescent="0.3">
      <c r="A18569" s="1">
        <v>18567</v>
      </c>
      <c r="B18569">
        <v>4.9486853619555564</v>
      </c>
      <c r="C18569">
        <v>-4.0819181953304629</v>
      </c>
      <c r="D18569">
        <v>2.252082937291485</v>
      </c>
      <c r="E18569">
        <v>0.92713090768000173</v>
      </c>
      <c r="F18569">
        <v>-8.5075612993630312E-3</v>
      </c>
      <c r="G18569">
        <v>6.2115684291996054</v>
      </c>
      <c r="H18569">
        <v>-3.0579832625454011</v>
      </c>
      <c r="I18569">
        <v>3.4033743809174051</v>
      </c>
      <c r="J18569">
        <v>-5.3348432970616297</v>
      </c>
    </row>
    <row r="18570" spans="1:10" x14ac:dyDescent="0.3">
      <c r="A18570" s="1">
        <v>18568</v>
      </c>
      <c r="B18570">
        <v>4.9427896889399214</v>
      </c>
      <c r="C18570">
        <v>-4.0746089120228399</v>
      </c>
      <c r="D18570">
        <v>2.251996766444861</v>
      </c>
      <c r="E18570">
        <v>0.95044797355547872</v>
      </c>
      <c r="F18570">
        <v>-3.7473032710903659E-2</v>
      </c>
      <c r="G18570">
        <v>6.1796837429024762</v>
      </c>
      <c r="H18570">
        <v>-3.071922290379979</v>
      </c>
      <c r="I18570">
        <v>3.3827625845364668</v>
      </c>
      <c r="J18570">
        <v>-5.3392429378510107</v>
      </c>
    </row>
    <row r="18571" spans="1:10" x14ac:dyDescent="0.3">
      <c r="A18571" s="1">
        <v>18569</v>
      </c>
      <c r="B18571">
        <v>4.9368276002917586</v>
      </c>
      <c r="C18571">
        <v>-4.0671816915603047</v>
      </c>
      <c r="D18571">
        <v>2.251621259193874</v>
      </c>
      <c r="E18571">
        <v>0.97301505257180243</v>
      </c>
      <c r="F18571">
        <v>-8.312344512276245E-3</v>
      </c>
      <c r="G18571">
        <v>6.2108606768391494</v>
      </c>
      <c r="H18571">
        <v>-3.035180921953061</v>
      </c>
      <c r="I18571">
        <v>3.4078863837359452</v>
      </c>
      <c r="J18571">
        <v>-5.3056648528027388</v>
      </c>
    </row>
    <row r="18572" spans="1:10" x14ac:dyDescent="0.3">
      <c r="A18572" s="1">
        <v>18570</v>
      </c>
      <c r="B18572">
        <v>4.9307516906249038</v>
      </c>
      <c r="C18572">
        <v>-4.0596433378438936</v>
      </c>
      <c r="D18572">
        <v>2.2515385460642201</v>
      </c>
      <c r="E18572">
        <v>0.89082278420022043</v>
      </c>
      <c r="F18572">
        <v>-4.9452746706980411E-2</v>
      </c>
      <c r="G18572">
        <v>6.2048701228275327</v>
      </c>
      <c r="H18572">
        <v>-3.0277479510297711</v>
      </c>
      <c r="I18572">
        <v>3.4017080404810121</v>
      </c>
      <c r="J18572">
        <v>-5.2980000313368754</v>
      </c>
    </row>
    <row r="18573" spans="1:10" x14ac:dyDescent="0.3">
      <c r="A18573" s="1">
        <v>18571</v>
      </c>
      <c r="B18573">
        <v>4.9251518038369424</v>
      </c>
      <c r="C18573">
        <v>-4.0526463469284399</v>
      </c>
      <c r="D18573">
        <v>2.2510410360840072</v>
      </c>
      <c r="E18573">
        <v>0.80772462059548411</v>
      </c>
      <c r="F18573">
        <v>-1.923534528468912E-4</v>
      </c>
      <c r="G18573">
        <v>6.1997834565894081</v>
      </c>
      <c r="H18573">
        <v>-3.0213849744295609</v>
      </c>
      <c r="I18573">
        <v>3.3954922481359082</v>
      </c>
      <c r="J18573">
        <v>-5.2902421727200188</v>
      </c>
    </row>
    <row r="18574" spans="1:10" x14ac:dyDescent="0.3">
      <c r="A18574" s="1">
        <v>18572</v>
      </c>
      <c r="B18574">
        <v>4.9201603504315026</v>
      </c>
      <c r="C18574">
        <v>-4.0464606754568457</v>
      </c>
      <c r="D18574">
        <v>2.2510391432320791</v>
      </c>
      <c r="E18574">
        <v>0.72644218613198319</v>
      </c>
      <c r="F18574">
        <v>-4.6712431333168818E-2</v>
      </c>
      <c r="G18574">
        <v>6.1947939552067606</v>
      </c>
      <c r="H18574">
        <v>-3.015201715648796</v>
      </c>
      <c r="I18574">
        <v>3.390498452147563</v>
      </c>
      <c r="J18574">
        <v>-5.2840536058271681</v>
      </c>
    </row>
    <row r="18575" spans="1:10" x14ac:dyDescent="0.3">
      <c r="A18575" s="1">
        <v>18573</v>
      </c>
      <c r="B18575">
        <v>4.9156290880934348</v>
      </c>
      <c r="C18575">
        <v>-4.0407913462410932</v>
      </c>
      <c r="D18575">
        <v>2.2505724537115812</v>
      </c>
      <c r="E18575">
        <v>0.72676304385774759</v>
      </c>
      <c r="F18575">
        <v>-3.8307152881574412E-3</v>
      </c>
      <c r="G18575">
        <v>6.169087082805774</v>
      </c>
      <c r="H18575">
        <v>-3.0276323158609828</v>
      </c>
      <c r="I18575">
        <v>3.3770309907402272</v>
      </c>
      <c r="J18575">
        <v>-5.2844266040917578</v>
      </c>
    </row>
    <row r="18576" spans="1:10" x14ac:dyDescent="0.3">
      <c r="A18576" s="1">
        <v>18574</v>
      </c>
      <c r="B18576">
        <v>4.9110098787489669</v>
      </c>
      <c r="C18576">
        <v>-4.0350485052519254</v>
      </c>
      <c r="D18576">
        <v>2.2505336068268371</v>
      </c>
      <c r="E18576">
        <v>0.72708174378295731</v>
      </c>
      <c r="F18576">
        <v>5.6703563397396642E-2</v>
      </c>
      <c r="G18576">
        <v>6.1645072305875921</v>
      </c>
      <c r="H18576">
        <v>-3.0219381685745241</v>
      </c>
      <c r="I18576">
        <v>3.3723634712011812</v>
      </c>
      <c r="J18576">
        <v>-5.2786239924212781</v>
      </c>
    </row>
    <row r="18577" spans="1:10" x14ac:dyDescent="0.3">
      <c r="A18577" s="1">
        <v>18575</v>
      </c>
      <c r="B18577">
        <v>4.9064728321090261</v>
      </c>
      <c r="C18577">
        <v>-4.0294959894692148</v>
      </c>
      <c r="D18577">
        <v>2.2510928143130782</v>
      </c>
      <c r="E18577">
        <v>0.72746743151025173</v>
      </c>
      <c r="F18577">
        <v>2.7322143393574191E-2</v>
      </c>
      <c r="G18577">
        <v>6.1594034491000587</v>
      </c>
      <c r="H18577">
        <v>-3.015684846131605</v>
      </c>
      <c r="I18577">
        <v>3.368522081824497</v>
      </c>
      <c r="J18577">
        <v>-5.2739317047423881</v>
      </c>
    </row>
    <row r="18578" spans="1:10" x14ac:dyDescent="0.3">
      <c r="A18578" s="1">
        <v>18576</v>
      </c>
      <c r="B18578">
        <v>4.9018693854347619</v>
      </c>
      <c r="C18578">
        <v>-4.0238575349359857</v>
      </c>
      <c r="D18578">
        <v>2.251366198339114</v>
      </c>
      <c r="E18578">
        <v>0.74905155430485659</v>
      </c>
      <c r="F18578">
        <v>-2.3337519462341621E-2</v>
      </c>
      <c r="G18578">
        <v>6.154522795835959</v>
      </c>
      <c r="H18578">
        <v>-3.0097038982717521</v>
      </c>
      <c r="I18578">
        <v>3.364258901464297</v>
      </c>
      <c r="J18578">
        <v>-5.2687136548680487</v>
      </c>
    </row>
    <row r="18579" spans="1:10" x14ac:dyDescent="0.3">
      <c r="A18579" s="1">
        <v>18577</v>
      </c>
      <c r="B18579">
        <v>4.8971039438996842</v>
      </c>
      <c r="C18579">
        <v>-4.0179596889804694</v>
      </c>
      <c r="D18579">
        <v>2.2511299578564659</v>
      </c>
      <c r="E18579">
        <v>0.77536538176129211</v>
      </c>
      <c r="F18579">
        <v>2.3734114431239531E-3</v>
      </c>
      <c r="G18579">
        <v>6.125993996069492</v>
      </c>
      <c r="H18579">
        <v>-3.0235254806432228</v>
      </c>
      <c r="I18579">
        <v>3.347684846003212</v>
      </c>
      <c r="J18579">
        <v>-5.2717702729938702</v>
      </c>
    </row>
    <row r="18580" spans="1:10" x14ac:dyDescent="0.3">
      <c r="A18580" s="1">
        <v>18578</v>
      </c>
      <c r="B18580">
        <v>4.8922828268493266</v>
      </c>
      <c r="C18580">
        <v>-4.0120060857889754</v>
      </c>
      <c r="D18580">
        <v>2.25115340788384</v>
      </c>
      <c r="E18580">
        <v>0.69375406794140682</v>
      </c>
      <c r="F18580">
        <v>-4.9340317870855369E-2</v>
      </c>
      <c r="G18580">
        <v>6.1211495591718439</v>
      </c>
      <c r="H18580">
        <v>-3.0175430602197899</v>
      </c>
      <c r="I18580">
        <v>3.342893131271385</v>
      </c>
      <c r="J18580">
        <v>-5.2658530033778952</v>
      </c>
    </row>
    <row r="18581" spans="1:10" x14ac:dyDescent="0.3">
      <c r="A18581" s="1">
        <v>18579</v>
      </c>
      <c r="B18581">
        <v>4.8878995604350113</v>
      </c>
      <c r="C18581">
        <v>-4.0065300361310943</v>
      </c>
      <c r="D18581">
        <v>2.2506545468427839</v>
      </c>
      <c r="E18581">
        <v>0.70745980538230535</v>
      </c>
      <c r="F18581">
        <v>-4.6173364694801142E-3</v>
      </c>
      <c r="G18581">
        <v>6.1172622386878581</v>
      </c>
      <c r="H18581">
        <v>-3.0126801680160828</v>
      </c>
      <c r="I18581">
        <v>3.3378845622967459</v>
      </c>
      <c r="J18581">
        <v>-5.2596038675779013</v>
      </c>
    </row>
    <row r="18582" spans="1:10" x14ac:dyDescent="0.3">
      <c r="A18582" s="1">
        <v>18580</v>
      </c>
      <c r="B18582">
        <v>4.8835132275564854</v>
      </c>
      <c r="C18582">
        <v>-4.0010786027135996</v>
      </c>
      <c r="D18582">
        <v>2.2506088799171708</v>
      </c>
      <c r="E18582">
        <v>0.7292242793646565</v>
      </c>
      <c r="F18582">
        <v>-3.6482620496683722E-2</v>
      </c>
      <c r="G18582">
        <v>6.1129212905954162</v>
      </c>
      <c r="H18582">
        <v>-3.0072848768488698</v>
      </c>
      <c r="I18582">
        <v>3.333441007005046</v>
      </c>
      <c r="J18582">
        <v>-5.2540816484341901</v>
      </c>
    </row>
    <row r="18583" spans="1:10" x14ac:dyDescent="0.3">
      <c r="A18583" s="1">
        <v>18581</v>
      </c>
      <c r="B18583">
        <v>4.8788853811804387</v>
      </c>
      <c r="C18583">
        <v>-3.995287520825062</v>
      </c>
      <c r="D18583">
        <v>2.2502380088566238</v>
      </c>
      <c r="E18583">
        <v>0.75111999446468347</v>
      </c>
      <c r="F18583">
        <v>-4.7833996616919996E-3</v>
      </c>
      <c r="G18583">
        <v>6.1086619289943203</v>
      </c>
      <c r="H18583">
        <v>-3.001949815167912</v>
      </c>
      <c r="I18583">
        <v>3.3283485646738229</v>
      </c>
      <c r="J18583">
        <v>-5.2477156034581034</v>
      </c>
    </row>
    <row r="18584" spans="1:10" x14ac:dyDescent="0.3">
      <c r="A18584" s="1">
        <v>18582</v>
      </c>
      <c r="B18584">
        <v>4.8742570088158219</v>
      </c>
      <c r="C18584">
        <v>-3.9895246413214371</v>
      </c>
      <c r="D18584">
        <v>2.2501909378675791</v>
      </c>
      <c r="E18584">
        <v>0.77185293498561791</v>
      </c>
      <c r="F18584">
        <v>4.7242756994408837E-2</v>
      </c>
      <c r="G18584">
        <v>6.1057346881918271</v>
      </c>
      <c r="H18584">
        <v>-2.9949086496379511</v>
      </c>
      <c r="I18584">
        <v>3.3041080041329258</v>
      </c>
      <c r="J18584">
        <v>-5.2576721161297773</v>
      </c>
    </row>
    <row r="18585" spans="1:10" x14ac:dyDescent="0.3">
      <c r="A18585" s="1">
        <v>18583</v>
      </c>
      <c r="B18585">
        <v>4.8693852748861541</v>
      </c>
      <c r="C18585">
        <v>-3.983540212717144</v>
      </c>
      <c r="D18585">
        <v>2.2506632523514711</v>
      </c>
      <c r="E18585">
        <v>0.79247214416065748</v>
      </c>
      <c r="F18585">
        <v>2.5751650619602839E-2</v>
      </c>
      <c r="G18585">
        <v>6.1003930453812263</v>
      </c>
      <c r="H18585">
        <v>-2.988342687250674</v>
      </c>
      <c r="I18585">
        <v>3.299835409736231</v>
      </c>
      <c r="J18585">
        <v>-5.2524291501649101</v>
      </c>
    </row>
    <row r="18586" spans="1:10" x14ac:dyDescent="0.3">
      <c r="A18586" s="1">
        <v>18584</v>
      </c>
      <c r="B18586">
        <v>4.8643826535310861</v>
      </c>
      <c r="C18586">
        <v>-3.9773982283496379</v>
      </c>
      <c r="D18586">
        <v>2.2509206642376571</v>
      </c>
      <c r="E18586">
        <v>0.8130085965902466</v>
      </c>
      <c r="F18586">
        <v>-2.332340643001837E-2</v>
      </c>
      <c r="G18586">
        <v>6.0951342075730004</v>
      </c>
      <c r="H18586">
        <v>-2.981883859825885</v>
      </c>
      <c r="I18586">
        <v>3.2951594674721818</v>
      </c>
      <c r="J18586">
        <v>-5.2466911445453457</v>
      </c>
    </row>
    <row r="18587" spans="1:10" x14ac:dyDescent="0.3">
      <c r="A18587" s="1">
        <v>18585</v>
      </c>
      <c r="B18587">
        <v>4.8592243556193937</v>
      </c>
      <c r="C18587">
        <v>-3.9710058960428651</v>
      </c>
      <c r="D18587">
        <v>2.2506850225982151</v>
      </c>
      <c r="E18587">
        <v>0.83874095084352485</v>
      </c>
      <c r="F18587">
        <v>3.3198311449714538E-4</v>
      </c>
      <c r="G18587">
        <v>6.0902104601270644</v>
      </c>
      <c r="H18587">
        <v>-2.975781571469323</v>
      </c>
      <c r="I18587">
        <v>3.289702114866667</v>
      </c>
      <c r="J18587">
        <v>-5.2399290026777781</v>
      </c>
    </row>
    <row r="18588" spans="1:10" x14ac:dyDescent="0.3">
      <c r="A18588" s="1">
        <v>18586</v>
      </c>
      <c r="B18588">
        <v>4.8540070781459574</v>
      </c>
      <c r="C18588">
        <v>-3.9645539892735888</v>
      </c>
      <c r="D18588">
        <v>2.2506883068082701</v>
      </c>
      <c r="E18588">
        <v>0.86339089475161257</v>
      </c>
      <c r="F18588">
        <v>5.0751954553580197E-2</v>
      </c>
      <c r="G18588">
        <v>6.0849899141212553</v>
      </c>
      <c r="H18588">
        <v>-2.9693256218884732</v>
      </c>
      <c r="I18588">
        <v>3.2844890048117201</v>
      </c>
      <c r="J18588">
        <v>-5.2334822505423837</v>
      </c>
    </row>
    <row r="18589" spans="1:10" x14ac:dyDescent="0.3">
      <c r="A18589" s="1">
        <v>18587</v>
      </c>
      <c r="B18589">
        <v>4.8485424183714683</v>
      </c>
      <c r="C18589">
        <v>-3.9578666250502019</v>
      </c>
      <c r="D18589">
        <v>2.2511959589720951</v>
      </c>
      <c r="E18589">
        <v>0.8877856515453123</v>
      </c>
      <c r="F18589">
        <v>3.2180713761612863E-2</v>
      </c>
      <c r="G18589">
        <v>6.0897985340622114</v>
      </c>
      <c r="H18589">
        <v>-2.9532900556012729</v>
      </c>
      <c r="I18589">
        <v>3.2771052665138329</v>
      </c>
      <c r="J18589">
        <v>-5.2296661539002578</v>
      </c>
    </row>
    <row r="18590" spans="1:10" x14ac:dyDescent="0.3">
      <c r="A18590" s="1">
        <v>18588</v>
      </c>
      <c r="B18590">
        <v>4.8429317020182223</v>
      </c>
      <c r="C18590">
        <v>-3.9509993469069848</v>
      </c>
      <c r="D18590">
        <v>2.2515174051962501</v>
      </c>
      <c r="E18590">
        <v>0.9116238286741627</v>
      </c>
      <c r="F18590">
        <v>6.7337024477133106E-2</v>
      </c>
      <c r="G18590">
        <v>6.0663248765445932</v>
      </c>
      <c r="H18590">
        <v>-2.960228650838578</v>
      </c>
      <c r="I18590">
        <v>3.2902519665134502</v>
      </c>
      <c r="J18590">
        <v>-5.2084443076514617</v>
      </c>
    </row>
    <row r="18591" spans="1:10" x14ac:dyDescent="0.3">
      <c r="A18591" s="1">
        <v>18589</v>
      </c>
      <c r="B18591">
        <v>4.8371273821689567</v>
      </c>
      <c r="C18591">
        <v>-3.943951981703083</v>
      </c>
      <c r="D18591">
        <v>2.2521917862259002</v>
      </c>
      <c r="E18591">
        <v>0.82889983918746835</v>
      </c>
      <c r="F18591">
        <v>3.7660357788668337E-2</v>
      </c>
      <c r="G18591">
        <v>6.0598521215904686</v>
      </c>
      <c r="H18591">
        <v>-2.95235647784469</v>
      </c>
      <c r="I18591">
        <v>3.2852959966986819</v>
      </c>
      <c r="J18591">
        <v>-5.2024437541903961</v>
      </c>
    </row>
    <row r="18592" spans="1:10" x14ac:dyDescent="0.3">
      <c r="A18592" s="1">
        <v>18590</v>
      </c>
      <c r="B18592">
        <v>4.8318698617947966</v>
      </c>
      <c r="C18592">
        <v>-3.9375429512120692</v>
      </c>
      <c r="D18592">
        <v>2.252568416381417</v>
      </c>
      <c r="E18592">
        <v>0.83963641010627954</v>
      </c>
      <c r="F18592">
        <v>2.6265122744858801E-2</v>
      </c>
      <c r="G18592">
        <v>6.0542210497343927</v>
      </c>
      <c r="H18592">
        <v>-2.945487002684847</v>
      </c>
      <c r="I18592">
        <v>3.2805125723291568</v>
      </c>
      <c r="J18592">
        <v>-5.1966191009229084</v>
      </c>
    </row>
    <row r="18593" spans="1:10" x14ac:dyDescent="0.3">
      <c r="A18593" s="1">
        <v>18591</v>
      </c>
      <c r="B18593">
        <v>4.8265472560094196</v>
      </c>
      <c r="C18593">
        <v>-3.9310492108950319</v>
      </c>
      <c r="D18593">
        <v>2.252831067358382</v>
      </c>
      <c r="E18593">
        <v>0.86374745748322479</v>
      </c>
      <c r="F18593">
        <v>6.4227689762167278E-2</v>
      </c>
      <c r="G18593">
        <v>6.0486378373256517</v>
      </c>
      <c r="H18593">
        <v>-2.9386722448565501</v>
      </c>
      <c r="I18593">
        <v>3.2755207176313799</v>
      </c>
      <c r="J18593">
        <v>-5.190532782679866</v>
      </c>
    </row>
    <row r="18594" spans="1:10" x14ac:dyDescent="0.3">
      <c r="A18594" s="1">
        <v>18592</v>
      </c>
      <c r="B18594">
        <v>4.8210472028569917</v>
      </c>
      <c r="C18594">
        <v>-3.9243943132158119</v>
      </c>
      <c r="D18594">
        <v>2.2534730526950639</v>
      </c>
      <c r="E18594">
        <v>0.88811712300099599</v>
      </c>
      <c r="F18594">
        <v>3.9419235550832307E-2</v>
      </c>
      <c r="G18594">
        <v>6.0620090470988233</v>
      </c>
      <c r="H18594">
        <v>-2.9153705765822422</v>
      </c>
      <c r="I18594">
        <v>3.2545555176721379</v>
      </c>
      <c r="J18594">
        <v>-5.1981057499734247</v>
      </c>
    </row>
    <row r="18595" spans="1:10" x14ac:dyDescent="0.3">
      <c r="A18595" s="1">
        <v>18593</v>
      </c>
      <c r="B18595">
        <v>4.815262130938728</v>
      </c>
      <c r="C18595">
        <v>-3.917380698839342</v>
      </c>
      <c r="D18595">
        <v>2.253876586563103</v>
      </c>
      <c r="E18595">
        <v>0.91254033207717533</v>
      </c>
      <c r="F18595">
        <v>7.2452779211146789E-2</v>
      </c>
      <c r="G18595">
        <v>6.0558166989013706</v>
      </c>
      <c r="H18595">
        <v>-2.907856274240769</v>
      </c>
      <c r="I18595">
        <v>3.2492845589861892</v>
      </c>
      <c r="J18595">
        <v>-5.1917241643234533</v>
      </c>
    </row>
    <row r="18596" spans="1:10" x14ac:dyDescent="0.3">
      <c r="A18596" s="1">
        <v>18594</v>
      </c>
      <c r="B18596">
        <v>4.809560038837315</v>
      </c>
      <c r="C18596">
        <v>-3.9105152574198501</v>
      </c>
      <c r="D18596">
        <v>2.2545851696804071</v>
      </c>
      <c r="E18596">
        <v>0.93536060335066828</v>
      </c>
      <c r="F18596">
        <v>4.5270790524634237E-2</v>
      </c>
      <c r="G18596">
        <v>6.0493989634610106</v>
      </c>
      <c r="H18596">
        <v>-2.9001120503079481</v>
      </c>
      <c r="I18596">
        <v>3.244485838205351</v>
      </c>
      <c r="J18596">
        <v>-5.1859680281631046</v>
      </c>
    </row>
    <row r="18597" spans="1:10" x14ac:dyDescent="0.3">
      <c r="A18597" s="1">
        <v>18595</v>
      </c>
      <c r="B18597">
        <v>4.803534938857914</v>
      </c>
      <c r="C18597">
        <v>-3.9032409746548571</v>
      </c>
      <c r="D18597">
        <v>2.2550423240337079</v>
      </c>
      <c r="E18597">
        <v>0.95842909544679056</v>
      </c>
      <c r="F18597">
        <v>-9.0918772499931216E-3</v>
      </c>
      <c r="G18597">
        <v>6.0429118237159489</v>
      </c>
      <c r="H18597">
        <v>-2.892271075383047</v>
      </c>
      <c r="I18597">
        <v>3.2390439805347229</v>
      </c>
      <c r="J18597">
        <v>-5.1794090925787479</v>
      </c>
    </row>
    <row r="18598" spans="1:10" x14ac:dyDescent="0.3">
      <c r="A18598" s="1">
        <v>18596</v>
      </c>
      <c r="B18598">
        <v>4.797526918036084</v>
      </c>
      <c r="C18598">
        <v>-3.8959151730647368</v>
      </c>
      <c r="D18598">
        <v>2.2549524479983658</v>
      </c>
      <c r="E18598">
        <v>0.87677642554017432</v>
      </c>
      <c r="F18598">
        <v>8.2816501357834346E-3</v>
      </c>
      <c r="G18598">
        <v>6.0464797514874569</v>
      </c>
      <c r="H18598">
        <v>-2.8773210206498301</v>
      </c>
      <c r="I18598">
        <v>3.2399917839704808</v>
      </c>
      <c r="J18598">
        <v>-5.1661762567886491</v>
      </c>
    </row>
    <row r="18599" spans="1:10" x14ac:dyDescent="0.3">
      <c r="A18599" s="1">
        <v>18597</v>
      </c>
      <c r="B18599">
        <v>4.791957835679149</v>
      </c>
      <c r="C18599">
        <v>-3.8891356792248191</v>
      </c>
      <c r="D18599">
        <v>2.2550353197067232</v>
      </c>
      <c r="E18599">
        <v>0.9000466313675124</v>
      </c>
      <c r="F18599">
        <v>5.7181225602202353E-2</v>
      </c>
      <c r="G18599">
        <v>6.0408262522043561</v>
      </c>
      <c r="H18599">
        <v>-2.8704380274527752</v>
      </c>
      <c r="I18599">
        <v>3.23452797566785</v>
      </c>
      <c r="J18599">
        <v>-5.1595258341840697</v>
      </c>
    </row>
    <row r="18600" spans="1:10" x14ac:dyDescent="0.3">
      <c r="A18600" s="1">
        <v>18598</v>
      </c>
      <c r="B18600">
        <v>4.7862207334802829</v>
      </c>
      <c r="C18600">
        <v>-3.8822096171413731</v>
      </c>
      <c r="D18600">
        <v>2.2556066951592921</v>
      </c>
      <c r="E18600">
        <v>0.9227846403645571</v>
      </c>
      <c r="F18600">
        <v>3.7260118998801828E-2</v>
      </c>
      <c r="G18600">
        <v>6.0345068873463754</v>
      </c>
      <c r="H18600">
        <v>-2.8627985589385241</v>
      </c>
      <c r="I18600">
        <v>3.2295169974062019</v>
      </c>
      <c r="J18600">
        <v>-5.1534894418712396</v>
      </c>
    </row>
    <row r="18601" spans="1:10" x14ac:dyDescent="0.3">
      <c r="A18601" s="1">
        <v>18599</v>
      </c>
      <c r="B18601">
        <v>4.7802406044627217</v>
      </c>
      <c r="C18601">
        <v>-3.8749792856063281</v>
      </c>
      <c r="D18601">
        <v>2.2559855588647029</v>
      </c>
      <c r="E18601">
        <v>0.83879633622637351</v>
      </c>
      <c r="F18601">
        <v>9.0831618672431252E-2</v>
      </c>
      <c r="G18601">
        <v>6.0281404508991407</v>
      </c>
      <c r="H18601">
        <v>-2.8550953702590882</v>
      </c>
      <c r="I18601">
        <v>3.224018621884972</v>
      </c>
      <c r="J18601">
        <v>-5.1468487976294677</v>
      </c>
    </row>
    <row r="18602" spans="1:10" x14ac:dyDescent="0.3">
      <c r="A18602" s="1">
        <v>18600</v>
      </c>
      <c r="B18602">
        <v>4.7749330590757859</v>
      </c>
      <c r="C18602">
        <v>-3.868628318533637</v>
      </c>
      <c r="D18602">
        <v>2.2568818334795129</v>
      </c>
      <c r="E18602">
        <v>0.75729136662951069</v>
      </c>
      <c r="F18602">
        <v>4.080826714051803E-2</v>
      </c>
      <c r="G18602">
        <v>6.0016121794708308</v>
      </c>
      <c r="H18602">
        <v>-2.8642525290579131</v>
      </c>
      <c r="I18602">
        <v>3.220293456303891</v>
      </c>
      <c r="J18602">
        <v>-5.1415303777790848</v>
      </c>
    </row>
    <row r="18603" spans="1:10" x14ac:dyDescent="0.3">
      <c r="A18603" s="1">
        <v>18601</v>
      </c>
      <c r="B18603">
        <v>4.7701205124264021</v>
      </c>
      <c r="C18603">
        <v>-3.8628276175730218</v>
      </c>
      <c r="D18603">
        <v>2.2572879893308251</v>
      </c>
      <c r="E18603">
        <v>0.78298960962312925</v>
      </c>
      <c r="F18603">
        <v>6.577001907409577E-2</v>
      </c>
      <c r="G18603">
        <v>5.9963915985507787</v>
      </c>
      <c r="H18603">
        <v>-2.8579536880507739</v>
      </c>
      <c r="I18603">
        <v>3.2159980344884769</v>
      </c>
      <c r="J18603">
        <v>-5.136360997781857</v>
      </c>
    </row>
    <row r="18604" spans="1:10" x14ac:dyDescent="0.3">
      <c r="A18604" s="1">
        <v>18602</v>
      </c>
      <c r="B18604">
        <v>4.7650923118009407</v>
      </c>
      <c r="C18604">
        <v>-3.856815607045553</v>
      </c>
      <c r="D18604">
        <v>2.2579463318069091</v>
      </c>
      <c r="E18604">
        <v>0.80828303177867078</v>
      </c>
      <c r="F18604">
        <v>3.5375884703590543E-2</v>
      </c>
      <c r="G18604">
        <v>5.990701581040172</v>
      </c>
      <c r="H18604">
        <v>-2.851134589002049</v>
      </c>
      <c r="I18604">
        <v>3.2118085917111951</v>
      </c>
      <c r="J18604">
        <v>-5.1313718560366359</v>
      </c>
    </row>
    <row r="18605" spans="1:10" x14ac:dyDescent="0.3">
      <c r="A18605" s="1">
        <v>18603</v>
      </c>
      <c r="B18605">
        <v>4.7598505829032289</v>
      </c>
      <c r="C18605">
        <v>-3.8505282827338938</v>
      </c>
      <c r="D18605">
        <v>2.2583045942157751</v>
      </c>
      <c r="E18605">
        <v>0.83332382989780163</v>
      </c>
      <c r="F18605">
        <v>6.7469501502544882E-2</v>
      </c>
      <c r="G18605">
        <v>5.9850994757914222</v>
      </c>
      <c r="H18605">
        <v>-2.844408239511218</v>
      </c>
      <c r="I18605">
        <v>3.207023588079212</v>
      </c>
      <c r="J18605">
        <v>-5.1256409330843926</v>
      </c>
    </row>
    <row r="18606" spans="1:10" x14ac:dyDescent="0.3">
      <c r="A18606" s="1">
        <v>18604</v>
      </c>
      <c r="B18606">
        <v>4.7545640747615243</v>
      </c>
      <c r="C18606">
        <v>-3.844229355242244</v>
      </c>
      <c r="D18606">
        <v>2.258970393038938</v>
      </c>
      <c r="E18606">
        <v>0.85719360663310762</v>
      </c>
      <c r="F18606">
        <v>3.8934578919022939E-2</v>
      </c>
      <c r="G18606">
        <v>5.9791428225893686</v>
      </c>
      <c r="H18606">
        <v>-2.8372937658093691</v>
      </c>
      <c r="I18606">
        <v>3.2025863925516198</v>
      </c>
      <c r="J18606">
        <v>-5.1203755932809836</v>
      </c>
    </row>
    <row r="18607" spans="1:10" x14ac:dyDescent="0.3">
      <c r="A18607" s="1">
        <v>18605</v>
      </c>
      <c r="B18607">
        <v>4.7490183893019076</v>
      </c>
      <c r="C18607">
        <v>-3.8375979200316128</v>
      </c>
      <c r="D18607">
        <v>2.2593630431076259</v>
      </c>
      <c r="E18607">
        <v>0.8673802670155093</v>
      </c>
      <c r="F18607">
        <v>-1.8171471754826109E-2</v>
      </c>
      <c r="G18607">
        <v>5.9601939482797572</v>
      </c>
      <c r="H18607">
        <v>-2.840886012712299</v>
      </c>
      <c r="I18607">
        <v>3.1901360632348772</v>
      </c>
      <c r="J18607">
        <v>-5.120447928837855</v>
      </c>
    </row>
    <row r="18608" spans="1:10" x14ac:dyDescent="0.3">
      <c r="A18608" s="1">
        <v>18606</v>
      </c>
      <c r="B18608">
        <v>4.7434538226279068</v>
      </c>
      <c r="C18608">
        <v>-3.8308639178766941</v>
      </c>
      <c r="D18608">
        <v>2.2591800331708471</v>
      </c>
      <c r="E18608">
        <v>0.89104044770649182</v>
      </c>
      <c r="F18608">
        <v>3.2694511456837559E-3</v>
      </c>
      <c r="G18608">
        <v>5.9548117695051523</v>
      </c>
      <c r="H18608">
        <v>-2.834373684409873</v>
      </c>
      <c r="I18608">
        <v>3.1843367483687182</v>
      </c>
      <c r="J18608">
        <v>-5.1134286142455734</v>
      </c>
    </row>
    <row r="18609" spans="1:10" x14ac:dyDescent="0.3">
      <c r="A18609" s="1">
        <v>18607</v>
      </c>
      <c r="B18609">
        <v>4.7377811458247869</v>
      </c>
      <c r="C18609">
        <v>-3.8240002508022251</v>
      </c>
      <c r="D18609">
        <v>2.259212705825183</v>
      </c>
      <c r="E18609">
        <v>0.91401013183848012</v>
      </c>
      <c r="F18609">
        <v>5.4126332294364227E-2</v>
      </c>
      <c r="G18609">
        <v>5.9491065340745273</v>
      </c>
      <c r="H18609">
        <v>-2.8274704395878141</v>
      </c>
      <c r="I18609">
        <v>3.1787059771907589</v>
      </c>
      <c r="J18609">
        <v>-5.1066158869797613</v>
      </c>
    </row>
    <row r="18610" spans="1:10" x14ac:dyDescent="0.3">
      <c r="A18610" s="1">
        <v>18608</v>
      </c>
      <c r="B18610">
        <v>4.7319961947115727</v>
      </c>
      <c r="C18610">
        <v>-3.817061737737474</v>
      </c>
      <c r="D18610">
        <v>2.259747671126997</v>
      </c>
      <c r="E18610">
        <v>0.83237124729410761</v>
      </c>
      <c r="F18610">
        <v>3.2816918842296712E-2</v>
      </c>
      <c r="G18610">
        <v>5.9427883007822029</v>
      </c>
      <c r="H18610">
        <v>-2.8198840520994222</v>
      </c>
      <c r="I18610">
        <v>3.1736074039999349</v>
      </c>
      <c r="J18610">
        <v>-5.1005112414588512</v>
      </c>
    </row>
    <row r="18611" spans="1:10" x14ac:dyDescent="0.3">
      <c r="A18611" s="1">
        <v>18609</v>
      </c>
      <c r="B18611">
        <v>4.7266102701111929</v>
      </c>
      <c r="C18611">
        <v>-3.810584265889192</v>
      </c>
      <c r="D18611">
        <v>2.2600797990290129</v>
      </c>
      <c r="E18611">
        <v>0.74877484131113636</v>
      </c>
      <c r="F18611">
        <v>8.687508800910175E-2</v>
      </c>
      <c r="G18611">
        <v>5.9370711188746457</v>
      </c>
      <c r="H18611">
        <v>-2.8130044974153749</v>
      </c>
      <c r="I18611">
        <v>3.168647834734843</v>
      </c>
      <c r="J18611">
        <v>-5.0945512832126587</v>
      </c>
    </row>
    <row r="18612" spans="1:10" x14ac:dyDescent="0.3">
      <c r="A18612" s="1">
        <v>18610</v>
      </c>
      <c r="B18612">
        <v>4.7218137207296049</v>
      </c>
      <c r="C18612">
        <v>-3.804885311094659</v>
      </c>
      <c r="D18612">
        <v>2.260944033726159</v>
      </c>
      <c r="E18612">
        <v>0.74881934084869484</v>
      </c>
      <c r="F18612">
        <v>3.7895594668970703E-2</v>
      </c>
      <c r="G18612">
        <v>5.9183632782899833</v>
      </c>
      <c r="H18612">
        <v>-2.8170325938169021</v>
      </c>
      <c r="I18612">
        <v>3.175469492757824</v>
      </c>
      <c r="J18612">
        <v>-5.0815230715591841</v>
      </c>
    </row>
    <row r="18613" spans="1:10" x14ac:dyDescent="0.3">
      <c r="A18613" s="1">
        <v>18611</v>
      </c>
      <c r="B18613">
        <v>4.7169749883218177</v>
      </c>
      <c r="C18613">
        <v>-3.7991123268755569</v>
      </c>
      <c r="D18613">
        <v>2.261325239029893</v>
      </c>
      <c r="E18613">
        <v>0.77023298662285566</v>
      </c>
      <c r="F18613">
        <v>6.5914822525085001E-2</v>
      </c>
      <c r="G18613">
        <v>5.9402229597789633</v>
      </c>
      <c r="H18613">
        <v>-2.7884334273869271</v>
      </c>
      <c r="I18613">
        <v>3.1639170208490488</v>
      </c>
      <c r="J18613">
        <v>-5.0822887179531993</v>
      </c>
    </row>
    <row r="18614" spans="1:10" x14ac:dyDescent="0.3">
      <c r="A18614" s="1">
        <v>18612</v>
      </c>
      <c r="B18614">
        <v>4.7120835688464773</v>
      </c>
      <c r="C18614">
        <v>-3.7933203134714231</v>
      </c>
      <c r="D18614">
        <v>2.2619740145164351</v>
      </c>
      <c r="E18614">
        <v>0.79620502746787492</v>
      </c>
      <c r="F18614">
        <v>3.5026076339247481E-2</v>
      </c>
      <c r="G18614">
        <v>5.9346755792164512</v>
      </c>
      <c r="H18614">
        <v>-2.7818480134428571</v>
      </c>
      <c r="I18614">
        <v>3.1598584215512648</v>
      </c>
      <c r="J18614">
        <v>-5.077504020366213</v>
      </c>
    </row>
    <row r="18615" spans="1:10" x14ac:dyDescent="0.3">
      <c r="A18615" s="1">
        <v>18613</v>
      </c>
      <c r="B18615">
        <v>4.706900988671519</v>
      </c>
      <c r="C18615">
        <v>-3.787160333237523</v>
      </c>
      <c r="D18615">
        <v>2.262328149748245</v>
      </c>
      <c r="E18615">
        <v>0.8223207510665782</v>
      </c>
      <c r="F18615">
        <v>6.563186206211552E-2</v>
      </c>
      <c r="G18615">
        <v>5.929134724407831</v>
      </c>
      <c r="H18615">
        <v>-2.7752551337382672</v>
      </c>
      <c r="I18615">
        <v>3.1551307133951729</v>
      </c>
      <c r="J18615">
        <v>-5.0718936572073119</v>
      </c>
    </row>
    <row r="18616" spans="1:10" x14ac:dyDescent="0.3">
      <c r="A18616" s="1">
        <v>18614</v>
      </c>
      <c r="B18616">
        <v>4.701657286150307</v>
      </c>
      <c r="C18616">
        <v>-3.7809655354153322</v>
      </c>
      <c r="D18616">
        <v>2.26297592401396</v>
      </c>
      <c r="E18616">
        <v>0.74079608809508168</v>
      </c>
      <c r="F18616">
        <v>2.62277606544392E-2</v>
      </c>
      <c r="G18616">
        <v>5.9232352793532259</v>
      </c>
      <c r="H18616">
        <v>-2.7682688167142691</v>
      </c>
      <c r="I18616">
        <v>3.150719553571649</v>
      </c>
      <c r="J18616">
        <v>-5.0667037866210194</v>
      </c>
    </row>
    <row r="18617" spans="1:10" x14ac:dyDescent="0.3">
      <c r="A18617" s="1">
        <v>18615</v>
      </c>
      <c r="B18617">
        <v>4.6968133018600966</v>
      </c>
      <c r="C18617">
        <v>-3.7752017929902779</v>
      </c>
      <c r="D18617">
        <v>2.2632424848023951</v>
      </c>
      <c r="E18617">
        <v>0.74089792471535176</v>
      </c>
      <c r="F18617">
        <v>6.3659787245015031E-2</v>
      </c>
      <c r="G18617">
        <v>5.8855415515714817</v>
      </c>
      <c r="H18617">
        <v>-2.7892029867758281</v>
      </c>
      <c r="I18617">
        <v>3.1289891907266489</v>
      </c>
      <c r="J18617">
        <v>-5.0756442635945893</v>
      </c>
    </row>
    <row r="18618" spans="1:10" x14ac:dyDescent="0.3">
      <c r="A18618" s="1">
        <v>18616</v>
      </c>
      <c r="B18618">
        <v>4.6920443589361973</v>
      </c>
      <c r="C18618">
        <v>-3.7695739963596822</v>
      </c>
      <c r="D18618">
        <v>2.263876304553027</v>
      </c>
      <c r="E18618">
        <v>0.76209106427421969</v>
      </c>
      <c r="F18618">
        <v>2.9276241500237488E-2</v>
      </c>
      <c r="G18618">
        <v>5.8801474243995537</v>
      </c>
      <c r="H18618">
        <v>-2.7828219488042758</v>
      </c>
      <c r="I18618">
        <v>3.125044808788993</v>
      </c>
      <c r="J18618">
        <v>-5.0710099235728858</v>
      </c>
    </row>
    <row r="18619" spans="1:10" x14ac:dyDescent="0.3">
      <c r="A18619" s="1">
        <v>18617</v>
      </c>
      <c r="B18619">
        <v>4.6871212269600688</v>
      </c>
      <c r="C18619">
        <v>-3.763737908004579</v>
      </c>
      <c r="D18619">
        <v>2.2641696181088209</v>
      </c>
      <c r="E18619">
        <v>0.78296156815063001</v>
      </c>
      <c r="F18619">
        <v>6.1032472418635207E-2</v>
      </c>
      <c r="G18619">
        <v>5.8749348135678776</v>
      </c>
      <c r="H18619">
        <v>-2.7766374161659289</v>
      </c>
      <c r="I18619">
        <v>3.120503473013553</v>
      </c>
      <c r="J18619">
        <v>-5.0656334014380597</v>
      </c>
    </row>
    <row r="18620" spans="1:10" x14ac:dyDescent="0.3">
      <c r="A18620" s="1">
        <v>18618</v>
      </c>
      <c r="B18620">
        <v>4.6821131659818214</v>
      </c>
      <c r="C18620">
        <v>-3.7578386704260529</v>
      </c>
      <c r="D18620">
        <v>2.2647728266773091</v>
      </c>
      <c r="E18620">
        <v>0.80310737112007602</v>
      </c>
      <c r="F18620">
        <v>3.0726535054638151E-2</v>
      </c>
      <c r="G18620">
        <v>5.8693311090518421</v>
      </c>
      <c r="H18620">
        <v>-2.770021858881119</v>
      </c>
      <c r="I18620">
        <v>3.1162810115198059</v>
      </c>
      <c r="J18620">
        <v>-5.0606789242007348</v>
      </c>
    </row>
    <row r="18621" spans="1:10" x14ac:dyDescent="0.3">
      <c r="A18621" s="1">
        <v>18619</v>
      </c>
      <c r="B18621">
        <v>4.6768675875839172</v>
      </c>
      <c r="C18621">
        <v>-3.751632010705348</v>
      </c>
      <c r="D18621">
        <v>2.265083739971685</v>
      </c>
      <c r="E18621">
        <v>0.71952671983681182</v>
      </c>
      <c r="F18621">
        <v>7.6101024139512002E-2</v>
      </c>
      <c r="G18621">
        <v>5.9173320338978952</v>
      </c>
      <c r="H18621">
        <v>-2.718858951038059</v>
      </c>
      <c r="I18621">
        <v>3.135248182432945</v>
      </c>
      <c r="J18621">
        <v>-5.0351375514173498</v>
      </c>
    </row>
    <row r="18622" spans="1:10" x14ac:dyDescent="0.3">
      <c r="A18622" s="1">
        <v>18620</v>
      </c>
      <c r="B18622">
        <v>4.6721706232107456</v>
      </c>
      <c r="C18622">
        <v>-3.7461259333095791</v>
      </c>
      <c r="D18622">
        <v>2.2658491947423438</v>
      </c>
      <c r="E18622">
        <v>0.74145526151356123</v>
      </c>
      <c r="F18622">
        <v>3.0309516532565271E-2</v>
      </c>
      <c r="G18622">
        <v>5.9118441651293221</v>
      </c>
      <c r="H18622">
        <v>-2.7124036568684491</v>
      </c>
      <c r="I18622">
        <v>3.1315341350367132</v>
      </c>
      <c r="J18622">
        <v>-5.0308111378181497</v>
      </c>
    </row>
    <row r="18623" spans="1:10" x14ac:dyDescent="0.3">
      <c r="A18623" s="1">
        <v>18621</v>
      </c>
      <c r="B18623">
        <v>4.667461824368468</v>
      </c>
      <c r="C18623">
        <v>-3.740574754393974</v>
      </c>
      <c r="D18623">
        <v>2.2661467614594399</v>
      </c>
      <c r="E18623">
        <v>0.76796746935290539</v>
      </c>
      <c r="F18623">
        <v>5.8984877254821447E-2</v>
      </c>
      <c r="G18623">
        <v>5.9068277100633582</v>
      </c>
      <c r="H18623">
        <v>-2.7064836381381099</v>
      </c>
      <c r="I18623">
        <v>3.1272076839561609</v>
      </c>
      <c r="J18623">
        <v>-5.0257183441609676</v>
      </c>
    </row>
    <row r="18624" spans="1:10" x14ac:dyDescent="0.3">
      <c r="A18624" s="1">
        <v>18622</v>
      </c>
      <c r="B18624">
        <v>4.6624112646521976</v>
      </c>
      <c r="C18624">
        <v>-3.7346533469915379</v>
      </c>
      <c r="D18624">
        <v>2.266744527189485</v>
      </c>
      <c r="E18624">
        <v>0.79475819031673212</v>
      </c>
      <c r="F18624">
        <v>2.9374291036914291E-2</v>
      </c>
      <c r="G18624">
        <v>5.9011587847253599</v>
      </c>
      <c r="H18624">
        <v>-2.6998215650790511</v>
      </c>
      <c r="I18624">
        <v>3.1229256141750672</v>
      </c>
      <c r="J18624">
        <v>-5.0207174182381662</v>
      </c>
    </row>
    <row r="18625" spans="1:10" x14ac:dyDescent="0.3">
      <c r="A18625" s="1">
        <v>18623</v>
      </c>
      <c r="B18625">
        <v>4.6572548570567944</v>
      </c>
      <c r="C18625">
        <v>-3.728579216391759</v>
      </c>
      <c r="D18625">
        <v>2.2670390121776531</v>
      </c>
      <c r="E18625">
        <v>0.82068456833142212</v>
      </c>
      <c r="F18625">
        <v>6.1904064465657403E-2</v>
      </c>
      <c r="G18625">
        <v>5.8956975809963437</v>
      </c>
      <c r="H18625">
        <v>-2.6933826868067881</v>
      </c>
      <c r="I18625">
        <v>3.1181479998901729</v>
      </c>
      <c r="J18625">
        <v>-5.0150965872807554</v>
      </c>
    </row>
    <row r="18626" spans="1:10" x14ac:dyDescent="0.3">
      <c r="A18626" s="1">
        <v>18624</v>
      </c>
      <c r="B18626">
        <v>4.6519434801816422</v>
      </c>
      <c r="C18626">
        <v>-3.722358879672619</v>
      </c>
      <c r="D18626">
        <v>2.2676559859608729</v>
      </c>
      <c r="E18626">
        <v>0.84590482020874447</v>
      </c>
      <c r="F18626">
        <v>3.3643944657804098E-2</v>
      </c>
      <c r="G18626">
        <v>5.8489520721898529</v>
      </c>
      <c r="H18626">
        <v>-2.720541367384631</v>
      </c>
      <c r="I18626">
        <v>3.0982499340042491</v>
      </c>
      <c r="J18626">
        <v>-5.0226982537434282</v>
      </c>
    </row>
    <row r="18627" spans="1:10" x14ac:dyDescent="0.3">
      <c r="A18627" s="1">
        <v>18625</v>
      </c>
      <c r="B18627">
        <v>4.6465215447781736</v>
      </c>
      <c r="C18627">
        <v>-3.7159830617513361</v>
      </c>
      <c r="D18627">
        <v>2.26798886361098</v>
      </c>
      <c r="E18627">
        <v>0.87040623974988829</v>
      </c>
      <c r="F18627">
        <v>6.4134274218934598E-2</v>
      </c>
      <c r="G18627">
        <v>5.8431965878144352</v>
      </c>
      <c r="H18627">
        <v>-2.713767147567903</v>
      </c>
      <c r="I18627">
        <v>3.093260938588442</v>
      </c>
      <c r="J18627">
        <v>-5.0168395536255357</v>
      </c>
    </row>
    <row r="18628" spans="1:10" x14ac:dyDescent="0.3">
      <c r="A18628" s="1">
        <v>18626</v>
      </c>
      <c r="B18628">
        <v>4.6408388165941661</v>
      </c>
      <c r="C18628">
        <v>-3.7093370393862348</v>
      </c>
      <c r="D18628">
        <v>2.2686331721572288</v>
      </c>
      <c r="E18628">
        <v>0.78742426705549129</v>
      </c>
      <c r="F18628">
        <v>2.6647432577683441E-2</v>
      </c>
      <c r="G18628">
        <v>5.8368678750064671</v>
      </c>
      <c r="H18628">
        <v>-2.706350305325532</v>
      </c>
      <c r="I18628">
        <v>3.088416685706846</v>
      </c>
      <c r="J18628">
        <v>-5.0111940402597641</v>
      </c>
    </row>
    <row r="18629" spans="1:10" x14ac:dyDescent="0.3">
      <c r="A18629" s="1">
        <v>18627</v>
      </c>
      <c r="B18629">
        <v>4.6357283856604363</v>
      </c>
      <c r="C18629">
        <v>-3.7033213090690968</v>
      </c>
      <c r="D18629">
        <v>2.2689002942596619</v>
      </c>
      <c r="E18629">
        <v>0.79926609443223207</v>
      </c>
      <c r="F18629">
        <v>6.2503263954541394E-2</v>
      </c>
      <c r="G18629">
        <v>5.8314894814799496</v>
      </c>
      <c r="H18629">
        <v>-2.7000151249992062</v>
      </c>
      <c r="I18629">
        <v>3.0836540649340551</v>
      </c>
      <c r="J18629">
        <v>-5.0055929497546678</v>
      </c>
    </row>
    <row r="18630" spans="1:10" x14ac:dyDescent="0.3">
      <c r="A18630" s="1">
        <v>18628</v>
      </c>
      <c r="B18630">
        <v>4.6305776451978646</v>
      </c>
      <c r="C18630">
        <v>-3.6973031535406791</v>
      </c>
      <c r="D18630">
        <v>2.2695197529778022</v>
      </c>
      <c r="E18630">
        <v>0.81939460927621077</v>
      </c>
      <c r="F18630">
        <v>3.2488314872418773E-2</v>
      </c>
      <c r="G18630">
        <v>5.825717004870282</v>
      </c>
      <c r="H18630">
        <v>-2.6932564373814269</v>
      </c>
      <c r="I18630">
        <v>3.0793103257291339</v>
      </c>
      <c r="J18630">
        <v>-5.0005359902741784</v>
      </c>
    </row>
    <row r="18631" spans="1:10" x14ac:dyDescent="0.3">
      <c r="A18631" s="1">
        <v>18629</v>
      </c>
      <c r="B18631">
        <v>4.6251939258994561</v>
      </c>
      <c r="C18631">
        <v>-3.690989381618587</v>
      </c>
      <c r="D18631">
        <v>2.269848741100164</v>
      </c>
      <c r="E18631">
        <v>0.84504710876321498</v>
      </c>
      <c r="F18631">
        <v>6.3527312850890277E-2</v>
      </c>
      <c r="G18631">
        <v>5.8635911003830303</v>
      </c>
      <c r="H18631">
        <v>-2.6499062497279522</v>
      </c>
      <c r="I18631">
        <v>3.073433640852723</v>
      </c>
      <c r="J18631">
        <v>-4.9955074237997197</v>
      </c>
    </row>
    <row r="18632" spans="1:10" x14ac:dyDescent="0.3">
      <c r="A18632" s="1">
        <v>18630</v>
      </c>
      <c r="B18632">
        <v>4.6197713620045926</v>
      </c>
      <c r="C18632">
        <v>-3.6846689807374369</v>
      </c>
      <c r="D18632">
        <v>2.2704747896530071</v>
      </c>
      <c r="E18632">
        <v>0.86946924747295928</v>
      </c>
      <c r="F18632">
        <v>3.4900458774874271E-2</v>
      </c>
      <c r="G18632">
        <v>5.8234672770133162</v>
      </c>
      <c r="H18632">
        <v>-2.6714713321597792</v>
      </c>
      <c r="I18632">
        <v>3.045030270777989</v>
      </c>
      <c r="J18632">
        <v>-5.0101897795164607</v>
      </c>
    </row>
    <row r="18633" spans="1:10" x14ac:dyDescent="0.3">
      <c r="A18633" s="1">
        <v>18631</v>
      </c>
      <c r="B18633">
        <v>4.6140600536105314</v>
      </c>
      <c r="C18633">
        <v>-3.67798695835421</v>
      </c>
      <c r="D18633">
        <v>2.2708276298510199</v>
      </c>
      <c r="E18633">
        <v>0.89399380577777843</v>
      </c>
      <c r="F18633">
        <v>6.4756091299203941E-2</v>
      </c>
      <c r="G18633">
        <v>5.8173983968399341</v>
      </c>
      <c r="H18633">
        <v>-2.664364660549996</v>
      </c>
      <c r="I18633">
        <v>3.0397867574199782</v>
      </c>
      <c r="J18633">
        <v>-5.0040633065689999</v>
      </c>
    </row>
    <row r="18634" spans="1:10" x14ac:dyDescent="0.3">
      <c r="A18634" s="1">
        <v>18632</v>
      </c>
      <c r="B18634">
        <v>4.6082875291117666</v>
      </c>
      <c r="C18634">
        <v>-3.6712700285271449</v>
      </c>
      <c r="D18634">
        <v>2.2714691534758371</v>
      </c>
      <c r="E18634">
        <v>0.91750428489157765</v>
      </c>
      <c r="F18634">
        <v>3.6183218701324661E-2</v>
      </c>
      <c r="G18634">
        <v>5.8109753621166096</v>
      </c>
      <c r="H18634">
        <v>-2.6568759693794708</v>
      </c>
      <c r="I18634">
        <v>3.0348652661166451</v>
      </c>
      <c r="J18634">
        <v>-4.998356037309037</v>
      </c>
    </row>
    <row r="18635" spans="1:10" x14ac:dyDescent="0.3">
      <c r="A18635" s="1">
        <v>18633</v>
      </c>
      <c r="B18635">
        <v>4.6023118836821517</v>
      </c>
      <c r="C18635">
        <v>-3.6642904920524679</v>
      </c>
      <c r="D18635">
        <v>2.2718315029228759</v>
      </c>
      <c r="E18635">
        <v>0.94076475481105215</v>
      </c>
      <c r="F18635">
        <v>6.5318327396378467E-2</v>
      </c>
      <c r="G18635">
        <v>5.8046320726139022</v>
      </c>
      <c r="H18635">
        <v>-2.64946070623659</v>
      </c>
      <c r="I18635">
        <v>3.029370592850869</v>
      </c>
      <c r="J18635">
        <v>-4.9919465423875531</v>
      </c>
    </row>
    <row r="18636" spans="1:10" x14ac:dyDescent="0.3">
      <c r="A18636" s="1">
        <v>18634</v>
      </c>
      <c r="B18636">
        <v>4.5961787020416862</v>
      </c>
      <c r="C18636">
        <v>-3.657163140174378</v>
      </c>
      <c r="D18636">
        <v>2.272484358538756</v>
      </c>
      <c r="E18636">
        <v>0.96348151559735196</v>
      </c>
      <c r="F18636">
        <v>3.7333825159610028E-2</v>
      </c>
      <c r="G18636">
        <v>5.7828976382885369</v>
      </c>
      <c r="H18636">
        <v>-2.65417428770292</v>
      </c>
      <c r="I18636">
        <v>3.0754846194601568</v>
      </c>
      <c r="J18636">
        <v>-4.9424204713435822</v>
      </c>
    </row>
    <row r="18637" spans="1:10" x14ac:dyDescent="0.3">
      <c r="A18637" s="1">
        <v>18635</v>
      </c>
      <c r="B18637">
        <v>4.5899101469583421</v>
      </c>
      <c r="C18637">
        <v>-3.6498524497060041</v>
      </c>
      <c r="D18637">
        <v>2.2728575184127591</v>
      </c>
      <c r="E18637">
        <v>0.88092098112011807</v>
      </c>
      <c r="F18637">
        <v>8.0825309445621552E-2</v>
      </c>
      <c r="G18637">
        <v>5.7762547253957726</v>
      </c>
      <c r="H18637">
        <v>-2.646420831188339</v>
      </c>
      <c r="I18637">
        <v>3.069695776706467</v>
      </c>
      <c r="J18637">
        <v>-4.9356771533893484</v>
      </c>
    </row>
    <row r="18638" spans="1:10" x14ac:dyDescent="0.3">
      <c r="A18638" s="1">
        <v>18636</v>
      </c>
      <c r="B18638">
        <v>4.5840657878516797</v>
      </c>
      <c r="C18638">
        <v>-3.6430883593180079</v>
      </c>
      <c r="D18638">
        <v>2.273677699024518</v>
      </c>
      <c r="E18638">
        <v>0.89063930192665208</v>
      </c>
      <c r="F18638">
        <v>3.9544333882278522E-2</v>
      </c>
      <c r="G18638">
        <v>5.7695869721979038</v>
      </c>
      <c r="H18638">
        <v>-2.6386840615896512</v>
      </c>
      <c r="I18638">
        <v>3.0649065372948621</v>
      </c>
      <c r="J18638">
        <v>-4.9301594807290643</v>
      </c>
    </row>
    <row r="18639" spans="1:10" x14ac:dyDescent="0.3">
      <c r="A18639" s="1">
        <v>18637</v>
      </c>
      <c r="B18639">
        <v>4.5783396359104342</v>
      </c>
      <c r="C18639">
        <v>-3.6364308336496922</v>
      </c>
      <c r="D18639">
        <v>2.274067588833022</v>
      </c>
      <c r="E18639">
        <v>0.90850032990344531</v>
      </c>
      <c r="F18639">
        <v>6.6889783606651126E-2</v>
      </c>
      <c r="G18639">
        <v>5.7634691231593331</v>
      </c>
      <c r="H18639">
        <v>-2.63156438964729</v>
      </c>
      <c r="I18639">
        <v>3.0596823167207439</v>
      </c>
      <c r="J18639">
        <v>-4.9240941619285747</v>
      </c>
    </row>
    <row r="18640" spans="1:10" x14ac:dyDescent="0.3">
      <c r="A18640" s="1">
        <v>18638</v>
      </c>
      <c r="B18640">
        <v>4.5723899258449512</v>
      </c>
      <c r="C18640">
        <v>-3.629550791572806</v>
      </c>
      <c r="D18640">
        <v>2.2747372834195358</v>
      </c>
      <c r="E18640">
        <v>0.82580194180377486</v>
      </c>
      <c r="F18640">
        <v>2.831250586370989E-2</v>
      </c>
      <c r="G18640">
        <v>5.7681408815964623</v>
      </c>
      <c r="H18640">
        <v>-2.6143011692173812</v>
      </c>
      <c r="I18640">
        <v>3.0306915265269621</v>
      </c>
      <c r="J18640">
        <v>-4.9385263020375598</v>
      </c>
    </row>
    <row r="18641" spans="1:10" x14ac:dyDescent="0.3">
      <c r="A18641" s="1">
        <v>18639</v>
      </c>
      <c r="B18641">
        <v>4.5669552230404564</v>
      </c>
      <c r="C18641">
        <v>-3.6232268734720461</v>
      </c>
      <c r="D18641">
        <v>2.27502316230095</v>
      </c>
      <c r="E18641">
        <v>0.8454591373303969</v>
      </c>
      <c r="F18641">
        <v>6.1461581839328518E-2</v>
      </c>
      <c r="G18641">
        <v>5.7624158915071142</v>
      </c>
      <c r="H18641">
        <v>-2.607635452662115</v>
      </c>
      <c r="I18641">
        <v>3.0256310951710881</v>
      </c>
      <c r="J18641">
        <v>-4.9326430694555254</v>
      </c>
    </row>
    <row r="18642" spans="1:10" x14ac:dyDescent="0.3">
      <c r="A18642" s="1">
        <v>18640</v>
      </c>
      <c r="B18642">
        <v>4.5614879062503206</v>
      </c>
      <c r="C18642">
        <v>-3.6169085420548579</v>
      </c>
      <c r="D18642">
        <v>2.2756305679703588</v>
      </c>
      <c r="E18642">
        <v>0.86910676369971585</v>
      </c>
      <c r="F18642">
        <v>3.2773924378724152E-2</v>
      </c>
      <c r="G18642">
        <v>5.7563314782405008</v>
      </c>
      <c r="H18642">
        <v>-2.6005911790489749</v>
      </c>
      <c r="I18642">
        <v>3.0209594094824248</v>
      </c>
      <c r="J18642">
        <v>-4.9272607054453568</v>
      </c>
    </row>
    <row r="18643" spans="1:10" x14ac:dyDescent="0.3">
      <c r="A18643" s="1">
        <v>18641</v>
      </c>
      <c r="B18643">
        <v>4.5557276508818738</v>
      </c>
      <c r="C18643">
        <v>-3.6102291305473062</v>
      </c>
      <c r="D18643">
        <v>2.2759631749690659</v>
      </c>
      <c r="E18643">
        <v>0.89287554619582232</v>
      </c>
      <c r="F18643">
        <v>-2.142301531368811E-2</v>
      </c>
      <c r="G18643">
        <v>5.7502331225192158</v>
      </c>
      <c r="H18643">
        <v>-2.593514410430628</v>
      </c>
      <c r="I18643">
        <v>3.0156350716186</v>
      </c>
      <c r="J18643">
        <v>-4.9210936120076543</v>
      </c>
    </row>
    <row r="18644" spans="1:10" x14ac:dyDescent="0.3">
      <c r="A18644" s="1">
        <v>18642</v>
      </c>
      <c r="B18644">
        <v>4.5500017154381203</v>
      </c>
      <c r="C18644">
        <v>-3.6035157619219702</v>
      </c>
      <c r="D18644">
        <v>2.275751468196801</v>
      </c>
      <c r="E18644">
        <v>0.8112484776762301</v>
      </c>
      <c r="F18644">
        <v>-2.2322387445303858E-3</v>
      </c>
      <c r="G18644">
        <v>5.7336678862205961</v>
      </c>
      <c r="H18644">
        <v>-2.5964590740424831</v>
      </c>
      <c r="I18644">
        <v>2.9863840480976158</v>
      </c>
      <c r="J18644">
        <v>-4.9338330997409896</v>
      </c>
    </row>
    <row r="18645" spans="1:10" x14ac:dyDescent="0.3">
      <c r="A18645" s="1">
        <v>18643</v>
      </c>
      <c r="B18645">
        <v>4.5447436688575502</v>
      </c>
      <c r="C18645">
        <v>-3.5973618548883701</v>
      </c>
      <c r="D18645">
        <v>2.2757291958581209</v>
      </c>
      <c r="E18645">
        <v>0.83098347501122138</v>
      </c>
      <c r="F18645">
        <v>6.0118240317331654E-3</v>
      </c>
      <c r="G18645">
        <v>5.7284322688540641</v>
      </c>
      <c r="H18645">
        <v>-2.5903315302725001</v>
      </c>
      <c r="I18645">
        <v>2.98109637262657</v>
      </c>
      <c r="J18645">
        <v>-4.9276443669551826</v>
      </c>
    </row>
    <row r="18646" spans="1:10" x14ac:dyDescent="0.3">
      <c r="A18646" s="1">
        <v>18644</v>
      </c>
      <c r="B18646">
        <v>4.5393458597563479</v>
      </c>
      <c r="C18646">
        <v>-3.5910430925667041</v>
      </c>
      <c r="D18646">
        <v>2.2757893183410971</v>
      </c>
      <c r="E18646">
        <v>0.85522418652893895</v>
      </c>
      <c r="F18646">
        <v>-3.2991974843488099E-2</v>
      </c>
      <c r="G18646">
        <v>5.7229739124500032</v>
      </c>
      <c r="H18646">
        <v>-2.583941603473237</v>
      </c>
      <c r="I18646">
        <v>2.9757785462390731</v>
      </c>
      <c r="J18646">
        <v>-4.9214196125871137</v>
      </c>
    </row>
    <row r="18647" spans="1:10" x14ac:dyDescent="0.3">
      <c r="A18647" s="1">
        <v>18645</v>
      </c>
      <c r="B18647">
        <v>4.533817743501209</v>
      </c>
      <c r="C18647">
        <v>-3.5845150367702119</v>
      </c>
      <c r="D18647">
        <v>2.2754593202483</v>
      </c>
      <c r="E18647">
        <v>0.77260457192780374</v>
      </c>
      <c r="F18647">
        <v>-2.9324415734549411E-3</v>
      </c>
      <c r="G18647">
        <v>5.7177780733116848</v>
      </c>
      <c r="H18647">
        <v>-2.5778041975056678</v>
      </c>
      <c r="I18647">
        <v>2.9698114934128479</v>
      </c>
      <c r="J18647">
        <v>-4.9143755101304034</v>
      </c>
    </row>
    <row r="18648" spans="1:10" x14ac:dyDescent="0.3">
      <c r="A18648" s="1">
        <v>18646</v>
      </c>
      <c r="B18648">
        <v>4.5288122760530882</v>
      </c>
      <c r="C18648">
        <v>-3.5786299609049541</v>
      </c>
      <c r="D18648">
        <v>2.27542999655968</v>
      </c>
      <c r="E18648">
        <v>0.69000662003876567</v>
      </c>
      <c r="F18648">
        <v>-5.6633975889292407E-2</v>
      </c>
      <c r="G18648">
        <v>5.7128021258297093</v>
      </c>
      <c r="H18648">
        <v>-2.571953840157279</v>
      </c>
      <c r="I18648">
        <v>2.964767030222732</v>
      </c>
      <c r="J18648">
        <v>-4.9084445712611151</v>
      </c>
    </row>
    <row r="18649" spans="1:10" x14ac:dyDescent="0.3">
      <c r="A18649" s="1">
        <v>18647</v>
      </c>
      <c r="B18649">
        <v>4.5242457258921336</v>
      </c>
      <c r="C18649">
        <v>-3.573193869277449</v>
      </c>
      <c r="D18649">
        <v>2.2748472786967211</v>
      </c>
      <c r="E18649">
        <v>0.69110305006136208</v>
      </c>
      <c r="F18649">
        <v>-7.2949453423182403E-3</v>
      </c>
      <c r="G18649">
        <v>5.7027363364621264</v>
      </c>
      <c r="H18649">
        <v>-2.5723760076176272</v>
      </c>
      <c r="I18649">
        <v>2.9658599503876282</v>
      </c>
      <c r="J18649">
        <v>-4.8966327711174511</v>
      </c>
    </row>
    <row r="18650" spans="1:10" x14ac:dyDescent="0.3">
      <c r="A18650" s="1">
        <v>18648</v>
      </c>
      <c r="B18650">
        <v>4.5199146018564527</v>
      </c>
      <c r="C18650">
        <v>-3.5680662934086338</v>
      </c>
      <c r="D18650">
        <v>2.2747764303274751</v>
      </c>
      <c r="E18650">
        <v>0.69211512301630929</v>
      </c>
      <c r="F18650">
        <v>-4.3174436147119133E-2</v>
      </c>
      <c r="G18650">
        <v>5.6984761157820829</v>
      </c>
      <c r="H18650">
        <v>-2.5673319283984708</v>
      </c>
      <c r="I18650">
        <v>2.9614350667751852</v>
      </c>
      <c r="J18650">
        <v>-4.8913947828363842</v>
      </c>
    </row>
    <row r="18651" spans="1:10" x14ac:dyDescent="0.3">
      <c r="A18651" s="1">
        <v>18649</v>
      </c>
      <c r="B18651">
        <v>4.5154716301380002</v>
      </c>
      <c r="C18651">
        <v>-3.562762280227409</v>
      </c>
      <c r="D18651">
        <v>2.274344820194389</v>
      </c>
      <c r="E18651">
        <v>0.69347559638522915</v>
      </c>
      <c r="F18651">
        <v>-8.4841392224735968E-3</v>
      </c>
      <c r="G18651">
        <v>5.6944649613671627</v>
      </c>
      <c r="H18651">
        <v>-2.5625366875053821</v>
      </c>
      <c r="I18651">
        <v>2.9564210782515019</v>
      </c>
      <c r="J18651">
        <v>-4.8854179908568458</v>
      </c>
    </row>
    <row r="18652" spans="1:10" x14ac:dyDescent="0.3">
      <c r="A18652" s="1">
        <v>18650</v>
      </c>
      <c r="B18652">
        <v>4.5110048538456198</v>
      </c>
      <c r="C18652">
        <v>-3.5574585564457299</v>
      </c>
      <c r="D18652">
        <v>2.2742599869741809</v>
      </c>
      <c r="E18652">
        <v>0.69480717271121428</v>
      </c>
      <c r="F18652">
        <v>-4.6066398685821443E-2</v>
      </c>
      <c r="G18652">
        <v>5.6900830331902288</v>
      </c>
      <c r="H18652">
        <v>-2.5573329851236251</v>
      </c>
      <c r="I18652">
        <v>2.9518421024260881</v>
      </c>
      <c r="J18652">
        <v>-4.8799820030371812</v>
      </c>
    </row>
    <row r="18653" spans="1:10" x14ac:dyDescent="0.3">
      <c r="A18653" s="1">
        <v>18651</v>
      </c>
      <c r="B18653">
        <v>4.506552621562113</v>
      </c>
      <c r="C18653">
        <v>-3.5521287151662091</v>
      </c>
      <c r="D18653">
        <v>2.2737995430883529</v>
      </c>
      <c r="E18653">
        <v>0.70865551399725402</v>
      </c>
      <c r="F18653">
        <v>-1.0799624526849769E-2</v>
      </c>
      <c r="G18653">
        <v>5.6860911776074881</v>
      </c>
      <c r="H18653">
        <v>-2.5525461491811079</v>
      </c>
      <c r="I18653">
        <v>2.946781087607182</v>
      </c>
      <c r="J18653">
        <v>-4.8739341146339736</v>
      </c>
    </row>
    <row r="18654" spans="1:10" x14ac:dyDescent="0.3">
      <c r="A18654" s="1">
        <v>18652</v>
      </c>
      <c r="B18654">
        <v>4.5019916663135087</v>
      </c>
      <c r="C18654">
        <v>-3.5466985840702141</v>
      </c>
      <c r="D18654">
        <v>2.2736914722759738</v>
      </c>
      <c r="E18654">
        <v>0.73575553483116585</v>
      </c>
      <c r="F18654">
        <v>-4.3595471843141588E-2</v>
      </c>
      <c r="G18654">
        <v>5.684943948826561</v>
      </c>
      <c r="H18654">
        <v>-2.5444427381290202</v>
      </c>
      <c r="I18654">
        <v>2.9338663680152588</v>
      </c>
      <c r="J18654">
        <v>-4.8752921128378111</v>
      </c>
    </row>
    <row r="18655" spans="1:10" x14ac:dyDescent="0.3">
      <c r="A18655" s="1">
        <v>18653</v>
      </c>
      <c r="B18655">
        <v>4.4972786815983072</v>
      </c>
      <c r="C18655">
        <v>-3.5410512039641389</v>
      </c>
      <c r="D18655">
        <v>2.2732556323069759</v>
      </c>
      <c r="E18655">
        <v>0.76287546869794476</v>
      </c>
      <c r="F18655">
        <v>-1.3328998916746351E-2</v>
      </c>
      <c r="G18655">
        <v>5.6903130408665881</v>
      </c>
      <c r="H18655">
        <v>-2.5311462174644439</v>
      </c>
      <c r="I18655">
        <v>2.9433451503104431</v>
      </c>
      <c r="J18655">
        <v>-4.856457763502962</v>
      </c>
    </row>
    <row r="18656" spans="1:10" x14ac:dyDescent="0.3">
      <c r="A18656" s="1">
        <v>18654</v>
      </c>
      <c r="B18656">
        <v>4.4923779805306223</v>
      </c>
      <c r="C18656">
        <v>-3.5352068953659548</v>
      </c>
      <c r="D18656">
        <v>2.273122371045853</v>
      </c>
      <c r="E18656">
        <v>0.78941490520980939</v>
      </c>
      <c r="F18656">
        <v>-4.5102512297612772E-2</v>
      </c>
      <c r="G18656">
        <v>5.6855469104173322</v>
      </c>
      <c r="H18656">
        <v>-2.5254609030963011</v>
      </c>
      <c r="I18656">
        <v>2.9382691703040762</v>
      </c>
      <c r="J18656">
        <v>-4.8504063640834438</v>
      </c>
    </row>
    <row r="18657" spans="1:10" x14ac:dyDescent="0.3">
      <c r="A18657" s="1">
        <v>18655</v>
      </c>
      <c r="B18657">
        <v>4.4873042059633326</v>
      </c>
      <c r="C18657">
        <v>-3.5291207072637492</v>
      </c>
      <c r="D18657">
        <v>2.2726696580885348</v>
      </c>
      <c r="E18657">
        <v>0.81548780925197906</v>
      </c>
      <c r="F18657">
        <v>-1.5701621420317259E-2</v>
      </c>
      <c r="G18657">
        <v>5.6809301386593276</v>
      </c>
      <c r="H18657">
        <v>-2.519914981483697</v>
      </c>
      <c r="I18657">
        <v>2.932600147172717</v>
      </c>
      <c r="J18657">
        <v>-4.843616476035379</v>
      </c>
    </row>
    <row r="18658" spans="1:10" x14ac:dyDescent="0.3">
      <c r="A18658" s="1">
        <v>18656</v>
      </c>
      <c r="B18658">
        <v>4.482081818866007</v>
      </c>
      <c r="C18658">
        <v>-3.5228845456145792</v>
      </c>
      <c r="D18658">
        <v>2.2725130425848099</v>
      </c>
      <c r="E18658">
        <v>0.8408391934565117</v>
      </c>
      <c r="F18658">
        <v>-4.6800622262900493E-2</v>
      </c>
      <c r="G18658">
        <v>5.6758657941855848</v>
      </c>
      <c r="H18658">
        <v>-2.513865772537581</v>
      </c>
      <c r="I18658">
        <v>2.9271719087264749</v>
      </c>
      <c r="J18658">
        <v>-4.8371368075066439</v>
      </c>
    </row>
    <row r="18659" spans="1:10" x14ac:dyDescent="0.3">
      <c r="A18659" s="1">
        <v>18657</v>
      </c>
      <c r="B18659">
        <v>4.4767203518766863</v>
      </c>
      <c r="C18659">
        <v>-3.5164468375690521</v>
      </c>
      <c r="D18659">
        <v>2.2720467328454612</v>
      </c>
      <c r="E18659">
        <v>0.7585386115244438</v>
      </c>
      <c r="F18659">
        <v>-7.6716988436393496E-3</v>
      </c>
      <c r="G18659">
        <v>5.6436235121472471</v>
      </c>
      <c r="H18659">
        <v>-2.531080970692329</v>
      </c>
      <c r="I18659">
        <v>2.8915557125861828</v>
      </c>
      <c r="J18659">
        <v>-4.8550044678137532</v>
      </c>
    </row>
    <row r="18660" spans="1:10" x14ac:dyDescent="0.3">
      <c r="A18660" s="1">
        <v>18658</v>
      </c>
      <c r="B18660">
        <v>4.471834978592625</v>
      </c>
      <c r="C18660">
        <v>-3.5106226602413662</v>
      </c>
      <c r="D18660">
        <v>2.2719698494843148</v>
      </c>
      <c r="E18660">
        <v>0.77073163724131288</v>
      </c>
      <c r="F18660">
        <v>-4.485395136282308E-2</v>
      </c>
      <c r="G18660">
        <v>5.6388138936541026</v>
      </c>
      <c r="H18660">
        <v>-2.5253465117139231</v>
      </c>
      <c r="I18660">
        <v>2.8865674311775171</v>
      </c>
      <c r="J18660">
        <v>-4.849058413744606</v>
      </c>
    </row>
    <row r="18661" spans="1:10" x14ac:dyDescent="0.3">
      <c r="A18661" s="1">
        <v>18659</v>
      </c>
      <c r="B18661">
        <v>4.466902903198072</v>
      </c>
      <c r="C18661">
        <v>-3.5046998165629448</v>
      </c>
      <c r="D18661">
        <v>2.271521299704431</v>
      </c>
      <c r="E18661">
        <v>0.79138123913017044</v>
      </c>
      <c r="F18661">
        <v>-1.414826877968001E-2</v>
      </c>
      <c r="G18661">
        <v>5.6343236462480064</v>
      </c>
      <c r="H18661">
        <v>-2.5199472152706832</v>
      </c>
      <c r="I18661">
        <v>2.8810351602159332</v>
      </c>
      <c r="J18661">
        <v>-4.8424243640360167</v>
      </c>
    </row>
    <row r="18662" spans="1:10" x14ac:dyDescent="0.3">
      <c r="A18662" s="1">
        <v>18660</v>
      </c>
      <c r="B18662">
        <v>4.4617597185275422</v>
      </c>
      <c r="C18662">
        <v>-3.4985502539444351</v>
      </c>
      <c r="D18662">
        <v>2.2713779753788268</v>
      </c>
      <c r="E18662">
        <v>0.81185030301786987</v>
      </c>
      <c r="F18662">
        <v>-4.674845598239788E-2</v>
      </c>
      <c r="G18662">
        <v>5.6293215885889616</v>
      </c>
      <c r="H18662">
        <v>-2.5139649825566202</v>
      </c>
      <c r="I18662">
        <v>2.8757002633657871</v>
      </c>
      <c r="J18662">
        <v>-4.8360474942538483</v>
      </c>
    </row>
    <row r="18663" spans="1:10" x14ac:dyDescent="0.3">
      <c r="A18663" s="1">
        <v>18661</v>
      </c>
      <c r="B18663">
        <v>4.4566453285941163</v>
      </c>
      <c r="C18663">
        <v>-3.492396776922877</v>
      </c>
      <c r="D18663">
        <v>2.270917234413603</v>
      </c>
      <c r="E18663">
        <v>0.83614196392041129</v>
      </c>
      <c r="F18663">
        <v>-1.684256927526508E-2</v>
      </c>
      <c r="G18663">
        <v>5.650169515761597</v>
      </c>
      <c r="H18663">
        <v>-2.4868585130074639</v>
      </c>
      <c r="I18663">
        <v>2.8900699392399001</v>
      </c>
      <c r="J18663">
        <v>-4.8122288458835403</v>
      </c>
    </row>
    <row r="18664" spans="1:10" x14ac:dyDescent="0.3">
      <c r="A18664" s="1">
        <v>18662</v>
      </c>
      <c r="B18664">
        <v>4.4512683319159434</v>
      </c>
      <c r="C18664">
        <v>-3.4859550866567779</v>
      </c>
      <c r="D18664">
        <v>2.2707482145754221</v>
      </c>
      <c r="E18664">
        <v>0.86035304572457583</v>
      </c>
      <c r="F18664">
        <v>-4.6441107356317617E-2</v>
      </c>
      <c r="G18664">
        <v>5.6449624579491413</v>
      </c>
      <c r="H18664">
        <v>-2.4806185663683462</v>
      </c>
      <c r="I18664">
        <v>2.8844698871367989</v>
      </c>
      <c r="J18664">
        <v>-4.805522354447608</v>
      </c>
    </row>
    <row r="18665" spans="1:10" x14ac:dyDescent="0.3">
      <c r="A18665" s="1">
        <v>18663</v>
      </c>
      <c r="B18665">
        <v>4.4457198167940977</v>
      </c>
      <c r="C18665">
        <v>-3.4792725195846108</v>
      </c>
      <c r="D18665">
        <v>2.2702793639032022</v>
      </c>
      <c r="E18665">
        <v>0.88418518828840686</v>
      </c>
      <c r="F18665">
        <v>-1.6799304016655931E-2</v>
      </c>
      <c r="G18665">
        <v>5.6398851643138848</v>
      </c>
      <c r="H18665">
        <v>-2.4744957740661042</v>
      </c>
      <c r="I18665">
        <v>2.8783028642446369</v>
      </c>
      <c r="J18665">
        <v>-4.7981050478640208</v>
      </c>
    </row>
    <row r="18666" spans="1:10" x14ac:dyDescent="0.3">
      <c r="A18666" s="1">
        <v>18664</v>
      </c>
      <c r="B18666">
        <v>4.4400541834587699</v>
      </c>
      <c r="C18666">
        <v>-3.4724783435276501</v>
      </c>
      <c r="D18666">
        <v>2.2701112829073899</v>
      </c>
      <c r="E18666">
        <v>0.90729238382048205</v>
      </c>
      <c r="F18666">
        <v>-4.7217090838244449E-2</v>
      </c>
      <c r="G18666">
        <v>5.6343883979854033</v>
      </c>
      <c r="H18666">
        <v>-2.4679023287020589</v>
      </c>
      <c r="I18666">
        <v>2.8724155823664121</v>
      </c>
      <c r="J18666">
        <v>-4.7910474001767476</v>
      </c>
    </row>
    <row r="18667" spans="1:10" x14ac:dyDescent="0.3">
      <c r="A18667" s="1">
        <v>18665</v>
      </c>
      <c r="B18667">
        <v>4.4342652314235798</v>
      </c>
      <c r="C18667">
        <v>-3.4655003758996101</v>
      </c>
      <c r="D18667">
        <v>2.2696394389148229</v>
      </c>
      <c r="E18667">
        <v>0.92987602610358322</v>
      </c>
      <c r="F18667">
        <v>-1.905753767448299E-2</v>
      </c>
      <c r="G18667">
        <v>5.6290733161389532</v>
      </c>
      <c r="H18667">
        <v>-2.4614880123051179</v>
      </c>
      <c r="I18667">
        <v>2.866004645973125</v>
      </c>
      <c r="J18667">
        <v>-4.7833296049387508</v>
      </c>
    </row>
    <row r="18668" spans="1:10" x14ac:dyDescent="0.3">
      <c r="A18668" s="1">
        <v>18666</v>
      </c>
      <c r="B18668">
        <v>4.4282978650435609</v>
      </c>
      <c r="C18668">
        <v>-3.4583354437697471</v>
      </c>
      <c r="D18668">
        <v>2.269448336653983</v>
      </c>
      <c r="E18668">
        <v>0.95290131162536307</v>
      </c>
      <c r="F18668">
        <v>-4.8695014409521772E-2</v>
      </c>
      <c r="G18668">
        <v>5.6241917906696486</v>
      </c>
      <c r="H18668">
        <v>-2.453800486244333</v>
      </c>
      <c r="I18668">
        <v>2.8647634995577689</v>
      </c>
      <c r="J18668">
        <v>-4.7716834705192968</v>
      </c>
    </row>
    <row r="18669" spans="1:10" x14ac:dyDescent="0.3">
      <c r="A18669" s="1">
        <v>18667</v>
      </c>
      <c r="B18669">
        <v>4.4222273030172792</v>
      </c>
      <c r="C18669">
        <v>-3.4510104176061529</v>
      </c>
      <c r="D18669">
        <v>2.268962176440418</v>
      </c>
      <c r="E18669">
        <v>0.97533261058927878</v>
      </c>
      <c r="F18669">
        <v>-2.081735277483682E-2</v>
      </c>
      <c r="G18669">
        <v>5.6186094522278029</v>
      </c>
      <c r="H18669">
        <v>-2.4470569748159181</v>
      </c>
      <c r="I18669">
        <v>2.8580546247715102</v>
      </c>
      <c r="J18669">
        <v>-4.7635981609785532</v>
      </c>
    </row>
    <row r="18670" spans="1:10" x14ac:dyDescent="0.3">
      <c r="A18670" s="1">
        <v>18668</v>
      </c>
      <c r="B18670">
        <v>4.416070763675064</v>
      </c>
      <c r="C18670">
        <v>-3.4436089601215372</v>
      </c>
      <c r="D18670">
        <v>2.2687566931892689</v>
      </c>
      <c r="E18670">
        <v>0.9970349091598667</v>
      </c>
      <c r="F18670">
        <v>-4.9456837373365377E-2</v>
      </c>
      <c r="G18670">
        <v>5.6126591832439221</v>
      </c>
      <c r="H18670">
        <v>-2.4399013750183549</v>
      </c>
      <c r="I18670">
        <v>2.851628403656584</v>
      </c>
      <c r="J18670">
        <v>-4.7558752644979769</v>
      </c>
    </row>
    <row r="18671" spans="1:10" x14ac:dyDescent="0.3">
      <c r="A18671" s="1">
        <v>18669</v>
      </c>
      <c r="B18671">
        <v>4.4096477674636976</v>
      </c>
      <c r="C18671">
        <v>-3.4358509236347818</v>
      </c>
      <c r="D18671">
        <v>2.2682570903470549</v>
      </c>
      <c r="E18671">
        <v>1.0187747454474141</v>
      </c>
      <c r="F18671">
        <v>-2.2335706796646149E-2</v>
      </c>
      <c r="G18671">
        <v>5.6067374928379392</v>
      </c>
      <c r="H18671">
        <v>-2.4327412827463171</v>
      </c>
      <c r="I18671">
        <v>2.8445499907418319</v>
      </c>
      <c r="J18671">
        <v>-4.7473354644213916</v>
      </c>
    </row>
    <row r="18672" spans="1:10" x14ac:dyDescent="0.3">
      <c r="A18672" s="1">
        <v>18670</v>
      </c>
      <c r="B18672">
        <v>4.403084934643946</v>
      </c>
      <c r="C18672">
        <v>-3.427951003448372</v>
      </c>
      <c r="D18672">
        <v>2.268031922907956</v>
      </c>
      <c r="E18672">
        <v>1.039999686786991</v>
      </c>
      <c r="F18672">
        <v>-5.2345482324833867E-2</v>
      </c>
      <c r="G18672">
        <v>5.6004004972988044</v>
      </c>
      <c r="H18672">
        <v>-2.4251109336144818</v>
      </c>
      <c r="I18672">
        <v>2.8376918939846312</v>
      </c>
      <c r="J18672">
        <v>-4.7390831019332564</v>
      </c>
    </row>
    <row r="18673" spans="1:10" x14ac:dyDescent="0.3">
      <c r="A18673" s="1">
        <v>18671</v>
      </c>
      <c r="B18673">
        <v>4.3965787693842717</v>
      </c>
      <c r="C18673">
        <v>-3.420081429702333</v>
      </c>
      <c r="D18673">
        <v>2.2675179909273129</v>
      </c>
      <c r="E18673">
        <v>0.95890237004504719</v>
      </c>
      <c r="F18673">
        <v>-1.6101591018276171E-2</v>
      </c>
      <c r="G18673">
        <v>5.5998576428782654</v>
      </c>
      <c r="H18673">
        <v>-2.4132984266264002</v>
      </c>
      <c r="I18673">
        <v>2.8319749438703581</v>
      </c>
      <c r="J18673">
        <v>-4.7291848908983152</v>
      </c>
    </row>
    <row r="18674" spans="1:10" x14ac:dyDescent="0.3">
      <c r="A18674" s="1">
        <v>18672</v>
      </c>
      <c r="B18674">
        <v>4.3904444668253797</v>
      </c>
      <c r="C18674">
        <v>-3.412701140742449</v>
      </c>
      <c r="D18674">
        <v>2.267356844647459</v>
      </c>
      <c r="E18674">
        <v>0.87623549134479084</v>
      </c>
      <c r="F18674">
        <v>-6.181258843948538E-2</v>
      </c>
      <c r="G18674">
        <v>5.5633117207632043</v>
      </c>
      <c r="H18674">
        <v>-2.4316848035171841</v>
      </c>
      <c r="I18674">
        <v>2.8160274182285669</v>
      </c>
      <c r="J18674">
        <v>-4.7295840540421477</v>
      </c>
    </row>
    <row r="18675" spans="1:10" x14ac:dyDescent="0.3">
      <c r="A18675" s="1">
        <v>18673</v>
      </c>
      <c r="B18675">
        <v>4.3848097454689583</v>
      </c>
      <c r="C18675">
        <v>-3.4058663349515901</v>
      </c>
      <c r="D18675">
        <v>2.266731969683121</v>
      </c>
      <c r="E18675">
        <v>0.88608102179307979</v>
      </c>
      <c r="F18675">
        <v>-2.1849086657576022E-2</v>
      </c>
      <c r="G18675">
        <v>5.558289782931646</v>
      </c>
      <c r="H18675">
        <v>-2.4255830845901971</v>
      </c>
      <c r="I18675">
        <v>2.809570117142508</v>
      </c>
      <c r="J18675">
        <v>-4.7217651774174332</v>
      </c>
    </row>
    <row r="18676" spans="1:10" x14ac:dyDescent="0.3">
      <c r="A18676" s="1">
        <v>18674</v>
      </c>
      <c r="B18676">
        <v>4.379221046810625</v>
      </c>
      <c r="C18676">
        <v>-3.399117881924433</v>
      </c>
      <c r="D18676">
        <v>2.2665159117344822</v>
      </c>
      <c r="E18676">
        <v>0.90971639460795495</v>
      </c>
      <c r="F18676">
        <v>-4.8797663604372717E-2</v>
      </c>
      <c r="G18676">
        <v>5.5529128548701907</v>
      </c>
      <c r="H18676">
        <v>-2.4190881941310498</v>
      </c>
      <c r="I18676">
        <v>2.8036971448487762</v>
      </c>
      <c r="J18676">
        <v>-4.7146763506364513</v>
      </c>
    </row>
    <row r="18677" spans="1:10" x14ac:dyDescent="0.3">
      <c r="A18677" s="1">
        <v>18675</v>
      </c>
      <c r="B18677">
        <v>4.3734464744586026</v>
      </c>
      <c r="C18677">
        <v>-3.3921081356378688</v>
      </c>
      <c r="D18677">
        <v>2.266028749962683</v>
      </c>
      <c r="E18677">
        <v>0.93307169980406612</v>
      </c>
      <c r="F18677">
        <v>-2.0359877208522181E-2</v>
      </c>
      <c r="G18677">
        <v>5.5476155762242696</v>
      </c>
      <c r="H18677">
        <v>-2.41265034189618</v>
      </c>
      <c r="I18677">
        <v>2.797281869684435</v>
      </c>
      <c r="J18677">
        <v>-4.7068989132561541</v>
      </c>
    </row>
    <row r="18678" spans="1:10" x14ac:dyDescent="0.3">
      <c r="A18678" s="1">
        <v>18676</v>
      </c>
      <c r="B18678">
        <v>4.3674171537660209</v>
      </c>
      <c r="C18678">
        <v>-3.3848159488777751</v>
      </c>
      <c r="D18678">
        <v>2.2658222874226981</v>
      </c>
      <c r="E18678">
        <v>0.95628694307927764</v>
      </c>
      <c r="F18678">
        <v>-5.0118441973838503E-2</v>
      </c>
      <c r="G18678">
        <v>5.578395382609818</v>
      </c>
      <c r="H18678">
        <v>-2.375076973423226</v>
      </c>
      <c r="I18678">
        <v>2.797540648303865</v>
      </c>
      <c r="J18678">
        <v>-4.693811813922343</v>
      </c>
    </row>
    <row r="18679" spans="1:10" x14ac:dyDescent="0.3">
      <c r="A18679" s="1">
        <v>18677</v>
      </c>
      <c r="B18679">
        <v>4.3612921776844384</v>
      </c>
      <c r="C18679">
        <v>-3.3773699056926092</v>
      </c>
      <c r="D18679">
        <v>2.2653169810180618</v>
      </c>
      <c r="E18679">
        <v>0.97886623146047858</v>
      </c>
      <c r="F18679">
        <v>-2.1307039369610412E-2</v>
      </c>
      <c r="G18679">
        <v>5.5727804794755347</v>
      </c>
      <c r="H18679">
        <v>-2.368242974177555</v>
      </c>
      <c r="I18679">
        <v>2.7907544286780421</v>
      </c>
      <c r="J18679">
        <v>-4.6855723350022984</v>
      </c>
    </row>
    <row r="18680" spans="1:10" x14ac:dyDescent="0.3">
      <c r="A18680" s="1">
        <v>18678</v>
      </c>
      <c r="B18680">
        <v>4.3551966841944409</v>
      </c>
      <c r="C18680">
        <v>-3.3699871316355909</v>
      </c>
      <c r="D18680">
        <v>2.2651085844220931</v>
      </c>
      <c r="E18680">
        <v>0.99470126438635587</v>
      </c>
      <c r="F18680">
        <v>-5.0655152114467437E-2</v>
      </c>
      <c r="G18680">
        <v>5.5668952582944957</v>
      </c>
      <c r="H18680">
        <v>-2.361112692069617</v>
      </c>
      <c r="I18680">
        <v>2.7843863443604642</v>
      </c>
      <c r="J18680">
        <v>-4.6778622378198627</v>
      </c>
    </row>
    <row r="18681" spans="1:10" x14ac:dyDescent="0.3">
      <c r="A18681" s="1">
        <v>18679</v>
      </c>
      <c r="B18681">
        <v>4.348878491143978</v>
      </c>
      <c r="C18681">
        <v>-3.362297407881238</v>
      </c>
      <c r="D18681">
        <v>2.2646017556100571</v>
      </c>
      <c r="E18681">
        <v>1.010560338314219</v>
      </c>
      <c r="F18681">
        <v>-2.3448971236155761E-2</v>
      </c>
      <c r="G18681">
        <v>5.5610882362280378</v>
      </c>
      <c r="H18681">
        <v>-2.3540372216153611</v>
      </c>
      <c r="I18681">
        <v>2.77740548430332</v>
      </c>
      <c r="J18681">
        <v>-4.6693762141806259</v>
      </c>
    </row>
    <row r="18682" spans="1:10" x14ac:dyDescent="0.3">
      <c r="A18682" s="1">
        <v>18680</v>
      </c>
      <c r="B18682">
        <v>4.3424545091229341</v>
      </c>
      <c r="C18682">
        <v>-3.3545054690930969</v>
      </c>
      <c r="D18682">
        <v>2.2643674282507642</v>
      </c>
      <c r="E18682">
        <v>1.026059706481447</v>
      </c>
      <c r="F18682">
        <v>-5.374609519411766E-2</v>
      </c>
      <c r="G18682">
        <v>5.5233088064280462</v>
      </c>
      <c r="H18682">
        <v>-2.372793343703</v>
      </c>
      <c r="I18682">
        <v>2.7689968177431599</v>
      </c>
      <c r="J18682">
        <v>-4.6626113869366721</v>
      </c>
    </row>
    <row r="18683" spans="1:10" x14ac:dyDescent="0.3">
      <c r="A18683" s="1">
        <v>18681</v>
      </c>
      <c r="B18683">
        <v>4.3359488227278629</v>
      </c>
      <c r="C18683">
        <v>-3.3465748031115639</v>
      </c>
      <c r="D18683">
        <v>2.263830121580197</v>
      </c>
      <c r="E18683">
        <v>0.94348341730450647</v>
      </c>
      <c r="F18683">
        <v>-1.6865209318818561E-2</v>
      </c>
      <c r="G18683">
        <v>5.5173304300257398</v>
      </c>
      <c r="H18683">
        <v>-2.3654973002912318</v>
      </c>
      <c r="I18683">
        <v>2.7617885044738411</v>
      </c>
      <c r="J18683">
        <v>-4.6538351028583076</v>
      </c>
    </row>
    <row r="18684" spans="1:10" x14ac:dyDescent="0.3">
      <c r="A18684" s="1">
        <v>18682</v>
      </c>
      <c r="B18684">
        <v>4.3298610660213788</v>
      </c>
      <c r="C18684">
        <v>-3.339193944047778</v>
      </c>
      <c r="D18684">
        <v>2.2636590972700961</v>
      </c>
      <c r="E18684">
        <v>0.85972158697461143</v>
      </c>
      <c r="F18684">
        <v>-6.4928141913010967E-2</v>
      </c>
      <c r="G18684">
        <v>5.5114104441442127</v>
      </c>
      <c r="H18684">
        <v>-2.3583185005487382</v>
      </c>
      <c r="I18684">
        <v>2.7554771974991161</v>
      </c>
      <c r="J18684">
        <v>-4.6461850049951829</v>
      </c>
    </row>
    <row r="18685" spans="1:10" x14ac:dyDescent="0.3">
      <c r="A18685" s="1">
        <v>18683</v>
      </c>
      <c r="B18685">
        <v>4.3244848493915251</v>
      </c>
      <c r="C18685">
        <v>-3.3326182945327978</v>
      </c>
      <c r="D18685">
        <v>2.2630176339082149</v>
      </c>
      <c r="E18685">
        <v>0.77811618116711634</v>
      </c>
      <c r="F18685">
        <v>-1.536885095534034E-2</v>
      </c>
      <c r="G18685">
        <v>5.506663180041631</v>
      </c>
      <c r="H18685">
        <v>-2.352500973421074</v>
      </c>
      <c r="I18685">
        <v>2.7492629179568371</v>
      </c>
      <c r="J18685">
        <v>-4.6385991770830426</v>
      </c>
    </row>
    <row r="18686" spans="1:10" x14ac:dyDescent="0.3">
      <c r="A18686" s="1">
        <v>18684</v>
      </c>
      <c r="B18686">
        <v>4.3195463219764214</v>
      </c>
      <c r="C18686">
        <v>-3.326625378807619</v>
      </c>
      <c r="D18686">
        <v>2.2628642533396768</v>
      </c>
      <c r="E18686">
        <v>0.69568168428753874</v>
      </c>
      <c r="F18686">
        <v>-6.0432182685056471E-2</v>
      </c>
      <c r="G18686">
        <v>5.4771541587587018</v>
      </c>
      <c r="H18686">
        <v>-2.367178460549042</v>
      </c>
      <c r="I18686">
        <v>2.70826721428914</v>
      </c>
      <c r="J18686">
        <v>-4.6620834892348286</v>
      </c>
    </row>
    <row r="18687" spans="1:10" x14ac:dyDescent="0.3">
      <c r="A18687" s="1">
        <v>18685</v>
      </c>
      <c r="B18687">
        <v>4.3150999827246581</v>
      </c>
      <c r="C18687">
        <v>-3.3211739569492509</v>
      </c>
      <c r="D18687">
        <v>2.2622531602562419</v>
      </c>
      <c r="E18687">
        <v>0.71820214948137984</v>
      </c>
      <c r="F18687">
        <v>-1.3939967683477271E-2</v>
      </c>
      <c r="G18687">
        <v>5.4732939147006237</v>
      </c>
      <c r="H18687">
        <v>-2.36243462393444</v>
      </c>
      <c r="I18687">
        <v>2.703005086727472</v>
      </c>
      <c r="J18687">
        <v>-4.6556471765663234</v>
      </c>
    </row>
    <row r="18688" spans="1:10" x14ac:dyDescent="0.3">
      <c r="A18688" s="1">
        <v>18686</v>
      </c>
      <c r="B18688">
        <v>4.3105964136821324</v>
      </c>
      <c r="C18688">
        <v>-3.3156810925259288</v>
      </c>
      <c r="D18688">
        <v>2.2621152928676489</v>
      </c>
      <c r="E18688">
        <v>0.74457254378079518</v>
      </c>
      <c r="F18688">
        <v>-4.4125627839655353E-2</v>
      </c>
      <c r="G18688">
        <v>5.4689225135387254</v>
      </c>
      <c r="H18688">
        <v>-2.357101445795077</v>
      </c>
      <c r="I18688">
        <v>2.6983175526684722</v>
      </c>
      <c r="J18688">
        <v>-4.6499320441477856</v>
      </c>
    </row>
    <row r="18689" spans="1:10" x14ac:dyDescent="0.3">
      <c r="A18689" s="1">
        <v>18687</v>
      </c>
      <c r="B18689">
        <v>4.3058923223351524</v>
      </c>
      <c r="C18689">
        <v>-3.3099084445568399</v>
      </c>
      <c r="D18689">
        <v>2.2616739844082199</v>
      </c>
      <c r="E18689">
        <v>0.77067327727252899</v>
      </c>
      <c r="F18689">
        <v>-1.401596741941992E-2</v>
      </c>
      <c r="G18689">
        <v>5.4646413386913242</v>
      </c>
      <c r="H18689">
        <v>-2.3518400702592439</v>
      </c>
      <c r="I18689">
        <v>2.6930248021068488</v>
      </c>
      <c r="J18689">
        <v>-4.6434477539766776</v>
      </c>
    </row>
    <row r="18690" spans="1:10" x14ac:dyDescent="0.3">
      <c r="A18690" s="1">
        <v>18688</v>
      </c>
      <c r="B18690">
        <v>4.3010045808358228</v>
      </c>
      <c r="C18690">
        <v>-3.3039392642826919</v>
      </c>
      <c r="D18690">
        <v>2.2615336744926759</v>
      </c>
      <c r="E18690">
        <v>0.79623825192167985</v>
      </c>
      <c r="F18690">
        <v>3.7705611383188987E-2</v>
      </c>
      <c r="G18690">
        <v>5.4598880122781646</v>
      </c>
      <c r="H18690">
        <v>-2.346033483391869</v>
      </c>
      <c r="I18690">
        <v>2.687949967696412</v>
      </c>
      <c r="J18690">
        <v>-4.6372522592711158</v>
      </c>
    </row>
    <row r="18691" spans="1:10" x14ac:dyDescent="0.3">
      <c r="A18691" s="1">
        <v>18689</v>
      </c>
      <c r="B18691">
        <v>4.2959244844297659</v>
      </c>
      <c r="C18691">
        <v>-3.2978156744208049</v>
      </c>
      <c r="D18691">
        <v>2.2619104515656518</v>
      </c>
      <c r="E18691">
        <v>0.82120880756237968</v>
      </c>
      <c r="F18691">
        <v>0.1002930545942685</v>
      </c>
      <c r="G18691">
        <v>5.4784398339827396</v>
      </c>
      <c r="H18691">
        <v>-2.3196261187419611</v>
      </c>
      <c r="I18691">
        <v>2.7119875967478859</v>
      </c>
      <c r="J18691">
        <v>-4.6080654914490449</v>
      </c>
    </row>
    <row r="18692" spans="1:10" x14ac:dyDescent="0.3">
      <c r="A18692" s="1">
        <v>18690</v>
      </c>
      <c r="B18692">
        <v>4.2906138514191072</v>
      </c>
      <c r="C18692">
        <v>-3.291532871589518</v>
      </c>
      <c r="D18692">
        <v>2.2629151506229661</v>
      </c>
      <c r="E18692">
        <v>0.84570517909141851</v>
      </c>
      <c r="F18692">
        <v>0.17049607517184279</v>
      </c>
      <c r="G18692">
        <v>5.4721458181855702</v>
      </c>
      <c r="H18692">
        <v>-2.3121557377557012</v>
      </c>
      <c r="I18692">
        <v>2.707994169700648</v>
      </c>
      <c r="J18692">
        <v>-4.6033734069516701</v>
      </c>
    </row>
    <row r="18693" spans="1:10" x14ac:dyDescent="0.3">
      <c r="A18693" s="1">
        <v>18691</v>
      </c>
      <c r="B18693">
        <v>4.2850813688012934</v>
      </c>
      <c r="C18693">
        <v>-3.2851349274951449</v>
      </c>
      <c r="D18693">
        <v>2.2646203536452991</v>
      </c>
      <c r="E18693">
        <v>0.76309344184013672</v>
      </c>
      <c r="F18693">
        <v>0.18330144368363849</v>
      </c>
      <c r="G18693">
        <v>5.4649415817483904</v>
      </c>
      <c r="H18693">
        <v>-2.303744466632597</v>
      </c>
      <c r="I18693">
        <v>2.7047009413492749</v>
      </c>
      <c r="J18693">
        <v>-4.5996722421836518</v>
      </c>
    </row>
    <row r="18694" spans="1:10" x14ac:dyDescent="0.3">
      <c r="A18694" s="1">
        <v>18692</v>
      </c>
      <c r="B18694">
        <v>4.2800776934819709</v>
      </c>
      <c r="C18694">
        <v>-3.2793956672333739</v>
      </c>
      <c r="D18694">
        <v>2.2664493457068202</v>
      </c>
      <c r="E18694">
        <v>0.78957568200647854</v>
      </c>
      <c r="F18694">
        <v>0.1139829546954462</v>
      </c>
      <c r="G18694">
        <v>5.4581409786269486</v>
      </c>
      <c r="H18694">
        <v>-2.2958488940898749</v>
      </c>
      <c r="I18694">
        <v>2.7021041863556379</v>
      </c>
      <c r="J18694">
        <v>-4.5968212848639549</v>
      </c>
    </row>
    <row r="18695" spans="1:10" x14ac:dyDescent="0.3">
      <c r="A18695" s="1">
        <v>18693</v>
      </c>
      <c r="B18695">
        <v>4.2748863174174563</v>
      </c>
      <c r="C18695">
        <v>-3.2734367694960449</v>
      </c>
      <c r="D18695">
        <v>2.2675902340172578</v>
      </c>
      <c r="E18695">
        <v>0.81557205458511373</v>
      </c>
      <c r="F18695">
        <v>5.272613951924681E-2</v>
      </c>
      <c r="G18695">
        <v>5.4518267190907181</v>
      </c>
      <c r="H18695">
        <v>-2.2885465981181641</v>
      </c>
      <c r="I18695">
        <v>2.698416872417754</v>
      </c>
      <c r="J18695">
        <v>-4.5926618208668204</v>
      </c>
    </row>
    <row r="18696" spans="1:10" x14ac:dyDescent="0.3">
      <c r="A18696" s="1">
        <v>18694</v>
      </c>
      <c r="B18696">
        <v>4.2695566685576729</v>
      </c>
      <c r="C18696">
        <v>-3.2672551817204649</v>
      </c>
      <c r="D18696">
        <v>2.2681178971781351</v>
      </c>
      <c r="E18696">
        <v>0.84100585965544661</v>
      </c>
      <c r="F18696">
        <v>7.1979747046187773E-2</v>
      </c>
      <c r="G18696">
        <v>5.4584297037256073</v>
      </c>
      <c r="H18696">
        <v>-2.271312421059331</v>
      </c>
      <c r="I18696">
        <v>2.667571999305868</v>
      </c>
      <c r="J18696">
        <v>-4.6092698349555636</v>
      </c>
    </row>
    <row r="18697" spans="1:10" x14ac:dyDescent="0.3">
      <c r="A18697" s="1">
        <v>18695</v>
      </c>
      <c r="B18697">
        <v>4.2640705150718379</v>
      </c>
      <c r="C18697">
        <v>-3.2608999909104801</v>
      </c>
      <c r="D18697">
        <v>2.268836458347895</v>
      </c>
      <c r="E18697">
        <v>0.86583184882104247</v>
      </c>
      <c r="F18697">
        <v>3.8268706428345053E-2</v>
      </c>
      <c r="G18697">
        <v>5.4268005285677781</v>
      </c>
      <c r="H18697">
        <v>-2.285435086284731</v>
      </c>
      <c r="I18697">
        <v>2.6841775335694811</v>
      </c>
      <c r="J18697">
        <v>-4.5863410981598101</v>
      </c>
    </row>
    <row r="18698" spans="1:10" x14ac:dyDescent="0.3">
      <c r="A18698" s="1">
        <v>18696</v>
      </c>
      <c r="B18698">
        <v>4.2584340801605522</v>
      </c>
      <c r="C18698">
        <v>-3.2543245620918531</v>
      </c>
      <c r="D18698">
        <v>2.269219245410897</v>
      </c>
      <c r="E18698">
        <v>0.89017421602838986</v>
      </c>
      <c r="F18698">
        <v>6.5950638480839485E-2</v>
      </c>
      <c r="G18698">
        <v>5.4207906131346579</v>
      </c>
      <c r="H18698">
        <v>-2.2784146509354959</v>
      </c>
      <c r="I18698">
        <v>2.679048576102077</v>
      </c>
      <c r="J18698">
        <v>-4.5803703348149112</v>
      </c>
    </row>
    <row r="18699" spans="1:10" x14ac:dyDescent="0.3">
      <c r="A18699" s="1">
        <v>18697</v>
      </c>
      <c r="B18699">
        <v>4.2526239611417687</v>
      </c>
      <c r="C18699">
        <v>-3.2475689441593221</v>
      </c>
      <c r="D18699">
        <v>2.2698793958449102</v>
      </c>
      <c r="E18699">
        <v>0.91401116197863386</v>
      </c>
      <c r="F18699">
        <v>0.12061521815892649</v>
      </c>
      <c r="G18699">
        <v>5.414335993534598</v>
      </c>
      <c r="H18699">
        <v>-2.270891915539055</v>
      </c>
      <c r="I18699">
        <v>2.674114190859076</v>
      </c>
      <c r="J18699">
        <v>-4.5746570598881968</v>
      </c>
    </row>
    <row r="18700" spans="1:10" x14ac:dyDescent="0.3">
      <c r="A18700" s="1">
        <v>18698</v>
      </c>
      <c r="B18700">
        <v>4.2466289080484643</v>
      </c>
      <c r="C18700">
        <v>-3.240675961939202</v>
      </c>
      <c r="D18700">
        <v>2.2710849142242262</v>
      </c>
      <c r="E18700">
        <v>0.92267880782846812</v>
      </c>
      <c r="F18700">
        <v>0.19593602217365819</v>
      </c>
      <c r="G18700">
        <v>5.4071626944746463</v>
      </c>
      <c r="H18700">
        <v>-2.2625991781414778</v>
      </c>
      <c r="I18700">
        <v>2.6697201134966648</v>
      </c>
      <c r="J18700">
        <v>-4.5696660354355867</v>
      </c>
    </row>
    <row r="18701" spans="1:10" x14ac:dyDescent="0.3">
      <c r="A18701" s="1">
        <v>18699</v>
      </c>
      <c r="B18701">
        <v>4.2405132834786707</v>
      </c>
      <c r="C18701">
        <v>-3.2337697284829079</v>
      </c>
      <c r="D18701">
        <v>2.2730438521442791</v>
      </c>
      <c r="E18701">
        <v>0.93986013738080953</v>
      </c>
      <c r="F18701">
        <v>0.27201131401548928</v>
      </c>
      <c r="G18701">
        <v>5.4108367209634647</v>
      </c>
      <c r="H18701">
        <v>-2.243514940355662</v>
      </c>
      <c r="I18701">
        <v>2.6310932323675842</v>
      </c>
      <c r="J18701">
        <v>-4.5955607177721038</v>
      </c>
    </row>
    <row r="18702" spans="1:10" x14ac:dyDescent="0.3">
      <c r="A18702" s="1">
        <v>18700</v>
      </c>
      <c r="B18702">
        <v>4.2340889323181043</v>
      </c>
      <c r="C18702">
        <v>-3.226673246369959</v>
      </c>
      <c r="D18702">
        <v>2.2758142882698982</v>
      </c>
      <c r="E18702">
        <v>0.95698761697169665</v>
      </c>
      <c r="F18702">
        <v>0.35676573021593688</v>
      </c>
      <c r="G18702">
        <v>5.4016644443753403</v>
      </c>
      <c r="H18702">
        <v>-2.233179956317406</v>
      </c>
      <c r="I18702">
        <v>2.628447807733155</v>
      </c>
      <c r="J18702">
        <v>-4.5929177993213104</v>
      </c>
    </row>
    <row r="18703" spans="1:10" x14ac:dyDescent="0.3">
      <c r="A18703" s="1">
        <v>18701</v>
      </c>
      <c r="B18703">
        <v>4.2276277595667269</v>
      </c>
      <c r="C18703">
        <v>-3.2197199608221632</v>
      </c>
      <c r="D18703">
        <v>2.2793528517938371</v>
      </c>
      <c r="E18703">
        <v>0.87506120915767083</v>
      </c>
      <c r="F18703">
        <v>0.38945993290068509</v>
      </c>
      <c r="G18703">
        <v>5.3916804299921441</v>
      </c>
      <c r="H18703">
        <v>-2.2221013592460812</v>
      </c>
      <c r="I18703">
        <v>2.626831220484843</v>
      </c>
      <c r="J18703">
        <v>-4.5916376113723416</v>
      </c>
    </row>
    <row r="18704" spans="1:10" x14ac:dyDescent="0.3">
      <c r="A18704" s="1">
        <v>18702</v>
      </c>
      <c r="B18704">
        <v>4.2216159840256182</v>
      </c>
      <c r="C18704">
        <v>-3.2133338394699922</v>
      </c>
      <c r="D18704">
        <v>2.2832563614391108</v>
      </c>
      <c r="E18704">
        <v>0.79227223153468496</v>
      </c>
      <c r="F18704">
        <v>0.44750709558378232</v>
      </c>
      <c r="G18704">
        <v>5.3817655819575041</v>
      </c>
      <c r="H18704">
        <v>-2.2111789591477722</v>
      </c>
      <c r="I18704">
        <v>2.6261869210882169</v>
      </c>
      <c r="J18704">
        <v>-4.5914897466743776</v>
      </c>
    </row>
    <row r="18705" spans="1:10" x14ac:dyDescent="0.3">
      <c r="A18705" s="1">
        <v>18703</v>
      </c>
      <c r="B18705">
        <v>4.2161831392072679</v>
      </c>
      <c r="C18705">
        <v>-3.2076935102933861</v>
      </c>
      <c r="D18705">
        <v>2.2876797882283491</v>
      </c>
      <c r="E18705">
        <v>0.81207706727390838</v>
      </c>
      <c r="F18705">
        <v>0.34993811974492639</v>
      </c>
      <c r="G18705">
        <v>5.3526379030311517</v>
      </c>
      <c r="H18705">
        <v>-2.2171947876095102</v>
      </c>
      <c r="I18705">
        <v>2.662416949678637</v>
      </c>
      <c r="J18705">
        <v>-4.5619079278555441</v>
      </c>
    </row>
    <row r="18706" spans="1:10" x14ac:dyDescent="0.3">
      <c r="A18706" s="1">
        <v>18704</v>
      </c>
      <c r="B18706">
        <v>4.2104690390868624</v>
      </c>
      <c r="C18706">
        <v>-3.2018293507991871</v>
      </c>
      <c r="D18706">
        <v>2.2912080334737799</v>
      </c>
      <c r="E18706">
        <v>0.83678194595449706</v>
      </c>
      <c r="F18706">
        <v>0.36391317455605221</v>
      </c>
      <c r="G18706">
        <v>5.3434220141730373</v>
      </c>
      <c r="H18706">
        <v>-2.2073271104297789</v>
      </c>
      <c r="I18706">
        <v>2.661490511255574</v>
      </c>
      <c r="J18706">
        <v>-4.5615173961879636</v>
      </c>
    </row>
    <row r="18707" spans="1:10" x14ac:dyDescent="0.3">
      <c r="A18707" s="1">
        <v>18705</v>
      </c>
      <c r="B18707">
        <v>4.2046242652165704</v>
      </c>
      <c r="C18707">
        <v>-3.1959331892880338</v>
      </c>
      <c r="D18707">
        <v>2.2948186165039979</v>
      </c>
      <c r="E18707">
        <v>0.86056655775643676</v>
      </c>
      <c r="F18707">
        <v>0.33659095814187101</v>
      </c>
      <c r="G18707">
        <v>5.3339791304368269</v>
      </c>
      <c r="H18707">
        <v>-2.1973468193331249</v>
      </c>
      <c r="I18707">
        <v>2.660565089772934</v>
      </c>
      <c r="J18707">
        <v>-4.5612050754645024</v>
      </c>
    </row>
    <row r="18708" spans="1:10" x14ac:dyDescent="0.3">
      <c r="A18708" s="1">
        <v>18706</v>
      </c>
      <c r="B18708">
        <v>4.1984658251319074</v>
      </c>
      <c r="C18708">
        <v>-3.1897499316026949</v>
      </c>
      <c r="D18708">
        <v>2.2982319503523798</v>
      </c>
      <c r="E18708">
        <v>0.77680275808907839</v>
      </c>
      <c r="F18708">
        <v>0.40793927209909009</v>
      </c>
      <c r="G18708">
        <v>5.3244056093492027</v>
      </c>
      <c r="H18708">
        <v>-2.1873145211282359</v>
      </c>
      <c r="I18708">
        <v>2.659075764171146</v>
      </c>
      <c r="J18708">
        <v>-4.5602842437126689</v>
      </c>
    </row>
    <row r="18709" spans="1:10" x14ac:dyDescent="0.3">
      <c r="A18709" s="1">
        <v>18707</v>
      </c>
      <c r="B18709">
        <v>4.1930190058453061</v>
      </c>
      <c r="C18709">
        <v>-3.1843747857734481</v>
      </c>
      <c r="D18709">
        <v>2.302250648754752</v>
      </c>
      <c r="E18709">
        <v>0.69543170343972538</v>
      </c>
      <c r="F18709">
        <v>0.34285480443194671</v>
      </c>
      <c r="G18709">
        <v>5.3149212234073664</v>
      </c>
      <c r="H18709">
        <v>-2.17742266968961</v>
      </c>
      <c r="I18709">
        <v>2.6591491246194292</v>
      </c>
      <c r="J18709">
        <v>-4.5610843586041332</v>
      </c>
    </row>
    <row r="18710" spans="1:10" x14ac:dyDescent="0.3">
      <c r="A18710" s="1">
        <v>18708</v>
      </c>
      <c r="B18710">
        <v>4.1880907394477669</v>
      </c>
      <c r="C18710">
        <v>-3.1794950229669601</v>
      </c>
      <c r="D18710">
        <v>2.3056698748324478</v>
      </c>
      <c r="E18710">
        <v>0.70911010577305311</v>
      </c>
      <c r="F18710">
        <v>0.2406895004996473</v>
      </c>
      <c r="G18710">
        <v>5.3225802879757733</v>
      </c>
      <c r="H18710">
        <v>-2.1542197108423391</v>
      </c>
      <c r="I18710">
        <v>2.662852301315195</v>
      </c>
      <c r="J18710">
        <v>-4.5579028873230909</v>
      </c>
    </row>
    <row r="18711" spans="1:10" x14ac:dyDescent="0.3">
      <c r="A18711" s="1">
        <v>18709</v>
      </c>
      <c r="B18711">
        <v>4.1829752894928642</v>
      </c>
      <c r="C18711">
        <v>-3.174413646823151</v>
      </c>
      <c r="D18711">
        <v>2.308117223860394</v>
      </c>
      <c r="E18711">
        <v>0.73160998600678673</v>
      </c>
      <c r="F18711">
        <v>0.26038012805970978</v>
      </c>
      <c r="G18711">
        <v>5.3149522364665156</v>
      </c>
      <c r="H18711">
        <v>-2.1463649160269251</v>
      </c>
      <c r="I18711">
        <v>2.6611148608583859</v>
      </c>
      <c r="J18711">
        <v>-4.5565501702651732</v>
      </c>
    </row>
    <row r="18712" spans="1:10" x14ac:dyDescent="0.3">
      <c r="A18712" s="1">
        <v>18710</v>
      </c>
      <c r="B18712">
        <v>4.1777687639798931</v>
      </c>
      <c r="C18712">
        <v>-3.1692860432590662</v>
      </c>
      <c r="D18712">
        <v>2.3107179807642648</v>
      </c>
      <c r="E18712">
        <v>0.75879419063009079</v>
      </c>
      <c r="F18712">
        <v>0.31326102250950572</v>
      </c>
      <c r="G18712">
        <v>5.307068180825615</v>
      </c>
      <c r="H18712">
        <v>-2.1382967957480008</v>
      </c>
      <c r="I18712">
        <v>2.6595080792793042</v>
      </c>
      <c r="J18712">
        <v>-4.5553758769164716</v>
      </c>
    </row>
    <row r="18713" spans="1:10" x14ac:dyDescent="0.3">
      <c r="A18713" s="1">
        <v>18711</v>
      </c>
      <c r="B18713">
        <v>4.1723970897294018</v>
      </c>
      <c r="C18713">
        <v>-3.164084707350419</v>
      </c>
      <c r="D18713">
        <v>2.3138048794061712</v>
      </c>
      <c r="E18713">
        <v>0.78503829164872929</v>
      </c>
      <c r="F18713">
        <v>0.29838158303618068</v>
      </c>
      <c r="G18713">
        <v>5.2985085718108236</v>
      </c>
      <c r="H18713">
        <v>-2.1296143446546569</v>
      </c>
      <c r="I18713">
        <v>2.658422350762804</v>
      </c>
      <c r="J18713">
        <v>-4.5548546464298258</v>
      </c>
    </row>
    <row r="18714" spans="1:10" x14ac:dyDescent="0.3">
      <c r="A18714" s="1">
        <v>18712</v>
      </c>
      <c r="B18714">
        <v>4.1666606560086548</v>
      </c>
      <c r="C18714">
        <v>-3.1585533476791752</v>
      </c>
      <c r="D18714">
        <v>2.3168337238293089</v>
      </c>
      <c r="E18714">
        <v>0.81150131352708588</v>
      </c>
      <c r="F18714">
        <v>0.2586016038325491</v>
      </c>
      <c r="G18714">
        <v>5.2896337276795151</v>
      </c>
      <c r="H18714">
        <v>-2.120676918775604</v>
      </c>
      <c r="I18714">
        <v>2.6569052808951961</v>
      </c>
      <c r="J18714">
        <v>-4.5539024943059019</v>
      </c>
    </row>
    <row r="18715" spans="1:10" x14ac:dyDescent="0.3">
      <c r="A18715" s="1">
        <v>18713</v>
      </c>
      <c r="B18715">
        <v>4.1609129871131998</v>
      </c>
      <c r="C18715">
        <v>-3.1529836692899949</v>
      </c>
      <c r="D18715">
        <v>2.3193842238754998</v>
      </c>
      <c r="E18715">
        <v>0.836652861570512</v>
      </c>
      <c r="F18715">
        <v>0.29074878015139177</v>
      </c>
      <c r="G18715">
        <v>5.2672764741129274</v>
      </c>
      <c r="H18715">
        <v>-2.1252137041864989</v>
      </c>
      <c r="I18715">
        <v>2.6404077554808731</v>
      </c>
      <c r="J18715">
        <v>-4.5654757003604542</v>
      </c>
    </row>
    <row r="18716" spans="1:10" x14ac:dyDescent="0.3">
      <c r="A18716" s="1">
        <v>18714</v>
      </c>
      <c r="B18716">
        <v>4.1548905650731944</v>
      </c>
      <c r="C18716">
        <v>-3.1471851926374681</v>
      </c>
      <c r="D18716">
        <v>2.3222894906670648</v>
      </c>
      <c r="E18716">
        <v>0.86159589893121924</v>
      </c>
      <c r="F18716">
        <v>0.34966786471146738</v>
      </c>
      <c r="G18716">
        <v>5.2681817364546486</v>
      </c>
      <c r="H18716">
        <v>-2.1069377385848158</v>
      </c>
      <c r="I18716">
        <v>2.660078235991115</v>
      </c>
      <c r="J18716">
        <v>-4.5439219669753248</v>
      </c>
    </row>
    <row r="18717" spans="1:10" x14ac:dyDescent="0.3">
      <c r="A18717" s="1">
        <v>18715</v>
      </c>
      <c r="B18717">
        <v>4.1486253220318821</v>
      </c>
      <c r="C18717">
        <v>-3.1412422979063441</v>
      </c>
      <c r="D18717">
        <v>2.3257940858744548</v>
      </c>
      <c r="E18717">
        <v>0.77880889064569681</v>
      </c>
      <c r="F18717">
        <v>0.34982536745965442</v>
      </c>
      <c r="G18717">
        <v>5.258264017815617</v>
      </c>
      <c r="H18717">
        <v>-2.0970996051874362</v>
      </c>
      <c r="I18717">
        <v>2.658717159708234</v>
      </c>
      <c r="J18717">
        <v>-4.5432091961621053</v>
      </c>
    </row>
    <row r="18718" spans="1:10" x14ac:dyDescent="0.3">
      <c r="A18718" s="1">
        <v>18716</v>
      </c>
      <c r="B18718">
        <v>4.1429688794829866</v>
      </c>
      <c r="C18718">
        <v>-3.135896736625857</v>
      </c>
      <c r="D18718">
        <v>2.329289917471713</v>
      </c>
      <c r="E18718">
        <v>0.6962660802056333</v>
      </c>
      <c r="F18718">
        <v>0.39435400459776387</v>
      </c>
      <c r="G18718">
        <v>5.248950655333334</v>
      </c>
      <c r="H18718">
        <v>-2.087881321936822</v>
      </c>
      <c r="I18718">
        <v>2.6579708513123932</v>
      </c>
      <c r="J18718">
        <v>-4.5430635257070104</v>
      </c>
    </row>
    <row r="18719" spans="1:10" x14ac:dyDescent="0.3">
      <c r="A18719" s="1">
        <v>18717</v>
      </c>
      <c r="B18719">
        <v>4.1378669430119563</v>
      </c>
      <c r="C18719">
        <v>-3.1311604282431098</v>
      </c>
      <c r="D18719">
        <v>2.333232795607588</v>
      </c>
      <c r="E18719">
        <v>0.70964455421639228</v>
      </c>
      <c r="F18719">
        <v>0.30105185524102662</v>
      </c>
      <c r="G18719">
        <v>5.239707935559915</v>
      </c>
      <c r="H18719">
        <v>-2.0787924198544818</v>
      </c>
      <c r="I18719">
        <v>2.6584287307202459</v>
      </c>
      <c r="J18719">
        <v>-4.5441714303144387</v>
      </c>
    </row>
    <row r="18720" spans="1:10" x14ac:dyDescent="0.3">
      <c r="A18720" s="1">
        <v>18718</v>
      </c>
      <c r="B18720">
        <v>4.1325969237611524</v>
      </c>
      <c r="C18720">
        <v>-3.126294216560344</v>
      </c>
      <c r="D18720">
        <v>2.3362758259780132</v>
      </c>
      <c r="E18720">
        <v>0.73167910225055388</v>
      </c>
      <c r="F18720">
        <v>0.32455013525913129</v>
      </c>
      <c r="G18720">
        <v>5.2610588422480591</v>
      </c>
      <c r="H18720">
        <v>-2.0419149683663469</v>
      </c>
      <c r="I18720">
        <v>2.656302406954818</v>
      </c>
      <c r="J18720">
        <v>-4.544918196706595</v>
      </c>
    </row>
    <row r="18721" spans="1:10" x14ac:dyDescent="0.3">
      <c r="A18721" s="1">
        <v>18719</v>
      </c>
      <c r="B18721">
        <v>4.1272415276976151</v>
      </c>
      <c r="C18721">
        <v>-3.121420263370331</v>
      </c>
      <c r="D18721">
        <v>2.3394878192228061</v>
      </c>
      <c r="E18721">
        <v>0.75278525089056103</v>
      </c>
      <c r="F18721">
        <v>0.29710877965633198</v>
      </c>
      <c r="G18721">
        <v>5.2522146122438</v>
      </c>
      <c r="H18721">
        <v>-2.0334220030612569</v>
      </c>
      <c r="I18721">
        <v>2.6555112290827489</v>
      </c>
      <c r="J18721">
        <v>-4.5447787654833558</v>
      </c>
    </row>
    <row r="18722" spans="1:10" x14ac:dyDescent="0.3">
      <c r="A18722" s="1">
        <v>18720</v>
      </c>
      <c r="B18722">
        <v>4.1216705357737116</v>
      </c>
      <c r="C18722">
        <v>-3.1163560738079439</v>
      </c>
      <c r="D18722">
        <v>2.3424592583671848</v>
      </c>
      <c r="E18722">
        <v>0.77366117353478936</v>
      </c>
      <c r="F18722">
        <v>0.33626871333222591</v>
      </c>
      <c r="G18722">
        <v>5.2434057380142054</v>
      </c>
      <c r="H18722">
        <v>-2.0250198325681459</v>
      </c>
      <c r="I18722">
        <v>2.6541761513847941</v>
      </c>
      <c r="J18722">
        <v>-4.544081442772657</v>
      </c>
    </row>
    <row r="18723" spans="1:10" x14ac:dyDescent="0.3">
      <c r="A18723" s="1">
        <v>18721</v>
      </c>
      <c r="B18723">
        <v>4.1159283215259377</v>
      </c>
      <c r="C18723">
        <v>-3.1111969184311521</v>
      </c>
      <c r="D18723">
        <v>2.345814486231677</v>
      </c>
      <c r="E18723">
        <v>0.79404138129153135</v>
      </c>
      <c r="F18723">
        <v>0.31302765901037249</v>
      </c>
      <c r="G18723">
        <v>5.2339955348791554</v>
      </c>
      <c r="H18723">
        <v>-2.0161031499284272</v>
      </c>
      <c r="I18723">
        <v>2.6532325322807968</v>
      </c>
      <c r="J18723">
        <v>-4.543838019866878</v>
      </c>
    </row>
    <row r="18724" spans="1:10" x14ac:dyDescent="0.3">
      <c r="A18724" s="1">
        <v>18722</v>
      </c>
      <c r="B18724">
        <v>4.1099440049572253</v>
      </c>
      <c r="C18724">
        <v>-3.1058239395013478</v>
      </c>
      <c r="D18724">
        <v>2.348984986274135</v>
      </c>
      <c r="E18724">
        <v>0.8142864415758021</v>
      </c>
      <c r="F18724">
        <v>0.266286136751407</v>
      </c>
      <c r="G18724">
        <v>5.2356084579864532</v>
      </c>
      <c r="H18724">
        <v>-1.9962745486425459</v>
      </c>
      <c r="I18724">
        <v>2.6773780521624269</v>
      </c>
      <c r="J18724">
        <v>-4.5178812146609957</v>
      </c>
    </row>
    <row r="18725" spans="1:10" x14ac:dyDescent="0.3">
      <c r="A18725" s="1">
        <v>18723</v>
      </c>
      <c r="B18725">
        <v>4.1039200785688799</v>
      </c>
      <c r="C18725">
        <v>-3.1003750851665219</v>
      </c>
      <c r="D18725">
        <v>2.3516412423956612</v>
      </c>
      <c r="E18725">
        <v>0.83398637687680299</v>
      </c>
      <c r="F18725">
        <v>0.29569203295676549</v>
      </c>
      <c r="G18725">
        <v>5.2266333165312329</v>
      </c>
      <c r="H18725">
        <v>-1.9878395590493481</v>
      </c>
      <c r="I18725">
        <v>2.675109961016815</v>
      </c>
      <c r="J18725">
        <v>-4.5162326364120613</v>
      </c>
    </row>
    <row r="18726" spans="1:10" x14ac:dyDescent="0.3">
      <c r="A18726" s="1">
        <v>18724</v>
      </c>
      <c r="B18726">
        <v>4.0977978447474577</v>
      </c>
      <c r="C18726">
        <v>-3.0948665075405741</v>
      </c>
      <c r="D18726">
        <v>2.3545612187047298</v>
      </c>
      <c r="E18726">
        <v>0.85869310418423228</v>
      </c>
      <c r="F18726">
        <v>0.35086678749418482</v>
      </c>
      <c r="G18726">
        <v>5.2172577236769104</v>
      </c>
      <c r="H18726">
        <v>-1.979057432906393</v>
      </c>
      <c r="I18726">
        <v>2.6731280830271951</v>
      </c>
      <c r="J18726">
        <v>-4.5148901085691229</v>
      </c>
    </row>
    <row r="18727" spans="1:10" x14ac:dyDescent="0.3">
      <c r="A18727" s="1">
        <v>18725</v>
      </c>
      <c r="B18727">
        <v>4.0913435539006011</v>
      </c>
      <c r="C18727">
        <v>-3.0891400039265342</v>
      </c>
      <c r="D18727">
        <v>2.3580868648252138</v>
      </c>
      <c r="E18727">
        <v>0.88330079107423465</v>
      </c>
      <c r="F18727">
        <v>0.33897270543300012</v>
      </c>
      <c r="G18727">
        <v>5.2068625355078018</v>
      </c>
      <c r="H18727">
        <v>-1.9693910529367309</v>
      </c>
      <c r="I18727">
        <v>2.6716891369503761</v>
      </c>
      <c r="J18727">
        <v>-4.5141776504018383</v>
      </c>
    </row>
    <row r="18728" spans="1:10" x14ac:dyDescent="0.3">
      <c r="A18728" s="1">
        <v>18726</v>
      </c>
      <c r="B18728">
        <v>4.0847558972491136</v>
      </c>
      <c r="C18728">
        <v>-3.0833188304078241</v>
      </c>
      <c r="D18728">
        <v>2.361460505986082</v>
      </c>
      <c r="E18728">
        <v>0.89278828027318813</v>
      </c>
      <c r="F18728">
        <v>0.38614569893786932</v>
      </c>
      <c r="G18728">
        <v>5.1964909067628877</v>
      </c>
      <c r="H18728">
        <v>-1.959812897984617</v>
      </c>
      <c r="I18728">
        <v>2.6699171156978592</v>
      </c>
      <c r="J18728">
        <v>-4.5131377628802953</v>
      </c>
    </row>
    <row r="18729" spans="1:10" x14ac:dyDescent="0.3">
      <c r="A18729" s="1">
        <v>18727</v>
      </c>
      <c r="B18729">
        <v>4.0780185273542529</v>
      </c>
      <c r="C18729">
        <v>-3.0774434446699468</v>
      </c>
      <c r="D18729">
        <v>2.3653269307655669</v>
      </c>
      <c r="E18729">
        <v>0.90212943447319083</v>
      </c>
      <c r="F18729">
        <v>0.36412123066748903</v>
      </c>
      <c r="G18729">
        <v>5.142756028473328</v>
      </c>
      <c r="H18729">
        <v>-1.993078850736177</v>
      </c>
      <c r="I18729">
        <v>2.668474381142151</v>
      </c>
      <c r="J18729">
        <v>-4.5129707592733537</v>
      </c>
    </row>
    <row r="18730" spans="1:10" x14ac:dyDescent="0.3">
      <c r="A18730" s="1">
        <v>18728</v>
      </c>
      <c r="B18730">
        <v>4.0712277257178799</v>
      </c>
      <c r="C18730">
        <v>-3.0715400527510521</v>
      </c>
      <c r="D18730">
        <v>2.368958763766936</v>
      </c>
      <c r="E18730">
        <v>0.92481227637933305</v>
      </c>
      <c r="F18730">
        <v>0.39742685712286702</v>
      </c>
      <c r="G18730">
        <v>5.1320199823284627</v>
      </c>
      <c r="H18730">
        <v>-1.9833156700149051</v>
      </c>
      <c r="I18730">
        <v>2.6669064596020231</v>
      </c>
      <c r="J18730">
        <v>-4.5121771176039687</v>
      </c>
    </row>
    <row r="18731" spans="1:10" x14ac:dyDescent="0.3">
      <c r="A18731" s="1">
        <v>18729</v>
      </c>
      <c r="B18731">
        <v>4.0640852726779197</v>
      </c>
      <c r="C18731">
        <v>-3.0654068939108878</v>
      </c>
      <c r="D18731">
        <v>2.3730044730237232</v>
      </c>
      <c r="E18731">
        <v>0.94746703476013594</v>
      </c>
      <c r="F18731">
        <v>0.37573200170339122</v>
      </c>
      <c r="G18731">
        <v>5.1204662204535332</v>
      </c>
      <c r="H18731">
        <v>-1.972899771717564</v>
      </c>
      <c r="I18731">
        <v>2.665603882154806</v>
      </c>
      <c r="J18731">
        <v>-4.5117136288235802</v>
      </c>
    </row>
    <row r="18732" spans="1:10" x14ac:dyDescent="0.3">
      <c r="A18732" s="1">
        <v>18730</v>
      </c>
      <c r="B18732">
        <v>4.0569984612444943</v>
      </c>
      <c r="C18732">
        <v>-3.0593410920785962</v>
      </c>
      <c r="D18732">
        <v>2.3767037406519971</v>
      </c>
      <c r="E18732">
        <v>0.96889930498960242</v>
      </c>
      <c r="F18732">
        <v>0.32824373176527538</v>
      </c>
      <c r="G18732">
        <v>5.1093307139498911</v>
      </c>
      <c r="H18732">
        <v>-1.962933618197455</v>
      </c>
      <c r="I18732">
        <v>2.6638769030087039</v>
      </c>
      <c r="J18732">
        <v>-4.510811276089262</v>
      </c>
    </row>
    <row r="18733" spans="1:10" x14ac:dyDescent="0.3">
      <c r="A18733" s="1">
        <v>18731</v>
      </c>
      <c r="B18733">
        <v>4.0496358087319484</v>
      </c>
      <c r="C18733">
        <v>-3.053014465237871</v>
      </c>
      <c r="D18733">
        <v>2.3799924355916038</v>
      </c>
      <c r="E18733">
        <v>0.88614183676603064</v>
      </c>
      <c r="F18733">
        <v>0.23945992274187869</v>
      </c>
      <c r="G18733">
        <v>5.0983566274737244</v>
      </c>
      <c r="H18733">
        <v>-1.9531521269409271</v>
      </c>
      <c r="I18733">
        <v>2.6612952181971199</v>
      </c>
      <c r="J18733">
        <v>-4.5090583436174612</v>
      </c>
    </row>
    <row r="18734" spans="1:10" x14ac:dyDescent="0.3">
      <c r="A18734" s="1">
        <v>18732</v>
      </c>
      <c r="B18734">
        <v>4.04296929281087</v>
      </c>
      <c r="C18734">
        <v>-3.0472008743864731</v>
      </c>
      <c r="D18734">
        <v>2.3823826935665702</v>
      </c>
      <c r="E18734">
        <v>0.89566946165172823</v>
      </c>
      <c r="F18734">
        <v>0.16128735535830691</v>
      </c>
      <c r="G18734">
        <v>5.0890581634862126</v>
      </c>
      <c r="H18734">
        <v>-1.9448349671144689</v>
      </c>
      <c r="I18734">
        <v>2.6581129854784988</v>
      </c>
      <c r="J18734">
        <v>-4.5065590823446913</v>
      </c>
    </row>
    <row r="18735" spans="1:10" x14ac:dyDescent="0.3">
      <c r="A18735" s="1">
        <v>18733</v>
      </c>
      <c r="B18735">
        <v>4.0362434630486659</v>
      </c>
      <c r="C18735">
        <v>-3.041253093773046</v>
      </c>
      <c r="D18735">
        <v>2.3839994878800108</v>
      </c>
      <c r="E18735">
        <v>0.91380250296646248</v>
      </c>
      <c r="F18735">
        <v>8.5689117852025251E-2</v>
      </c>
      <c r="G18735">
        <v>5.0990239611327226</v>
      </c>
      <c r="H18735">
        <v>-1.917664949338425</v>
      </c>
      <c r="I18735">
        <v>2.6571721122159948</v>
      </c>
      <c r="J18735">
        <v>-4.4992288685623123</v>
      </c>
    </row>
    <row r="18736" spans="1:10" x14ac:dyDescent="0.3">
      <c r="A18736" s="1">
        <v>18734</v>
      </c>
      <c r="B18736">
        <v>4.0294859766962183</v>
      </c>
      <c r="C18736">
        <v>-3.0351721468885899</v>
      </c>
      <c r="D18736">
        <v>2.38485194495787</v>
      </c>
      <c r="E18736">
        <v>0.93698859414949631</v>
      </c>
      <c r="F18736">
        <v>1.0764870097750861E-2</v>
      </c>
      <c r="G18736">
        <v>5.0913082780776833</v>
      </c>
      <c r="H18736">
        <v>-1.9106784360521101</v>
      </c>
      <c r="I18736">
        <v>2.6516579885554572</v>
      </c>
      <c r="J18736">
        <v>-4.4943229909262419</v>
      </c>
    </row>
    <row r="18737" spans="1:10" x14ac:dyDescent="0.3">
      <c r="A18737" s="1">
        <v>18735</v>
      </c>
      <c r="B18737">
        <v>4.0225411127836637</v>
      </c>
      <c r="C18737">
        <v>-3.0287959966514562</v>
      </c>
      <c r="D18737">
        <v>2.3849602608578939</v>
      </c>
      <c r="E18737">
        <v>0.95993915147757924</v>
      </c>
      <c r="F18737">
        <v>1.505453400241352E-2</v>
      </c>
      <c r="G18737">
        <v>5.0842416073881793</v>
      </c>
      <c r="H18737">
        <v>-1.904187280173429</v>
      </c>
      <c r="I18737">
        <v>2.6448711819621051</v>
      </c>
      <c r="J18737">
        <v>-4.4880960728078074</v>
      </c>
    </row>
    <row r="18738" spans="1:10" x14ac:dyDescent="0.3">
      <c r="A18738" s="1">
        <v>18736</v>
      </c>
      <c r="B18738">
        <v>4.0155197349862881</v>
      </c>
      <c r="C18738">
        <v>-3.0223025991641119</v>
      </c>
      <c r="D18738">
        <v>2.385110246126573</v>
      </c>
      <c r="E18738">
        <v>0.87764644689536486</v>
      </c>
      <c r="F18738">
        <v>-6.3089795387842484E-2</v>
      </c>
      <c r="G18738">
        <v>5.0770515429091514</v>
      </c>
      <c r="H18738">
        <v>-1.8975346559021049</v>
      </c>
      <c r="I18738">
        <v>2.6380686931736572</v>
      </c>
      <c r="J18738">
        <v>-4.4818092891005126</v>
      </c>
    </row>
    <row r="18739" spans="1:10" x14ac:dyDescent="0.3">
      <c r="A18739" s="1">
        <v>18737</v>
      </c>
      <c r="B18739">
        <v>4.0090264720935043</v>
      </c>
      <c r="C18739">
        <v>-3.0161967993673122</v>
      </c>
      <c r="D18739">
        <v>2.384469526492436</v>
      </c>
      <c r="E18739">
        <v>0.79376054830527698</v>
      </c>
      <c r="F18739">
        <v>-2.552502891041435E-2</v>
      </c>
      <c r="G18739">
        <v>5.0576349996586591</v>
      </c>
      <c r="H18739">
        <v>-1.9065471763856701</v>
      </c>
      <c r="I18739">
        <v>2.61721800471136</v>
      </c>
      <c r="J18739">
        <v>-4.4890245520457697</v>
      </c>
    </row>
    <row r="18740" spans="1:10" x14ac:dyDescent="0.3">
      <c r="A18740" s="1">
        <v>18738</v>
      </c>
      <c r="B18740">
        <v>4.0033334843882908</v>
      </c>
      <c r="C18740">
        <v>-3.0108529111839468</v>
      </c>
      <c r="D18740">
        <v>2.3842184390252861</v>
      </c>
      <c r="E18740">
        <v>0.71250765390372672</v>
      </c>
      <c r="F18740">
        <v>-7.3976992753366597E-2</v>
      </c>
      <c r="G18740">
        <v>5.0522205980090584</v>
      </c>
      <c r="H18740">
        <v>-1.9014666156376401</v>
      </c>
      <c r="I18740">
        <v>2.611155252293289</v>
      </c>
      <c r="J18740">
        <v>-4.4833311517760936</v>
      </c>
    </row>
    <row r="18741" spans="1:10" x14ac:dyDescent="0.3">
      <c r="A18741" s="1">
        <v>18739</v>
      </c>
      <c r="B18741">
        <v>3.998108888682057</v>
      </c>
      <c r="C18741">
        <v>-3.005878560904629</v>
      </c>
      <c r="D18741">
        <v>2.3834694453962442</v>
      </c>
      <c r="E18741">
        <v>0.74047801025024029</v>
      </c>
      <c r="F18741">
        <v>-1.9283375273715601E-2</v>
      </c>
      <c r="G18741">
        <v>5.0478266312843036</v>
      </c>
      <c r="H18741">
        <v>-1.897278186228657</v>
      </c>
      <c r="I18741">
        <v>2.6048281703690939</v>
      </c>
      <c r="J18741">
        <v>-4.4773136559441022</v>
      </c>
    </row>
    <row r="18742" spans="1:10" x14ac:dyDescent="0.3">
      <c r="A18742" s="1">
        <v>18740</v>
      </c>
      <c r="B18742">
        <v>3.9927966943979629</v>
      </c>
      <c r="C18742">
        <v>-3.000822095733974</v>
      </c>
      <c r="D18742">
        <v>2.3832784554308959</v>
      </c>
      <c r="E18742">
        <v>0.76724534582598203</v>
      </c>
      <c r="F18742">
        <v>-4.7933987210675308E-2</v>
      </c>
      <c r="G18742">
        <v>5.0427261494007034</v>
      </c>
      <c r="H18742">
        <v>-1.892422226831368</v>
      </c>
      <c r="I18742">
        <v>2.599234972160362</v>
      </c>
      <c r="J18742">
        <v>-4.471991061302063</v>
      </c>
    </row>
    <row r="18743" spans="1:10" x14ac:dyDescent="0.3">
      <c r="A18743" s="1">
        <v>18741</v>
      </c>
      <c r="B18743">
        <v>3.9872692078892702</v>
      </c>
      <c r="C18743">
        <v>-2.9955174356128511</v>
      </c>
      <c r="D18743">
        <v>2.3827998245738171</v>
      </c>
      <c r="E18743">
        <v>0.79365761300088533</v>
      </c>
      <c r="F18743">
        <v>-1.8794203344755459E-2</v>
      </c>
      <c r="G18743">
        <v>5.0442411514373191</v>
      </c>
      <c r="H18743">
        <v>-1.8807520575492991</v>
      </c>
      <c r="I18743">
        <v>2.5979649770367148</v>
      </c>
      <c r="J18743">
        <v>-4.4607864672134383</v>
      </c>
    </row>
    <row r="18744" spans="1:10" x14ac:dyDescent="0.3">
      <c r="A18744" s="1">
        <v>18742</v>
      </c>
      <c r="B18744">
        <v>3.9815262429639389</v>
      </c>
      <c r="C18744">
        <v>-2.9900228178215769</v>
      </c>
      <c r="D18744">
        <v>2.3826116093854819</v>
      </c>
      <c r="E18744">
        <v>0.81957989469070402</v>
      </c>
      <c r="F18744">
        <v>-5.0714737153842553E-2</v>
      </c>
      <c r="G18744">
        <v>5.0387079835647377</v>
      </c>
      <c r="H18744">
        <v>-1.8754563976755281</v>
      </c>
      <c r="I18744">
        <v>2.591946250834289</v>
      </c>
      <c r="J18744">
        <v>-4.4550303353126983</v>
      </c>
    </row>
    <row r="18745" spans="1:10" x14ac:dyDescent="0.3">
      <c r="A18745" s="1">
        <v>18743</v>
      </c>
      <c r="B18745">
        <v>3.975558084954665</v>
      </c>
      <c r="C18745">
        <v>-2.9842753378710749</v>
      </c>
      <c r="D18745">
        <v>2.3820989004832329</v>
      </c>
      <c r="E18745">
        <v>0.84518609684881318</v>
      </c>
      <c r="F18745">
        <v>-2.197387952130923E-2</v>
      </c>
      <c r="G18745">
        <v>5.0333111347052837</v>
      </c>
      <c r="H18745">
        <v>-1.8702510906842471</v>
      </c>
      <c r="I18745">
        <v>2.5852271531015778</v>
      </c>
      <c r="J18745">
        <v>-4.4485702128074944</v>
      </c>
    </row>
    <row r="18746" spans="1:10" x14ac:dyDescent="0.3">
      <c r="A18746" s="1">
        <v>18744</v>
      </c>
      <c r="B18746">
        <v>3.9695455952444312</v>
      </c>
      <c r="C18746">
        <v>-2.9785063235849618</v>
      </c>
      <c r="D18746">
        <v>2.3818822633744108</v>
      </c>
      <c r="E18746">
        <v>0.76375202340063209</v>
      </c>
      <c r="F18746">
        <v>-6.825042062852385E-2</v>
      </c>
      <c r="G18746">
        <v>5.0275399591641889</v>
      </c>
      <c r="H18746">
        <v>-1.8647112511003781</v>
      </c>
      <c r="I18746">
        <v>2.578897475410908</v>
      </c>
      <c r="J18746">
        <v>-4.4424999668894758</v>
      </c>
    </row>
    <row r="18747" spans="1:10" x14ac:dyDescent="0.3">
      <c r="A18747" s="1">
        <v>18745</v>
      </c>
      <c r="B18747">
        <v>3.9639611666248049</v>
      </c>
      <c r="C18747">
        <v>-2.9730992578561768</v>
      </c>
      <c r="D18747">
        <v>2.381187637053622</v>
      </c>
      <c r="E18747">
        <v>0.78496504901719821</v>
      </c>
      <c r="F18747">
        <v>-0.1118968357033689</v>
      </c>
      <c r="G18747">
        <v>5.022728946611501</v>
      </c>
      <c r="H18747">
        <v>-1.8600393647511571</v>
      </c>
      <c r="I18747">
        <v>2.5722964538527808</v>
      </c>
      <c r="J18747">
        <v>-4.4361265672587367</v>
      </c>
    </row>
    <row r="18748" spans="1:10" x14ac:dyDescent="0.3">
      <c r="A18748" s="1">
        <v>18746</v>
      </c>
      <c r="B18748">
        <v>3.9584530030992902</v>
      </c>
      <c r="C18748">
        <v>-2.9676880797286942</v>
      </c>
      <c r="D18748">
        <v>2.380086944388653</v>
      </c>
      <c r="E18748">
        <v>0.8106104167197804</v>
      </c>
      <c r="F18748">
        <v>-8.6825119806122578E-2</v>
      </c>
      <c r="G18748">
        <v>5.0157337965974502</v>
      </c>
      <c r="H18748">
        <v>-1.858638485565316</v>
      </c>
      <c r="I18748">
        <v>2.5416052515685128</v>
      </c>
      <c r="J18748">
        <v>-4.453910503790194</v>
      </c>
    </row>
    <row r="18749" spans="1:10" x14ac:dyDescent="0.3">
      <c r="A18749" s="1">
        <v>18747</v>
      </c>
      <c r="B18749">
        <v>3.952669307829376</v>
      </c>
      <c r="C18749">
        <v>-2.961999948675095</v>
      </c>
      <c r="D18749">
        <v>2.3792180522962481</v>
      </c>
      <c r="E18749">
        <v>0.83615015701983741</v>
      </c>
      <c r="F18749">
        <v>-0.1210165003628491</v>
      </c>
      <c r="G18749">
        <v>5.0109133465192874</v>
      </c>
      <c r="H18749">
        <v>-1.853869435968529</v>
      </c>
      <c r="I18749">
        <v>2.534530724390466</v>
      </c>
      <c r="J18749">
        <v>-4.4469907240548414</v>
      </c>
    </row>
    <row r="18750" spans="1:10" x14ac:dyDescent="0.3">
      <c r="A18750" s="1">
        <v>18748</v>
      </c>
      <c r="B18750">
        <v>3.9467449983075138</v>
      </c>
      <c r="C18750">
        <v>-2.9561185697637811</v>
      </c>
      <c r="D18750">
        <v>2.3780098504223028</v>
      </c>
      <c r="E18750">
        <v>0.861082538338659</v>
      </c>
      <c r="F18750">
        <v>-9.5655887174240561E-2</v>
      </c>
      <c r="G18750">
        <v>5.0063271096470121</v>
      </c>
      <c r="H18750">
        <v>-1.8492674379744229</v>
      </c>
      <c r="I18750">
        <v>2.5268132817325322</v>
      </c>
      <c r="J18750">
        <v>-4.4393948640075349</v>
      </c>
    </row>
    <row r="18751" spans="1:10" x14ac:dyDescent="0.3">
      <c r="A18751" s="1">
        <v>18749</v>
      </c>
      <c r="B18751">
        <v>3.9404763250750752</v>
      </c>
      <c r="C18751">
        <v>-2.9499023536655802</v>
      </c>
      <c r="D18751">
        <v>2.3770291407598019</v>
      </c>
      <c r="E18751">
        <v>0.88613745107163966</v>
      </c>
      <c r="F18751">
        <v>-0.1298816830575204</v>
      </c>
      <c r="G18751">
        <v>5.0011434262920016</v>
      </c>
      <c r="H18751">
        <v>-1.844090896404383</v>
      </c>
      <c r="I18751">
        <v>2.5190906281783829</v>
      </c>
      <c r="J18751">
        <v>-4.4317853940768543</v>
      </c>
    </row>
    <row r="18752" spans="1:10" x14ac:dyDescent="0.3">
      <c r="A18752" s="1">
        <v>18750</v>
      </c>
      <c r="B18752">
        <v>3.9343691983323921</v>
      </c>
      <c r="C18752">
        <v>-2.9437985099512249</v>
      </c>
      <c r="D18752">
        <v>2.3757635828734691</v>
      </c>
      <c r="E18752">
        <v>0.80565259828080715</v>
      </c>
      <c r="F18752">
        <v>-9.8226305214416013E-2</v>
      </c>
      <c r="G18752">
        <v>4.9964349181846819</v>
      </c>
      <c r="H18752">
        <v>-1.839330273500448</v>
      </c>
      <c r="I18752">
        <v>2.511109231439546</v>
      </c>
      <c r="J18752">
        <v>-4.4238815182454339</v>
      </c>
    </row>
    <row r="18753" spans="1:10" x14ac:dyDescent="0.3">
      <c r="A18753" s="1">
        <v>18751</v>
      </c>
      <c r="B18753">
        <v>3.92864483987892</v>
      </c>
      <c r="C18753">
        <v>-2.938102372900532</v>
      </c>
      <c r="D18753">
        <v>2.3747790022794479</v>
      </c>
      <c r="E18753">
        <v>0.82567676448954108</v>
      </c>
      <c r="F18753">
        <v>-0.1243060303625865</v>
      </c>
      <c r="G18753">
        <v>4.9917974827651852</v>
      </c>
      <c r="H18753">
        <v>-1.8346803609132769</v>
      </c>
      <c r="I18753">
        <v>2.5039283020673122</v>
      </c>
      <c r="J18753">
        <v>-4.4167833498820999</v>
      </c>
    </row>
    <row r="18754" spans="1:10" x14ac:dyDescent="0.3">
      <c r="A18754" s="1">
        <v>18752</v>
      </c>
      <c r="B18754">
        <v>3.9228305451421792</v>
      </c>
      <c r="C18754">
        <v>-2.9322677035453011</v>
      </c>
      <c r="D18754">
        <v>2.3735389068480099</v>
      </c>
      <c r="E18754">
        <v>0.85081428607305842</v>
      </c>
      <c r="F18754">
        <v>-9.4149386151807221E-2</v>
      </c>
      <c r="G18754">
        <v>4.9936573079028967</v>
      </c>
      <c r="H18754">
        <v>-1.823635708970109</v>
      </c>
      <c r="I18754">
        <v>2.5298203039134841</v>
      </c>
      <c r="J18754">
        <v>-4.3744577719141136</v>
      </c>
    </row>
    <row r="18755" spans="1:10" x14ac:dyDescent="0.3">
      <c r="A18755" s="1">
        <v>18753</v>
      </c>
      <c r="B18755">
        <v>3.9168068425988229</v>
      </c>
      <c r="C18755">
        <v>-2.9262355658938421</v>
      </c>
      <c r="D18755">
        <v>2.372595573233415</v>
      </c>
      <c r="E18755">
        <v>0.87552071225107952</v>
      </c>
      <c r="F18755">
        <v>-0.12570408187872351</v>
      </c>
      <c r="G18755">
        <v>4.9886789385784134</v>
      </c>
      <c r="H18755">
        <v>-1.8186142113232979</v>
      </c>
      <c r="I18755">
        <v>2.5224367550065279</v>
      </c>
      <c r="J18755">
        <v>-4.3671109193847419</v>
      </c>
    </row>
    <row r="18756" spans="1:10" x14ac:dyDescent="0.3">
      <c r="A18756" s="1">
        <v>18754</v>
      </c>
      <c r="B18756">
        <v>3.9105792182723622</v>
      </c>
      <c r="C18756">
        <v>-2.9199552333270158</v>
      </c>
      <c r="D18756">
        <v>2.37132570637272</v>
      </c>
      <c r="E18756">
        <v>0.7920779145902519</v>
      </c>
      <c r="F18756">
        <v>-9.2242185044028868E-2</v>
      </c>
      <c r="G18756">
        <v>4.9838569812963947</v>
      </c>
      <c r="H18756">
        <v>-1.8136959062980891</v>
      </c>
      <c r="I18756">
        <v>2.5143805355638809</v>
      </c>
      <c r="J18756">
        <v>-4.3590587611778702</v>
      </c>
    </row>
    <row r="18757" spans="1:10" x14ac:dyDescent="0.3">
      <c r="A18757" s="1">
        <v>18755</v>
      </c>
      <c r="B18757">
        <v>3.9049726207328379</v>
      </c>
      <c r="C18757">
        <v>-2.91432920509307</v>
      </c>
      <c r="D18757">
        <v>2.370400734300889</v>
      </c>
      <c r="E18757">
        <v>0.70924955021799851</v>
      </c>
      <c r="F18757">
        <v>-0.14108447436359919</v>
      </c>
      <c r="G18757">
        <v>4.979273183458778</v>
      </c>
      <c r="H18757">
        <v>-1.8090631031216511</v>
      </c>
      <c r="I18757">
        <v>2.507443404917574</v>
      </c>
      <c r="J18757">
        <v>-4.352140672710588</v>
      </c>
    </row>
    <row r="18758" spans="1:10" x14ac:dyDescent="0.3">
      <c r="A18758" s="1">
        <v>18756</v>
      </c>
      <c r="B18758">
        <v>3.9000600545711279</v>
      </c>
      <c r="C18758">
        <v>-2.909340665997767</v>
      </c>
      <c r="D18758">
        <v>2.3690080213319309</v>
      </c>
      <c r="E18758">
        <v>0.70992473622647678</v>
      </c>
      <c r="F18758">
        <v>-8.5391969626517503E-2</v>
      </c>
      <c r="G18758">
        <v>4.9946293887082263</v>
      </c>
      <c r="H18758">
        <v>-1.786355067470448</v>
      </c>
      <c r="I18758">
        <v>2.4650756911368839</v>
      </c>
      <c r="J18758">
        <v>-4.3815788550193364</v>
      </c>
    </row>
    <row r="18759" spans="1:10" x14ac:dyDescent="0.3">
      <c r="A18759" s="1">
        <v>18757</v>
      </c>
      <c r="B18759">
        <v>3.8950637700281989</v>
      </c>
      <c r="C18759">
        <v>-2.9042867412775339</v>
      </c>
      <c r="D18759">
        <v>2.3681532066526172</v>
      </c>
      <c r="E18759">
        <v>0.73207535479413899</v>
      </c>
      <c r="F18759">
        <v>-0.1121875763236877</v>
      </c>
      <c r="G18759">
        <v>4.9905926487173371</v>
      </c>
      <c r="H18759">
        <v>-1.782237206857946</v>
      </c>
      <c r="I18759">
        <v>2.4588214402091402</v>
      </c>
      <c r="J18759">
        <v>-4.375297746861861</v>
      </c>
    </row>
    <row r="18760" spans="1:10" x14ac:dyDescent="0.3">
      <c r="A18760" s="1">
        <v>18758</v>
      </c>
      <c r="B18760">
        <v>3.889951631037277</v>
      </c>
      <c r="C18760">
        <v>-2.8990726956185209</v>
      </c>
      <c r="D18760">
        <v>2.3670341939527551</v>
      </c>
      <c r="E18760">
        <v>0.75848399671073219</v>
      </c>
      <c r="F18760">
        <v>-8.1137092660730992E-2</v>
      </c>
      <c r="G18760">
        <v>4.9867354112384996</v>
      </c>
      <c r="H18760">
        <v>-1.778249774180612</v>
      </c>
      <c r="I18760">
        <v>2.4520641207885001</v>
      </c>
      <c r="J18760">
        <v>-4.3684756071390023</v>
      </c>
    </row>
    <row r="18761" spans="1:10" x14ac:dyDescent="0.3">
      <c r="A18761" s="1">
        <v>18759</v>
      </c>
      <c r="B18761">
        <v>3.8846310905679</v>
      </c>
      <c r="C18761">
        <v>-2.8936647173967742</v>
      </c>
      <c r="D18761">
        <v>2.366222649698619</v>
      </c>
      <c r="E18761">
        <v>0.78512907373959495</v>
      </c>
      <c r="F18761">
        <v>-0.1143941155639088</v>
      </c>
      <c r="G18761">
        <v>4.9823241068979609</v>
      </c>
      <c r="H18761">
        <v>-1.773732253525268</v>
      </c>
      <c r="I18761">
        <v>2.445551568459424</v>
      </c>
      <c r="J18761">
        <v>-4.3619002358209586</v>
      </c>
    </row>
    <row r="18762" spans="1:10" x14ac:dyDescent="0.3">
      <c r="A18762" s="1">
        <v>18760</v>
      </c>
      <c r="B18762">
        <v>3.8791585967059961</v>
      </c>
      <c r="C18762">
        <v>-2.8880634241180472</v>
      </c>
      <c r="D18762">
        <v>2.365081682465318</v>
      </c>
      <c r="E18762">
        <v>0.81112896424226066</v>
      </c>
      <c r="F18762">
        <v>-8.7114673812734175E-2</v>
      </c>
      <c r="G18762">
        <v>4.9795197497617583</v>
      </c>
      <c r="H18762">
        <v>-1.76796812811441</v>
      </c>
      <c r="I18762">
        <v>2.4520130033238101</v>
      </c>
      <c r="J18762">
        <v>-4.340803791606012</v>
      </c>
    </row>
    <row r="18763" spans="1:10" x14ac:dyDescent="0.3">
      <c r="A18763" s="1">
        <v>18761</v>
      </c>
      <c r="B18763">
        <v>3.873463828454546</v>
      </c>
      <c r="C18763">
        <v>-2.882253768094464</v>
      </c>
      <c r="D18763">
        <v>2.364207961108145</v>
      </c>
      <c r="E18763">
        <v>0.83671413242257431</v>
      </c>
      <c r="F18763">
        <v>-0.12022144648481491</v>
      </c>
      <c r="G18763">
        <v>4.9748032125662016</v>
      </c>
      <c r="H18763">
        <v>-1.7631203085427261</v>
      </c>
      <c r="I18763">
        <v>2.445049489681947</v>
      </c>
      <c r="J18763">
        <v>-4.3337466536533631</v>
      </c>
    </row>
    <row r="18764" spans="1:10" x14ac:dyDescent="0.3">
      <c r="A18764" s="1">
        <v>18762</v>
      </c>
      <c r="B18764">
        <v>3.8676230962362759</v>
      </c>
      <c r="C18764">
        <v>-2.8762555808974128</v>
      </c>
      <c r="D18764">
        <v>2.3630050312141559</v>
      </c>
      <c r="E18764">
        <v>0.86168977745324826</v>
      </c>
      <c r="F18764">
        <v>-9.3408135367266082E-2</v>
      </c>
      <c r="G18764">
        <v>4.9703079222759552</v>
      </c>
      <c r="H18764">
        <v>-1.758447764810263</v>
      </c>
      <c r="I18764">
        <v>2.437463747188279</v>
      </c>
      <c r="J18764">
        <v>-4.32602913437736</v>
      </c>
    </row>
    <row r="18765" spans="1:10" x14ac:dyDescent="0.3">
      <c r="A18765" s="1">
        <v>18763</v>
      </c>
      <c r="B18765">
        <v>3.8616122716146122</v>
      </c>
      <c r="C18765">
        <v>-2.870101177958583</v>
      </c>
      <c r="D18765">
        <v>2.362072487397501</v>
      </c>
      <c r="E18765">
        <v>0.88607445813069685</v>
      </c>
      <c r="F18765">
        <v>-0.12574676375267221</v>
      </c>
      <c r="G18765">
        <v>4.9653390228020431</v>
      </c>
      <c r="H18765">
        <v>-1.753322149682659</v>
      </c>
      <c r="I18765">
        <v>2.4301015672601141</v>
      </c>
      <c r="J18765">
        <v>-4.3185404149850282</v>
      </c>
    </row>
    <row r="18766" spans="1:10" x14ac:dyDescent="0.3">
      <c r="A18766" s="1">
        <v>18764</v>
      </c>
      <c r="B18766">
        <v>3.8554416300439049</v>
      </c>
      <c r="C18766">
        <v>-2.8637425551787481</v>
      </c>
      <c r="D18766">
        <v>2.360815050939554</v>
      </c>
      <c r="E18766">
        <v>0.80347650624165878</v>
      </c>
      <c r="F18766">
        <v>-9.2384877012602479E-2</v>
      </c>
      <c r="G18766">
        <v>4.9673243256966524</v>
      </c>
      <c r="H18766">
        <v>-1.741537045797326</v>
      </c>
      <c r="I18766">
        <v>2.4292697039811131</v>
      </c>
      <c r="J18766">
        <v>-4.3031551829768677</v>
      </c>
    </row>
    <row r="18767" spans="1:10" x14ac:dyDescent="0.3">
      <c r="A18767" s="1">
        <v>18765</v>
      </c>
      <c r="B18767">
        <v>3.8498361513954329</v>
      </c>
      <c r="C18767">
        <v>-2.8579958027868408</v>
      </c>
      <c r="D18767">
        <v>2.359891995996239</v>
      </c>
      <c r="E18767">
        <v>0.82344405930558939</v>
      </c>
      <c r="F18767">
        <v>-0.1212237403483593</v>
      </c>
      <c r="G18767">
        <v>4.9627542305650234</v>
      </c>
      <c r="H18767">
        <v>-1.7368171001548709</v>
      </c>
      <c r="I18767">
        <v>2.4223361761506532</v>
      </c>
      <c r="J18767">
        <v>-4.2960913825138949</v>
      </c>
    </row>
    <row r="18768" spans="1:10" x14ac:dyDescent="0.3">
      <c r="A18768" s="1">
        <v>18766</v>
      </c>
      <c r="B18768">
        <v>3.8441020673601249</v>
      </c>
      <c r="C18768">
        <v>-2.852069018512267</v>
      </c>
      <c r="D18768">
        <v>2.358677967825336</v>
      </c>
      <c r="E18768">
        <v>0.84790440163727521</v>
      </c>
      <c r="F18768">
        <v>-9.1949908117711587E-2</v>
      </c>
      <c r="G18768">
        <v>4.9583804685799029</v>
      </c>
      <c r="H18768">
        <v>-1.73224225568101</v>
      </c>
      <c r="I18768">
        <v>2.4148572559685402</v>
      </c>
      <c r="J18768">
        <v>-4.2884305137023091</v>
      </c>
    </row>
    <row r="18769" spans="1:10" x14ac:dyDescent="0.3">
      <c r="A18769" s="1">
        <v>18767</v>
      </c>
      <c r="B18769">
        <v>3.8382080459625278</v>
      </c>
      <c r="C18769">
        <v>-2.845990729671414</v>
      </c>
      <c r="D18769">
        <v>2.3577598068976142</v>
      </c>
      <c r="E18769">
        <v>0.87176903339286926</v>
      </c>
      <c r="F18769">
        <v>-0.1240958183420362</v>
      </c>
      <c r="G18769">
        <v>4.9535141585381197</v>
      </c>
      <c r="H18769">
        <v>-1.7271875256048741</v>
      </c>
      <c r="I18769">
        <v>2.4076450261938458</v>
      </c>
      <c r="J18769">
        <v>-4.2810393428635427</v>
      </c>
    </row>
    <row r="18770" spans="1:10" x14ac:dyDescent="0.3">
      <c r="A18770" s="1">
        <v>18768</v>
      </c>
      <c r="B18770">
        <v>3.8320871932072449</v>
      </c>
      <c r="C18770">
        <v>-2.8396340620272609</v>
      </c>
      <c r="D18770">
        <v>2.3565036423088408</v>
      </c>
      <c r="E18770">
        <v>0.88170825891524784</v>
      </c>
      <c r="F18770">
        <v>-9.649519708894605E-2</v>
      </c>
      <c r="G18770">
        <v>4.9487978264317523</v>
      </c>
      <c r="H18770">
        <v>-1.7222327483438751</v>
      </c>
      <c r="I18770">
        <v>2.3997226453395211</v>
      </c>
      <c r="J18770">
        <v>-4.2728845208675974</v>
      </c>
    </row>
    <row r="18771" spans="1:10" x14ac:dyDescent="0.3">
      <c r="A18771" s="1">
        <v>18769</v>
      </c>
      <c r="B18771">
        <v>3.8259539208635078</v>
      </c>
      <c r="C18771">
        <v>-2.833281892532824</v>
      </c>
      <c r="D18771">
        <v>2.355537287877087</v>
      </c>
      <c r="E18771">
        <v>0.90008181789866537</v>
      </c>
      <c r="F18771">
        <v>-0.12973039072103029</v>
      </c>
      <c r="G18771">
        <v>4.9356995511086001</v>
      </c>
      <c r="H18771">
        <v>-1.724993959290841</v>
      </c>
      <c r="I18771">
        <v>2.398077059411249</v>
      </c>
      <c r="J18771">
        <v>-4.2592831783891789</v>
      </c>
    </row>
    <row r="18772" spans="1:10" x14ac:dyDescent="0.3">
      <c r="A18772" s="1">
        <v>18770</v>
      </c>
      <c r="B18772">
        <v>3.8197837282246159</v>
      </c>
      <c r="C18772">
        <v>-2.826845998012828</v>
      </c>
      <c r="D18772">
        <v>2.3542522335407101</v>
      </c>
      <c r="E18772">
        <v>0.92346007008784847</v>
      </c>
      <c r="F18772">
        <v>-0.103042024188446</v>
      </c>
      <c r="G18772">
        <v>4.9309526519950699</v>
      </c>
      <c r="H18772">
        <v>-1.7199850629064011</v>
      </c>
      <c r="I18772">
        <v>2.3900755571131609</v>
      </c>
      <c r="J18772">
        <v>-4.2510112075976823</v>
      </c>
    </row>
    <row r="18773" spans="1:10" x14ac:dyDescent="0.3">
      <c r="A18773" s="1">
        <v>18771</v>
      </c>
      <c r="B18773">
        <v>3.813395908685242</v>
      </c>
      <c r="C18773">
        <v>-2.8201972928516641</v>
      </c>
      <c r="D18773">
        <v>2.3532234357122879</v>
      </c>
      <c r="E18773">
        <v>0.94652317066175828</v>
      </c>
      <c r="F18773">
        <v>-0.13387854093838919</v>
      </c>
      <c r="G18773">
        <v>4.925702980336804</v>
      </c>
      <c r="H18773">
        <v>-1.714480111483937</v>
      </c>
      <c r="I18773">
        <v>2.3822233163766642</v>
      </c>
      <c r="J18773">
        <v>-4.2428908683483266</v>
      </c>
    </row>
    <row r="18774" spans="1:10" x14ac:dyDescent="0.3">
      <c r="A18774" s="1">
        <v>18772</v>
      </c>
      <c r="B18774">
        <v>3.8068486743671408</v>
      </c>
      <c r="C18774">
        <v>-2.8133386799660292</v>
      </c>
      <c r="D18774">
        <v>2.351882289563938</v>
      </c>
      <c r="E18774">
        <v>0.96916763317204913</v>
      </c>
      <c r="F18774">
        <v>-0.1078396062560459</v>
      </c>
      <c r="G18774">
        <v>4.9206376735749142</v>
      </c>
      <c r="H18774">
        <v>-1.709114258907696</v>
      </c>
      <c r="I18774">
        <v>2.3737693297270441</v>
      </c>
      <c r="J18774">
        <v>-4.234111564948229</v>
      </c>
    </row>
    <row r="18775" spans="1:10" x14ac:dyDescent="0.3">
      <c r="A18775" s="1">
        <v>18773</v>
      </c>
      <c r="B18775">
        <v>3.8000407025671601</v>
      </c>
      <c r="C18775">
        <v>-2.806221781466756</v>
      </c>
      <c r="D18775">
        <v>2.3507864110731438</v>
      </c>
      <c r="E18775">
        <v>0.9916449283299259</v>
      </c>
      <c r="F18775">
        <v>-0.1395967531576571</v>
      </c>
      <c r="G18775">
        <v>4.9150391285225723</v>
      </c>
      <c r="H18775">
        <v>-1.703218600630539</v>
      </c>
      <c r="I18775">
        <v>2.3654052243217469</v>
      </c>
      <c r="J18775">
        <v>-4.2254233327956321</v>
      </c>
    </row>
    <row r="18776" spans="1:10" x14ac:dyDescent="0.3">
      <c r="A18776" s="1">
        <v>18774</v>
      </c>
      <c r="B18776">
        <v>3.793324707239528</v>
      </c>
      <c r="C18776">
        <v>-2.799155980034608</v>
      </c>
      <c r="D18776">
        <v>2.3494141087015952</v>
      </c>
      <c r="E18776">
        <v>1.0129145554464289</v>
      </c>
      <c r="F18776">
        <v>-0.1135834590221613</v>
      </c>
      <c r="G18776">
        <v>4.9098357367106944</v>
      </c>
      <c r="H18776">
        <v>-1.697683952297588</v>
      </c>
      <c r="I18776">
        <v>2.3567430068132569</v>
      </c>
      <c r="J18776">
        <v>-4.2163874419825476</v>
      </c>
    </row>
    <row r="18777" spans="1:10" x14ac:dyDescent="0.3">
      <c r="A18777" s="1">
        <v>18775</v>
      </c>
      <c r="B18777">
        <v>3.786331599215579</v>
      </c>
      <c r="C18777">
        <v>-2.7918128877368211</v>
      </c>
      <c r="D18777">
        <v>2.3482770294958719</v>
      </c>
      <c r="E18777">
        <v>1.0197150813123621</v>
      </c>
      <c r="F18777">
        <v>-0.14547400144400721</v>
      </c>
      <c r="G18777">
        <v>4.8854250901875487</v>
      </c>
      <c r="H18777">
        <v>-1.7099871002512059</v>
      </c>
      <c r="I18777">
        <v>2.3185695383582301</v>
      </c>
      <c r="J18777">
        <v>-4.2365151449800198</v>
      </c>
    </row>
    <row r="18778" spans="1:10" x14ac:dyDescent="0.3">
      <c r="A18778" s="1">
        <v>18776</v>
      </c>
      <c r="B18778">
        <v>3.7793484471549839</v>
      </c>
      <c r="C18778">
        <v>-2.7844338521060319</v>
      </c>
      <c r="D18778">
        <v>2.3468276668430121</v>
      </c>
      <c r="E18778">
        <v>1.0398866093944961</v>
      </c>
      <c r="F18778">
        <v>-0.1170885507207902</v>
      </c>
      <c r="G18778">
        <v>4.880008741064958</v>
      </c>
      <c r="H18778">
        <v>-1.704202185390123</v>
      </c>
      <c r="I18778">
        <v>2.3094940311630321</v>
      </c>
      <c r="J18778">
        <v>-4.2270072731715826</v>
      </c>
    </row>
    <row r="18779" spans="1:10" x14ac:dyDescent="0.3">
      <c r="A18779" s="1">
        <v>18777</v>
      </c>
      <c r="B18779">
        <v>3.7721672356181188</v>
      </c>
      <c r="C18779">
        <v>-2.776859743556749</v>
      </c>
      <c r="D18779">
        <v>2.3456524554591338</v>
      </c>
      <c r="E18779">
        <v>1.0605640117490089</v>
      </c>
      <c r="F18779">
        <v>-0.1460538915259483</v>
      </c>
      <c r="G18779">
        <v>4.874096269714947</v>
      </c>
      <c r="H18779">
        <v>-1.697922331015941</v>
      </c>
      <c r="I18779">
        <v>2.300618506333763</v>
      </c>
      <c r="J18779">
        <v>-4.2177047791929221</v>
      </c>
    </row>
    <row r="18780" spans="1:10" x14ac:dyDescent="0.3">
      <c r="A18780" s="1">
        <v>18778</v>
      </c>
      <c r="B18780">
        <v>3.7647694223349841</v>
      </c>
      <c r="C18780">
        <v>-2.7690102953147062</v>
      </c>
      <c r="D18780">
        <v>2.344167055056392</v>
      </c>
      <c r="E18780">
        <v>0.97655798357365542</v>
      </c>
      <c r="F18780">
        <v>-0.1138621681501731</v>
      </c>
      <c r="G18780">
        <v>4.8682998942537834</v>
      </c>
      <c r="H18780">
        <v>-1.691710878294306</v>
      </c>
      <c r="I18780">
        <v>2.2910820854642679</v>
      </c>
      <c r="J18780">
        <v>-4.2076679031292628</v>
      </c>
    </row>
    <row r="18781" spans="1:10" x14ac:dyDescent="0.3">
      <c r="A18781" s="1">
        <v>18779</v>
      </c>
      <c r="B18781">
        <v>3.758170263492898</v>
      </c>
      <c r="C18781">
        <v>-2.7620342430265921</v>
      </c>
      <c r="D18781">
        <v>2.3430474101133489</v>
      </c>
      <c r="E18781">
        <v>0.89533462923405582</v>
      </c>
      <c r="F18781">
        <v>-0.16031844641521789</v>
      </c>
      <c r="G18781">
        <v>4.8838964842591794</v>
      </c>
      <c r="H18781">
        <v>-1.6655256052966989</v>
      </c>
      <c r="I18781">
        <v>2.2959333145098109</v>
      </c>
      <c r="J18781">
        <v>-4.1863196646421201</v>
      </c>
    </row>
    <row r="18782" spans="1:10" x14ac:dyDescent="0.3">
      <c r="A18782" s="1">
        <v>18780</v>
      </c>
      <c r="B18782">
        <v>3.7520239102434778</v>
      </c>
      <c r="C18782">
        <v>-2.7554740806809361</v>
      </c>
      <c r="D18782">
        <v>2.3414377292857589</v>
      </c>
      <c r="E18782">
        <v>0.81239992063877997</v>
      </c>
      <c r="F18782">
        <v>-0.1098257922250183</v>
      </c>
      <c r="G18782">
        <v>4.8795137007602447</v>
      </c>
      <c r="H18782">
        <v>-1.660778922649504</v>
      </c>
      <c r="I18782">
        <v>2.2874962116947359</v>
      </c>
      <c r="J18782">
        <v>-4.1774039233178408</v>
      </c>
    </row>
    <row r="18783" spans="1:10" x14ac:dyDescent="0.3">
      <c r="A18783" s="1">
        <v>18781</v>
      </c>
      <c r="B18783">
        <v>3.7463527934456482</v>
      </c>
      <c r="C18783">
        <v>-2.749453455576905</v>
      </c>
      <c r="D18783">
        <v>2.3403195983683069</v>
      </c>
      <c r="E18783">
        <v>0.82372292019069049</v>
      </c>
      <c r="F18783">
        <v>-0.12943853253004201</v>
      </c>
      <c r="G18783">
        <v>4.8750658914055123</v>
      </c>
      <c r="H18783">
        <v>-1.6560196627797139</v>
      </c>
      <c r="I18783">
        <v>2.2802361069971262</v>
      </c>
      <c r="J18783">
        <v>-4.1697448759956499</v>
      </c>
    </row>
    <row r="18784" spans="1:10" x14ac:dyDescent="0.3">
      <c r="A18784" s="1">
        <v>18782</v>
      </c>
      <c r="B18784">
        <v>3.7408642351273969</v>
      </c>
      <c r="C18784">
        <v>-2.7435675035596629</v>
      </c>
      <c r="D18784">
        <v>2.3390549638485991</v>
      </c>
      <c r="E18784">
        <v>0.83435166860372922</v>
      </c>
      <c r="F18784">
        <v>-9.3932679022830104E-2</v>
      </c>
      <c r="G18784">
        <v>4.8709592242624904</v>
      </c>
      <c r="H18784">
        <v>-1.651561994292994</v>
      </c>
      <c r="I18784">
        <v>2.2729525719797281</v>
      </c>
      <c r="J18784">
        <v>-4.1620036869648009</v>
      </c>
    </row>
    <row r="18785" spans="1:10" x14ac:dyDescent="0.3">
      <c r="A18785" s="1">
        <v>18783</v>
      </c>
      <c r="B18785">
        <v>3.7351846948265881</v>
      </c>
      <c r="C18785">
        <v>-2.7374880961843382</v>
      </c>
      <c r="D18785">
        <v>2.3381183253896869</v>
      </c>
      <c r="E18785">
        <v>0.85366735535491522</v>
      </c>
      <c r="F18785">
        <v>-0.1224249302626662</v>
      </c>
      <c r="G18785">
        <v>4.8571076372765436</v>
      </c>
      <c r="H18785">
        <v>-1.655409390516976</v>
      </c>
      <c r="I18785">
        <v>2.2537762828469088</v>
      </c>
      <c r="J18785">
        <v>-4.1662854193759138</v>
      </c>
    </row>
    <row r="18786" spans="1:10" x14ac:dyDescent="0.3">
      <c r="A18786" s="1">
        <v>18784</v>
      </c>
      <c r="B18786">
        <v>3.7293856862554691</v>
      </c>
      <c r="C18786">
        <v>-2.7312331314458871</v>
      </c>
      <c r="D18786">
        <v>2.336895098847823</v>
      </c>
      <c r="E18786">
        <v>0.87824382985959826</v>
      </c>
      <c r="F18786">
        <v>-9.3523714012667625E-2</v>
      </c>
      <c r="G18786">
        <v>4.8526314164113913</v>
      </c>
      <c r="H18786">
        <v>-1.6505276009053931</v>
      </c>
      <c r="I18786">
        <v>2.246230640206071</v>
      </c>
      <c r="J18786">
        <v>-4.1582172880579273</v>
      </c>
    </row>
    <row r="18787" spans="1:10" x14ac:dyDescent="0.3">
      <c r="A18787" s="1">
        <v>18785</v>
      </c>
      <c r="B18787">
        <v>3.723390439002459</v>
      </c>
      <c r="C18787">
        <v>-2.7247809949736719</v>
      </c>
      <c r="D18787">
        <v>2.335957186864686</v>
      </c>
      <c r="E18787">
        <v>0.9023823532122528</v>
      </c>
      <c r="F18787">
        <v>-4.0741074830827798E-2</v>
      </c>
      <c r="G18787">
        <v>4.8476492816293666</v>
      </c>
      <c r="H18787">
        <v>-1.6451294452459251</v>
      </c>
      <c r="I18787">
        <v>2.2388976599590982</v>
      </c>
      <c r="J18787">
        <v>-4.1503734552552514</v>
      </c>
    </row>
    <row r="18788" spans="1:10" x14ac:dyDescent="0.3">
      <c r="A18788" s="1">
        <v>18786</v>
      </c>
      <c r="B18788">
        <v>3.717011793494724</v>
      </c>
      <c r="C18788">
        <v>-2.7179824149271559</v>
      </c>
      <c r="D18788">
        <v>2.335536294265224</v>
      </c>
      <c r="E18788">
        <v>0.92671345528372395</v>
      </c>
      <c r="F18788">
        <v>-6.027054282228432E-2</v>
      </c>
      <c r="G18788">
        <v>4.8417249538739426</v>
      </c>
      <c r="H18788">
        <v>-1.6388041530426269</v>
      </c>
      <c r="I18788">
        <v>2.2319191246420731</v>
      </c>
      <c r="J18788">
        <v>-4.1429499369302638</v>
      </c>
    </row>
    <row r="18789" spans="1:10" x14ac:dyDescent="0.3">
      <c r="A18789" s="1">
        <v>18787</v>
      </c>
      <c r="B18789">
        <v>3.7108631888785579</v>
      </c>
      <c r="C18789">
        <v>-2.7114228604588231</v>
      </c>
      <c r="D18789">
        <v>2.3349515658028799</v>
      </c>
      <c r="E18789">
        <v>0.94905620953484549</v>
      </c>
      <c r="F18789">
        <v>-2.6016941957136049E-2</v>
      </c>
      <c r="G18789">
        <v>4.8362071831936282</v>
      </c>
      <c r="H18789">
        <v>-1.6329024348231631</v>
      </c>
      <c r="I18789">
        <v>2.224937554887418</v>
      </c>
      <c r="J18789">
        <v>-4.1355217629552739</v>
      </c>
    </row>
    <row r="18790" spans="1:10" x14ac:dyDescent="0.3">
      <c r="A18790" s="1">
        <v>18788</v>
      </c>
      <c r="B18790">
        <v>3.7043658877367509</v>
      </c>
      <c r="C18790">
        <v>-2.7045374005156382</v>
      </c>
      <c r="D18790">
        <v>2.3346920417353481</v>
      </c>
      <c r="E18790">
        <v>0.97155052452843338</v>
      </c>
      <c r="F18790">
        <v>3.246507131804794E-2</v>
      </c>
      <c r="G18790">
        <v>4.8018205775584617</v>
      </c>
      <c r="H18790">
        <v>-1.6532921425161109</v>
      </c>
      <c r="I18790">
        <v>2.2192984828280049</v>
      </c>
      <c r="J18790">
        <v>-4.1270745509775004</v>
      </c>
    </row>
    <row r="18791" spans="1:10" x14ac:dyDescent="0.3">
      <c r="A18791" s="1">
        <v>18789</v>
      </c>
      <c r="B18791">
        <v>3.6976443112989181</v>
      </c>
      <c r="C18791">
        <v>-2.6975030903032851</v>
      </c>
      <c r="D18791">
        <v>2.3350171565554878</v>
      </c>
      <c r="E18791">
        <v>0.97928096593442859</v>
      </c>
      <c r="F18791">
        <v>0.111697489220191</v>
      </c>
      <c r="G18791">
        <v>4.794757167713386</v>
      </c>
      <c r="H18791">
        <v>-1.645901089084076</v>
      </c>
      <c r="I18791">
        <v>2.2130394727773881</v>
      </c>
      <c r="J18791">
        <v>-4.1205229829980468</v>
      </c>
    </row>
    <row r="18792" spans="1:10" x14ac:dyDescent="0.3">
      <c r="A18792" s="1">
        <v>18790</v>
      </c>
      <c r="B18792">
        <v>3.6908222478673509</v>
      </c>
      <c r="C18792">
        <v>-2.690491864304108</v>
      </c>
      <c r="D18792">
        <v>2.3361329586291659</v>
      </c>
      <c r="E18792">
        <v>1.0003925341739921</v>
      </c>
      <c r="F18792">
        <v>0.18888200567156599</v>
      </c>
      <c r="G18792">
        <v>4.786761041871145</v>
      </c>
      <c r="H18792">
        <v>-1.6376663571683501</v>
      </c>
      <c r="I18792">
        <v>2.2078061417405079</v>
      </c>
      <c r="J18792">
        <v>-4.1151673959726098</v>
      </c>
    </row>
    <row r="18793" spans="1:10" x14ac:dyDescent="0.3">
      <c r="A18793" s="1">
        <v>18791</v>
      </c>
      <c r="B18793">
        <v>3.6837722027824471</v>
      </c>
      <c r="C18793">
        <v>-2.6833973416798629</v>
      </c>
      <c r="D18793">
        <v>2.338021371587748</v>
      </c>
      <c r="E18793">
        <v>1.02183663151814</v>
      </c>
      <c r="F18793">
        <v>0.27379709758176229</v>
      </c>
      <c r="G18793">
        <v>4.777720874522104</v>
      </c>
      <c r="H18793">
        <v>-1.628504127995559</v>
      </c>
      <c r="I18793">
        <v>2.203449115086034</v>
      </c>
      <c r="J18793">
        <v>-4.1108708782470069</v>
      </c>
    </row>
    <row r="18794" spans="1:10" x14ac:dyDescent="0.3">
      <c r="A18794" s="1">
        <v>18792</v>
      </c>
      <c r="B18794">
        <v>3.6764713842088699</v>
      </c>
      <c r="C18794">
        <v>-2.6762250530288059</v>
      </c>
      <c r="D18794">
        <v>2.3407636483212211</v>
      </c>
      <c r="E18794">
        <v>1.042858229499499</v>
      </c>
      <c r="F18794">
        <v>0.27969659130045837</v>
      </c>
      <c r="G18794">
        <v>4.7675231371689284</v>
      </c>
      <c r="H18794">
        <v>-1.618335899553385</v>
      </c>
      <c r="I18794">
        <v>2.200068385144955</v>
      </c>
      <c r="J18794">
        <v>-4.1077526727140254</v>
      </c>
    </row>
    <row r="18795" spans="1:10" x14ac:dyDescent="0.3">
      <c r="A18795" s="1">
        <v>18793</v>
      </c>
      <c r="B18795">
        <v>3.6689987387131531</v>
      </c>
      <c r="C18795">
        <v>-2.6689743500615299</v>
      </c>
      <c r="D18795">
        <v>2.343556210365815</v>
      </c>
      <c r="E18795">
        <v>1.0633634205316089</v>
      </c>
      <c r="F18795">
        <v>0.33019144709571818</v>
      </c>
      <c r="G18795">
        <v>4.757092020187784</v>
      </c>
      <c r="H18795">
        <v>-1.608042495752344</v>
      </c>
      <c r="I18795">
        <v>2.196599120938787</v>
      </c>
      <c r="J18795">
        <v>-4.1046193295548763</v>
      </c>
    </row>
    <row r="18796" spans="1:10" x14ac:dyDescent="0.3">
      <c r="A18796" s="1">
        <v>18794</v>
      </c>
      <c r="B18796">
        <v>3.6612311314519048</v>
      </c>
      <c r="C18796">
        <v>-2.661567481807583</v>
      </c>
      <c r="D18796">
        <v>2.3468889814078762</v>
      </c>
      <c r="E18796">
        <v>1.0691532599415139</v>
      </c>
      <c r="F18796">
        <v>0.32203175129854872</v>
      </c>
      <c r="G18796">
        <v>4.776390017168108</v>
      </c>
      <c r="H18796">
        <v>-1.5669720775989351</v>
      </c>
      <c r="I18796">
        <v>2.2255842698839361</v>
      </c>
      <c r="J18796">
        <v>-4.0707410774872814</v>
      </c>
    </row>
    <row r="18797" spans="1:10" x14ac:dyDescent="0.3">
      <c r="A18797" s="1">
        <v>18795</v>
      </c>
      <c r="B18797">
        <v>3.653533990312714</v>
      </c>
      <c r="C18797">
        <v>-2.6542854623716399</v>
      </c>
      <c r="D18797">
        <v>2.3500805039675128</v>
      </c>
      <c r="E18797">
        <v>1.088177878843525</v>
      </c>
      <c r="F18797">
        <v>0.27307359350210858</v>
      </c>
      <c r="G18797">
        <v>4.7651937766363446</v>
      </c>
      <c r="H18797">
        <v>-1.5561365841327199</v>
      </c>
      <c r="I18797">
        <v>2.2223918420422009</v>
      </c>
      <c r="J18797">
        <v>-4.0680337728337497</v>
      </c>
    </row>
    <row r="18798" spans="1:10" x14ac:dyDescent="0.3">
      <c r="A18798" s="1">
        <v>18796</v>
      </c>
      <c r="B18798">
        <v>3.6455044309940479</v>
      </c>
      <c r="C18798">
        <v>-2.646692383732665</v>
      </c>
      <c r="D18798">
        <v>2.3528537513975549</v>
      </c>
      <c r="E18798">
        <v>1.1080475614822789</v>
      </c>
      <c r="F18798">
        <v>0.20523317207586711</v>
      </c>
      <c r="G18798">
        <v>4.7541145078368787</v>
      </c>
      <c r="H18798">
        <v>-1.545464824674579</v>
      </c>
      <c r="I18798">
        <v>2.2182884549496489</v>
      </c>
      <c r="J18798">
        <v>-4.064404163896195</v>
      </c>
    </row>
    <row r="18799" spans="1:10" x14ac:dyDescent="0.3">
      <c r="A18799" s="1">
        <v>18797</v>
      </c>
      <c r="B18799">
        <v>3.63759646536101</v>
      </c>
      <c r="C18799">
        <v>-2.6391727040997521</v>
      </c>
      <c r="D18799">
        <v>2.3548749607898491</v>
      </c>
      <c r="E18799">
        <v>1.126896085175886</v>
      </c>
      <c r="F18799">
        <v>0.12793393597904701</v>
      </c>
      <c r="G18799">
        <v>4.7439784677393106</v>
      </c>
      <c r="H18799">
        <v>-1.535706662882407</v>
      </c>
      <c r="I18799">
        <v>2.2132488950239182</v>
      </c>
      <c r="J18799">
        <v>-4.0597662887556991</v>
      </c>
    </row>
    <row r="18800" spans="1:10" x14ac:dyDescent="0.3">
      <c r="A18800" s="1">
        <v>18798</v>
      </c>
      <c r="B18800">
        <v>3.6295154659868891</v>
      </c>
      <c r="C18800">
        <v>-2.631409866381619</v>
      </c>
      <c r="D18800">
        <v>2.356147100498339</v>
      </c>
      <c r="E18800">
        <v>1.044760927590741</v>
      </c>
      <c r="F18800">
        <v>-3.303636190670312E-3</v>
      </c>
      <c r="G18800">
        <v>4.7356611765304146</v>
      </c>
      <c r="H18800">
        <v>-1.525368990683577</v>
      </c>
      <c r="I18800">
        <v>2.2051314705272622</v>
      </c>
      <c r="J18800">
        <v>-4.0556588659951753</v>
      </c>
    </row>
    <row r="18801" spans="1:10" x14ac:dyDescent="0.3">
      <c r="A18801" s="1">
        <v>18799</v>
      </c>
      <c r="B18801">
        <v>3.6219071522461852</v>
      </c>
      <c r="C18801">
        <v>-2.623949628033416</v>
      </c>
      <c r="D18801">
        <v>2.3561134064816529</v>
      </c>
      <c r="E18801">
        <v>1.0601014886674709</v>
      </c>
      <c r="F18801">
        <v>-8.002950903730538E-2</v>
      </c>
      <c r="G18801">
        <v>4.7280901291215294</v>
      </c>
      <c r="H18801">
        <v>-1.5179460234552331</v>
      </c>
      <c r="I18801">
        <v>2.1974751689255498</v>
      </c>
      <c r="J18801">
        <v>-4.0481506336204047</v>
      </c>
    </row>
    <row r="18802" spans="1:10" x14ac:dyDescent="0.3">
      <c r="A18802" s="1">
        <v>18800</v>
      </c>
      <c r="B18802">
        <v>3.614430826202407</v>
      </c>
      <c r="C18802">
        <v>-2.616480695749869</v>
      </c>
      <c r="D18802">
        <v>2.35531561170286</v>
      </c>
      <c r="E18802">
        <v>1.0795464448789971</v>
      </c>
      <c r="F18802">
        <v>-7.5400641139734575E-2</v>
      </c>
      <c r="G18802">
        <v>4.7214958148554871</v>
      </c>
      <c r="H18802">
        <v>-1.5113599500540471</v>
      </c>
      <c r="I18802">
        <v>2.1888630761848171</v>
      </c>
      <c r="J18802">
        <v>-4.0395448438231494</v>
      </c>
    </row>
    <row r="18803" spans="1:10" x14ac:dyDescent="0.3">
      <c r="A18803" s="1">
        <v>18801</v>
      </c>
      <c r="B18803">
        <v>3.6069078359732232</v>
      </c>
      <c r="C18803">
        <v>-2.6089121231380878</v>
      </c>
      <c r="D18803">
        <v>2.354570270882955</v>
      </c>
      <c r="E18803">
        <v>1.0984157280878271</v>
      </c>
      <c r="F18803">
        <v>-0.1176685397276192</v>
      </c>
      <c r="G18803">
        <v>4.7147962086472122</v>
      </c>
      <c r="H18803">
        <v>-1.504616825057673</v>
      </c>
      <c r="I18803">
        <v>2.1802798142298379</v>
      </c>
      <c r="J18803">
        <v>-4.0309133421946326</v>
      </c>
    </row>
    <row r="18804" spans="1:10" x14ac:dyDescent="0.3">
      <c r="A18804" s="1">
        <v>18802</v>
      </c>
      <c r="B18804">
        <v>3.5992142197984389</v>
      </c>
      <c r="C18804">
        <v>-2.601076899868759</v>
      </c>
      <c r="D18804">
        <v>2.3533939232602452</v>
      </c>
      <c r="E18804">
        <v>1.117094147946281</v>
      </c>
      <c r="F18804">
        <v>-0.1008030369658528</v>
      </c>
      <c r="G18804">
        <v>4.7180362021607758</v>
      </c>
      <c r="H18804">
        <v>-1.4885041042718661</v>
      </c>
      <c r="I18804">
        <v>2.16992576147983</v>
      </c>
      <c r="J18804">
        <v>-4.02238205909374</v>
      </c>
    </row>
    <row r="18805" spans="1:10" x14ac:dyDescent="0.3">
      <c r="A18805" s="1">
        <v>18803</v>
      </c>
      <c r="B18805">
        <v>3.5914055882515279</v>
      </c>
      <c r="C18805">
        <v>-2.5930974137240521</v>
      </c>
      <c r="D18805">
        <v>2.3523864706515241</v>
      </c>
      <c r="E18805">
        <v>1.135366666521785</v>
      </c>
      <c r="F18805">
        <v>-0.13640970601752209</v>
      </c>
      <c r="G18805">
        <v>4.7113478670094189</v>
      </c>
      <c r="H18805">
        <v>-1.48165234267013</v>
      </c>
      <c r="I18805">
        <v>2.1606859579204749</v>
      </c>
      <c r="J18805">
        <v>-4.0129619115222441</v>
      </c>
    </row>
    <row r="18806" spans="1:10" x14ac:dyDescent="0.3">
      <c r="A18806" s="1">
        <v>18804</v>
      </c>
      <c r="B18806">
        <v>3.5835274724284258</v>
      </c>
      <c r="C18806">
        <v>-2.5849699777818969</v>
      </c>
      <c r="D18806">
        <v>2.351026537786113</v>
      </c>
      <c r="E18806">
        <v>1.1538625918613361</v>
      </c>
      <c r="F18806">
        <v>-0.1148495173290747</v>
      </c>
      <c r="G18806">
        <v>4.704980205780438</v>
      </c>
      <c r="H18806">
        <v>-1.4750489803335309</v>
      </c>
      <c r="I18806">
        <v>2.1508782452962509</v>
      </c>
      <c r="J18806">
        <v>-4.0028874805724932</v>
      </c>
    </row>
    <row r="18807" spans="1:10" x14ac:dyDescent="0.3">
      <c r="A18807" s="1">
        <v>18805</v>
      </c>
      <c r="B18807">
        <v>3.5753882091084699</v>
      </c>
      <c r="C18807">
        <v>-2.5765607237959638</v>
      </c>
      <c r="D18807">
        <v>2.349861669117391</v>
      </c>
      <c r="E18807">
        <v>1.1722771193056301</v>
      </c>
      <c r="F18807">
        <v>-5.9978150242667623E-2</v>
      </c>
      <c r="G18807">
        <v>4.6981330935025856</v>
      </c>
      <c r="H18807">
        <v>-1.467946824241066</v>
      </c>
      <c r="I18807">
        <v>2.1410882666703772</v>
      </c>
      <c r="J18807">
        <v>-3.9928084167665192</v>
      </c>
    </row>
    <row r="18808" spans="1:10" x14ac:dyDescent="0.3">
      <c r="A18808" s="1">
        <v>18806</v>
      </c>
      <c r="B18808">
        <v>3.567302270625778</v>
      </c>
      <c r="C18808">
        <v>-2.568248007359597</v>
      </c>
      <c r="D18808">
        <v>2.3492683374442769</v>
      </c>
      <c r="E18808">
        <v>1.189846696796637</v>
      </c>
      <c r="F18808">
        <v>-7.353234301895728E-2</v>
      </c>
      <c r="G18808">
        <v>4.6805133072477858</v>
      </c>
      <c r="H18808">
        <v>-1.470351682953605</v>
      </c>
      <c r="I18808">
        <v>2.1299181678305139</v>
      </c>
      <c r="J18808">
        <v>-3.9858576710287599</v>
      </c>
    </row>
    <row r="18809" spans="1:10" x14ac:dyDescent="0.3">
      <c r="A18809" s="1">
        <v>18807</v>
      </c>
      <c r="B18809">
        <v>3.558886993746611</v>
      </c>
      <c r="C18809">
        <v>-2.5595739050463999</v>
      </c>
      <c r="D18809">
        <v>2.348521461472175</v>
      </c>
      <c r="E18809">
        <v>1.2075033823658039</v>
      </c>
      <c r="F18809">
        <v>-3.8471043928257967E-2</v>
      </c>
      <c r="G18809">
        <v>4.6729177121891974</v>
      </c>
      <c r="H18809">
        <v>-1.462509317354532</v>
      </c>
      <c r="I18809">
        <v>2.1204445133576222</v>
      </c>
      <c r="J18809">
        <v>-3.9761096257781841</v>
      </c>
    </row>
    <row r="18810" spans="1:10" x14ac:dyDescent="0.3">
      <c r="A18810" s="1">
        <v>18808</v>
      </c>
      <c r="B18810">
        <v>3.550596416942561</v>
      </c>
      <c r="C18810">
        <v>-2.5510608563600332</v>
      </c>
      <c r="D18810">
        <v>2.348142869264938</v>
      </c>
      <c r="E18810">
        <v>1.126217009227376</v>
      </c>
      <c r="F18810">
        <v>-7.3457503139162994E-2</v>
      </c>
      <c r="G18810">
        <v>4.6650423956408034</v>
      </c>
      <c r="H18810">
        <v>-1.4544181106289771</v>
      </c>
      <c r="I18810">
        <v>2.1116177502687008</v>
      </c>
      <c r="J18810">
        <v>-3.967051892473703</v>
      </c>
    </row>
    <row r="18811" spans="1:10" x14ac:dyDescent="0.3">
      <c r="A18811" s="1">
        <v>18809</v>
      </c>
      <c r="B18811">
        <v>3.5427637530612741</v>
      </c>
      <c r="C18811">
        <v>-2.5429782571628841</v>
      </c>
      <c r="D18811">
        <v>2.347408750288563</v>
      </c>
      <c r="E18811">
        <v>1.139234681655656</v>
      </c>
      <c r="F18811">
        <v>-3.7769315650737038E-2</v>
      </c>
      <c r="G18811">
        <v>4.6580144976326032</v>
      </c>
      <c r="H18811">
        <v>-1.44715394280664</v>
      </c>
      <c r="I18811">
        <v>2.1027459683456491</v>
      </c>
      <c r="J18811">
        <v>-3.9579125302651521</v>
      </c>
    </row>
    <row r="18812" spans="1:10" x14ac:dyDescent="0.3">
      <c r="A18812" s="1">
        <v>18810</v>
      </c>
      <c r="B18812">
        <v>3.5348207183359861</v>
      </c>
      <c r="C18812">
        <v>-2.5348108894477162</v>
      </c>
      <c r="D18812">
        <v>2.347031039482439</v>
      </c>
      <c r="E18812">
        <v>1.1568567603780231</v>
      </c>
      <c r="F18812">
        <v>-6.1710897970056758E-2</v>
      </c>
      <c r="G18812">
        <v>4.6504852880287428</v>
      </c>
      <c r="H18812">
        <v>-1.4394078955073539</v>
      </c>
      <c r="I18812">
        <v>2.0942686003885558</v>
      </c>
      <c r="J18812">
        <v>-3.9492011513535021</v>
      </c>
    </row>
    <row r="18813" spans="1:10" x14ac:dyDescent="0.3">
      <c r="A18813" s="1">
        <v>18811</v>
      </c>
      <c r="B18813">
        <v>3.5267665342975278</v>
      </c>
      <c r="C18813">
        <v>-2.5264969729281308</v>
      </c>
      <c r="D18813">
        <v>2.346413563265644</v>
      </c>
      <c r="E18813">
        <v>1.074207605714937</v>
      </c>
      <c r="F18813">
        <v>-2.2369453012911499E-2</v>
      </c>
      <c r="G18813">
        <v>4.613125486498781</v>
      </c>
      <c r="H18813">
        <v>-1.461184037368721</v>
      </c>
      <c r="I18813">
        <v>2.0933434280096641</v>
      </c>
      <c r="J18813">
        <v>-3.9321503936175022</v>
      </c>
    </row>
    <row r="18814" spans="1:10" x14ac:dyDescent="0.3">
      <c r="A18814" s="1">
        <v>18812</v>
      </c>
      <c r="B18814">
        <v>3.5191730526372762</v>
      </c>
      <c r="C18814">
        <v>-2.518698501377306</v>
      </c>
      <c r="D18814">
        <v>2.346186898304532</v>
      </c>
      <c r="E18814">
        <v>0.99051076352133327</v>
      </c>
      <c r="F18814">
        <v>-6.6954091476277594E-2</v>
      </c>
      <c r="G18814">
        <v>4.6057734460446369</v>
      </c>
      <c r="H18814">
        <v>-1.453631832691735</v>
      </c>
      <c r="I18814">
        <v>2.0854313707966958</v>
      </c>
      <c r="J18814">
        <v>-3.9240269791676861</v>
      </c>
    </row>
    <row r="18815" spans="1:10" x14ac:dyDescent="0.3">
      <c r="A18815" s="1">
        <v>18813</v>
      </c>
      <c r="B18815">
        <v>3.5122495205902999</v>
      </c>
      <c r="C18815">
        <v>-2.511537296234474</v>
      </c>
      <c r="D18815">
        <v>2.345513590736847</v>
      </c>
      <c r="E18815">
        <v>0.99782408560733549</v>
      </c>
      <c r="F18815">
        <v>-2.8282465794455081E-2</v>
      </c>
      <c r="G18815">
        <v>4.599566785090218</v>
      </c>
      <c r="H18815">
        <v>-1.447202485181849</v>
      </c>
      <c r="I18815">
        <v>2.0775619455104559</v>
      </c>
      <c r="J18815">
        <v>-3.9159001064253438</v>
      </c>
    </row>
    <row r="18816" spans="1:10" x14ac:dyDescent="0.3">
      <c r="A18816" s="1">
        <v>18814</v>
      </c>
      <c r="B18816">
        <v>3.5054523503382771</v>
      </c>
      <c r="C18816">
        <v>-2.504534178860911</v>
      </c>
      <c r="D18816">
        <v>2.345236969968707</v>
      </c>
      <c r="E18816">
        <v>1.0188562208654881</v>
      </c>
      <c r="F18816">
        <v>-5.2961286571231947E-2</v>
      </c>
      <c r="G18816">
        <v>4.5930639903471882</v>
      </c>
      <c r="H18816">
        <v>-1.440500183062311</v>
      </c>
      <c r="I18816">
        <v>2.0703763542345501</v>
      </c>
      <c r="J18816">
        <v>-3.908500070947531</v>
      </c>
    </row>
    <row r="18817" spans="1:10" x14ac:dyDescent="0.3">
      <c r="A18817" s="1">
        <v>18815</v>
      </c>
      <c r="B18817">
        <v>3.4983494834527842</v>
      </c>
      <c r="C18817">
        <v>-2.497182306655398</v>
      </c>
      <c r="D18817">
        <v>2.3447055898344171</v>
      </c>
      <c r="E18817">
        <v>1.039979013461382</v>
      </c>
      <c r="F18817">
        <v>-0.1086751372730296</v>
      </c>
      <c r="G18817">
        <v>4.5865263764110216</v>
      </c>
      <c r="H18817">
        <v>-1.4337263962718181</v>
      </c>
      <c r="I18817">
        <v>2.0625276504073931</v>
      </c>
      <c r="J18817">
        <v>-3.9003854296870748</v>
      </c>
    </row>
    <row r="18818" spans="1:10" x14ac:dyDescent="0.3">
      <c r="A18818" s="1">
        <v>18816</v>
      </c>
      <c r="B18818">
        <v>3.491077036532674</v>
      </c>
      <c r="C18818">
        <v>-2.4895718955920669</v>
      </c>
      <c r="D18818">
        <v>2.343605599400298</v>
      </c>
      <c r="E18818">
        <v>0.95637276079109435</v>
      </c>
      <c r="F18818">
        <v>-0.1016028070946091</v>
      </c>
      <c r="G18818">
        <v>4.5804230622480322</v>
      </c>
      <c r="H18818">
        <v>-1.4273136125195549</v>
      </c>
      <c r="I18818">
        <v>2.0537125624431041</v>
      </c>
      <c r="J18818">
        <v>-3.891194779737762</v>
      </c>
    </row>
    <row r="18819" spans="1:10" x14ac:dyDescent="0.3">
      <c r="A18819" s="1">
        <v>18817</v>
      </c>
      <c r="B18819">
        <v>3.484479996070716</v>
      </c>
      <c r="C18819">
        <v>-2.4826609852223398</v>
      </c>
      <c r="D18819">
        <v>2.3425905897061812</v>
      </c>
      <c r="E18819">
        <v>0.87385555173805485</v>
      </c>
      <c r="F18819">
        <v>-2.9494518031495619E-2</v>
      </c>
      <c r="G18819">
        <v>4.5726886522811716</v>
      </c>
      <c r="H18819">
        <v>-1.4236644962137579</v>
      </c>
      <c r="I18819">
        <v>2.040386529655946</v>
      </c>
      <c r="J18819">
        <v>-3.887988816429846</v>
      </c>
    </row>
    <row r="18820" spans="1:10" x14ac:dyDescent="0.3">
      <c r="A18820" s="1">
        <v>18818</v>
      </c>
      <c r="B18820">
        <v>3.4785176270476512</v>
      </c>
      <c r="C18820">
        <v>-2.4764784363583372</v>
      </c>
      <c r="D18820">
        <v>2.342300686780602</v>
      </c>
      <c r="E18820">
        <v>0.88352810513001556</v>
      </c>
      <c r="F18820">
        <v>-5.1418607153740289E-2</v>
      </c>
      <c r="G18820">
        <v>4.5670332437056036</v>
      </c>
      <c r="H18820">
        <v>-1.417797466719406</v>
      </c>
      <c r="I18820">
        <v>2.034016812672407</v>
      </c>
      <c r="J18820">
        <v>-3.8813875615965041</v>
      </c>
    </row>
    <row r="18821" spans="1:10" x14ac:dyDescent="0.3">
      <c r="A18821" s="1">
        <v>18819</v>
      </c>
      <c r="B18821">
        <v>3.4722085183818989</v>
      </c>
      <c r="C18821">
        <v>-2.4699027042641242</v>
      </c>
      <c r="D18821">
        <v>2.3417703436380739</v>
      </c>
      <c r="E18821">
        <v>0.90745775908983917</v>
      </c>
      <c r="F18821">
        <v>-0.1034239476981626</v>
      </c>
      <c r="G18821">
        <v>4.5612854461258632</v>
      </c>
      <c r="H18821">
        <v>-1.411799170275299</v>
      </c>
      <c r="I18821">
        <v>2.026962823264062</v>
      </c>
      <c r="J18821">
        <v>-3.8740455508618532</v>
      </c>
    </row>
    <row r="18822" spans="1:10" x14ac:dyDescent="0.3">
      <c r="A18822" s="1">
        <v>18820</v>
      </c>
      <c r="B18822">
        <v>3.4660642268086872</v>
      </c>
      <c r="C18822">
        <v>-2.4634188981355591</v>
      </c>
      <c r="D18822">
        <v>2.3407522809204901</v>
      </c>
      <c r="E18822">
        <v>0.93053391966846044</v>
      </c>
      <c r="F18822">
        <v>-8.4086816849701568E-2</v>
      </c>
      <c r="G18822">
        <v>4.5562178057381022</v>
      </c>
      <c r="H18822">
        <v>-1.4064246609084781</v>
      </c>
      <c r="I18822">
        <v>2.0193897754191128</v>
      </c>
      <c r="J18822">
        <v>-3.8660896665644491</v>
      </c>
    </row>
    <row r="18823" spans="1:10" x14ac:dyDescent="0.3">
      <c r="A18823" s="1">
        <v>18821</v>
      </c>
      <c r="B18823">
        <v>3.459729036652309</v>
      </c>
      <c r="C18823">
        <v>-2.4567260290140212</v>
      </c>
      <c r="D18823">
        <v>2.3399195128891028</v>
      </c>
      <c r="E18823">
        <v>0.95326054959642248</v>
      </c>
      <c r="F18823">
        <v>-0.1180608398173421</v>
      </c>
      <c r="G18823">
        <v>4.5912307231847116</v>
      </c>
      <c r="H18823">
        <v>-1.361468006278346</v>
      </c>
      <c r="I18823">
        <v>1.969953015697185</v>
      </c>
      <c r="J18823">
        <v>-3.8987823321122521</v>
      </c>
    </row>
    <row r="18824" spans="1:10" x14ac:dyDescent="0.3">
      <c r="A18824" s="1">
        <v>18822</v>
      </c>
      <c r="B18824">
        <v>3.4532081480531112</v>
      </c>
      <c r="C18824">
        <v>-2.449777713344365</v>
      </c>
      <c r="D18824">
        <v>2.3387393559832081</v>
      </c>
      <c r="E18824">
        <v>0.97571199827385346</v>
      </c>
      <c r="F18824">
        <v>-9.4600690045445676E-2</v>
      </c>
      <c r="G18824">
        <v>4.5860016226438454</v>
      </c>
      <c r="H18824">
        <v>-1.3558558025494569</v>
      </c>
      <c r="I18824">
        <v>1.9617313122460389</v>
      </c>
      <c r="J18824">
        <v>-3.890074843164856</v>
      </c>
    </row>
    <row r="18825" spans="1:10" x14ac:dyDescent="0.3">
      <c r="A18825" s="1">
        <v>18823</v>
      </c>
      <c r="B18825">
        <v>3.4464605802019159</v>
      </c>
      <c r="C18825">
        <v>-2.4425911071311122</v>
      </c>
      <c r="D18825">
        <v>2.337783583859546</v>
      </c>
      <c r="E18825">
        <v>0.89225935392570888</v>
      </c>
      <c r="F18825">
        <v>-1.941029382919171E-2</v>
      </c>
      <c r="G18825">
        <v>4.5802990772976893</v>
      </c>
      <c r="H18825">
        <v>-1.349752388245232</v>
      </c>
      <c r="I18825">
        <v>1.9536078299902131</v>
      </c>
      <c r="J18825">
        <v>-3.881462067329966</v>
      </c>
    </row>
    <row r="18826" spans="1:10" x14ac:dyDescent="0.3">
      <c r="A18826" s="1">
        <v>18824</v>
      </c>
      <c r="B18826">
        <v>3.4403911987254769</v>
      </c>
      <c r="C18826">
        <v>-2.4362058039365762</v>
      </c>
      <c r="D18826">
        <v>2.3375919384547168</v>
      </c>
      <c r="E18826">
        <v>0.81070515089226158</v>
      </c>
      <c r="F18826">
        <v>-5.3434568783390049E-2</v>
      </c>
      <c r="G18826">
        <v>4.5744391125168731</v>
      </c>
      <c r="H18826">
        <v>-1.3435844000560211</v>
      </c>
      <c r="I18826">
        <v>1.947262722922517</v>
      </c>
      <c r="J18826">
        <v>-3.8747906393441189</v>
      </c>
    </row>
    <row r="18827" spans="1:10" x14ac:dyDescent="0.3">
      <c r="A18827" s="1">
        <v>18825</v>
      </c>
      <c r="B18827">
        <v>3.434718970004317</v>
      </c>
      <c r="C18827">
        <v>-2.430206497739865</v>
      </c>
      <c r="D18827">
        <v>2.337047758155534</v>
      </c>
      <c r="E18827">
        <v>0.82225137032707585</v>
      </c>
      <c r="F18827">
        <v>-0.1035411287106939</v>
      </c>
      <c r="G18827">
        <v>4.5557544447054292</v>
      </c>
      <c r="H18827">
        <v>-1.351297910483249</v>
      </c>
      <c r="I18827">
        <v>1.960148876366645</v>
      </c>
      <c r="J18827">
        <v>-3.8493643856395718</v>
      </c>
    </row>
    <row r="18828" spans="1:10" x14ac:dyDescent="0.3">
      <c r="A18828" s="1">
        <v>18826</v>
      </c>
      <c r="B18828">
        <v>3.429197069671464</v>
      </c>
      <c r="C18828">
        <v>-2.424295710263356</v>
      </c>
      <c r="D18828">
        <v>2.3360291837957039</v>
      </c>
      <c r="E18828">
        <v>0.84646131343878328</v>
      </c>
      <c r="F18828">
        <v>-7.8213905399407646E-2</v>
      </c>
      <c r="G18828">
        <v>4.5513309112725464</v>
      </c>
      <c r="H18828">
        <v>-1.3465295404806821</v>
      </c>
      <c r="I18828">
        <v>1.953182223375125</v>
      </c>
      <c r="J18828">
        <v>-3.8419509029499852</v>
      </c>
    </row>
    <row r="18829" spans="1:10" x14ac:dyDescent="0.3">
      <c r="A18829" s="1">
        <v>18827</v>
      </c>
      <c r="B18829">
        <v>3.423429623316073</v>
      </c>
      <c r="C18829">
        <v>-2.4181235152328791</v>
      </c>
      <c r="D18829">
        <v>2.3352486305377118</v>
      </c>
      <c r="E18829">
        <v>0.87116277358153305</v>
      </c>
      <c r="F18829">
        <v>-0.1108349529507319</v>
      </c>
      <c r="G18829">
        <v>4.5464043768893916</v>
      </c>
      <c r="H18829">
        <v>-1.3412335589089459</v>
      </c>
      <c r="I18829">
        <v>1.9463086713936171</v>
      </c>
      <c r="J18829">
        <v>-3.8346261679766949</v>
      </c>
    </row>
    <row r="18830" spans="1:10" x14ac:dyDescent="0.3">
      <c r="A18830" s="1">
        <v>18828</v>
      </c>
      <c r="B18830">
        <v>3.4174005275635251</v>
      </c>
      <c r="C18830">
        <v>-2.4116183214185072</v>
      </c>
      <c r="D18830">
        <v>2.334120198980091</v>
      </c>
      <c r="E18830">
        <v>0.89582326334226614</v>
      </c>
      <c r="F18830">
        <v>-8.4585254933836798E-2</v>
      </c>
      <c r="G18830">
        <v>4.5415897625155033</v>
      </c>
      <c r="H18830">
        <v>-1.3359962506090139</v>
      </c>
      <c r="I18830">
        <v>1.9386820901371149</v>
      </c>
      <c r="J18830">
        <v>-3.8264532427622551</v>
      </c>
    </row>
    <row r="18831" spans="1:10" x14ac:dyDescent="0.3">
      <c r="A18831" s="1">
        <v>18829</v>
      </c>
      <c r="B18831">
        <v>3.4113092921941202</v>
      </c>
      <c r="C18831">
        <v>-2.405056995809109</v>
      </c>
      <c r="D18831">
        <v>2.3332748514048278</v>
      </c>
      <c r="E18831">
        <v>0.91950159690801991</v>
      </c>
      <c r="F18831">
        <v>-3.2293130427989307E-2</v>
      </c>
      <c r="G18831">
        <v>4.5364073998674312</v>
      </c>
      <c r="H18831">
        <v>-1.3303856398568119</v>
      </c>
      <c r="I18831">
        <v>1.931395355995329</v>
      </c>
      <c r="J18831">
        <v>-3.8186413807268171</v>
      </c>
    </row>
    <row r="18832" spans="1:10" x14ac:dyDescent="0.3">
      <c r="A18832" s="1">
        <v>18830</v>
      </c>
      <c r="B18832">
        <v>3.4051205596212371</v>
      </c>
      <c r="C18832">
        <v>-2.398451870186848</v>
      </c>
      <c r="D18832">
        <v>2.3329569634384071</v>
      </c>
      <c r="E18832">
        <v>0.94232392599882842</v>
      </c>
      <c r="F18832">
        <v>-5.0275126715704707E-2</v>
      </c>
      <c r="G18832">
        <v>4.503245390301557</v>
      </c>
      <c r="H18832">
        <v>-1.350212220900842</v>
      </c>
      <c r="I18832">
        <v>1.8980185910655401</v>
      </c>
      <c r="J18832">
        <v>-3.8370898053461322</v>
      </c>
    </row>
    <row r="18833" spans="1:10" x14ac:dyDescent="0.3">
      <c r="A18833" s="1">
        <v>18831</v>
      </c>
      <c r="B18833">
        <v>3.398683803530532</v>
      </c>
      <c r="C18833">
        <v>-2.391575460624713</v>
      </c>
      <c r="D18833">
        <v>2.332454440394673</v>
      </c>
      <c r="E18833">
        <v>0.85976142218413121</v>
      </c>
      <c r="F18833">
        <v>-0.12531861492257459</v>
      </c>
      <c r="G18833">
        <v>4.4973352601133998</v>
      </c>
      <c r="H18833">
        <v>-1.343887776703462</v>
      </c>
      <c r="I18833">
        <v>1.8908590765850359</v>
      </c>
      <c r="J18833">
        <v>-3.829455860698225</v>
      </c>
    </row>
    <row r="18834" spans="1:10" x14ac:dyDescent="0.3">
      <c r="A18834" s="1">
        <v>18832</v>
      </c>
      <c r="B18834">
        <v>3.392846632294058</v>
      </c>
      <c r="C18834">
        <v>-2.3852552559923121</v>
      </c>
      <c r="D18834">
        <v>2.3312004188485669</v>
      </c>
      <c r="E18834">
        <v>0.86983206124509671</v>
      </c>
      <c r="F18834">
        <v>-8.7187983711935327E-2</v>
      </c>
      <c r="G18834">
        <v>4.4928110476087371</v>
      </c>
      <c r="H18834">
        <v>-1.3389461280892021</v>
      </c>
      <c r="I18834">
        <v>1.8832199583985769</v>
      </c>
      <c r="J18834">
        <v>-3.821243681282394</v>
      </c>
    </row>
    <row r="18835" spans="1:10" x14ac:dyDescent="0.3">
      <c r="A18835" s="1">
        <v>18833</v>
      </c>
      <c r="B18835">
        <v>3.3868609051464831</v>
      </c>
      <c r="C18835">
        <v>-2.3787834838400692</v>
      </c>
      <c r="D18835">
        <v>2.3303167950550541</v>
      </c>
      <c r="E18835">
        <v>0.88866729123890431</v>
      </c>
      <c r="F18835">
        <v>-0.1161154122573366</v>
      </c>
      <c r="G18835">
        <v>4.4877494345604996</v>
      </c>
      <c r="H18835">
        <v>-1.333446719014219</v>
      </c>
      <c r="I18835">
        <v>1.8759659472277559</v>
      </c>
      <c r="J18835">
        <v>-3.8134374066519761</v>
      </c>
    </row>
    <row r="18836" spans="1:10" x14ac:dyDescent="0.3">
      <c r="A18836" s="1">
        <v>18834</v>
      </c>
      <c r="B18836">
        <v>3.3809624058778591</v>
      </c>
      <c r="C18836">
        <v>-2.3723549531830601</v>
      </c>
      <c r="D18836">
        <v>2.3291768203546188</v>
      </c>
      <c r="E18836">
        <v>0.91128575401477341</v>
      </c>
      <c r="F18836">
        <v>-8.7059547834286488E-2</v>
      </c>
      <c r="G18836">
        <v>4.4830418771735729</v>
      </c>
      <c r="H18836">
        <v>-1.328273852386531</v>
      </c>
      <c r="I18836">
        <v>1.8684329608733341</v>
      </c>
      <c r="J18836">
        <v>-3.8052855621443342</v>
      </c>
    </row>
    <row r="18837" spans="1:10" x14ac:dyDescent="0.3">
      <c r="A18837" s="1">
        <v>18835</v>
      </c>
      <c r="B18837">
        <v>3.374725161420955</v>
      </c>
      <c r="C18837">
        <v>-2.365570531988102</v>
      </c>
      <c r="D18837">
        <v>2.3282963870716511</v>
      </c>
      <c r="E18837">
        <v>0.93491042903058974</v>
      </c>
      <c r="F18837">
        <v>-0.11674684838959409</v>
      </c>
      <c r="G18837">
        <v>4.477723449203709</v>
      </c>
      <c r="H18837">
        <v>-1.3224601431795899</v>
      </c>
      <c r="I18837">
        <v>1.8609347030073251</v>
      </c>
      <c r="J18837">
        <v>-3.797168904479379</v>
      </c>
    </row>
    <row r="18838" spans="1:10" x14ac:dyDescent="0.3">
      <c r="A18838" s="1">
        <v>18836</v>
      </c>
      <c r="B18838">
        <v>3.3684668668655431</v>
      </c>
      <c r="C18838">
        <v>-2.3587183730675632</v>
      </c>
      <c r="D18838">
        <v>2.3271375484326291</v>
      </c>
      <c r="E18838">
        <v>0.94334669998741072</v>
      </c>
      <c r="F18838">
        <v>-8.8404911828102006E-2</v>
      </c>
      <c r="G18838">
        <v>4.4646750885545039</v>
      </c>
      <c r="H18838">
        <v>-1.324433202120527</v>
      </c>
      <c r="I18838">
        <v>1.873919003682647</v>
      </c>
      <c r="J18838">
        <v>-3.7688416156929518</v>
      </c>
    </row>
    <row r="18839" spans="1:10" x14ac:dyDescent="0.3">
      <c r="A18839" s="1">
        <v>18837</v>
      </c>
      <c r="B18839">
        <v>3.3620881339698272</v>
      </c>
      <c r="C18839">
        <v>-2.3517531600617891</v>
      </c>
      <c r="D18839">
        <v>2.3262524462887701</v>
      </c>
      <c r="E18839">
        <v>0.96604646721090437</v>
      </c>
      <c r="F18839">
        <v>-3.3895001277944418E-2</v>
      </c>
      <c r="G18839">
        <v>4.4592113741735133</v>
      </c>
      <c r="H18839">
        <v>-1.3184386503676779</v>
      </c>
      <c r="I18839">
        <v>1.8662927532634379</v>
      </c>
      <c r="J18839">
        <v>-3.7605530229927631</v>
      </c>
    </row>
    <row r="18840" spans="1:10" x14ac:dyDescent="0.3">
      <c r="A18840" s="1">
        <v>18838</v>
      </c>
      <c r="B18840">
        <v>3.35553933098184</v>
      </c>
      <c r="C18840">
        <v>-2.3446672046494919</v>
      </c>
      <c r="D18840">
        <v>2.325913908740338</v>
      </c>
      <c r="E18840">
        <v>0.98820515836381495</v>
      </c>
      <c r="F18840">
        <v>-5.0011712859129913E-2</v>
      </c>
      <c r="G18840">
        <v>4.453012324070345</v>
      </c>
      <c r="H18840">
        <v>-1.311724171573238</v>
      </c>
      <c r="I18840">
        <v>1.8592671043475459</v>
      </c>
      <c r="J18840">
        <v>-3.7529606039593628</v>
      </c>
    </row>
    <row r="18841" spans="1:10" x14ac:dyDescent="0.3">
      <c r="A18841" s="1">
        <v>18839</v>
      </c>
      <c r="B18841">
        <v>3.3488280264577241</v>
      </c>
      <c r="C18841">
        <v>-2.3374005575183321</v>
      </c>
      <c r="D18841">
        <v>2.3254133032161142</v>
      </c>
      <c r="E18841">
        <v>1.0099365862159491</v>
      </c>
      <c r="F18841">
        <v>-0.1004166660894415</v>
      </c>
      <c r="G18841">
        <v>4.4468179789966022</v>
      </c>
      <c r="H18841">
        <v>-1.3050070548929591</v>
      </c>
      <c r="I18841">
        <v>1.851850987884766</v>
      </c>
      <c r="J18841">
        <v>-3.744944738253785</v>
      </c>
    </row>
    <row r="18842" spans="1:10" x14ac:dyDescent="0.3">
      <c r="A18842" s="1">
        <v>18840</v>
      </c>
      <c r="B18842">
        <v>3.3420102579416282</v>
      </c>
      <c r="C18842">
        <v>-2.3299572251600691</v>
      </c>
      <c r="D18842">
        <v>2.3244096881604408</v>
      </c>
      <c r="E18842">
        <v>1.016913933191059</v>
      </c>
      <c r="F18842">
        <v>-8.4048455951585443E-2</v>
      </c>
      <c r="G18842">
        <v>4.4650491324820258</v>
      </c>
      <c r="H18842">
        <v>-1.2761328288259099</v>
      </c>
      <c r="I18842">
        <v>1.8406780674780809</v>
      </c>
      <c r="J18842">
        <v>-3.73876018397107</v>
      </c>
    </row>
    <row r="18843" spans="1:10" x14ac:dyDescent="0.3">
      <c r="A18843" s="1">
        <v>18841</v>
      </c>
      <c r="B18843">
        <v>3.335136843397045</v>
      </c>
      <c r="C18843">
        <v>-2.3224568153258249</v>
      </c>
      <c r="D18843">
        <v>2.323568843705631</v>
      </c>
      <c r="E18843">
        <v>1.0373141024911821</v>
      </c>
      <c r="F18843">
        <v>-0.1188694103955274</v>
      </c>
      <c r="G18843">
        <v>4.4590614232279169</v>
      </c>
      <c r="H18843">
        <v>-1.269577092427709</v>
      </c>
      <c r="I18843">
        <v>1.8326205996527081</v>
      </c>
      <c r="J18843">
        <v>-3.7299968894129232</v>
      </c>
    </row>
    <row r="18844" spans="1:10" x14ac:dyDescent="0.3">
      <c r="A18844" s="1">
        <v>18842</v>
      </c>
      <c r="B18844">
        <v>3.3280690798773991</v>
      </c>
      <c r="C18844">
        <v>-2.3146877015532699</v>
      </c>
      <c r="D18844">
        <v>2.3223652718804422</v>
      </c>
      <c r="E18844">
        <v>1.0582291283836089</v>
      </c>
      <c r="F18844">
        <v>-9.50534366529346E-2</v>
      </c>
      <c r="G18844">
        <v>4.4532600617219957</v>
      </c>
      <c r="H18844">
        <v>-1.2631614648793541</v>
      </c>
      <c r="I18844">
        <v>1.8238598492272871</v>
      </c>
      <c r="J18844">
        <v>-3.7204183703884151</v>
      </c>
    </row>
    <row r="18845" spans="1:10" x14ac:dyDescent="0.3">
      <c r="A18845" s="1">
        <v>18843</v>
      </c>
      <c r="B18845">
        <v>3.3209685265191249</v>
      </c>
      <c r="C18845">
        <v>-2.3068896349971042</v>
      </c>
      <c r="D18845">
        <v>2.321417956496167</v>
      </c>
      <c r="E18845">
        <v>1.0783684071480151</v>
      </c>
      <c r="F18845">
        <v>-0.1270921621430158</v>
      </c>
      <c r="G18845">
        <v>4.4471551303189267</v>
      </c>
      <c r="H18845">
        <v>-1.2564297807142819</v>
      </c>
      <c r="I18845">
        <v>1.815428300722927</v>
      </c>
      <c r="J18845">
        <v>-3.7111947127441849</v>
      </c>
    </row>
    <row r="18846" spans="1:10" x14ac:dyDescent="0.3">
      <c r="A18846" s="1">
        <v>18844</v>
      </c>
      <c r="B18846">
        <v>3.3138232364404301</v>
      </c>
      <c r="C18846">
        <v>-2.2989902826234929</v>
      </c>
      <c r="D18846">
        <v>2.3201626108689961</v>
      </c>
      <c r="E18846">
        <v>1.0979016249326641</v>
      </c>
      <c r="F18846">
        <v>-0.10315004434959089</v>
      </c>
      <c r="G18846">
        <v>4.4354574867227896</v>
      </c>
      <c r="H18846">
        <v>-1.255406681229037</v>
      </c>
      <c r="I18846">
        <v>1.814597617422651</v>
      </c>
      <c r="J18846">
        <v>-3.693889975106619</v>
      </c>
    </row>
    <row r="18847" spans="1:10" x14ac:dyDescent="0.3">
      <c r="A18847" s="1">
        <v>18845</v>
      </c>
      <c r="B18847">
        <v>3.3064374840945341</v>
      </c>
      <c r="C18847">
        <v>-2.2908336826919622</v>
      </c>
      <c r="D18847">
        <v>2.3191287996778369</v>
      </c>
      <c r="E18847">
        <v>1.117301440596902</v>
      </c>
      <c r="F18847">
        <v>-0.1332480268772637</v>
      </c>
      <c r="G18847">
        <v>4.429150003208763</v>
      </c>
      <c r="H18847">
        <v>-1.2484101968043519</v>
      </c>
      <c r="I18847">
        <v>1.8057706035812899</v>
      </c>
      <c r="J18847">
        <v>-3.6841827138178358</v>
      </c>
    </row>
    <row r="18848" spans="1:10" x14ac:dyDescent="0.3">
      <c r="A18848" s="1">
        <v>18846</v>
      </c>
      <c r="B18848">
        <v>3.2989796777335441</v>
      </c>
      <c r="C18848">
        <v>-2.2825465822633682</v>
      </c>
      <c r="D18848">
        <v>2.317799211641093</v>
      </c>
      <c r="E18848">
        <v>1.136200518817005</v>
      </c>
      <c r="F18848">
        <v>-0.1077940636507466</v>
      </c>
      <c r="G18848">
        <v>4.4230771978675794</v>
      </c>
      <c r="H18848">
        <v>-1.2416167624703101</v>
      </c>
      <c r="I18848">
        <v>1.7964615440058631</v>
      </c>
      <c r="J18848">
        <v>-3.6738991136615922</v>
      </c>
    </row>
    <row r="18849" spans="1:10" x14ac:dyDescent="0.3">
      <c r="A18849" s="1">
        <v>18847</v>
      </c>
      <c r="B18849">
        <v>3.291359525404923</v>
      </c>
      <c r="C18849">
        <v>-2.2740895661056348</v>
      </c>
      <c r="D18849">
        <v>2.3167192160239911</v>
      </c>
      <c r="E18849">
        <v>1.140326466831747</v>
      </c>
      <c r="F18849">
        <v>-0.14009363760329399</v>
      </c>
      <c r="G18849">
        <v>4.4165805893952141</v>
      </c>
      <c r="H18849">
        <v>-1.2343743735367989</v>
      </c>
      <c r="I18849">
        <v>1.7873396135949791</v>
      </c>
      <c r="J18849">
        <v>-3.6638185733901372</v>
      </c>
    </row>
    <row r="18850" spans="1:10" x14ac:dyDescent="0.3">
      <c r="A18850" s="1">
        <v>18848</v>
      </c>
      <c r="B18850">
        <v>3.2837726901277748</v>
      </c>
      <c r="C18850">
        <v>-2.2656168581209082</v>
      </c>
      <c r="D18850">
        <v>2.3153219884867831</v>
      </c>
      <c r="E18850">
        <v>1.1579153538947</v>
      </c>
      <c r="F18850">
        <v>-0.11255650743181619</v>
      </c>
      <c r="G18850">
        <v>4.4069747000664554</v>
      </c>
      <c r="H18850">
        <v>-1.2306728281452599</v>
      </c>
      <c r="I18850">
        <v>1.7653214197310281</v>
      </c>
      <c r="J18850">
        <v>-3.6647525996887542</v>
      </c>
    </row>
    <row r="18851" spans="1:10" x14ac:dyDescent="0.3">
      <c r="A18851" s="1">
        <v>18849</v>
      </c>
      <c r="B18851">
        <v>3.276038585770622</v>
      </c>
      <c r="C18851">
        <v>-2.2569905232555181</v>
      </c>
      <c r="D18851">
        <v>2.3141957804323861</v>
      </c>
      <c r="E18851">
        <v>1.075268168569077</v>
      </c>
      <c r="F18851">
        <v>-0.15954910929130139</v>
      </c>
      <c r="G18851">
        <v>4.4004054454618053</v>
      </c>
      <c r="H18851">
        <v>-1.2233121084955341</v>
      </c>
      <c r="I18851">
        <v>1.7560125607252379</v>
      </c>
      <c r="J18851">
        <v>-3.6544152858409071</v>
      </c>
    </row>
    <row r="18852" spans="1:10" x14ac:dyDescent="0.3">
      <c r="A18852" s="1">
        <v>18850</v>
      </c>
      <c r="B18852">
        <v>3.268871614625473</v>
      </c>
      <c r="C18852">
        <v>-2.2489334147689148</v>
      </c>
      <c r="D18852">
        <v>2.3125957261244192</v>
      </c>
      <c r="E18852">
        <v>0.99243192684697035</v>
      </c>
      <c r="F18852">
        <v>-0.1141958582234483</v>
      </c>
      <c r="G18852">
        <v>4.3948909759245414</v>
      </c>
      <c r="H18852">
        <v>-1.217055370476779</v>
      </c>
      <c r="I18852">
        <v>1.746611580787705</v>
      </c>
      <c r="J18852">
        <v>-3.6439242653777422</v>
      </c>
    </row>
    <row r="18853" spans="1:10" x14ac:dyDescent="0.3">
      <c r="A18853" s="1">
        <v>18851</v>
      </c>
      <c r="B18853">
        <v>3.2622645767536298</v>
      </c>
      <c r="C18853">
        <v>-2.241538230790165</v>
      </c>
      <c r="D18853">
        <v>2.311454639876497</v>
      </c>
      <c r="E18853">
        <v>0.90989502441929704</v>
      </c>
      <c r="F18853">
        <v>-0.15338891258580181</v>
      </c>
      <c r="G18853">
        <v>4.3894606665607068</v>
      </c>
      <c r="H18853">
        <v>-1.2109457432199511</v>
      </c>
      <c r="I18853">
        <v>1.7384137294361091</v>
      </c>
      <c r="J18853">
        <v>-3.6347911435923499</v>
      </c>
    </row>
    <row r="18854" spans="1:10" x14ac:dyDescent="0.3">
      <c r="A18854" s="1">
        <v>18852</v>
      </c>
      <c r="B18854">
        <v>3.256230610558307</v>
      </c>
      <c r="C18854">
        <v>-2.234721713087398</v>
      </c>
      <c r="D18854">
        <v>2.309919984227371</v>
      </c>
      <c r="E18854">
        <v>0.82725374710606459</v>
      </c>
      <c r="F18854">
        <v>-9.8684403593530978E-2</v>
      </c>
      <c r="G18854">
        <v>4.3850069769597582</v>
      </c>
      <c r="H18854">
        <v>-1.205860296294027</v>
      </c>
      <c r="I18854">
        <v>1.7302433950887759</v>
      </c>
      <c r="J18854">
        <v>-3.625634399824293</v>
      </c>
    </row>
    <row r="18855" spans="1:10" x14ac:dyDescent="0.3">
      <c r="A18855" s="1">
        <v>18853</v>
      </c>
      <c r="B18855">
        <v>3.2506115023059068</v>
      </c>
      <c r="C18855">
        <v>-2.2284088598638458</v>
      </c>
      <c r="D18855">
        <v>2.308911801059442</v>
      </c>
      <c r="E18855">
        <v>0.84702900537669412</v>
      </c>
      <c r="F18855">
        <v>-0.1144669502237972</v>
      </c>
      <c r="G18855">
        <v>4.3441000602199633</v>
      </c>
      <c r="H18855">
        <v>-1.233728202187091</v>
      </c>
      <c r="I18855">
        <v>1.7041632857307361</v>
      </c>
      <c r="J18855">
        <v>-3.6351196278853748</v>
      </c>
    </row>
    <row r="18856" spans="1:10" x14ac:dyDescent="0.3">
      <c r="A18856" s="1">
        <v>18854</v>
      </c>
      <c r="B18856">
        <v>3.245142566790792</v>
      </c>
      <c r="C18856">
        <v>-2.222203792446054</v>
      </c>
      <c r="D18856">
        <v>2.307794041621805</v>
      </c>
      <c r="E18856">
        <v>0.86551629970710076</v>
      </c>
      <c r="F18856">
        <v>-8.0339794033919859E-2</v>
      </c>
      <c r="G18856">
        <v>4.339742255071223</v>
      </c>
      <c r="H18856">
        <v>-1.228746013040402</v>
      </c>
      <c r="I18856">
        <v>1.6971229523614531</v>
      </c>
      <c r="J18856">
        <v>-3.6271851249762359</v>
      </c>
    </row>
    <row r="18857" spans="1:10" x14ac:dyDescent="0.3">
      <c r="A18857" s="1">
        <v>18855</v>
      </c>
      <c r="B18857">
        <v>3.2393994150815688</v>
      </c>
      <c r="C18857">
        <v>-2.2156983058990849</v>
      </c>
      <c r="D18857">
        <v>2.3069885374526962</v>
      </c>
      <c r="E18857">
        <v>0.88992289679643322</v>
      </c>
      <c r="F18857">
        <v>-2.5912378264208041E-2</v>
      </c>
      <c r="G18857">
        <v>4.3347989825502564</v>
      </c>
      <c r="H18857">
        <v>-1.22312255330655</v>
      </c>
      <c r="I18857">
        <v>1.6902485846598889</v>
      </c>
      <c r="J18857">
        <v>-3.6194322465089388</v>
      </c>
    </row>
    <row r="18858" spans="1:10" x14ac:dyDescent="0.3">
      <c r="A18858" s="1">
        <v>18856</v>
      </c>
      <c r="B18858">
        <v>3.233478576784421</v>
      </c>
      <c r="C18858">
        <v>-2.2090533901565612</v>
      </c>
      <c r="D18858">
        <v>2.3067293892052052</v>
      </c>
      <c r="E18858">
        <v>0.91374422863143623</v>
      </c>
      <c r="F18858">
        <v>3.9852475720548848E-2</v>
      </c>
      <c r="G18858">
        <v>4.3291353317346966</v>
      </c>
      <c r="H18858">
        <v>-1.216761541768669</v>
      </c>
      <c r="I18858">
        <v>1.683964023194952</v>
      </c>
      <c r="J18858">
        <v>-3.6123858239122528</v>
      </c>
    </row>
    <row r="18859" spans="1:10" x14ac:dyDescent="0.3">
      <c r="A18859" s="1">
        <v>18857</v>
      </c>
      <c r="B18859">
        <v>3.2273478234677508</v>
      </c>
      <c r="C18859">
        <v>-2.2022758959956801</v>
      </c>
      <c r="D18859">
        <v>2.307127980093342</v>
      </c>
      <c r="E18859">
        <v>0.93705604160193301</v>
      </c>
      <c r="F18859">
        <v>0.113670237762811</v>
      </c>
      <c r="G18859">
        <v>4.3226089729032928</v>
      </c>
      <c r="H18859">
        <v>-1.209547407645335</v>
      </c>
      <c r="I18859">
        <v>1.678392748473917</v>
      </c>
      <c r="J18859">
        <v>-3.6062258406401089</v>
      </c>
    </row>
    <row r="18860" spans="1:10" x14ac:dyDescent="0.3">
      <c r="A18860" s="1">
        <v>18858</v>
      </c>
      <c r="B18860">
        <v>3.2209994300787961</v>
      </c>
      <c r="C18860">
        <v>-2.1953926139329938</v>
      </c>
      <c r="D18860">
        <v>2.3082638683540289</v>
      </c>
      <c r="E18860">
        <v>0.85451520049933294</v>
      </c>
      <c r="F18860">
        <v>0.2571770988447335</v>
      </c>
      <c r="G18860">
        <v>4.3151322445448876</v>
      </c>
      <c r="H18860">
        <v>-1.2014206719981451</v>
      </c>
      <c r="I18860">
        <v>1.673640084266194</v>
      </c>
      <c r="J18860">
        <v>-3.6011010923674962</v>
      </c>
    </row>
    <row r="18861" spans="1:10" x14ac:dyDescent="0.3">
      <c r="A18861" s="1">
        <v>18859</v>
      </c>
      <c r="B18861">
        <v>3.2151058913070618</v>
      </c>
      <c r="C18861">
        <v>-2.189195508566312</v>
      </c>
      <c r="D18861">
        <v>2.3108377216269931</v>
      </c>
      <c r="E18861">
        <v>0.77184832179907659</v>
      </c>
      <c r="F18861">
        <v>0.36224459205612369</v>
      </c>
      <c r="G18861">
        <v>4.3413411522492664</v>
      </c>
      <c r="H18861">
        <v>-1.1607563873692319</v>
      </c>
      <c r="I18861">
        <v>1.6748546457265669</v>
      </c>
      <c r="J18861">
        <v>-3.5956997198643128</v>
      </c>
    </row>
    <row r="18862" spans="1:10" x14ac:dyDescent="0.3">
      <c r="A18862" s="1">
        <v>18860</v>
      </c>
      <c r="B18862">
        <v>3.2096996079245281</v>
      </c>
      <c r="C18862">
        <v>-2.183692632034945</v>
      </c>
      <c r="D18862">
        <v>2.3144581776785791</v>
      </c>
      <c r="E18862">
        <v>0.68929369533423279</v>
      </c>
      <c r="F18862">
        <v>0.30647958950826909</v>
      </c>
      <c r="G18862">
        <v>4.3322040771909034</v>
      </c>
      <c r="H18862">
        <v>-1.151182774709026</v>
      </c>
      <c r="I18862">
        <v>1.674550632469094</v>
      </c>
      <c r="J18862">
        <v>-3.595764025084677</v>
      </c>
    </row>
    <row r="18863" spans="1:10" x14ac:dyDescent="0.3">
      <c r="A18863" s="1">
        <v>18861</v>
      </c>
      <c r="B18863">
        <v>3.2048043418538841</v>
      </c>
      <c r="C18863">
        <v>-2.178744674401333</v>
      </c>
      <c r="D18863">
        <v>2.3175529295264292</v>
      </c>
      <c r="E18863">
        <v>0.71190111303343939</v>
      </c>
      <c r="F18863">
        <v>0.2720606952035387</v>
      </c>
      <c r="G18863">
        <v>4.324108079049152</v>
      </c>
      <c r="H18863">
        <v>-1.142765894262046</v>
      </c>
      <c r="I18863">
        <v>1.674032721406113</v>
      </c>
      <c r="J18863">
        <v>-3.5955602029522411</v>
      </c>
    </row>
    <row r="18864" spans="1:10" x14ac:dyDescent="0.3">
      <c r="A18864" s="1">
        <v>18862</v>
      </c>
      <c r="B18864">
        <v>3.199775867392594</v>
      </c>
      <c r="C18864">
        <v>-2.173800526760413</v>
      </c>
      <c r="D18864">
        <v>2.3202479124757609</v>
      </c>
      <c r="E18864">
        <v>0.739279718024072</v>
      </c>
      <c r="F18864">
        <v>0.2340525809351813</v>
      </c>
      <c r="G18864">
        <v>4.3162835981075132</v>
      </c>
      <c r="H18864">
        <v>-1.134809007905714</v>
      </c>
      <c r="I18864">
        <v>1.6728280949571861</v>
      </c>
      <c r="J18864">
        <v>-3.5947363086189141</v>
      </c>
    </row>
    <row r="18865" spans="1:10" x14ac:dyDescent="0.3">
      <c r="A18865" s="1">
        <v>18863</v>
      </c>
      <c r="B18865">
        <v>3.194487874160262</v>
      </c>
      <c r="C18865">
        <v>-2.1686380284007618</v>
      </c>
      <c r="D18865">
        <v>2.322587599015757</v>
      </c>
      <c r="E18865">
        <v>0.73936982767194404</v>
      </c>
      <c r="F18865">
        <v>0.28051146751403983</v>
      </c>
      <c r="G18865">
        <v>4.3004403552990711</v>
      </c>
      <c r="H18865">
        <v>-1.1346300527577911</v>
      </c>
      <c r="I18865">
        <v>1.697759507941718</v>
      </c>
      <c r="J18865">
        <v>-3.5680011063220118</v>
      </c>
    </row>
    <row r="18866" spans="1:10" x14ac:dyDescent="0.3">
      <c r="A18866" s="1">
        <v>18864</v>
      </c>
      <c r="B18866">
        <v>3.1890642108065368</v>
      </c>
      <c r="C18866">
        <v>-2.16342477970632</v>
      </c>
      <c r="D18866">
        <v>2.325441733429388</v>
      </c>
      <c r="E18866">
        <v>0.73945957760189185</v>
      </c>
      <c r="F18866">
        <v>0.24775103244522431</v>
      </c>
      <c r="G18866">
        <v>4.2920609936174454</v>
      </c>
      <c r="H18866">
        <v>-1.1262644828673241</v>
      </c>
      <c r="I18866">
        <v>1.6963359057161189</v>
      </c>
      <c r="J18866">
        <v>-3.5670540161054309</v>
      </c>
    </row>
    <row r="18867" spans="1:10" x14ac:dyDescent="0.3">
      <c r="A18867" s="1">
        <v>18865</v>
      </c>
      <c r="B18867">
        <v>3.183749419666853</v>
      </c>
      <c r="C18867">
        <v>-2.1583233729921458</v>
      </c>
      <c r="D18867">
        <v>2.3279099676445889</v>
      </c>
      <c r="E18867">
        <v>0.75189638168843398</v>
      </c>
      <c r="F18867">
        <v>0.19263419770911519</v>
      </c>
      <c r="G18867">
        <v>4.2841828907198938</v>
      </c>
      <c r="H18867">
        <v>-1.118443783800916</v>
      </c>
      <c r="I18867">
        <v>1.69449014374802</v>
      </c>
      <c r="J18867">
        <v>-3.565632733147964</v>
      </c>
    </row>
    <row r="18868" spans="1:10" x14ac:dyDescent="0.3">
      <c r="A18868" s="1">
        <v>18866</v>
      </c>
      <c r="B18868">
        <v>3.1784349367467768</v>
      </c>
      <c r="C18868">
        <v>-2.1531823342313792</v>
      </c>
      <c r="D18868">
        <v>2.329804342194671</v>
      </c>
      <c r="E18868">
        <v>0.77246433278720028</v>
      </c>
      <c r="F18868">
        <v>0.21925856176011299</v>
      </c>
      <c r="G18868">
        <v>4.2768965130117191</v>
      </c>
      <c r="H18868">
        <v>-1.1112199790093189</v>
      </c>
      <c r="I18868">
        <v>1.6918443024874019</v>
      </c>
      <c r="J18868">
        <v>-3.5633103823974932</v>
      </c>
    </row>
    <row r="18869" spans="1:10" x14ac:dyDescent="0.3">
      <c r="A18869" s="1">
        <v>18867</v>
      </c>
      <c r="B18869">
        <v>3.1727998707231508</v>
      </c>
      <c r="C18869">
        <v>-2.1477599847850981</v>
      </c>
      <c r="D18869">
        <v>2.3320240566096149</v>
      </c>
      <c r="E18869">
        <v>0.79319135757783554</v>
      </c>
      <c r="F18869">
        <v>0.27482830978700762</v>
      </c>
      <c r="G18869">
        <v>4.2725928425898054</v>
      </c>
      <c r="H18869">
        <v>-1.099887138087438</v>
      </c>
      <c r="I18869">
        <v>1.6787996284635529</v>
      </c>
      <c r="J18869">
        <v>-3.5712299712921332</v>
      </c>
    </row>
    <row r="18870" spans="1:10" x14ac:dyDescent="0.3">
      <c r="A18870" s="1">
        <v>18868</v>
      </c>
      <c r="B18870">
        <v>3.1671022334920389</v>
      </c>
      <c r="C18870">
        <v>-2.1423578083855368</v>
      </c>
      <c r="D18870">
        <v>2.3347444893120941</v>
      </c>
      <c r="E18870">
        <v>0.71142840477327007</v>
      </c>
      <c r="F18870">
        <v>0.26164813701743328</v>
      </c>
      <c r="G18870">
        <v>4.2640404716685207</v>
      </c>
      <c r="H18870">
        <v>-1.091496930133891</v>
      </c>
      <c r="I18870">
        <v>1.676979969119011</v>
      </c>
      <c r="J18870">
        <v>-3.5698868496235341</v>
      </c>
    </row>
    <row r="18871" spans="1:10" x14ac:dyDescent="0.3">
      <c r="A18871" s="1">
        <v>18869</v>
      </c>
      <c r="B18871">
        <v>3.1619363718975362</v>
      </c>
      <c r="C18871">
        <v>-2.1374638374015018</v>
      </c>
      <c r="D18871">
        <v>2.3373615920047679</v>
      </c>
      <c r="E18871">
        <v>0.73325875196957324</v>
      </c>
      <c r="F18871">
        <v>0.187857119178615</v>
      </c>
      <c r="G18871">
        <v>4.2561206457923051</v>
      </c>
      <c r="H18871">
        <v>-1.083735761200189</v>
      </c>
      <c r="I18871">
        <v>1.675555196446971</v>
      </c>
      <c r="J18871">
        <v>-3.5688877884461512</v>
      </c>
    </row>
    <row r="18872" spans="1:10" x14ac:dyDescent="0.3">
      <c r="A18872" s="1">
        <v>18870</v>
      </c>
      <c r="B18872">
        <v>3.1566273390918562</v>
      </c>
      <c r="C18872">
        <v>-2.1324086150618</v>
      </c>
      <c r="D18872">
        <v>2.3392397135187339</v>
      </c>
      <c r="E18872">
        <v>0.76043289359865507</v>
      </c>
      <c r="F18872">
        <v>0.21246437777158689</v>
      </c>
      <c r="G18872">
        <v>4.24883065500065</v>
      </c>
      <c r="H18872">
        <v>-1.0766273874718331</v>
      </c>
      <c r="I18872">
        <v>1.672937171664308</v>
      </c>
      <c r="J18872">
        <v>-3.566621644369822</v>
      </c>
    </row>
    <row r="18873" spans="1:10" x14ac:dyDescent="0.3">
      <c r="A18873" s="1">
        <v>18871</v>
      </c>
      <c r="B18873">
        <v>3.1510980504471902</v>
      </c>
      <c r="C18873">
        <v>-2.1271765922910881</v>
      </c>
      <c r="D18873">
        <v>2.3413665841102551</v>
      </c>
      <c r="E18873">
        <v>0.78705833867604125</v>
      </c>
      <c r="F18873">
        <v>0.26709929650446912</v>
      </c>
      <c r="G18873">
        <v>4.2410533876721059</v>
      </c>
      <c r="H18873">
        <v>-1.069074779293651</v>
      </c>
      <c r="I18873">
        <v>1.6704616220270929</v>
      </c>
      <c r="J18873">
        <v>-3.5645419923176278</v>
      </c>
    </row>
    <row r="18874" spans="1:10" x14ac:dyDescent="0.3">
      <c r="A18874" s="1">
        <v>18872</v>
      </c>
      <c r="B18874">
        <v>3.1453399086796932</v>
      </c>
      <c r="C18874">
        <v>-2.1218096063544651</v>
      </c>
      <c r="D18874">
        <v>2.3440378929352161</v>
      </c>
      <c r="E18874">
        <v>0.81308767893213429</v>
      </c>
      <c r="F18874">
        <v>0.25145480797218928</v>
      </c>
      <c r="G18874">
        <v>4.2215592186219553</v>
      </c>
      <c r="H18874">
        <v>-1.071443611072193</v>
      </c>
      <c r="I18874">
        <v>1.6754027262076621</v>
      </c>
      <c r="J18874">
        <v>-3.5564354464655161</v>
      </c>
    </row>
    <row r="18875" spans="1:10" x14ac:dyDescent="0.3">
      <c r="A18875" s="1">
        <v>18873</v>
      </c>
      <c r="B18875">
        <v>3.1393989052606659</v>
      </c>
      <c r="C18875">
        <v>-2.1162897152443412</v>
      </c>
      <c r="D18875">
        <v>2.3465458439520952</v>
      </c>
      <c r="E18875">
        <v>0.83848861005106623</v>
      </c>
      <c r="F18875">
        <v>0.29290953274423609</v>
      </c>
      <c r="G18875">
        <v>4.2129805668882909</v>
      </c>
      <c r="H18875">
        <v>-1.0632279207826929</v>
      </c>
      <c r="I18875">
        <v>1.6730643131678939</v>
      </c>
      <c r="J18875">
        <v>-3.5545975701767509</v>
      </c>
    </row>
    <row r="18876" spans="1:10" x14ac:dyDescent="0.3">
      <c r="A18876" s="1">
        <v>18874</v>
      </c>
      <c r="B18876">
        <v>3.1332298303393569</v>
      </c>
      <c r="C18876">
        <v>-2.1106259864582331</v>
      </c>
      <c r="D18876">
        <v>2.349471374897329</v>
      </c>
      <c r="E18876">
        <v>0.75598912503519711</v>
      </c>
      <c r="F18876">
        <v>0.27746004826804749</v>
      </c>
      <c r="G18876">
        <v>4.2037261372493964</v>
      </c>
      <c r="H18876">
        <v>-1.0544279065367239</v>
      </c>
      <c r="I18876">
        <v>1.6711093213601249</v>
      </c>
      <c r="J18876">
        <v>-3.5532174874558171</v>
      </c>
    </row>
    <row r="18877" spans="1:10" x14ac:dyDescent="0.3">
      <c r="A18877" s="1">
        <v>18875</v>
      </c>
      <c r="B18877">
        <v>3.1276493726143562</v>
      </c>
      <c r="C18877">
        <v>-2.1055022046757101</v>
      </c>
      <c r="D18877">
        <v>2.3522518602290572</v>
      </c>
      <c r="E18877">
        <v>0.77705316268028046</v>
      </c>
      <c r="F18877">
        <v>0.28987022905611898</v>
      </c>
      <c r="G18877">
        <v>4.1952048019861889</v>
      </c>
      <c r="H18877">
        <v>-1.046331712093596</v>
      </c>
      <c r="I18877">
        <v>1.669545614870277</v>
      </c>
      <c r="J18877">
        <v>-3.5521535286583572</v>
      </c>
    </row>
    <row r="18878" spans="1:10" x14ac:dyDescent="0.3">
      <c r="A18878" s="1">
        <v>18876</v>
      </c>
      <c r="B18878">
        <v>3.121911072071752</v>
      </c>
      <c r="C18878">
        <v>-2.100306434365157</v>
      </c>
      <c r="D18878">
        <v>2.3551395711939458</v>
      </c>
      <c r="E18878">
        <v>0.80319460702178735</v>
      </c>
      <c r="F18878">
        <v>0.25849517462238919</v>
      </c>
      <c r="G18878">
        <v>4.1864034763469737</v>
      </c>
      <c r="H18878">
        <v>-1.0380575706904189</v>
      </c>
      <c r="I18878">
        <v>1.6679908988803369</v>
      </c>
      <c r="J18878">
        <v>-3.5511623029872612</v>
      </c>
    </row>
    <row r="18879" spans="1:10" x14ac:dyDescent="0.3">
      <c r="A18879" s="1">
        <v>18877</v>
      </c>
      <c r="B18879">
        <v>3.1158600215632801</v>
      </c>
      <c r="C18879">
        <v>-2.094835835614322</v>
      </c>
      <c r="D18879">
        <v>2.3577648881591839</v>
      </c>
      <c r="E18879">
        <v>0.71930476975677271</v>
      </c>
      <c r="F18879">
        <v>0.32217853938277391</v>
      </c>
      <c r="G18879">
        <v>4.1775600206862311</v>
      </c>
      <c r="H18879">
        <v>-1.029796005842571</v>
      </c>
      <c r="I18879">
        <v>1.665753810938724</v>
      </c>
      <c r="J18879">
        <v>-3.5495037012923398</v>
      </c>
    </row>
    <row r="18880" spans="1:10" x14ac:dyDescent="0.3">
      <c r="A18880" s="1">
        <v>18878</v>
      </c>
      <c r="B18880">
        <v>3.1105467275422698</v>
      </c>
      <c r="C18880">
        <v>-2.0901050769597149</v>
      </c>
      <c r="D18880">
        <v>2.360951336339673</v>
      </c>
      <c r="E18880">
        <v>0.71985095298121138</v>
      </c>
      <c r="F18880">
        <v>0.25262200734496609</v>
      </c>
      <c r="G18880">
        <v>4.1742532145993518</v>
      </c>
      <c r="H18880">
        <v>-1.0162303683331291</v>
      </c>
      <c r="I18880">
        <v>1.6599769379957321</v>
      </c>
      <c r="J18880">
        <v>-3.554541205765823</v>
      </c>
    </row>
    <row r="18881" spans="1:10" x14ac:dyDescent="0.3">
      <c r="A18881" s="1">
        <v>18879</v>
      </c>
      <c r="B18881">
        <v>3.1051257758430602</v>
      </c>
      <c r="C18881">
        <v>-2.0852747000974339</v>
      </c>
      <c r="D18881">
        <v>2.363499417414086</v>
      </c>
      <c r="E18881">
        <v>0.72039615123359346</v>
      </c>
      <c r="F18881">
        <v>0.27895050982010078</v>
      </c>
      <c r="G18881">
        <v>4.1660924928690104</v>
      </c>
      <c r="H18881">
        <v>-1.008693070215922</v>
      </c>
      <c r="I18881">
        <v>1.658292193310225</v>
      </c>
      <c r="J18881">
        <v>-3.5534022402494849</v>
      </c>
    </row>
    <row r="18882" spans="1:10" x14ac:dyDescent="0.3">
      <c r="A18882" s="1">
        <v>18880</v>
      </c>
      <c r="B18882">
        <v>3.099693582709949</v>
      </c>
      <c r="C18882">
        <v>-2.080492760629439</v>
      </c>
      <c r="D18882">
        <v>2.3663017556999559</v>
      </c>
      <c r="E18882">
        <v>0.73341393552350975</v>
      </c>
      <c r="F18882">
        <v>0.23954752950958741</v>
      </c>
      <c r="G18882">
        <v>4.1576391918292792</v>
      </c>
      <c r="H18882">
        <v>-1.0009421742369891</v>
      </c>
      <c r="I18882">
        <v>1.656979865867158</v>
      </c>
      <c r="J18882">
        <v>-3.5526690479440282</v>
      </c>
    </row>
    <row r="18883" spans="1:10" x14ac:dyDescent="0.3">
      <c r="A18883" s="1">
        <v>18881</v>
      </c>
      <c r="B18883">
        <v>3.0942596607433219</v>
      </c>
      <c r="C18883">
        <v>-2.075704610160988</v>
      </c>
      <c r="D18883">
        <v>2.3686673017177839</v>
      </c>
      <c r="E18883">
        <v>0.75935539354283543</v>
      </c>
      <c r="F18883">
        <v>0.18974193339711989</v>
      </c>
      <c r="G18883">
        <v>4.14964858562481</v>
      </c>
      <c r="H18883">
        <v>-0.99365442755731048</v>
      </c>
      <c r="I18883">
        <v>1.6550324779791981</v>
      </c>
      <c r="J18883">
        <v>-3.5512895809744451</v>
      </c>
    </row>
    <row r="18884" spans="1:10" x14ac:dyDescent="0.3">
      <c r="A18884" s="1">
        <v>18882</v>
      </c>
      <c r="B18884">
        <v>3.0884533872063948</v>
      </c>
      <c r="C18884">
        <v>-2.0705414440240282</v>
      </c>
      <c r="D18884">
        <v>2.3706087810563359</v>
      </c>
      <c r="E18884">
        <v>0.78659424153155466</v>
      </c>
      <c r="F18884">
        <v>0.13385245996096901</v>
      </c>
      <c r="G18884">
        <v>4.155182423753276</v>
      </c>
      <c r="H18884">
        <v>-0.97260817422146673</v>
      </c>
      <c r="I18884">
        <v>1.6656937786657351</v>
      </c>
      <c r="J18884">
        <v>-3.5349199840558372</v>
      </c>
    </row>
    <row r="18885" spans="1:10" x14ac:dyDescent="0.3">
      <c r="A18885" s="1">
        <v>18883</v>
      </c>
      <c r="B18885">
        <v>3.0827552293015699</v>
      </c>
      <c r="C18885">
        <v>-2.0653955596946152</v>
      </c>
      <c r="D18885">
        <v>2.371915295727375</v>
      </c>
      <c r="E18885">
        <v>0.81200782327447163</v>
      </c>
      <c r="F18885">
        <v>0.157758090789995</v>
      </c>
      <c r="G18885">
        <v>4.1480488898889831</v>
      </c>
      <c r="H18885">
        <v>-0.96606953022753839</v>
      </c>
      <c r="I18885">
        <v>1.6619100665744511</v>
      </c>
      <c r="J18885">
        <v>-3.5316317056668152</v>
      </c>
    </row>
    <row r="18886" spans="1:10" x14ac:dyDescent="0.3">
      <c r="A18886" s="1">
        <v>18884</v>
      </c>
      <c r="B18886">
        <v>3.076751328922894</v>
      </c>
      <c r="C18886">
        <v>-2.059970860731382</v>
      </c>
      <c r="D18886">
        <v>2.3734873460991799</v>
      </c>
      <c r="E18886">
        <v>0.72969739465508687</v>
      </c>
      <c r="F18886">
        <v>0.23343120848413379</v>
      </c>
      <c r="G18886">
        <v>4.1403154779763671</v>
      </c>
      <c r="H18886">
        <v>-0.95897149506410728</v>
      </c>
      <c r="I18886">
        <v>1.658212918021863</v>
      </c>
      <c r="J18886">
        <v>-3.528438834164525</v>
      </c>
    </row>
    <row r="18887" spans="1:10" x14ac:dyDescent="0.3">
      <c r="A18887" s="1">
        <v>18885</v>
      </c>
      <c r="B18887">
        <v>3.0712973795927039</v>
      </c>
      <c r="C18887">
        <v>-2.0551181898149959</v>
      </c>
      <c r="D18887">
        <v>2.3758227133902521</v>
      </c>
      <c r="E18887">
        <v>0.75122575037673944</v>
      </c>
      <c r="F18887">
        <v>0.17974411566795689</v>
      </c>
      <c r="G18887">
        <v>4.1322873927709223</v>
      </c>
      <c r="H18887">
        <v>-0.95163801587091368</v>
      </c>
      <c r="I18887">
        <v>1.656192245957719</v>
      </c>
      <c r="J18887">
        <v>-3.5268949639762059</v>
      </c>
    </row>
    <row r="18888" spans="1:10" x14ac:dyDescent="0.3">
      <c r="A18888" s="1">
        <v>18886</v>
      </c>
      <c r="B18888">
        <v>3.0655464841489062</v>
      </c>
      <c r="C18888">
        <v>-2.0499969086659058</v>
      </c>
      <c r="D18888">
        <v>2.377665235594923</v>
      </c>
      <c r="E18888">
        <v>0.77281055793516262</v>
      </c>
      <c r="F18888">
        <v>0.2109442698702419</v>
      </c>
      <c r="G18888">
        <v>4.1281631021288376</v>
      </c>
      <c r="H18888">
        <v>-0.94074141048158322</v>
      </c>
      <c r="I18888">
        <v>1.6407127849911409</v>
      </c>
      <c r="J18888">
        <v>-3.537367412802805</v>
      </c>
    </row>
    <row r="18889" spans="1:10" x14ac:dyDescent="0.3">
      <c r="A18889" s="1">
        <v>18887</v>
      </c>
      <c r="B18889">
        <v>3.0597368979236279</v>
      </c>
      <c r="C18889">
        <v>-2.0448724391227868</v>
      </c>
      <c r="D18889">
        <v>2.3797797558782459</v>
      </c>
      <c r="E18889">
        <v>0.79345367121916466</v>
      </c>
      <c r="F18889">
        <v>0.26904990614054047</v>
      </c>
      <c r="G18889">
        <v>4.1200055988184427</v>
      </c>
      <c r="H18889">
        <v>-0.93337249806922062</v>
      </c>
      <c r="I18889">
        <v>1.638051456876173</v>
      </c>
      <c r="J18889">
        <v>-3.5352524556104452</v>
      </c>
    </row>
    <row r="18890" spans="1:10" x14ac:dyDescent="0.3">
      <c r="A18890" s="1">
        <v>18888</v>
      </c>
      <c r="B18890">
        <v>3.053909414473718</v>
      </c>
      <c r="C18890">
        <v>-2.0398216494001988</v>
      </c>
      <c r="D18890">
        <v>2.3823946878011162</v>
      </c>
      <c r="E18890">
        <v>0.8046818459634405</v>
      </c>
      <c r="F18890">
        <v>0.25379077423580859</v>
      </c>
      <c r="G18890">
        <v>4.111267997015621</v>
      </c>
      <c r="H18890">
        <v>-0.92555298117685036</v>
      </c>
      <c r="I18890">
        <v>1.636126071913717</v>
      </c>
      <c r="J18890">
        <v>-3.5339141767864528</v>
      </c>
    </row>
    <row r="18891" spans="1:10" x14ac:dyDescent="0.3">
      <c r="A18891" s="1">
        <v>18889</v>
      </c>
      <c r="B18891">
        <v>3.0476101948020631</v>
      </c>
      <c r="C18891">
        <v>-2.034385481495967</v>
      </c>
      <c r="D18891">
        <v>2.3850189386609979</v>
      </c>
      <c r="E18891">
        <v>0.81637841202766825</v>
      </c>
      <c r="F18891">
        <v>0.29523838645061973</v>
      </c>
      <c r="G18891">
        <v>4.1020410193398327</v>
      </c>
      <c r="H18891">
        <v>-0.91734587909869436</v>
      </c>
      <c r="I18891">
        <v>1.633752603257701</v>
      </c>
      <c r="J18891">
        <v>-3.5321934790925971</v>
      </c>
    </row>
    <row r="18892" spans="1:10" x14ac:dyDescent="0.3">
      <c r="A18892" s="1">
        <v>18890</v>
      </c>
      <c r="B18892">
        <v>3.0415875495045439</v>
      </c>
      <c r="C18892">
        <v>-2.0292611901408071</v>
      </c>
      <c r="D18892">
        <v>2.3878786860532539</v>
      </c>
      <c r="E18892">
        <v>0.84021269277340205</v>
      </c>
      <c r="F18892">
        <v>0.26683131791487352</v>
      </c>
      <c r="G18892">
        <v>4.1087812761122251</v>
      </c>
      <c r="H18892">
        <v>-0.89220417131021379</v>
      </c>
      <c r="I18892">
        <v>1.621761736338291</v>
      </c>
      <c r="J18892">
        <v>-3.5420351749629959</v>
      </c>
    </row>
    <row r="18893" spans="1:10" x14ac:dyDescent="0.3">
      <c r="A18893" s="1">
        <v>18891</v>
      </c>
      <c r="B18893">
        <v>3.035197059915637</v>
      </c>
      <c r="C18893">
        <v>-2.0238336708683482</v>
      </c>
      <c r="D18893">
        <v>2.390541334726314</v>
      </c>
      <c r="E18893">
        <v>0.86504558533126363</v>
      </c>
      <c r="F18893">
        <v>0.21937979340112179</v>
      </c>
      <c r="G18893">
        <v>4.0993594237000197</v>
      </c>
      <c r="H18893">
        <v>-0.88393912412837006</v>
      </c>
      <c r="I18893">
        <v>1.6194042606982879</v>
      </c>
      <c r="J18893">
        <v>-3.5403827859886978</v>
      </c>
    </row>
    <row r="18894" spans="1:10" x14ac:dyDescent="0.3">
      <c r="A18894" s="1">
        <v>18892</v>
      </c>
      <c r="B18894">
        <v>3.0286375112752708</v>
      </c>
      <c r="C18894">
        <v>-2.0182282042229018</v>
      </c>
      <c r="D18894">
        <v>2.3927295340167629</v>
      </c>
      <c r="E18894">
        <v>0.88933631500516219</v>
      </c>
      <c r="F18894">
        <v>0.1607939499397163</v>
      </c>
      <c r="G18894">
        <v>4.0903030128931608</v>
      </c>
      <c r="H18894">
        <v>-0.87600778904151588</v>
      </c>
      <c r="I18894">
        <v>1.6161666106668771</v>
      </c>
      <c r="J18894">
        <v>-3.5378717228885561</v>
      </c>
    </row>
    <row r="18895" spans="1:10" x14ac:dyDescent="0.3">
      <c r="A18895" s="1">
        <v>18893</v>
      </c>
      <c r="B18895">
        <v>3.0217674950418569</v>
      </c>
      <c r="C18895">
        <v>-2.0122863153483319</v>
      </c>
      <c r="D18895">
        <v>2.3943717829399498</v>
      </c>
      <c r="E18895">
        <v>0.91367649282338859</v>
      </c>
      <c r="F18895">
        <v>9.2618710868083542E-2</v>
      </c>
      <c r="G18895">
        <v>4.0815557556102444</v>
      </c>
      <c r="H18895">
        <v>-0.86832392219716792</v>
      </c>
      <c r="I18895">
        <v>1.6117941309473749</v>
      </c>
      <c r="J18895">
        <v>-3.5342474125620891</v>
      </c>
    </row>
    <row r="18896" spans="1:10" x14ac:dyDescent="0.3">
      <c r="A18896" s="1">
        <v>18894</v>
      </c>
      <c r="B18896">
        <v>3.0148872720032891</v>
      </c>
      <c r="C18896">
        <v>-2.006235429203421</v>
      </c>
      <c r="D18896">
        <v>2.3953005748438811</v>
      </c>
      <c r="E18896">
        <v>0.83084418977620844</v>
      </c>
      <c r="F18896">
        <v>9.6537075781773313E-2</v>
      </c>
      <c r="G18896">
        <v>4.0736125725998056</v>
      </c>
      <c r="H18896">
        <v>-0.86128920685954324</v>
      </c>
      <c r="I18896">
        <v>1.606328101010577</v>
      </c>
      <c r="J18896">
        <v>-3.5295054416110512</v>
      </c>
    </row>
    <row r="18897" spans="1:10" x14ac:dyDescent="0.3">
      <c r="A18897" s="1">
        <v>18895</v>
      </c>
      <c r="B18897">
        <v>3.0086487965805659</v>
      </c>
      <c r="C18897">
        <v>-2.000735445885812</v>
      </c>
      <c r="D18897">
        <v>2.3962669113628108</v>
      </c>
      <c r="E18897">
        <v>0.74816155637624504</v>
      </c>
      <c r="F18897">
        <v>0.15954190718228761</v>
      </c>
      <c r="G18897">
        <v>4.0606080876070161</v>
      </c>
      <c r="H18897">
        <v>-0.860898531216991</v>
      </c>
      <c r="I18897">
        <v>1.6221244588050121</v>
      </c>
      <c r="J18897">
        <v>-3.503085999528655</v>
      </c>
    </row>
    <row r="18898" spans="1:10" x14ac:dyDescent="0.3">
      <c r="A18898" s="1">
        <v>18896</v>
      </c>
      <c r="B18898">
        <v>3.0030277190468349</v>
      </c>
      <c r="C18898">
        <v>-1.9958365087308469</v>
      </c>
      <c r="D18898">
        <v>2.3978569275519401</v>
      </c>
      <c r="E18898">
        <v>0.66584128106954332</v>
      </c>
      <c r="F18898">
        <v>0.2337552503556671</v>
      </c>
      <c r="G18898">
        <v>4.0531733219337074</v>
      </c>
      <c r="H18898">
        <v>-0.85432840330365556</v>
      </c>
      <c r="I18898">
        <v>1.618893894638205</v>
      </c>
      <c r="J18898">
        <v>-3.5003897585039589</v>
      </c>
    </row>
    <row r="18899" spans="1:10" x14ac:dyDescent="0.3">
      <c r="A18899" s="1">
        <v>18897</v>
      </c>
      <c r="B18899">
        <v>2.9980698788991691</v>
      </c>
      <c r="C18899">
        <v>-1.991604823671357</v>
      </c>
      <c r="D18899">
        <v>2.4001452668281589</v>
      </c>
      <c r="E18899">
        <v>0.68828274739717366</v>
      </c>
      <c r="F18899">
        <v>0.2464630454954527</v>
      </c>
      <c r="G18899">
        <v>4.0456005766932659</v>
      </c>
      <c r="H18899">
        <v>-0.84769661966300225</v>
      </c>
      <c r="I18899">
        <v>1.6173826037848249</v>
      </c>
      <c r="J18899">
        <v>-3.4993214991817858</v>
      </c>
    </row>
    <row r="18900" spans="1:10" x14ac:dyDescent="0.3">
      <c r="A18900" s="1">
        <v>18898</v>
      </c>
      <c r="B18900">
        <v>2.9927737316122212</v>
      </c>
      <c r="C18900">
        <v>-1.987194280134104</v>
      </c>
      <c r="D18900">
        <v>2.402613244330698</v>
      </c>
      <c r="E18900">
        <v>0.71563565019657127</v>
      </c>
      <c r="F18900">
        <v>0.21930487698753201</v>
      </c>
      <c r="G18900">
        <v>4.0374781023522424</v>
      </c>
      <c r="H18900">
        <v>-0.84070428027570854</v>
      </c>
      <c r="I18900">
        <v>1.615811668376719</v>
      </c>
      <c r="J18900">
        <v>-3.4983138656352391</v>
      </c>
    </row>
    <row r="18901" spans="1:10" x14ac:dyDescent="0.3">
      <c r="A18901" s="1">
        <v>18899</v>
      </c>
      <c r="B18901">
        <v>2.987257050221372</v>
      </c>
      <c r="C18901">
        <v>-1.982630196117525</v>
      </c>
      <c r="D18901">
        <v>2.4048073890226198</v>
      </c>
      <c r="E18901">
        <v>0.71632753704308327</v>
      </c>
      <c r="F18901">
        <v>0.26957958558097472</v>
      </c>
      <c r="G18901">
        <v>4.0294433432883663</v>
      </c>
      <c r="H18901">
        <v>-0.83385072530431192</v>
      </c>
      <c r="I18901">
        <v>1.613613913875765</v>
      </c>
      <c r="J18901">
        <v>-3.4967673957284111</v>
      </c>
    </row>
    <row r="18902" spans="1:10" x14ac:dyDescent="0.3">
      <c r="A18902" s="1">
        <v>18900</v>
      </c>
      <c r="B18902">
        <v>2.981581107829292</v>
      </c>
      <c r="C18902">
        <v>-1.9780091239922191</v>
      </c>
      <c r="D18902">
        <v>2.4075618633572549</v>
      </c>
      <c r="E18902">
        <v>0.71701896179337787</v>
      </c>
      <c r="F18902">
        <v>0.2369159554776388</v>
      </c>
      <c r="G18902">
        <v>4.020599167730726</v>
      </c>
      <c r="H18902">
        <v>-0.82636333937905593</v>
      </c>
      <c r="I18902">
        <v>1.6121138292656989</v>
      </c>
      <c r="J18902">
        <v>-3.4959242396092018</v>
      </c>
    </row>
    <row r="18903" spans="1:10" x14ac:dyDescent="0.3">
      <c r="A18903" s="1">
        <v>18901</v>
      </c>
      <c r="B18903">
        <v>2.9760349255997358</v>
      </c>
      <c r="C18903">
        <v>-1.97349853605235</v>
      </c>
      <c r="D18903">
        <v>2.4099239600069411</v>
      </c>
      <c r="E18903">
        <v>0.71767884801887138</v>
      </c>
      <c r="F18903">
        <v>0.18077872474545459</v>
      </c>
      <c r="G18903">
        <v>4.0338641742474257</v>
      </c>
      <c r="H18903">
        <v>-0.79541937711268962</v>
      </c>
      <c r="I18903">
        <v>1.626518275918466</v>
      </c>
      <c r="J18903">
        <v>-3.4764229840802341</v>
      </c>
    </row>
    <row r="18904" spans="1:10" x14ac:dyDescent="0.3">
      <c r="A18904" s="1">
        <v>18902</v>
      </c>
      <c r="B18904">
        <v>2.9704932961877111</v>
      </c>
      <c r="C18904">
        <v>-1.9689492623793099</v>
      </c>
      <c r="D18904">
        <v>2.4117299783890811</v>
      </c>
      <c r="E18904">
        <v>0.73078308044592832</v>
      </c>
      <c r="F18904">
        <v>0.1210428551970336</v>
      </c>
      <c r="G18904">
        <v>4.0261931882137274</v>
      </c>
      <c r="H18904">
        <v>-0.78896156668126971</v>
      </c>
      <c r="I18904">
        <v>1.623693155071249</v>
      </c>
      <c r="J18904">
        <v>-3.474308509913119</v>
      </c>
    </row>
    <row r="18905" spans="1:10" x14ac:dyDescent="0.3">
      <c r="A18905" s="1">
        <v>18903</v>
      </c>
      <c r="B18905">
        <v>2.9649055584438861</v>
      </c>
      <c r="C18905">
        <v>-1.964290800325615</v>
      </c>
      <c r="D18905">
        <v>2.412934951461108</v>
      </c>
      <c r="E18905">
        <v>0.75710168966695857</v>
      </c>
      <c r="F18905">
        <v>6.4261825307318166E-2</v>
      </c>
      <c r="G18905">
        <v>4.0191828309983721</v>
      </c>
      <c r="H18905">
        <v>-0.78303187164080446</v>
      </c>
      <c r="I18905">
        <v>1.6199203119953931</v>
      </c>
      <c r="J18905">
        <v>-3.471271812509499</v>
      </c>
    </row>
    <row r="18906" spans="1:10" x14ac:dyDescent="0.3">
      <c r="A18906" s="1">
        <v>18904</v>
      </c>
      <c r="B18906">
        <v>2.9592150908158832</v>
      </c>
      <c r="C18906">
        <v>-1.959454891748396</v>
      </c>
      <c r="D18906">
        <v>2.4135688053674511</v>
      </c>
      <c r="E18906">
        <v>0.78262186404039669</v>
      </c>
      <c r="F18906">
        <v>3.0256213032580498E-3</v>
      </c>
      <c r="G18906">
        <v>4.0127434060452662</v>
      </c>
      <c r="H18906">
        <v>-0.77752794263840563</v>
      </c>
      <c r="I18906">
        <v>1.6151853202926569</v>
      </c>
      <c r="J18906">
        <v>-3.4672881252971739</v>
      </c>
    </row>
    <row r="18907" spans="1:10" x14ac:dyDescent="0.3">
      <c r="A18907" s="1">
        <v>18905</v>
      </c>
      <c r="B18907">
        <v>2.9532332460968092</v>
      </c>
      <c r="C18907">
        <v>-1.9542580586018621</v>
      </c>
      <c r="D18907">
        <v>2.4135994395465392</v>
      </c>
      <c r="E18907">
        <v>0.80906963454885439</v>
      </c>
      <c r="F18907">
        <v>-6.4593475035377462E-2</v>
      </c>
      <c r="G18907">
        <v>3.973403755969326</v>
      </c>
      <c r="H18907">
        <v>-0.80968380478615165</v>
      </c>
      <c r="I18907">
        <v>1.594215614453993</v>
      </c>
      <c r="J18907">
        <v>-3.47899983128293</v>
      </c>
    </row>
    <row r="18908" spans="1:10" x14ac:dyDescent="0.3">
      <c r="A18908" s="1">
        <v>18906</v>
      </c>
      <c r="B18908">
        <v>2.9471538569845528</v>
      </c>
      <c r="C18908">
        <v>-1.94884378718025</v>
      </c>
      <c r="D18908">
        <v>2.412949501338217</v>
      </c>
      <c r="E18908">
        <v>0.72595768558187446</v>
      </c>
      <c r="F18908">
        <v>-7.2258685981812426E-2</v>
      </c>
      <c r="G18908">
        <v>3.968068053874473</v>
      </c>
      <c r="H18908">
        <v>-0.80493282285656176</v>
      </c>
      <c r="I18908">
        <v>1.587145524513498</v>
      </c>
      <c r="J18908">
        <v>-3.4727019603984641</v>
      </c>
    </row>
    <row r="18909" spans="1:10" x14ac:dyDescent="0.3">
      <c r="A18909" s="1">
        <v>18907</v>
      </c>
      <c r="B18909">
        <v>2.941748598856706</v>
      </c>
      <c r="C18909">
        <v>-1.943993036324708</v>
      </c>
      <c r="D18909">
        <v>2.412226605066873</v>
      </c>
      <c r="E18909">
        <v>0.72624698804128007</v>
      </c>
      <c r="F18909">
        <v>-0.1021837031088436</v>
      </c>
      <c r="G18909">
        <v>3.963489457891304</v>
      </c>
      <c r="H18909">
        <v>-0.80082038589495697</v>
      </c>
      <c r="I18909">
        <v>1.5806390304460149</v>
      </c>
      <c r="J18909">
        <v>-3.466867666507873</v>
      </c>
    </row>
    <row r="18910" spans="1:10" x14ac:dyDescent="0.3">
      <c r="A18910" s="1">
        <v>18908</v>
      </c>
      <c r="B18910">
        <v>2.936400197929852</v>
      </c>
      <c r="C18910">
        <v>-1.9391051131036079</v>
      </c>
      <c r="D18910">
        <v>2.411207156534628</v>
      </c>
      <c r="E18910">
        <v>0.72677680118364107</v>
      </c>
      <c r="F18910">
        <v>-6.5544225612440915E-2</v>
      </c>
      <c r="G18910">
        <v>3.9593059315081929</v>
      </c>
      <c r="H18910">
        <v>-0.79697466874801837</v>
      </c>
      <c r="I18910">
        <v>1.5737388447652609</v>
      </c>
      <c r="J18910">
        <v>-3.4605913710324461</v>
      </c>
    </row>
    <row r="18911" spans="1:10" x14ac:dyDescent="0.3">
      <c r="A18911" s="1">
        <v>18909</v>
      </c>
      <c r="B18911">
        <v>2.9311236094335431</v>
      </c>
      <c r="C18911">
        <v>-1.9342759016983819</v>
      </c>
      <c r="D18911">
        <v>2.4105620755788171</v>
      </c>
      <c r="E18911">
        <v>0.75366466004379429</v>
      </c>
      <c r="F18911">
        <v>-9.5306611683965189E-2</v>
      </c>
      <c r="G18911">
        <v>3.9639827296457431</v>
      </c>
      <c r="H18911">
        <v>-0.78252780001302935</v>
      </c>
      <c r="I18911">
        <v>1.57813144013019</v>
      </c>
      <c r="J18911">
        <v>-3.4430065040579092</v>
      </c>
    </row>
    <row r="18912" spans="1:10" x14ac:dyDescent="0.3">
      <c r="A18912" s="1">
        <v>18910</v>
      </c>
      <c r="B18912">
        <v>2.9255044842424689</v>
      </c>
      <c r="C18912">
        <v>-1.9290759946434319</v>
      </c>
      <c r="D18912">
        <v>2.4095939223872458</v>
      </c>
      <c r="E18912">
        <v>0.78083079500203767</v>
      </c>
      <c r="F18912">
        <v>-6.8061382690614486E-2</v>
      </c>
      <c r="G18912">
        <v>3.9594781888209769</v>
      </c>
      <c r="H18912">
        <v>-0.77832839843411117</v>
      </c>
      <c r="I18912">
        <v>1.5710522669130771</v>
      </c>
      <c r="J18912">
        <v>-3.436495986438628</v>
      </c>
    </row>
    <row r="18913" spans="1:10" x14ac:dyDescent="0.3">
      <c r="A18913" s="1">
        <v>18911</v>
      </c>
      <c r="B18913">
        <v>2.9197741886513811</v>
      </c>
      <c r="C18913">
        <v>-1.9237787680665559</v>
      </c>
      <c r="D18913">
        <v>2.4089137148868782</v>
      </c>
      <c r="E18913">
        <v>0.80697506534449903</v>
      </c>
      <c r="F18913">
        <v>-0.1035408666161574</v>
      </c>
      <c r="G18913">
        <v>3.9545304011148739</v>
      </c>
      <c r="H18913">
        <v>-0.7737347546872666</v>
      </c>
      <c r="I18913">
        <v>1.564296926356918</v>
      </c>
      <c r="J18913">
        <v>-3.4302771026474601</v>
      </c>
    </row>
    <row r="18914" spans="1:10" x14ac:dyDescent="0.3">
      <c r="A18914" s="1">
        <v>18912</v>
      </c>
      <c r="B18914">
        <v>2.913857383035042</v>
      </c>
      <c r="C18914">
        <v>-1.9182627762475191</v>
      </c>
      <c r="D18914">
        <v>2.4078758139154628</v>
      </c>
      <c r="E18914">
        <v>0.83263559026104206</v>
      </c>
      <c r="F18914">
        <v>-7.7550870253884158E-2</v>
      </c>
      <c r="G18914">
        <v>3.94980666974336</v>
      </c>
      <c r="H18914">
        <v>-0.76929335658924836</v>
      </c>
      <c r="I18914">
        <v>1.5568172550224399</v>
      </c>
      <c r="J18914">
        <v>-3.423353448484868</v>
      </c>
    </row>
    <row r="18915" spans="1:10" x14ac:dyDescent="0.3">
      <c r="A18915" s="1">
        <v>18913</v>
      </c>
      <c r="B18915">
        <v>2.907760596918525</v>
      </c>
      <c r="C18915">
        <v>-1.912591163843842</v>
      </c>
      <c r="D18915">
        <v>2.4071002504838019</v>
      </c>
      <c r="E18915">
        <v>0.85768566287360948</v>
      </c>
      <c r="F18915">
        <v>-0.1110479817179563</v>
      </c>
      <c r="G18915">
        <v>3.9446006706424681</v>
      </c>
      <c r="H18915">
        <v>-0.76442553404060476</v>
      </c>
      <c r="I18915">
        <v>1.549553583865096</v>
      </c>
      <c r="J18915">
        <v>-3.4166289128331471</v>
      </c>
    </row>
    <row r="18916" spans="1:10" x14ac:dyDescent="0.3">
      <c r="A18916" s="1">
        <v>18914</v>
      </c>
      <c r="B18916">
        <v>2.9015054406850078</v>
      </c>
      <c r="C18916">
        <v>-1.9067301751546</v>
      </c>
      <c r="D18916">
        <v>2.4059904071473071</v>
      </c>
      <c r="E18916">
        <v>0.77513300574622912</v>
      </c>
      <c r="F18916">
        <v>-7.8310125285562721E-2</v>
      </c>
      <c r="G18916">
        <v>3.9754475114393841</v>
      </c>
      <c r="H18916">
        <v>-0.72012915536466449</v>
      </c>
      <c r="I18916">
        <v>1.544054940008144</v>
      </c>
      <c r="J18916">
        <v>-3.406580299552906</v>
      </c>
    </row>
    <row r="18917" spans="1:10" x14ac:dyDescent="0.3">
      <c r="A18917" s="1">
        <v>18915</v>
      </c>
      <c r="B18917">
        <v>2.8958424520589992</v>
      </c>
      <c r="C18917">
        <v>-1.901450661854222</v>
      </c>
      <c r="D18917">
        <v>2.4052082215001249</v>
      </c>
      <c r="E18917">
        <v>0.78716228784788522</v>
      </c>
      <c r="F18917">
        <v>-0.10948678446135091</v>
      </c>
      <c r="G18917">
        <v>3.9707123364787562</v>
      </c>
      <c r="H18917">
        <v>-0.71569002704204721</v>
      </c>
      <c r="I18917">
        <v>1.537219205515385</v>
      </c>
      <c r="J18917">
        <v>-3.40023854924749</v>
      </c>
    </row>
    <row r="18918" spans="1:10" x14ac:dyDescent="0.3">
      <c r="A18918" s="1">
        <v>18916</v>
      </c>
      <c r="B18918">
        <v>2.8902063526143298</v>
      </c>
      <c r="C18918">
        <v>-1.896149512829399</v>
      </c>
      <c r="D18918">
        <v>2.4041320188334212</v>
      </c>
      <c r="E18918">
        <v>0.81274266527038974</v>
      </c>
      <c r="F18918">
        <v>-7.8916581303953764E-2</v>
      </c>
      <c r="G18918">
        <v>3.966351733081372</v>
      </c>
      <c r="H18918">
        <v>-0.71154634231103731</v>
      </c>
      <c r="I18918">
        <v>1.529970893647765</v>
      </c>
      <c r="J18918">
        <v>-3.393474378586828</v>
      </c>
    </row>
    <row r="18919" spans="1:10" x14ac:dyDescent="0.3">
      <c r="A18919" s="1">
        <v>18917</v>
      </c>
      <c r="B18919">
        <v>2.8841863381635182</v>
      </c>
      <c r="C18919">
        <v>-1.8905006586519091</v>
      </c>
      <c r="D18919">
        <v>2.4033304357547278</v>
      </c>
      <c r="E18919">
        <v>0.83861865865696195</v>
      </c>
      <c r="F18919">
        <v>-0.110364755374726</v>
      </c>
      <c r="G18919">
        <v>3.961280930654576</v>
      </c>
      <c r="H18919">
        <v>-0.70676048854309959</v>
      </c>
      <c r="I18919">
        <v>1.522751086049503</v>
      </c>
      <c r="J18919">
        <v>-3.3867347017570428</v>
      </c>
    </row>
    <row r="18920" spans="1:10" x14ac:dyDescent="0.3">
      <c r="A18920" s="1">
        <v>18918</v>
      </c>
      <c r="B18920">
        <v>2.87808888199267</v>
      </c>
      <c r="C18920">
        <v>-1.8847387725795171</v>
      </c>
      <c r="D18920">
        <v>2.4022263945583791</v>
      </c>
      <c r="E18920">
        <v>0.8635474723040778</v>
      </c>
      <c r="F18920">
        <v>-8.2077563680649085E-2</v>
      </c>
      <c r="G18920">
        <v>3.9564897156928209</v>
      </c>
      <c r="H18920">
        <v>-0.70218848046609894</v>
      </c>
      <c r="I18920">
        <v>1.515002555922643</v>
      </c>
      <c r="J18920">
        <v>-3.3794688235005532</v>
      </c>
    </row>
    <row r="18921" spans="1:10" x14ac:dyDescent="0.3">
      <c r="A18921" s="1">
        <v>18919</v>
      </c>
      <c r="B18921">
        <v>2.871792302944761</v>
      </c>
      <c r="C18921">
        <v>-1.8788065470166491</v>
      </c>
      <c r="D18921">
        <v>2.4014041520431171</v>
      </c>
      <c r="E18921">
        <v>0.88797607710706383</v>
      </c>
      <c r="F18921">
        <v>-0.1137827025610314</v>
      </c>
      <c r="G18921">
        <v>3.951165115117877</v>
      </c>
      <c r="H18921">
        <v>-0.69714336156818546</v>
      </c>
      <c r="I18921">
        <v>1.5074774071960679</v>
      </c>
      <c r="J18921">
        <v>-3.3724153052541328</v>
      </c>
    </row>
    <row r="18922" spans="1:10" x14ac:dyDescent="0.3">
      <c r="A18922" s="1">
        <v>18920</v>
      </c>
      <c r="B18922">
        <v>2.8653493462296109</v>
      </c>
      <c r="C18922">
        <v>-1.872697884957792</v>
      </c>
      <c r="D18922">
        <v>2.4002664888700851</v>
      </c>
      <c r="E18922">
        <v>0.91183349720279716</v>
      </c>
      <c r="F18922">
        <v>-8.7064786883781428E-2</v>
      </c>
      <c r="G18922">
        <v>3.932804141810657</v>
      </c>
      <c r="H18922">
        <v>-0.70674873553028972</v>
      </c>
      <c r="I18922">
        <v>1.489189490914139</v>
      </c>
      <c r="J18922">
        <v>-3.375836396699599</v>
      </c>
    </row>
    <row r="18923" spans="1:10" x14ac:dyDescent="0.3">
      <c r="A18923" s="1">
        <v>18921</v>
      </c>
      <c r="B18923">
        <v>2.8587105436385301</v>
      </c>
      <c r="C18923">
        <v>-1.8664209778634511</v>
      </c>
      <c r="D18923">
        <v>2.3993941189289498</v>
      </c>
      <c r="E18923">
        <v>0.82907012096683519</v>
      </c>
      <c r="F18923">
        <v>-0.13543041551860829</v>
      </c>
      <c r="G18923">
        <v>3.9271820718992458</v>
      </c>
      <c r="H18923">
        <v>-0.70140348745573222</v>
      </c>
      <c r="I18923">
        <v>1.481239919283337</v>
      </c>
      <c r="J18923">
        <v>-3.368358397299358</v>
      </c>
    </row>
    <row r="18924" spans="1:10" x14ac:dyDescent="0.3">
      <c r="A18924" s="1">
        <v>18922</v>
      </c>
      <c r="B18924">
        <v>2.852825737128506</v>
      </c>
      <c r="C18924">
        <v>-1.860805524251149</v>
      </c>
      <c r="D18924">
        <v>2.3980653890540999</v>
      </c>
      <c r="E18924">
        <v>0.74802991501132987</v>
      </c>
      <c r="F18924">
        <v>-0.20930094373359881</v>
      </c>
      <c r="G18924">
        <v>3.9228443152725139</v>
      </c>
      <c r="H18924">
        <v>-0.69720877189818475</v>
      </c>
      <c r="I18924">
        <v>1.4733606602190981</v>
      </c>
      <c r="J18924">
        <v>-3.36091133200292</v>
      </c>
    </row>
    <row r="18925" spans="1:10" x14ac:dyDescent="0.3">
      <c r="A18925" s="1">
        <v>18923</v>
      </c>
      <c r="B18925">
        <v>2.847325150625613</v>
      </c>
      <c r="C18925">
        <v>-1.855458340725636</v>
      </c>
      <c r="D18925">
        <v>2.3959189373916172</v>
      </c>
      <c r="E18925">
        <v>0.66332083336154957</v>
      </c>
      <c r="F18925">
        <v>-0.1549810499059128</v>
      </c>
      <c r="G18925">
        <v>3.9198388661121828</v>
      </c>
      <c r="H18925">
        <v>-0.69416101025729993</v>
      </c>
      <c r="I18925">
        <v>1.464643349356028</v>
      </c>
      <c r="J18925">
        <v>-3.3525997399599139</v>
      </c>
    </row>
    <row r="18926" spans="1:10" x14ac:dyDescent="0.3">
      <c r="A18926" s="1">
        <v>18924</v>
      </c>
      <c r="B18926">
        <v>2.8426655902866291</v>
      </c>
      <c r="C18926">
        <v>-1.8509422315183259</v>
      </c>
      <c r="D18926">
        <v>2.3944028271004481</v>
      </c>
      <c r="E18926">
        <v>0.66492348119715516</v>
      </c>
      <c r="F18926">
        <v>-7.4205672084577554E-2</v>
      </c>
      <c r="G18926">
        <v>3.9080285964221719</v>
      </c>
      <c r="H18926">
        <v>-0.70089070490492089</v>
      </c>
      <c r="I18926">
        <v>1.4313298619540351</v>
      </c>
      <c r="J18926">
        <v>-3.3744687662161521</v>
      </c>
    </row>
    <row r="18927" spans="1:10" x14ac:dyDescent="0.3">
      <c r="A18927" s="1">
        <v>18925</v>
      </c>
      <c r="B18927">
        <v>2.8378779812598469</v>
      </c>
      <c r="C18927">
        <v>-1.846336924008513</v>
      </c>
      <c r="D18927">
        <v>2.3936614610757081</v>
      </c>
      <c r="E18927">
        <v>0.66673477951126225</v>
      </c>
      <c r="F18927">
        <v>-0.10000877604440631</v>
      </c>
      <c r="G18927">
        <v>3.9040933036715169</v>
      </c>
      <c r="H18927">
        <v>-0.6970755373072266</v>
      </c>
      <c r="I18927">
        <v>1.425413150071785</v>
      </c>
      <c r="J18927">
        <v>-3.3688167237606601</v>
      </c>
    </row>
    <row r="18928" spans="1:10" x14ac:dyDescent="0.3">
      <c r="A18928" s="1">
        <v>18926</v>
      </c>
      <c r="B18928">
        <v>2.8330998455158261</v>
      </c>
      <c r="C18928">
        <v>-1.841708792461018</v>
      </c>
      <c r="D18928">
        <v>2.392663663288249</v>
      </c>
      <c r="E18928">
        <v>0.66850483770917046</v>
      </c>
      <c r="F18928">
        <v>-0.1528557389275165</v>
      </c>
      <c r="G18928">
        <v>3.9004613674439081</v>
      </c>
      <c r="H18928">
        <v>-0.69351184497537188</v>
      </c>
      <c r="I18928">
        <v>1.4191165907294301</v>
      </c>
      <c r="J18928">
        <v>-3.3627784802728971</v>
      </c>
    </row>
    <row r="18929" spans="1:10" x14ac:dyDescent="0.3">
      <c r="A18929" s="1">
        <v>18927</v>
      </c>
      <c r="B18929">
        <v>2.828255904413131</v>
      </c>
      <c r="C18929">
        <v>-1.8369359529886891</v>
      </c>
      <c r="D18929">
        <v>2.3911087585991559</v>
      </c>
      <c r="E18929">
        <v>0.68297074268050018</v>
      </c>
      <c r="F18929">
        <v>-0.1191705365016901</v>
      </c>
      <c r="G18929">
        <v>3.8974014721444759</v>
      </c>
      <c r="H18929">
        <v>-0.69040003828369945</v>
      </c>
      <c r="I18929">
        <v>1.4119092415032819</v>
      </c>
      <c r="J18929">
        <v>-3.3558051937268738</v>
      </c>
    </row>
    <row r="18930" spans="1:10" x14ac:dyDescent="0.3">
      <c r="A18930" s="1">
        <v>18928</v>
      </c>
      <c r="B18930">
        <v>2.8234812394509081</v>
      </c>
      <c r="C18930">
        <v>-1.8322285960565801</v>
      </c>
      <c r="D18930">
        <v>2.3899388183226451</v>
      </c>
      <c r="E18930">
        <v>0.70996026519227307</v>
      </c>
      <c r="F18930">
        <v>-7.2860883509168445E-2</v>
      </c>
      <c r="G18930">
        <v>3.8973551530721742</v>
      </c>
      <c r="H18930">
        <v>-0.68331989413564087</v>
      </c>
      <c r="I18930">
        <v>1.4469187452448899</v>
      </c>
      <c r="J18930">
        <v>-3.3049756367199268</v>
      </c>
    </row>
    <row r="18931" spans="1:10" x14ac:dyDescent="0.3">
      <c r="A18931" s="1">
        <v>18929</v>
      </c>
      <c r="B18931">
        <v>2.818319115311168</v>
      </c>
      <c r="C18931">
        <v>-1.8271883241814031</v>
      </c>
      <c r="D18931">
        <v>2.3891983976383528</v>
      </c>
      <c r="E18931">
        <v>0.73808957585205559</v>
      </c>
      <c r="F18931">
        <v>-0.1013278291374804</v>
      </c>
      <c r="G18931">
        <v>3.8930434102609088</v>
      </c>
      <c r="H18931">
        <v>-0.67907505557473313</v>
      </c>
      <c r="I18931">
        <v>1.440666546164596</v>
      </c>
      <c r="J18931">
        <v>-3.2989157258972202</v>
      </c>
    </row>
    <row r="18932" spans="1:10" x14ac:dyDescent="0.3">
      <c r="A18932" s="1">
        <v>18930</v>
      </c>
      <c r="B18932">
        <v>2.8130562489498692</v>
      </c>
      <c r="C18932">
        <v>-1.82203401012898</v>
      </c>
      <c r="D18932">
        <v>2.388187101305153</v>
      </c>
      <c r="E18932">
        <v>0.76511360587754329</v>
      </c>
      <c r="F18932">
        <v>-6.9324513016227773E-2</v>
      </c>
      <c r="G18932">
        <v>3.8889410768692252</v>
      </c>
      <c r="H18932">
        <v>-0.67500819317504157</v>
      </c>
      <c r="I18932">
        <v>1.433916032008713</v>
      </c>
      <c r="J18932">
        <v>-3.2923674445080122</v>
      </c>
    </row>
    <row r="18933" spans="1:10" x14ac:dyDescent="0.3">
      <c r="A18933" s="1">
        <v>18931</v>
      </c>
      <c r="B18933">
        <v>2.8076387781804559</v>
      </c>
      <c r="C18933">
        <v>-1.8167632094555179</v>
      </c>
      <c r="D18933">
        <v>2.3875022531880812</v>
      </c>
      <c r="E18933">
        <v>0.79128979000255018</v>
      </c>
      <c r="F18933">
        <v>-0.10052596832569401</v>
      </c>
      <c r="G18933">
        <v>3.8843088922052842</v>
      </c>
      <c r="H18933">
        <v>-0.67047447912983094</v>
      </c>
      <c r="I18933">
        <v>1.4274919296540629</v>
      </c>
      <c r="J18933">
        <v>-3.286151797521998</v>
      </c>
    </row>
    <row r="18934" spans="1:10" x14ac:dyDescent="0.3">
      <c r="A18934" s="1">
        <v>18932</v>
      </c>
      <c r="B18934">
        <v>2.8020041355959528</v>
      </c>
      <c r="C18934">
        <v>-1.8112550098872751</v>
      </c>
      <c r="D18934">
        <v>2.3865012127010159</v>
      </c>
      <c r="E18934">
        <v>0.8114448647847966</v>
      </c>
      <c r="F18934">
        <v>-7.2107740621056363E-2</v>
      </c>
      <c r="G18934">
        <v>3.8353722449788319</v>
      </c>
      <c r="H18934">
        <v>-0.71327287630558289</v>
      </c>
      <c r="I18934">
        <v>1.401232982663049</v>
      </c>
      <c r="J18934">
        <v>-3.2996130162858379</v>
      </c>
    </row>
    <row r="18935" spans="1:10" x14ac:dyDescent="0.3">
      <c r="A18935" s="1">
        <v>18933</v>
      </c>
      <c r="B18935">
        <v>2.7961877860520392</v>
      </c>
      <c r="C18935">
        <v>-1.8055960657560011</v>
      </c>
      <c r="D18935">
        <v>2.3857800844070032</v>
      </c>
      <c r="E18935">
        <v>0.83694966190966225</v>
      </c>
      <c r="F18935">
        <v>-0.1040541294429688</v>
      </c>
      <c r="G18935">
        <v>3.830347412660001</v>
      </c>
      <c r="H18935">
        <v>-0.70835940858115465</v>
      </c>
      <c r="I18935">
        <v>1.394343700360831</v>
      </c>
      <c r="J18935">
        <v>-3.2929435495378718</v>
      </c>
    </row>
    <row r="18936" spans="1:10" x14ac:dyDescent="0.3">
      <c r="A18936" s="1">
        <v>18934</v>
      </c>
      <c r="B18936">
        <v>2.7901889826556552</v>
      </c>
      <c r="C18936">
        <v>-1.7997263091491369</v>
      </c>
      <c r="D18936">
        <v>2.3847366415177009</v>
      </c>
      <c r="E18936">
        <v>0.86197498932804395</v>
      </c>
      <c r="F18936">
        <v>-7.6473308756653383E-2</v>
      </c>
      <c r="G18936">
        <v>3.825492949861149</v>
      </c>
      <c r="H18936">
        <v>-0.70356933560806767</v>
      </c>
      <c r="I18936">
        <v>1.3867936982351661</v>
      </c>
      <c r="J18936">
        <v>-3.2856102392614521</v>
      </c>
    </row>
    <row r="18937" spans="1:10" x14ac:dyDescent="0.3">
      <c r="A18937" s="1">
        <v>18935</v>
      </c>
      <c r="B18937">
        <v>2.7838837264903749</v>
      </c>
      <c r="C18937">
        <v>-1.793579390587196</v>
      </c>
      <c r="D18937">
        <v>2.3839554086043009</v>
      </c>
      <c r="E18937">
        <v>0.87218597608598991</v>
      </c>
      <c r="F18937">
        <v>-0.11114882128548779</v>
      </c>
      <c r="G18937">
        <v>3.820043731578882</v>
      </c>
      <c r="H18937">
        <v>-0.69823156500431938</v>
      </c>
      <c r="I18937">
        <v>1.379328049019767</v>
      </c>
      <c r="J18937">
        <v>-3.2783664887884041</v>
      </c>
    </row>
    <row r="18938" spans="1:10" x14ac:dyDescent="0.3">
      <c r="A18938" s="1">
        <v>18936</v>
      </c>
      <c r="B18938">
        <v>2.7776678565419082</v>
      </c>
      <c r="C18938">
        <v>-1.7874803694211321</v>
      </c>
      <c r="D18938">
        <v>2.3828456439478072</v>
      </c>
      <c r="E18938">
        <v>0.89067757493759403</v>
      </c>
      <c r="F18938">
        <v>-8.0426046458000472E-2</v>
      </c>
      <c r="G18938">
        <v>3.8150428016286448</v>
      </c>
      <c r="H18938">
        <v>-0.6932831118571956</v>
      </c>
      <c r="I18938">
        <v>1.3714652800750831</v>
      </c>
      <c r="J18938">
        <v>-3.2707078273781871</v>
      </c>
    </row>
    <row r="18939" spans="1:10" x14ac:dyDescent="0.3">
      <c r="A18939" s="1">
        <v>18937</v>
      </c>
      <c r="B18939">
        <v>2.771307996110536</v>
      </c>
      <c r="C18939">
        <v>-1.781262073314674</v>
      </c>
      <c r="D18939">
        <v>2.3820424772288611</v>
      </c>
      <c r="E18939">
        <v>0.91363597503979599</v>
      </c>
      <c r="F18939">
        <v>-0.1103674021616169</v>
      </c>
      <c r="G18939">
        <v>3.8146101057017701</v>
      </c>
      <c r="H18939">
        <v>-0.68258169450049211</v>
      </c>
      <c r="I18939">
        <v>1.3979620489415361</v>
      </c>
      <c r="J18939">
        <v>-3.2275049511995202</v>
      </c>
    </row>
    <row r="18940" spans="1:10" x14ac:dyDescent="0.3">
      <c r="A18940" s="1">
        <v>18938</v>
      </c>
      <c r="B18940">
        <v>2.7649240546010478</v>
      </c>
      <c r="C18940">
        <v>-1.774983854740356</v>
      </c>
      <c r="D18940">
        <v>2.3809608550894419</v>
      </c>
      <c r="E18940">
        <v>0.93648049392454868</v>
      </c>
      <c r="F18940">
        <v>-8.364637970825535E-2</v>
      </c>
      <c r="G18940">
        <v>3.809413910699567</v>
      </c>
      <c r="H18940">
        <v>-0.67743257704254867</v>
      </c>
      <c r="I18940">
        <v>1.390014622764427</v>
      </c>
      <c r="J18940">
        <v>-3.2197404455489451</v>
      </c>
    </row>
    <row r="18941" spans="1:10" x14ac:dyDescent="0.3">
      <c r="A18941" s="1">
        <v>18939</v>
      </c>
      <c r="B18941">
        <v>2.7580596353234101</v>
      </c>
      <c r="C18941">
        <v>-1.768252401421337</v>
      </c>
      <c r="D18941">
        <v>2.38010211592551</v>
      </c>
      <c r="E18941">
        <v>0.9599082920585611</v>
      </c>
      <c r="F18941">
        <v>-0.1139424386458384</v>
      </c>
      <c r="G18941">
        <v>3.8034916164520758</v>
      </c>
      <c r="H18941">
        <v>-0.67159847264426586</v>
      </c>
      <c r="I18941">
        <v>1.381910041524127</v>
      </c>
      <c r="J18941">
        <v>-3.2118277710935361</v>
      </c>
    </row>
    <row r="18942" spans="1:10" x14ac:dyDescent="0.3">
      <c r="A18942" s="1">
        <v>18940</v>
      </c>
      <c r="B18942">
        <v>2.751399733131072</v>
      </c>
      <c r="C18942">
        <v>-1.761683791169427</v>
      </c>
      <c r="D18942">
        <v>2.3789917602396149</v>
      </c>
      <c r="E18942">
        <v>0.98165633277037034</v>
      </c>
      <c r="F18942">
        <v>-8.6194214097899957E-2</v>
      </c>
      <c r="G18942">
        <v>3.7980487454836842</v>
      </c>
      <c r="H18942">
        <v>-0.66619133952491949</v>
      </c>
      <c r="I18942">
        <v>1.3736481058616949</v>
      </c>
      <c r="J18942">
        <v>-3.2037302557449432</v>
      </c>
    </row>
    <row r="18943" spans="1:10" x14ac:dyDescent="0.3">
      <c r="A18943" s="1">
        <v>18941</v>
      </c>
      <c r="B18943">
        <v>2.744384167165244</v>
      </c>
      <c r="C18943">
        <v>-1.754784036318541</v>
      </c>
      <c r="D18943">
        <v>2.378127763890443</v>
      </c>
      <c r="E18943">
        <v>0.89885947779753095</v>
      </c>
      <c r="F18943">
        <v>-0.1295228921666437</v>
      </c>
      <c r="G18943">
        <v>3.7919792902225389</v>
      </c>
      <c r="H18943">
        <v>-0.66019629437394767</v>
      </c>
      <c r="I18943">
        <v>1.36538713140881</v>
      </c>
      <c r="J18943">
        <v>-3.195639590429753</v>
      </c>
    </row>
    <row r="18944" spans="1:10" x14ac:dyDescent="0.3">
      <c r="A18944" s="1">
        <v>18942</v>
      </c>
      <c r="B18944">
        <v>2.7380104301393331</v>
      </c>
      <c r="C18944">
        <v>-1.7484667272194641</v>
      </c>
      <c r="D18944">
        <v>2.376834636089149</v>
      </c>
      <c r="E18944">
        <v>0.91670650398357501</v>
      </c>
      <c r="F18944">
        <v>-0.17300775555226791</v>
      </c>
      <c r="G18944">
        <v>3.7870201187587851</v>
      </c>
      <c r="H18944">
        <v>-0.6552345744489223</v>
      </c>
      <c r="I18944">
        <v>1.3571513374926329</v>
      </c>
      <c r="J18944">
        <v>-3.1875378577384139</v>
      </c>
    </row>
    <row r="18945" spans="1:10" x14ac:dyDescent="0.3">
      <c r="A18945" s="1">
        <v>18943</v>
      </c>
      <c r="B18945">
        <v>2.7313515333541321</v>
      </c>
      <c r="C18945">
        <v>-1.7417794432144189</v>
      </c>
      <c r="D18945">
        <v>2.3750535773301769</v>
      </c>
      <c r="E18945">
        <v>0.93974770577813371</v>
      </c>
      <c r="F18945">
        <v>-0.15129657421848691</v>
      </c>
      <c r="G18945">
        <v>3.7866734791641141</v>
      </c>
      <c r="H18945">
        <v>-0.6458826655809653</v>
      </c>
      <c r="I18945">
        <v>1.3349084422773649</v>
      </c>
      <c r="J18945">
        <v>-3.191912731672613</v>
      </c>
    </row>
    <row r="18946" spans="1:10" x14ac:dyDescent="0.3">
      <c r="A18946" s="1">
        <v>18944</v>
      </c>
      <c r="B18946">
        <v>2.7247197646139099</v>
      </c>
      <c r="C18946">
        <v>-1.7351019353028241</v>
      </c>
      <c r="D18946">
        <v>2.3735384126440988</v>
      </c>
      <c r="E18946">
        <v>0.96166678650773207</v>
      </c>
      <c r="F18946">
        <v>-0.1009273196890043</v>
      </c>
      <c r="G18946">
        <v>3.781700962521878</v>
      </c>
      <c r="H18946">
        <v>-0.64080540154034016</v>
      </c>
      <c r="I18946">
        <v>1.3260810865527259</v>
      </c>
      <c r="J18946">
        <v>-3.1831177187602688</v>
      </c>
    </row>
    <row r="18947" spans="1:10" x14ac:dyDescent="0.3">
      <c r="A18947" s="1">
        <v>18945</v>
      </c>
      <c r="B18947">
        <v>2.7179910811856578</v>
      </c>
      <c r="C18947">
        <v>-1.728365175668287</v>
      </c>
      <c r="D18947">
        <v>2.3725391265332112</v>
      </c>
      <c r="E18947">
        <v>0.8798841403285329</v>
      </c>
      <c r="F18947">
        <v>-0.13046295976843819</v>
      </c>
      <c r="G18947">
        <v>3.776065266502759</v>
      </c>
      <c r="H18947">
        <v>-0.63512541472784956</v>
      </c>
      <c r="I18947">
        <v>1.317906119625702</v>
      </c>
      <c r="J18947">
        <v>-3.1749825961787228</v>
      </c>
    </row>
    <row r="18948" spans="1:10" x14ac:dyDescent="0.3">
      <c r="A18948" s="1">
        <v>18946</v>
      </c>
      <c r="B18948">
        <v>2.7119211231069591</v>
      </c>
      <c r="C18948">
        <v>-1.7222558090512661</v>
      </c>
      <c r="D18948">
        <v>2.3712621814459269</v>
      </c>
      <c r="E18948">
        <v>0.88948645506331991</v>
      </c>
      <c r="F18948">
        <v>-8.5505905346793254E-2</v>
      </c>
      <c r="G18948">
        <v>3.771390452544813</v>
      </c>
      <c r="H18948">
        <v>-0.63036804168867899</v>
      </c>
      <c r="I18948">
        <v>1.3099900525219641</v>
      </c>
      <c r="J18948">
        <v>-3.167084219015238</v>
      </c>
    </row>
    <row r="18949" spans="1:10" x14ac:dyDescent="0.3">
      <c r="A18949" s="1">
        <v>18947</v>
      </c>
      <c r="B18949">
        <v>2.705501041424994</v>
      </c>
      <c r="C18949">
        <v>-1.715825847541316</v>
      </c>
      <c r="D18949">
        <v>2.3703887144725062</v>
      </c>
      <c r="E18949">
        <v>0.89929767940527028</v>
      </c>
      <c r="F18949">
        <v>-0.110299773617758</v>
      </c>
      <c r="G18949">
        <v>3.757851122714214</v>
      </c>
      <c r="H18949">
        <v>-0.6331689631496602</v>
      </c>
      <c r="I18949">
        <v>1.301353806023136</v>
      </c>
      <c r="J18949">
        <v>-3.160411350157466</v>
      </c>
    </row>
    <row r="18950" spans="1:10" x14ac:dyDescent="0.3">
      <c r="A18950" s="1">
        <v>18948</v>
      </c>
      <c r="B18950">
        <v>2.699221237891428</v>
      </c>
      <c r="C18950">
        <v>-1.709503575247421</v>
      </c>
      <c r="D18950">
        <v>2.3692957634390739</v>
      </c>
      <c r="E18950">
        <v>0.91727052339629778</v>
      </c>
      <c r="F18950">
        <v>-7.6410628841953709E-2</v>
      </c>
      <c r="G18950">
        <v>3.752753981367611</v>
      </c>
      <c r="H18950">
        <v>-0.6279975043751298</v>
      </c>
      <c r="I18950">
        <v>1.2934959802422521</v>
      </c>
      <c r="J18950">
        <v>-3.152553551188169</v>
      </c>
    </row>
    <row r="18951" spans="1:10" x14ac:dyDescent="0.3">
      <c r="A18951" s="1">
        <v>18949</v>
      </c>
      <c r="B18951">
        <v>2.6927292833805319</v>
      </c>
      <c r="C18951">
        <v>-1.7029946260057589</v>
      </c>
      <c r="D18951">
        <v>2.3685299636320019</v>
      </c>
      <c r="E18951">
        <v>0.94055429506457078</v>
      </c>
      <c r="F18951">
        <v>-0.1038123385466483</v>
      </c>
      <c r="G18951">
        <v>3.7470899349944058</v>
      </c>
      <c r="H18951">
        <v>-0.62229566735055641</v>
      </c>
      <c r="I18951">
        <v>1.2858993506395071</v>
      </c>
      <c r="J18951">
        <v>-3.1449676747827882</v>
      </c>
    </row>
    <row r="18952" spans="1:10" x14ac:dyDescent="0.3">
      <c r="A18952" s="1">
        <v>18950</v>
      </c>
      <c r="B18952">
        <v>2.6861007009132658</v>
      </c>
      <c r="C18952">
        <v>-1.6963152120789089</v>
      </c>
      <c r="D18952">
        <v>2.3674913214699722</v>
      </c>
      <c r="E18952">
        <v>0.96329833299996037</v>
      </c>
      <c r="F18952">
        <v>-7.5351532172799052E-2</v>
      </c>
      <c r="G18952">
        <v>3.7415832431180029</v>
      </c>
      <c r="H18952">
        <v>-0.61671193957039216</v>
      </c>
      <c r="I18952">
        <v>1.277773833264749</v>
      </c>
      <c r="J18952">
        <v>-3.136826290451705</v>
      </c>
    </row>
    <row r="18953" spans="1:10" x14ac:dyDescent="0.3">
      <c r="A18953" s="1">
        <v>18951</v>
      </c>
      <c r="B18953">
        <v>2.6793217714915891</v>
      </c>
      <c r="C18953">
        <v>-1.689507142859108</v>
      </c>
      <c r="D18953">
        <v>2.3667398010046341</v>
      </c>
      <c r="E18953">
        <v>0.98548409826950767</v>
      </c>
      <c r="F18953">
        <v>-0.1048419697966174</v>
      </c>
      <c r="G18953">
        <v>3.7411199344606949</v>
      </c>
      <c r="H18953">
        <v>-0.60507548032384029</v>
      </c>
      <c r="I18953">
        <v>1.2703317303086441</v>
      </c>
      <c r="J18953">
        <v>-3.128531494326285</v>
      </c>
    </row>
    <row r="18954" spans="1:10" x14ac:dyDescent="0.3">
      <c r="A18954" s="1">
        <v>18952</v>
      </c>
      <c r="B18954">
        <v>2.6723847384963531</v>
      </c>
      <c r="C18954">
        <v>-1.6825038417966209</v>
      </c>
      <c r="D18954">
        <v>2.36569110734751</v>
      </c>
      <c r="E18954">
        <v>1.0072583991894779</v>
      </c>
      <c r="F18954">
        <v>-7.8089282484401765E-2</v>
      </c>
      <c r="G18954">
        <v>3.7353195540024329</v>
      </c>
      <c r="H18954">
        <v>-0.59918627636226041</v>
      </c>
      <c r="I18954">
        <v>1.261886376654421</v>
      </c>
      <c r="J18954">
        <v>-3.120049803326014</v>
      </c>
    </row>
    <row r="18955" spans="1:10" x14ac:dyDescent="0.3">
      <c r="A18955" s="1">
        <v>18953</v>
      </c>
      <c r="B18955">
        <v>2.665254461440028</v>
      </c>
      <c r="C18955">
        <v>-1.675325579049679</v>
      </c>
      <c r="D18955">
        <v>2.3649067150954579</v>
      </c>
      <c r="E18955">
        <v>0.92428824251986097</v>
      </c>
      <c r="F18955">
        <v>-0.124032740624597</v>
      </c>
      <c r="G18955">
        <v>3.7290386957672319</v>
      </c>
      <c r="H18955">
        <v>-0.5928421046305743</v>
      </c>
      <c r="I18955">
        <v>1.253628933719025</v>
      </c>
      <c r="J18955">
        <v>-3.111764714465671</v>
      </c>
    </row>
    <row r="18956" spans="1:10" x14ac:dyDescent="0.3">
      <c r="A18956" s="1">
        <v>18954</v>
      </c>
      <c r="B18956">
        <v>2.6587670003438499</v>
      </c>
      <c r="C18956">
        <v>-1.6687423057380131</v>
      </c>
      <c r="D18956">
        <v>2.3636664184437901</v>
      </c>
      <c r="E18956">
        <v>0.94648087391697466</v>
      </c>
      <c r="F18956">
        <v>-8.2745409897842098E-2</v>
      </c>
      <c r="G18956">
        <v>3.7238930167270619</v>
      </c>
      <c r="H18956">
        <v>-0.58757907161598522</v>
      </c>
      <c r="I18956">
        <v>1.2453609482065431</v>
      </c>
      <c r="J18956">
        <v>-3.103429502324738</v>
      </c>
    </row>
    <row r="18957" spans="1:10" x14ac:dyDescent="0.3">
      <c r="A18957" s="1">
        <v>18955</v>
      </c>
      <c r="B18957">
        <v>2.652069324508513</v>
      </c>
      <c r="C18957">
        <v>-1.6619659261845401</v>
      </c>
      <c r="D18957">
        <v>2.362833461009922</v>
      </c>
      <c r="E18957">
        <v>0.96834230321655757</v>
      </c>
      <c r="F18957">
        <v>-0.1075167207390028</v>
      </c>
      <c r="G18957">
        <v>3.7180955342388491</v>
      </c>
      <c r="H18957">
        <v>-0.58169027165855436</v>
      </c>
      <c r="I18957">
        <v>1.2374687294670359</v>
      </c>
      <c r="J18957">
        <v>-3.095475318123269</v>
      </c>
    </row>
    <row r="18958" spans="1:10" x14ac:dyDescent="0.3">
      <c r="A18958" s="1">
        <v>18956</v>
      </c>
      <c r="B18958">
        <v>2.6453452274051701</v>
      </c>
      <c r="C18958">
        <v>-1.6551247546000969</v>
      </c>
      <c r="D18958">
        <v>2.3617683946175032</v>
      </c>
      <c r="E18958">
        <v>0.98939059406977881</v>
      </c>
      <c r="F18958">
        <v>-7.8056195183339699E-2</v>
      </c>
      <c r="G18958">
        <v>3.7038855798802279</v>
      </c>
      <c r="H18958">
        <v>-0.58471773002604177</v>
      </c>
      <c r="I18958">
        <v>1.2244996106743431</v>
      </c>
      <c r="J18958">
        <v>-3.0918986342427899</v>
      </c>
    </row>
    <row r="18959" spans="1:10" x14ac:dyDescent="0.3">
      <c r="A18959" s="1">
        <v>18957</v>
      </c>
      <c r="B18959">
        <v>2.638377327958235</v>
      </c>
      <c r="C18959">
        <v>-1.648055567582273</v>
      </c>
      <c r="D18959">
        <v>2.3609853024436598</v>
      </c>
      <c r="E18959">
        <v>1.0102542772253831</v>
      </c>
      <c r="F18959">
        <v>-0.1064672350450611</v>
      </c>
      <c r="G18959">
        <v>3.697755583145284</v>
      </c>
      <c r="H18959">
        <v>-0.57847780579384356</v>
      </c>
      <c r="I18959">
        <v>1.21640702061661</v>
      </c>
      <c r="J18959">
        <v>-3.083716353717175</v>
      </c>
    </row>
    <row r="18960" spans="1:10" x14ac:dyDescent="0.3">
      <c r="A18960" s="1">
        <v>18958</v>
      </c>
      <c r="B18960">
        <v>2.6313294593902761</v>
      </c>
      <c r="C18960">
        <v>-1.6408667270199691</v>
      </c>
      <c r="D18960">
        <v>2.3599243371385268</v>
      </c>
      <c r="E18960">
        <v>1.0168882258317331</v>
      </c>
      <c r="F18960">
        <v>-7.7873816774134408E-2</v>
      </c>
      <c r="G18960">
        <v>3.6918419030177079</v>
      </c>
      <c r="H18960">
        <v>-0.57241353057808686</v>
      </c>
      <c r="I18960">
        <v>1.2078367663688829</v>
      </c>
      <c r="J18960">
        <v>-3.0750180442530639</v>
      </c>
    </row>
    <row r="18961" spans="1:10" x14ac:dyDescent="0.3">
      <c r="A18961" s="1">
        <v>18959</v>
      </c>
      <c r="B18961">
        <v>2.6241826028864441</v>
      </c>
      <c r="C18961">
        <v>-1.6335981671258319</v>
      </c>
      <c r="D18961">
        <v>2.3591437059238451</v>
      </c>
      <c r="E18961">
        <v>1.0234188449623369</v>
      </c>
      <c r="F18961">
        <v>-1.7872206840914361E-2</v>
      </c>
      <c r="G18961">
        <v>3.6855287912155128</v>
      </c>
      <c r="H18961">
        <v>-0.56597316526663088</v>
      </c>
      <c r="I18961">
        <v>1.1995708004215391</v>
      </c>
      <c r="J18961">
        <v>-3.066637824666548</v>
      </c>
    </row>
    <row r="18962" spans="1:10" x14ac:dyDescent="0.3">
      <c r="A18962" s="1">
        <v>18960</v>
      </c>
      <c r="B18962">
        <v>2.6169825056455078</v>
      </c>
      <c r="C18962">
        <v>-1.626345061390652</v>
      </c>
      <c r="D18962">
        <v>2.3589652311677152</v>
      </c>
      <c r="E18962">
        <v>1.029784677650418</v>
      </c>
      <c r="F18962">
        <v>5.8370188331741207E-2</v>
      </c>
      <c r="G18962">
        <v>3.678519221181753</v>
      </c>
      <c r="H18962">
        <v>-0.55890950003623319</v>
      </c>
      <c r="I18962">
        <v>1.1921149644678071</v>
      </c>
      <c r="J18962">
        <v>-3.0591304388652172</v>
      </c>
    </row>
    <row r="18963" spans="1:10" x14ac:dyDescent="0.3">
      <c r="A18963" s="1">
        <v>18961</v>
      </c>
      <c r="B18963">
        <v>2.609784243217939</v>
      </c>
      <c r="C18963">
        <v>-1.6192002184607699</v>
      </c>
      <c r="D18963">
        <v>2.3595401094096831</v>
      </c>
      <c r="E18963">
        <v>1.035928440036904</v>
      </c>
      <c r="F18963">
        <v>0.14251254751582751</v>
      </c>
      <c r="G18963">
        <v>3.6707071378980869</v>
      </c>
      <c r="H18963">
        <v>-0.5511545791648651</v>
      </c>
      <c r="I18963">
        <v>1.1857406145824521</v>
      </c>
      <c r="J18963">
        <v>-3.0528044844802991</v>
      </c>
    </row>
    <row r="18964" spans="1:10" x14ac:dyDescent="0.3">
      <c r="A18964" s="1">
        <v>18962</v>
      </c>
      <c r="B18964">
        <v>2.6022482340819089</v>
      </c>
      <c r="C18964">
        <v>-1.611859547058383</v>
      </c>
      <c r="D18964">
        <v>2.3609873869464169</v>
      </c>
      <c r="E18964">
        <v>1.042129588599265</v>
      </c>
      <c r="F18964">
        <v>0.23469483435556579</v>
      </c>
      <c r="G18964">
        <v>3.6704944012512288</v>
      </c>
      <c r="H18964">
        <v>-0.5333239979806963</v>
      </c>
      <c r="I18964">
        <v>1.1781974591474169</v>
      </c>
      <c r="J18964">
        <v>-3.0496268254829202</v>
      </c>
    </row>
    <row r="18965" spans="1:10" x14ac:dyDescent="0.3">
      <c r="A18965" s="1">
        <v>18963</v>
      </c>
      <c r="B18965">
        <v>2.5948331372364128</v>
      </c>
      <c r="C18965">
        <v>-1.604801135458525</v>
      </c>
      <c r="D18965">
        <v>2.363292925901141</v>
      </c>
      <c r="E18965">
        <v>0.96098697709566394</v>
      </c>
      <c r="F18965">
        <v>0.26267683641482542</v>
      </c>
      <c r="G18965">
        <v>3.6605898617509438</v>
      </c>
      <c r="H18965">
        <v>-0.52380557189301657</v>
      </c>
      <c r="I18965">
        <v>1.17410097260979</v>
      </c>
      <c r="J18965">
        <v>-3.045847794278139</v>
      </c>
    </row>
    <row r="18966" spans="1:10" x14ac:dyDescent="0.3">
      <c r="A18966" s="1">
        <v>18964</v>
      </c>
      <c r="B18966">
        <v>2.5877386346717919</v>
      </c>
      <c r="C18966">
        <v>-1.5981192772139721</v>
      </c>
      <c r="D18966">
        <v>2.3659568295938009</v>
      </c>
      <c r="E18966">
        <v>0.97768877002234367</v>
      </c>
      <c r="F18966">
        <v>0.19290862003530451</v>
      </c>
      <c r="G18966">
        <v>3.6506119130120078</v>
      </c>
      <c r="H18966">
        <v>-0.51428847930934762</v>
      </c>
      <c r="I18966">
        <v>1.170850316047346</v>
      </c>
      <c r="J18966">
        <v>-3.0429455121105482</v>
      </c>
    </row>
    <row r="18967" spans="1:10" x14ac:dyDescent="0.3">
      <c r="A18967" s="1">
        <v>18965</v>
      </c>
      <c r="B18967">
        <v>2.580574253668281</v>
      </c>
      <c r="C18967">
        <v>-1.591391056086251</v>
      </c>
      <c r="D18967">
        <v>2.3678960784072318</v>
      </c>
      <c r="E18967">
        <v>0.99880064933372348</v>
      </c>
      <c r="F18967">
        <v>0.11990836194255081</v>
      </c>
      <c r="G18967">
        <v>3.6413437171713992</v>
      </c>
      <c r="H18967">
        <v>-0.50550112170267703</v>
      </c>
      <c r="I18967">
        <v>1.166490475084478</v>
      </c>
      <c r="J18967">
        <v>-3.0389622714832609</v>
      </c>
    </row>
    <row r="18968" spans="1:10" x14ac:dyDescent="0.3">
      <c r="A18968" s="1">
        <v>18966</v>
      </c>
      <c r="B18968">
        <v>2.5733239638814891</v>
      </c>
      <c r="C18968">
        <v>-1.5845476518277659</v>
      </c>
      <c r="D18968">
        <v>2.3690929881661451</v>
      </c>
      <c r="E18968">
        <v>0.91635039775443883</v>
      </c>
      <c r="F18968">
        <v>1.0818730753362191E-2</v>
      </c>
      <c r="G18968">
        <v>3.6420679474491551</v>
      </c>
      <c r="H18968">
        <v>-0.48787145134726573</v>
      </c>
      <c r="I18968">
        <v>1.1497200854678351</v>
      </c>
      <c r="J18968">
        <v>-3.04535820737008</v>
      </c>
    </row>
    <row r="18969" spans="1:10" x14ac:dyDescent="0.3">
      <c r="A18969" s="1">
        <v>18967</v>
      </c>
      <c r="B18969">
        <v>2.566736105525679</v>
      </c>
      <c r="C18969">
        <v>-1.5782194558847571</v>
      </c>
      <c r="D18969">
        <v>2.3692008374708831</v>
      </c>
      <c r="E18969">
        <v>0.92533184359938714</v>
      </c>
      <c r="F18969">
        <v>-6.1044516209039529E-2</v>
      </c>
      <c r="G18969">
        <v>3.6353618071122971</v>
      </c>
      <c r="H18969">
        <v>-0.481427998486889</v>
      </c>
      <c r="I18969">
        <v>1.143289782793794</v>
      </c>
      <c r="J18969">
        <v>-3.0391835376195928</v>
      </c>
    </row>
    <row r="18970" spans="1:10" x14ac:dyDescent="0.3">
      <c r="A18970" s="1">
        <v>18968</v>
      </c>
      <c r="B18970">
        <v>2.5600681592110508</v>
      </c>
      <c r="C18970">
        <v>-1.571706372393554</v>
      </c>
      <c r="D18970">
        <v>2.3685859247678862</v>
      </c>
      <c r="E18970">
        <v>0.93421324767611813</v>
      </c>
      <c r="F18970">
        <v>-5.0061389495932751E-2</v>
      </c>
      <c r="G18970">
        <v>3.6293680897217548</v>
      </c>
      <c r="H18970">
        <v>-0.47557223383101821</v>
      </c>
      <c r="I18970">
        <v>1.135723740278368</v>
      </c>
      <c r="J18970">
        <v>-3.0317948827495389</v>
      </c>
    </row>
    <row r="18971" spans="1:10" x14ac:dyDescent="0.3">
      <c r="A18971" s="1">
        <v>18969</v>
      </c>
      <c r="B18971">
        <v>2.553558191119917</v>
      </c>
      <c r="C18971">
        <v>-1.5653198516103639</v>
      </c>
      <c r="D18971">
        <v>2.368097234980135</v>
      </c>
      <c r="E18971">
        <v>0.9511659064732203</v>
      </c>
      <c r="F18971">
        <v>-2.9265936466870701E-3</v>
      </c>
      <c r="G18971">
        <v>3.623393663484944</v>
      </c>
      <c r="H18971">
        <v>-0.46970839987123097</v>
      </c>
      <c r="I18971">
        <v>1.1285004119507429</v>
      </c>
      <c r="J18971">
        <v>-3.0247121250747888</v>
      </c>
    </row>
    <row r="18972" spans="1:10" x14ac:dyDescent="0.3">
      <c r="A18972" s="1">
        <v>18970</v>
      </c>
      <c r="B18972">
        <v>2.5467282479024829</v>
      </c>
      <c r="C18972">
        <v>-1.5586501731864031</v>
      </c>
      <c r="D18972">
        <v>2.3680678623151712</v>
      </c>
      <c r="E18972">
        <v>0.96823046293522474</v>
      </c>
      <c r="F18972">
        <v>6.2632366745184492E-2</v>
      </c>
      <c r="G18972">
        <v>3.612064259057663</v>
      </c>
      <c r="H18972">
        <v>-0.4677106976002654</v>
      </c>
      <c r="I18972">
        <v>1.103604644940962</v>
      </c>
      <c r="J18972">
        <v>-3.036456696326165</v>
      </c>
    </row>
    <row r="18973" spans="1:10" x14ac:dyDescent="0.3">
      <c r="A18973" s="1">
        <v>18971</v>
      </c>
      <c r="B18973">
        <v>2.5396367861375242</v>
      </c>
      <c r="C18973">
        <v>-1.5518041565658569</v>
      </c>
      <c r="D18973">
        <v>2.3687054745215468</v>
      </c>
      <c r="E18973">
        <v>0.99076830822309936</v>
      </c>
      <c r="F18973">
        <v>0.13741445271666891</v>
      </c>
      <c r="G18973">
        <v>3.6042769844579738</v>
      </c>
      <c r="H18973">
        <v>-0.4601856315414885</v>
      </c>
      <c r="I18973">
        <v>1.0974557439404251</v>
      </c>
      <c r="J18973">
        <v>-3.0305305324672158</v>
      </c>
    </row>
    <row r="18974" spans="1:10" x14ac:dyDescent="0.3">
      <c r="A18974" s="1">
        <v>18972</v>
      </c>
      <c r="B18974">
        <v>2.5324263491735728</v>
      </c>
      <c r="C18974">
        <v>-1.544958656645729</v>
      </c>
      <c r="D18974">
        <v>2.3700844337755358</v>
      </c>
      <c r="E18974">
        <v>1.012499412387273</v>
      </c>
      <c r="F18974">
        <v>0.1325698575819563</v>
      </c>
      <c r="G18974">
        <v>3.595560238282431</v>
      </c>
      <c r="H18974">
        <v>-0.451873074504759</v>
      </c>
      <c r="I18974">
        <v>1.0922857809244559</v>
      </c>
      <c r="J18974">
        <v>-3.025672334890845</v>
      </c>
    </row>
    <row r="18975" spans="1:10" x14ac:dyDescent="0.3">
      <c r="A18975" s="1">
        <v>18973</v>
      </c>
      <c r="B18975">
        <v>2.5250883151045982</v>
      </c>
      <c r="C18975">
        <v>-1.5380311595140399</v>
      </c>
      <c r="D18975">
        <v>2.3714057376977968</v>
      </c>
      <c r="E18975">
        <v>0.93017322906818167</v>
      </c>
      <c r="F18975">
        <v>8.2096609551924507E-2</v>
      </c>
      <c r="G18975">
        <v>3.5867769783338042</v>
      </c>
      <c r="H18975">
        <v>-0.44354180898258438</v>
      </c>
      <c r="I18975">
        <v>1.086905476207251</v>
      </c>
      <c r="J18975">
        <v>-3.0206464080395099</v>
      </c>
    </row>
    <row r="18976" spans="1:10" x14ac:dyDescent="0.3">
      <c r="A18976" s="1">
        <v>18974</v>
      </c>
      <c r="B18976">
        <v>2.5182986631374198</v>
      </c>
      <c r="C18976">
        <v>-1.5315827693397031</v>
      </c>
      <c r="D18976">
        <v>2.3722321835503419</v>
      </c>
      <c r="E18976">
        <v>0.84702189335193412</v>
      </c>
      <c r="F18976">
        <v>-7.7167652244443663E-3</v>
      </c>
      <c r="G18976">
        <v>3.578152770772979</v>
      </c>
      <c r="H18976">
        <v>-0.43717632920063759</v>
      </c>
      <c r="I18976">
        <v>1.1048494144368231</v>
      </c>
      <c r="J18976">
        <v>-2.9911119153262451</v>
      </c>
    </row>
    <row r="18977" spans="1:10" x14ac:dyDescent="0.3">
      <c r="A18977" s="1">
        <v>18975</v>
      </c>
      <c r="B18977">
        <v>2.5121874596873051</v>
      </c>
      <c r="C18977">
        <v>-1.525691889907524</v>
      </c>
      <c r="D18977">
        <v>2.372154852227693</v>
      </c>
      <c r="E18977">
        <v>0.76424670109119197</v>
      </c>
      <c r="F18977">
        <v>-0.1054705672943987</v>
      </c>
      <c r="G18977">
        <v>3.5721261960512769</v>
      </c>
      <c r="H18977">
        <v>-0.43136741296068443</v>
      </c>
      <c r="I18977">
        <v>1.0986253478938239</v>
      </c>
      <c r="J18977">
        <v>-2.9851117276301862</v>
      </c>
    </row>
    <row r="18978" spans="1:10" x14ac:dyDescent="0.3">
      <c r="A18978" s="1">
        <v>18976</v>
      </c>
      <c r="B18978">
        <v>2.5067600065557429</v>
      </c>
      <c r="C18978">
        <v>-1.5203474105853589</v>
      </c>
      <c r="D18978">
        <v>2.3711036428744419</v>
      </c>
      <c r="E18978">
        <v>0.68192051777210017</v>
      </c>
      <c r="F18978">
        <v>-6.4834851518194542E-2</v>
      </c>
      <c r="G18978">
        <v>3.567848521195625</v>
      </c>
      <c r="H18978">
        <v>-0.42713775558355721</v>
      </c>
      <c r="I18978">
        <v>1.0916645202831261</v>
      </c>
      <c r="J18978">
        <v>-2.9782804925089952</v>
      </c>
    </row>
    <row r="18979" spans="1:10" x14ac:dyDescent="0.3">
      <c r="A18979" s="1">
        <v>18977</v>
      </c>
      <c r="B18979">
        <v>2.501921208896114</v>
      </c>
      <c r="C18979">
        <v>-1.5155933631701139</v>
      </c>
      <c r="D18979">
        <v>2.3704586957008722</v>
      </c>
      <c r="E18979">
        <v>0.68329129230310182</v>
      </c>
      <c r="F18979">
        <v>-8.8808027547015972E-2</v>
      </c>
      <c r="G18979">
        <v>3.5637145652807152</v>
      </c>
      <c r="H18979">
        <v>-0.42306828152331161</v>
      </c>
      <c r="I18979">
        <v>1.085885727177567</v>
      </c>
      <c r="J18979">
        <v>-2.9726134801041968</v>
      </c>
    </row>
    <row r="18980" spans="1:10" x14ac:dyDescent="0.3">
      <c r="A18980" s="1">
        <v>18978</v>
      </c>
      <c r="B18980">
        <v>2.4970980429608352</v>
      </c>
      <c r="C18980">
        <v>-1.510785837687014</v>
      </c>
      <c r="D18980">
        <v>2.3695736017335491</v>
      </c>
      <c r="E18980">
        <v>0.69703493796691673</v>
      </c>
      <c r="F18980">
        <v>-5.0141334114757907E-2</v>
      </c>
      <c r="G18980">
        <v>3.559857970678268</v>
      </c>
      <c r="H18980">
        <v>-0.4192009707490989</v>
      </c>
      <c r="I18980">
        <v>1.0797735163498221</v>
      </c>
      <c r="J18980">
        <v>-2.966552059613925</v>
      </c>
    </row>
    <row r="18981" spans="1:10" x14ac:dyDescent="0.3">
      <c r="A18981" s="1">
        <v>18979</v>
      </c>
      <c r="B18981">
        <v>2.4921572709383608</v>
      </c>
      <c r="C18981">
        <v>-1.5058674367055001</v>
      </c>
      <c r="D18981">
        <v>2.3690721051882071</v>
      </c>
      <c r="E18981">
        <v>0.71926822738447405</v>
      </c>
      <c r="F18981">
        <v>6.9490353270539734E-4</v>
      </c>
      <c r="G18981">
        <v>3.569582076756705</v>
      </c>
      <c r="H18981">
        <v>-0.40032972601651151</v>
      </c>
      <c r="I18981">
        <v>1.066576976252807</v>
      </c>
      <c r="J18981">
        <v>-2.9686449473763692</v>
      </c>
    </row>
    <row r="18982" spans="1:10" x14ac:dyDescent="0.3">
      <c r="A18982" s="1">
        <v>18980</v>
      </c>
      <c r="B18982">
        <v>2.4870971806839841</v>
      </c>
      <c r="C18982">
        <v>-1.5008873116337651</v>
      </c>
      <c r="D18982">
        <v>2.3690789644194781</v>
      </c>
      <c r="E18982">
        <v>0.74073965188895263</v>
      </c>
      <c r="F18982">
        <v>5.798009279541385E-2</v>
      </c>
      <c r="G18982">
        <v>3.564514403338146</v>
      </c>
      <c r="H18982">
        <v>-0.39534221066486391</v>
      </c>
      <c r="I18982">
        <v>1.0615269195612089</v>
      </c>
      <c r="J18982">
        <v>-2.9636746006551582</v>
      </c>
    </row>
    <row r="18983" spans="1:10" x14ac:dyDescent="0.3">
      <c r="A18983" s="1">
        <v>18981</v>
      </c>
      <c r="B18983">
        <v>2.4817383045825419</v>
      </c>
      <c r="C18983">
        <v>-1.495706880630135</v>
      </c>
      <c r="D18983">
        <v>2.3696623727361712</v>
      </c>
      <c r="E18983">
        <v>0.7622343586927417</v>
      </c>
      <c r="F18983">
        <v>0.12230265046581699</v>
      </c>
      <c r="G18983">
        <v>3.558510359709214</v>
      </c>
      <c r="H18983">
        <v>-0.38953339367321699</v>
      </c>
      <c r="I18983">
        <v>1.0570216882886161</v>
      </c>
      <c r="J18983">
        <v>-2.9593256102097349</v>
      </c>
    </row>
    <row r="18984" spans="1:10" x14ac:dyDescent="0.3">
      <c r="A18984" s="1">
        <v>18982</v>
      </c>
      <c r="B18984">
        <v>2.4762500058161079</v>
      </c>
      <c r="C18984">
        <v>-1.490520585699493</v>
      </c>
      <c r="D18984">
        <v>2.370873967658595</v>
      </c>
      <c r="E18984">
        <v>0.787731013797492</v>
      </c>
      <c r="F18984">
        <v>0.18813676748544461</v>
      </c>
      <c r="G18984">
        <v>3.5516810367602938</v>
      </c>
      <c r="H18984">
        <v>-0.38304329941752568</v>
      </c>
      <c r="I18984">
        <v>1.0533077478244279</v>
      </c>
      <c r="J18984">
        <v>-2.9558644200065651</v>
      </c>
    </row>
    <row r="18985" spans="1:10" x14ac:dyDescent="0.3">
      <c r="A18985" s="1">
        <v>18983</v>
      </c>
      <c r="B18985">
        <v>2.470444625611727</v>
      </c>
      <c r="C18985">
        <v>-1.485171189364455</v>
      </c>
      <c r="D18985">
        <v>2.3727593705163081</v>
      </c>
      <c r="E18985">
        <v>0.81379863313831002</v>
      </c>
      <c r="F18985">
        <v>0.17822903216947131</v>
      </c>
      <c r="G18985">
        <v>3.5437857055121769</v>
      </c>
      <c r="H18985">
        <v>-0.37566825194325221</v>
      </c>
      <c r="I18985">
        <v>1.0502676585328941</v>
      </c>
      <c r="J18985">
        <v>-2.953195237021367</v>
      </c>
    </row>
    <row r="18986" spans="1:10" x14ac:dyDescent="0.3">
      <c r="A18986" s="1">
        <v>18984</v>
      </c>
      <c r="B18986">
        <v>2.464310412437392</v>
      </c>
      <c r="C18986">
        <v>-1.479573390867527</v>
      </c>
      <c r="D18986">
        <v>2.374578118228893</v>
      </c>
      <c r="E18986">
        <v>0.83977176522546471</v>
      </c>
      <c r="F18986">
        <v>0.1381641589993764</v>
      </c>
      <c r="G18986">
        <v>3.5356318122992589</v>
      </c>
      <c r="H18986">
        <v>-0.36812015291905009</v>
      </c>
      <c r="I18986">
        <v>1.0468057581260279</v>
      </c>
      <c r="J18986">
        <v>-2.95017795271474</v>
      </c>
    </row>
    <row r="18987" spans="1:10" x14ac:dyDescent="0.3">
      <c r="A18987" s="1">
        <v>18985</v>
      </c>
      <c r="B18987">
        <v>2.458150517050544</v>
      </c>
      <c r="C18987">
        <v>-1.4739420233910281</v>
      </c>
      <c r="D18987">
        <v>2.3759512597484131</v>
      </c>
      <c r="E18987">
        <v>0.86451378923087707</v>
      </c>
      <c r="F18987">
        <v>8.3946203137856321E-2</v>
      </c>
      <c r="G18987">
        <v>3.51687331460416</v>
      </c>
      <c r="H18987">
        <v>-0.37253651509601671</v>
      </c>
      <c r="I18987">
        <v>1.0593303750822181</v>
      </c>
      <c r="J18987">
        <v>-2.9291559972829071</v>
      </c>
    </row>
    <row r="18988" spans="1:10" x14ac:dyDescent="0.3">
      <c r="A18988" s="1">
        <v>18986</v>
      </c>
      <c r="B18988">
        <v>2.4518838580206941</v>
      </c>
      <c r="C18988">
        <v>-1.4681569334868001</v>
      </c>
      <c r="D18988">
        <v>2.3767794128802411</v>
      </c>
      <c r="E18988">
        <v>0.88854985301801914</v>
      </c>
      <c r="F18988">
        <v>2.072818359646415E-2</v>
      </c>
      <c r="G18988">
        <v>3.509694160201529</v>
      </c>
      <c r="H18988">
        <v>-0.36587501838411712</v>
      </c>
      <c r="I18988">
        <v>1.054269335606276</v>
      </c>
      <c r="J18988">
        <v>-2.924528845507488</v>
      </c>
    </row>
    <row r="18989" spans="1:10" x14ac:dyDescent="0.3">
      <c r="A18989" s="1">
        <v>18987</v>
      </c>
      <c r="B18989">
        <v>2.4452995534843072</v>
      </c>
      <c r="C18989">
        <v>-1.461986328194419</v>
      </c>
      <c r="D18989">
        <v>2.3769899216341308</v>
      </c>
      <c r="E18989">
        <v>0.91276966648483659</v>
      </c>
      <c r="F18989">
        <v>3.2675551968855757E-2</v>
      </c>
      <c r="G18989">
        <v>3.5028777922366028</v>
      </c>
      <c r="H18989">
        <v>-0.35948175918804193</v>
      </c>
      <c r="I18989">
        <v>1.0479916410709229</v>
      </c>
      <c r="J18989">
        <v>-2.918652418035681</v>
      </c>
    </row>
    <row r="18990" spans="1:10" x14ac:dyDescent="0.3">
      <c r="A18990" s="1">
        <v>18988</v>
      </c>
      <c r="B18990">
        <v>2.4387702171887291</v>
      </c>
      <c r="C18990">
        <v>-1.4558470681602631</v>
      </c>
      <c r="D18990">
        <v>2.37731075609361</v>
      </c>
      <c r="E18990">
        <v>0.93567578632579329</v>
      </c>
      <c r="F18990">
        <v>7.8699576837595306E-2</v>
      </c>
      <c r="G18990">
        <v>3.4959946800588479</v>
      </c>
      <c r="H18990">
        <v>-0.35300324836013602</v>
      </c>
      <c r="I18990">
        <v>1.041929725360673</v>
      </c>
      <c r="J18990">
        <v>-2.9129613875518601</v>
      </c>
    </row>
    <row r="18991" spans="1:10" x14ac:dyDescent="0.3">
      <c r="A18991" s="1">
        <v>18989</v>
      </c>
      <c r="B18991">
        <v>2.4318099512337068</v>
      </c>
      <c r="C18991">
        <v>-1.44934219068901</v>
      </c>
      <c r="D18991">
        <v>2.378112048853708</v>
      </c>
      <c r="E18991">
        <v>0.95815563111888569</v>
      </c>
      <c r="F18991">
        <v>0.1443958255733612</v>
      </c>
      <c r="G18991">
        <v>3.4863696408356741</v>
      </c>
      <c r="H18991">
        <v>-0.34751213282099092</v>
      </c>
      <c r="I18991">
        <v>1.0497914466443401</v>
      </c>
      <c r="J18991">
        <v>-2.8933093211424041</v>
      </c>
    </row>
    <row r="18992" spans="1:10" x14ac:dyDescent="0.3">
      <c r="A18992" s="1">
        <v>18990</v>
      </c>
      <c r="B18992">
        <v>2.424711444700864</v>
      </c>
      <c r="C18992">
        <v>-1.4427951952535121</v>
      </c>
      <c r="D18992">
        <v>2.3795673320994242</v>
      </c>
      <c r="E18992">
        <v>0.97992140904733005</v>
      </c>
      <c r="F18992">
        <v>0.220702938586814</v>
      </c>
      <c r="G18992">
        <v>3.4776665433469112</v>
      </c>
      <c r="H18992">
        <v>-0.33943162163412999</v>
      </c>
      <c r="I18992">
        <v>1.044795783995295</v>
      </c>
      <c r="J18992">
        <v>-2.888772024319854</v>
      </c>
    </row>
    <row r="18993" spans="1:10" x14ac:dyDescent="0.3">
      <c r="A18993" s="1">
        <v>18991</v>
      </c>
      <c r="B18993">
        <v>2.4174662377728522</v>
      </c>
      <c r="C18993">
        <v>-1.436235244876519</v>
      </c>
      <c r="D18993">
        <v>2.3817686238352729</v>
      </c>
      <c r="E18993">
        <v>1.001752478583682</v>
      </c>
      <c r="F18993">
        <v>0.21802174537011479</v>
      </c>
      <c r="G18993">
        <v>3.4679899621207109</v>
      </c>
      <c r="H18993">
        <v>-0.33055648504745272</v>
      </c>
      <c r="I18993">
        <v>1.040736934657857</v>
      </c>
      <c r="J18993">
        <v>-2.8852461650568122</v>
      </c>
    </row>
    <row r="18994" spans="1:10" x14ac:dyDescent="0.3">
      <c r="A18994" s="1">
        <v>18992</v>
      </c>
      <c r="B18994">
        <v>2.410205273728208</v>
      </c>
      <c r="C18994">
        <v>-1.4297092768054149</v>
      </c>
      <c r="D18994">
        <v>2.3838933760858851</v>
      </c>
      <c r="E18994">
        <v>1.022627100540197</v>
      </c>
      <c r="F18994">
        <v>0.2615961363908339</v>
      </c>
      <c r="G18994">
        <v>3.4583773350786728</v>
      </c>
      <c r="H18994">
        <v>-0.32180091184053289</v>
      </c>
      <c r="I18994">
        <v>1.0365578651811591</v>
      </c>
      <c r="J18994">
        <v>-2.8816421326390489</v>
      </c>
    </row>
    <row r="18995" spans="1:10" x14ac:dyDescent="0.3">
      <c r="A18995" s="1">
        <v>18993</v>
      </c>
      <c r="B18995">
        <v>2.4025090837640151</v>
      </c>
      <c r="C18995">
        <v>-1.422883558707843</v>
      </c>
      <c r="D18995">
        <v>2.3865248649304229</v>
      </c>
      <c r="E18995">
        <v>1.043723211121105</v>
      </c>
      <c r="F18995">
        <v>0.24688673930033239</v>
      </c>
      <c r="G18995">
        <v>3.4462206621976188</v>
      </c>
      <c r="H18995">
        <v>-0.3138586466428237</v>
      </c>
      <c r="I18995">
        <v>1.0206324529585331</v>
      </c>
      <c r="J18995">
        <v>-2.8912351997462369</v>
      </c>
    </row>
    <row r="18996" spans="1:10" x14ac:dyDescent="0.3">
      <c r="A18996" s="1">
        <v>18994</v>
      </c>
      <c r="B18996">
        <v>2.3946880613758239</v>
      </c>
      <c r="C18996">
        <v>-1.415979317779775</v>
      </c>
      <c r="D18996">
        <v>2.3889926115836042</v>
      </c>
      <c r="E18996">
        <v>0.96116070730640768</v>
      </c>
      <c r="F18996">
        <v>0.31996358145484399</v>
      </c>
      <c r="G18996">
        <v>3.4356596720901589</v>
      </c>
      <c r="H18996">
        <v>-0.30438216942791191</v>
      </c>
      <c r="I18996">
        <v>1.016439154396211</v>
      </c>
      <c r="J18996">
        <v>-2.8877366058255851</v>
      </c>
    </row>
    <row r="18997" spans="1:10" x14ac:dyDescent="0.3">
      <c r="A18997" s="1">
        <v>18995</v>
      </c>
      <c r="B18997">
        <v>2.3874362210020159</v>
      </c>
      <c r="C18997">
        <v>-1.4096724956233111</v>
      </c>
      <c r="D18997">
        <v>2.3921919392056932</v>
      </c>
      <c r="E18997">
        <v>0.98261750366301825</v>
      </c>
      <c r="F18997">
        <v>0.26702580261487763</v>
      </c>
      <c r="G18997">
        <v>3.4248461467913942</v>
      </c>
      <c r="H18997">
        <v>-0.29475063270606272</v>
      </c>
      <c r="I18997">
        <v>1.0139029933976169</v>
      </c>
      <c r="J18997">
        <v>-2.885831713720429</v>
      </c>
    </row>
    <row r="18998" spans="1:10" x14ac:dyDescent="0.3">
      <c r="A18998" s="1">
        <v>18996</v>
      </c>
      <c r="B18998">
        <v>2.3800109037430568</v>
      </c>
      <c r="C18998">
        <v>-1.4032382295401671</v>
      </c>
      <c r="D18998">
        <v>2.3948619400296352</v>
      </c>
      <c r="E18998">
        <v>1.003613942821334</v>
      </c>
      <c r="F18998">
        <v>0.28858013812248051</v>
      </c>
      <c r="G18998">
        <v>3.4144402929808551</v>
      </c>
      <c r="H18998">
        <v>-0.28555045864066098</v>
      </c>
      <c r="I18998">
        <v>1.0104239136749611</v>
      </c>
      <c r="J18998">
        <v>-2.88305951643351</v>
      </c>
    </row>
    <row r="18999" spans="1:10" x14ac:dyDescent="0.3">
      <c r="A18999" s="1">
        <v>18997</v>
      </c>
      <c r="B18999">
        <v>2.3722384837704742</v>
      </c>
      <c r="C18999">
        <v>-1.39657614864962</v>
      </c>
      <c r="D18999">
        <v>2.3978054642637279</v>
      </c>
      <c r="E18999">
        <v>1.024572888341557</v>
      </c>
      <c r="F18999">
        <v>0.25998041931108079</v>
      </c>
      <c r="G18999">
        <v>3.4033734554012329</v>
      </c>
      <c r="H18999">
        <v>-0.27584835617848569</v>
      </c>
      <c r="I18999">
        <v>1.0070133105082359</v>
      </c>
      <c r="J18999">
        <v>-2.8804224313883502</v>
      </c>
    </row>
    <row r="19000" spans="1:10" x14ac:dyDescent="0.3">
      <c r="A19000" s="1">
        <v>18998</v>
      </c>
      <c r="B19000">
        <v>2.3646297729526879</v>
      </c>
      <c r="C19000">
        <v>-1.3900683479275171</v>
      </c>
      <c r="D19000">
        <v>2.4003460091184419</v>
      </c>
      <c r="E19000">
        <v>1.0442129932326401</v>
      </c>
      <c r="F19000">
        <v>0.29192859653283759</v>
      </c>
      <c r="G19000">
        <v>3.3822463578968578</v>
      </c>
      <c r="H19000">
        <v>-0.27837851499314992</v>
      </c>
      <c r="I19000">
        <v>0.98941384142777555</v>
      </c>
      <c r="J19000">
        <v>-2.8924156875686919</v>
      </c>
    </row>
    <row r="19001" spans="1:10" x14ac:dyDescent="0.3">
      <c r="A19001" s="1">
        <v>18999</v>
      </c>
      <c r="B19001">
        <v>2.356489560766621</v>
      </c>
      <c r="C19001">
        <v>-1.383173306142339</v>
      </c>
      <c r="D19001">
        <v>2.403328420589196</v>
      </c>
      <c r="E19001">
        <v>1.0504574671726681</v>
      </c>
      <c r="F19001">
        <v>0.27051855493554622</v>
      </c>
      <c r="G19001">
        <v>3.3707861083827111</v>
      </c>
      <c r="H19001">
        <v>-0.26845347044497547</v>
      </c>
      <c r="I19001">
        <v>0.98576035665396144</v>
      </c>
      <c r="J19001">
        <v>-2.889615417953983</v>
      </c>
    </row>
    <row r="19002" spans="1:10" x14ac:dyDescent="0.3">
      <c r="A19002" s="1">
        <v>19000</v>
      </c>
      <c r="B19002">
        <v>2.3486470251220202</v>
      </c>
      <c r="C19002">
        <v>-1.376542667834886</v>
      </c>
      <c r="D19002">
        <v>2.4059731701981151</v>
      </c>
      <c r="E19002">
        <v>1.069569552378278</v>
      </c>
      <c r="F19002">
        <v>0.21678131323196639</v>
      </c>
      <c r="G19002">
        <v>3.35999187397729</v>
      </c>
      <c r="H19002">
        <v>-0.25914417343059037</v>
      </c>
      <c r="I19002">
        <v>0.98190677246809077</v>
      </c>
      <c r="J19002">
        <v>-2.886604742394181</v>
      </c>
    </row>
    <row r="19003" spans="1:10" x14ac:dyDescent="0.3">
      <c r="A19003" s="1">
        <v>19001</v>
      </c>
      <c r="B19003">
        <v>2.34049570086942</v>
      </c>
      <c r="C19003">
        <v>-1.369620571600866</v>
      </c>
      <c r="D19003">
        <v>2.4081406194701982</v>
      </c>
      <c r="E19003">
        <v>1.0895305804568001</v>
      </c>
      <c r="F19003">
        <v>0.14661045403440839</v>
      </c>
      <c r="G19003">
        <v>3.3494162715022862</v>
      </c>
      <c r="H19003">
        <v>-0.25003266493300308</v>
      </c>
      <c r="I19003">
        <v>0.97703163895689937</v>
      </c>
      <c r="J19003">
        <v>-2.8826414369956099</v>
      </c>
    </row>
    <row r="19004" spans="1:10" x14ac:dyDescent="0.3">
      <c r="A19004" s="1">
        <v>19002</v>
      </c>
      <c r="B19004">
        <v>2.3321949645888891</v>
      </c>
      <c r="C19004">
        <v>-1.3625040795371099</v>
      </c>
      <c r="D19004">
        <v>2.4096118959014641</v>
      </c>
      <c r="E19004">
        <v>1.109135569114774</v>
      </c>
      <c r="F19004">
        <v>6.5728956155166343E-2</v>
      </c>
      <c r="G19004">
        <v>3.3394672205342761</v>
      </c>
      <c r="H19004">
        <v>-0.2414329841083829</v>
      </c>
      <c r="I19004">
        <v>0.97095844952645582</v>
      </c>
      <c r="J19004">
        <v>-2.8775293391640022</v>
      </c>
    </row>
    <row r="19005" spans="1:10" x14ac:dyDescent="0.3">
      <c r="A19005" s="1">
        <v>19003</v>
      </c>
      <c r="B19005">
        <v>2.3236529200544132</v>
      </c>
      <c r="C19005">
        <v>-1.355079128635696</v>
      </c>
      <c r="D19005">
        <v>2.410282614886889</v>
      </c>
      <c r="E19005">
        <v>1.0248479256821561</v>
      </c>
      <c r="F19005">
        <v>-7.9266942122404191E-2</v>
      </c>
      <c r="G19005">
        <v>3.3301730258207289</v>
      </c>
      <c r="H19005">
        <v>-0.23333268879679969</v>
      </c>
      <c r="I19005">
        <v>0.96343286730643207</v>
      </c>
      <c r="J19005">
        <v>-2.8710170545908231</v>
      </c>
    </row>
    <row r="19006" spans="1:10" x14ac:dyDescent="0.3">
      <c r="A19006" s="1">
        <v>19004</v>
      </c>
      <c r="B19006">
        <v>2.3161646168582539</v>
      </c>
      <c r="C19006">
        <v>-1.3484084951963839</v>
      </c>
      <c r="D19006">
        <v>2.409506955062152</v>
      </c>
      <c r="E19006">
        <v>1.0444267885069769</v>
      </c>
      <c r="F19006">
        <v>-5.772944077388819E-2</v>
      </c>
      <c r="G19006">
        <v>3.3314966731864279</v>
      </c>
      <c r="H19006">
        <v>-0.21860553251302159</v>
      </c>
      <c r="I19006">
        <v>0.98946273309527255</v>
      </c>
      <c r="J19006">
        <v>-2.8246858465622489</v>
      </c>
    </row>
    <row r="19007" spans="1:10" x14ac:dyDescent="0.3">
      <c r="A19007" s="1">
        <v>19005</v>
      </c>
      <c r="B19007">
        <v>2.308233848638225</v>
      </c>
      <c r="C19007">
        <v>-1.3412989684063861</v>
      </c>
      <c r="D19007">
        <v>2.408918237274833</v>
      </c>
      <c r="E19007">
        <v>1.0644024988781731</v>
      </c>
      <c r="F19007">
        <v>-5.6894674102597187E-3</v>
      </c>
      <c r="G19007">
        <v>3.324230864077006</v>
      </c>
      <c r="H19007">
        <v>-0.21209394551851671</v>
      </c>
      <c r="I19007">
        <v>0.98066308409957248</v>
      </c>
      <c r="J19007">
        <v>-2.8167950109894599</v>
      </c>
    </row>
    <row r="19008" spans="1:10" x14ac:dyDescent="0.3">
      <c r="A19008" s="1">
        <v>19006</v>
      </c>
      <c r="B19008">
        <v>2.300462792216317</v>
      </c>
      <c r="C19008">
        <v>-1.3343474770039669</v>
      </c>
      <c r="D19008">
        <v>2.4088625051538388</v>
      </c>
      <c r="E19008">
        <v>1.083170488414865</v>
      </c>
      <c r="F19008">
        <v>6.2164335934221278E-2</v>
      </c>
      <c r="G19008">
        <v>3.3165227390681502</v>
      </c>
      <c r="H19008">
        <v>-0.20519907953835781</v>
      </c>
      <c r="I19008">
        <v>0.97280979721549765</v>
      </c>
      <c r="J19008">
        <v>-2.809769528961104</v>
      </c>
    </row>
    <row r="19009" spans="1:10" x14ac:dyDescent="0.3">
      <c r="A19009" s="1">
        <v>19007</v>
      </c>
      <c r="B19009">
        <v>2.2922136431171638</v>
      </c>
      <c r="C19009">
        <v>-1.3270331645873861</v>
      </c>
      <c r="D19009">
        <v>2.409495234127554</v>
      </c>
      <c r="E19009">
        <v>1.1022617494141209</v>
      </c>
      <c r="F19009">
        <v>0.14413415789317591</v>
      </c>
      <c r="G19009">
        <v>3.3075589417222302</v>
      </c>
      <c r="H19009">
        <v>-0.19724210262225769</v>
      </c>
      <c r="I19009">
        <v>0.96549445609502893</v>
      </c>
      <c r="J19009">
        <v>-2.8032949656658341</v>
      </c>
    </row>
    <row r="19010" spans="1:10" x14ac:dyDescent="0.3">
      <c r="A19010" s="1">
        <v>19008</v>
      </c>
      <c r="B19010">
        <v>2.2840717043688059</v>
      </c>
      <c r="C19010">
        <v>-1.3199178652309329</v>
      </c>
      <c r="D19010">
        <v>2.4109091516515369</v>
      </c>
      <c r="E19010">
        <v>1.021233359483396</v>
      </c>
      <c r="F19010">
        <v>0.28790074989379638</v>
      </c>
      <c r="G19010">
        <v>3.3333332179182089</v>
      </c>
      <c r="H19010">
        <v>-0.14906201896737609</v>
      </c>
      <c r="I19010">
        <v>0.94643012112498082</v>
      </c>
      <c r="J19010">
        <v>-2.8125728875696812</v>
      </c>
    </row>
    <row r="19011" spans="1:10" x14ac:dyDescent="0.3">
      <c r="A19011" s="1">
        <v>19009</v>
      </c>
      <c r="B19011">
        <v>2.2761480815997359</v>
      </c>
      <c r="C19011">
        <v>-1.3131654527255641</v>
      </c>
      <c r="D19011">
        <v>2.4138440300874371</v>
      </c>
      <c r="E19011">
        <v>1.0278882992956571</v>
      </c>
      <c r="F19011">
        <v>0.26227921785394748</v>
      </c>
      <c r="G19011">
        <v>3.3219687615977418</v>
      </c>
      <c r="H19011">
        <v>-0.13923519847957941</v>
      </c>
      <c r="I19011">
        <v>0.94289301399565817</v>
      </c>
      <c r="J19011">
        <v>-2.8097398563701619</v>
      </c>
    </row>
    <row r="19012" spans="1:10" x14ac:dyDescent="0.3">
      <c r="A19012" s="1">
        <v>19010</v>
      </c>
      <c r="B19012">
        <v>2.2684523034876669</v>
      </c>
      <c r="C19012">
        <v>-1.3066680706821301</v>
      </c>
      <c r="D19012">
        <v>2.4164139800231981</v>
      </c>
      <c r="E19012">
        <v>1.047483287032245</v>
      </c>
      <c r="F19012">
        <v>0.29182879313613708</v>
      </c>
      <c r="G19012">
        <v>3.3112525911911099</v>
      </c>
      <c r="H19012">
        <v>-0.13005398929811521</v>
      </c>
      <c r="I19012">
        <v>0.9390477557766217</v>
      </c>
      <c r="J19012">
        <v>-2.806663927163517</v>
      </c>
    </row>
    <row r="19013" spans="1:10" x14ac:dyDescent="0.3">
      <c r="A19013" s="1">
        <v>19011</v>
      </c>
      <c r="B19013">
        <v>2.2602698272632078</v>
      </c>
      <c r="C19013">
        <v>-1.299863874296576</v>
      </c>
      <c r="D19013">
        <v>2.4193788124562108</v>
      </c>
      <c r="E19013">
        <v>1.0673729717730369</v>
      </c>
      <c r="F19013">
        <v>0.26978464367770921</v>
      </c>
      <c r="G19013">
        <v>3.2995770732632201</v>
      </c>
      <c r="H19013">
        <v>-0.12016324067912949</v>
      </c>
      <c r="I19013">
        <v>0.93531835228396321</v>
      </c>
      <c r="J19013">
        <v>-2.8037945940727429</v>
      </c>
    </row>
    <row r="19014" spans="1:10" x14ac:dyDescent="0.3">
      <c r="A19014" s="1">
        <v>19012</v>
      </c>
      <c r="B19014">
        <v>2.2521652354330119</v>
      </c>
      <c r="C19014">
        <v>-1.2931658788102409</v>
      </c>
      <c r="D19014">
        <v>2.4220363266321479</v>
      </c>
      <c r="E19014">
        <v>1.08623733668614</v>
      </c>
      <c r="F19014">
        <v>0.30513629463639919</v>
      </c>
      <c r="G19014">
        <v>3.265699479550729</v>
      </c>
      <c r="H19014">
        <v>-0.13653729027175371</v>
      </c>
      <c r="I19014">
        <v>0.92392133343632454</v>
      </c>
      <c r="J19014">
        <v>-2.808935946291899</v>
      </c>
    </row>
    <row r="19015" spans="1:10" x14ac:dyDescent="0.3">
      <c r="A19015" s="1">
        <v>19013</v>
      </c>
      <c r="B19015">
        <v>2.2437407892314831</v>
      </c>
      <c r="C19015">
        <v>-1.286290345853718</v>
      </c>
      <c r="D19015">
        <v>2.425090960425786</v>
      </c>
      <c r="E19015">
        <v>1.105003319066642</v>
      </c>
      <c r="F19015">
        <v>0.28545489485791542</v>
      </c>
      <c r="G19015">
        <v>3.2537372335376489</v>
      </c>
      <c r="H19015">
        <v>-0.12657118230044359</v>
      </c>
      <c r="I19015">
        <v>0.92013319928192061</v>
      </c>
      <c r="J19015">
        <v>-2.8061106340761932</v>
      </c>
    </row>
    <row r="19016" spans="1:10" x14ac:dyDescent="0.3">
      <c r="A19016" s="1">
        <v>19014</v>
      </c>
      <c r="B19016">
        <v>2.235201693504798</v>
      </c>
      <c r="C19016">
        <v>-1.2793515511779381</v>
      </c>
      <c r="D19016">
        <v>2.4279333243147279</v>
      </c>
      <c r="E19016">
        <v>1.0227559092460849</v>
      </c>
      <c r="F19016">
        <v>0.22690884707860931</v>
      </c>
      <c r="G19016">
        <v>3.2418977184834179</v>
      </c>
      <c r="H19016">
        <v>-0.1167662987701623</v>
      </c>
      <c r="I19016">
        <v>0.91591932677417254</v>
      </c>
      <c r="J19016">
        <v>-2.8029278694168278</v>
      </c>
    </row>
    <row r="19017" spans="1:10" x14ac:dyDescent="0.3">
      <c r="A19017" s="1">
        <v>19015</v>
      </c>
      <c r="B19017">
        <v>2.2272576639120372</v>
      </c>
      <c r="C19017">
        <v>-1.2728569679572961</v>
      </c>
      <c r="D19017">
        <v>2.430209822223576</v>
      </c>
      <c r="E19017">
        <v>0.93988618878710106</v>
      </c>
      <c r="F19017">
        <v>0.1276572839112258</v>
      </c>
      <c r="G19017">
        <v>3.2313044597095679</v>
      </c>
      <c r="H19017">
        <v>-0.1079829886477242</v>
      </c>
      <c r="I19017">
        <v>0.91144713103921737</v>
      </c>
      <c r="J19017">
        <v>-2.799432679229318</v>
      </c>
    </row>
    <row r="19018" spans="1:10" x14ac:dyDescent="0.3">
      <c r="A19018" s="1">
        <v>19016</v>
      </c>
      <c r="B19018">
        <v>2.2200192411254629</v>
      </c>
      <c r="C19018">
        <v>-1.2668581514099919</v>
      </c>
      <c r="D19018">
        <v>2.4314866982039351</v>
      </c>
      <c r="E19018">
        <v>0.9484719846426567</v>
      </c>
      <c r="F19018">
        <v>4.4536476901165439E-2</v>
      </c>
      <c r="G19018">
        <v>3.2298796918141628</v>
      </c>
      <c r="H19018">
        <v>-9.2209694045033652E-2</v>
      </c>
      <c r="I19018">
        <v>0.92579430283029485</v>
      </c>
      <c r="J19018">
        <v>-2.7722734057799379</v>
      </c>
    </row>
    <row r="19019" spans="1:10" x14ac:dyDescent="0.3">
      <c r="A19019" s="1">
        <v>19017</v>
      </c>
      <c r="B19019">
        <v>2.2126133221171931</v>
      </c>
      <c r="C19019">
        <v>-1.2606408186012941</v>
      </c>
      <c r="D19019">
        <v>2.4319407483368711</v>
      </c>
      <c r="E19019">
        <v>0.97147478387295039</v>
      </c>
      <c r="F19019">
        <v>-3.4939220200018557E-2</v>
      </c>
      <c r="G19019">
        <v>3.2219403194388172</v>
      </c>
      <c r="H19019">
        <v>-8.5533955063864964E-2</v>
      </c>
      <c r="I19019">
        <v>0.91907205120459756</v>
      </c>
      <c r="J19019">
        <v>-2.766643560776981</v>
      </c>
    </row>
    <row r="19020" spans="1:10" x14ac:dyDescent="0.3">
      <c r="A19020" s="1">
        <v>19018</v>
      </c>
      <c r="B19020">
        <v>2.2053936323600949</v>
      </c>
      <c r="C19020">
        <v>-1.254475767898761</v>
      </c>
      <c r="D19020">
        <v>2.4315993034399872</v>
      </c>
      <c r="E19020">
        <v>0.9930420081595458</v>
      </c>
      <c r="F19020">
        <v>-0.1152447837407556</v>
      </c>
      <c r="G19020">
        <v>3.2151218050797699</v>
      </c>
      <c r="H19020">
        <v>-7.9713602406849215E-2</v>
      </c>
      <c r="I19020">
        <v>0.91133821990998998</v>
      </c>
      <c r="J19020">
        <v>-2.7600367492287932</v>
      </c>
    </row>
    <row r="19021" spans="1:10" x14ac:dyDescent="0.3">
      <c r="A19021" s="1">
        <v>19019</v>
      </c>
      <c r="B19021">
        <v>2.197883708197113</v>
      </c>
      <c r="C19021">
        <v>-1.2479333868332509</v>
      </c>
      <c r="D19021">
        <v>2.4304434221394411</v>
      </c>
      <c r="E19021">
        <v>1.01471282124957</v>
      </c>
      <c r="F19021">
        <v>-0.118665451578902</v>
      </c>
      <c r="G19021">
        <v>3.2089690917046649</v>
      </c>
      <c r="H19021">
        <v>-7.4339131772139355E-2</v>
      </c>
      <c r="I19021">
        <v>0.90208891081813203</v>
      </c>
      <c r="J19021">
        <v>-2.7519975882822538</v>
      </c>
    </row>
    <row r="19022" spans="1:10" x14ac:dyDescent="0.3">
      <c r="A19022" s="1">
        <v>19020</v>
      </c>
      <c r="B19022">
        <v>2.1902678773256401</v>
      </c>
      <c r="C19022">
        <v>-1.2412392857062211</v>
      </c>
      <c r="D19022">
        <v>2.429257645808832</v>
      </c>
      <c r="E19022">
        <v>1.0302209976351819</v>
      </c>
      <c r="F19022">
        <v>-8.0664640607269383E-2</v>
      </c>
      <c r="G19022">
        <v>3.2027441699704058</v>
      </c>
      <c r="H19022">
        <v>-6.8844776555240461E-2</v>
      </c>
      <c r="I19022">
        <v>0.89269050762089242</v>
      </c>
      <c r="J19022">
        <v>-2.7437659073089709</v>
      </c>
    </row>
    <row r="19023" spans="1:10" x14ac:dyDescent="0.3">
      <c r="A19023" s="1">
        <v>19021</v>
      </c>
      <c r="B19023">
        <v>2.1824098805856669</v>
      </c>
      <c r="C19023">
        <v>-1.234335204445193</v>
      </c>
      <c r="D19023">
        <v>2.428438634028832</v>
      </c>
      <c r="E19023">
        <v>1.0513486680967179</v>
      </c>
      <c r="F19023">
        <v>-0.1055713061507494</v>
      </c>
      <c r="G19023">
        <v>3.1930461414052749</v>
      </c>
      <c r="H19023">
        <v>-6.6007089727948109E-2</v>
      </c>
      <c r="I19023">
        <v>0.88184744197739295</v>
      </c>
      <c r="J19023">
        <v>-2.7378273320074809</v>
      </c>
    </row>
    <row r="19024" spans="1:10" x14ac:dyDescent="0.3">
      <c r="A19024" s="1">
        <v>19022</v>
      </c>
      <c r="B19024">
        <v>2.1744698626403198</v>
      </c>
      <c r="C19024">
        <v>-1.227308946460604</v>
      </c>
      <c r="D19024">
        <v>2.4273739865670461</v>
      </c>
      <c r="E19024">
        <v>1.07187628063415</v>
      </c>
      <c r="F19024">
        <v>-0.1638200818948487</v>
      </c>
      <c r="G19024">
        <v>3.1863494080217971</v>
      </c>
      <c r="H19024">
        <v>-6.0057465004802253E-2</v>
      </c>
      <c r="I19024">
        <v>0.8723074723339368</v>
      </c>
      <c r="J19024">
        <v>-2.7294155817006081</v>
      </c>
    </row>
    <row r="19025" spans="1:10" x14ac:dyDescent="0.3">
      <c r="A19025" s="1">
        <v>19023</v>
      </c>
      <c r="B19025">
        <v>2.1665109191208738</v>
      </c>
      <c r="C19025">
        <v>-1.220173281453828</v>
      </c>
      <c r="D19025">
        <v>2.425740278951789</v>
      </c>
      <c r="E19025">
        <v>1.091736541978487</v>
      </c>
      <c r="F19025">
        <v>-0.15345958957110961</v>
      </c>
      <c r="G19025">
        <v>3.1802960609350071</v>
      </c>
      <c r="H19025">
        <v>-5.4576472278766497E-2</v>
      </c>
      <c r="I19025">
        <v>0.86189626459289026</v>
      </c>
      <c r="J19025">
        <v>-2.720150560465517</v>
      </c>
    </row>
    <row r="19026" spans="1:10" x14ac:dyDescent="0.3">
      <c r="A19026" s="1">
        <v>19024</v>
      </c>
      <c r="B19026">
        <v>2.158566230266648</v>
      </c>
      <c r="C19026">
        <v>-1.213023339732102</v>
      </c>
      <c r="D19026">
        <v>2.424237881622803</v>
      </c>
      <c r="E19026">
        <v>1.010869637719759</v>
      </c>
      <c r="F19026">
        <v>-0.2228282316758117</v>
      </c>
      <c r="G19026">
        <v>3.174101416798218</v>
      </c>
      <c r="H19026">
        <v>-4.895095356426582E-2</v>
      </c>
      <c r="I19026">
        <v>0.85169948711526988</v>
      </c>
      <c r="J19026">
        <v>-2.711038877036501</v>
      </c>
    </row>
    <row r="19027" spans="1:10" x14ac:dyDescent="0.3">
      <c r="A19027" s="1">
        <v>19025</v>
      </c>
      <c r="B19027">
        <v>2.151102720008466</v>
      </c>
      <c r="C19027">
        <v>-1.206217756640759</v>
      </c>
      <c r="D19027">
        <v>2.4220114077283732</v>
      </c>
      <c r="E19027">
        <v>1.0176144659519719</v>
      </c>
      <c r="F19027">
        <v>-0.1808857239036232</v>
      </c>
      <c r="G19027">
        <v>3.1692271640803802</v>
      </c>
      <c r="H19027">
        <v>-4.4409316447004299E-2</v>
      </c>
      <c r="I19027">
        <v>0.84090392631486433</v>
      </c>
      <c r="J19027">
        <v>-2.7013198786927308</v>
      </c>
    </row>
    <row r="19028" spans="1:10" x14ac:dyDescent="0.3">
      <c r="A19028" s="1">
        <v>19026</v>
      </c>
      <c r="B19028">
        <v>2.143571164762843</v>
      </c>
      <c r="C19028">
        <v>-1.199336730596241</v>
      </c>
      <c r="D19028">
        <v>2.4201980239300842</v>
      </c>
      <c r="E19028">
        <v>1.0329860207827879</v>
      </c>
      <c r="F19028">
        <v>-0.20429016981866199</v>
      </c>
      <c r="G19028">
        <v>3.163800738302466</v>
      </c>
      <c r="H19028">
        <v>-3.9376449984295007E-2</v>
      </c>
      <c r="I19028">
        <v>0.83066333279280768</v>
      </c>
      <c r="J19028">
        <v>-2.6920605024683919</v>
      </c>
    </row>
    <row r="19029" spans="1:10" x14ac:dyDescent="0.3">
      <c r="A19029" s="1">
        <v>19027</v>
      </c>
      <c r="B19029">
        <v>2.1358499779098561</v>
      </c>
      <c r="C19029">
        <v>-1.1922133478007459</v>
      </c>
      <c r="D19029">
        <v>2.4181204451008869</v>
      </c>
      <c r="E19029">
        <v>1.048244049253074</v>
      </c>
      <c r="F19029">
        <v>-0.17395200697618041</v>
      </c>
      <c r="G19029">
        <v>3.168942138875356</v>
      </c>
      <c r="H19029">
        <v>-2.253807465813118E-2</v>
      </c>
      <c r="I19029">
        <v>0.78601991962276618</v>
      </c>
      <c r="J19029">
        <v>-2.720501821742412</v>
      </c>
    </row>
    <row r="19030" spans="1:10" x14ac:dyDescent="0.3">
      <c r="A19030" s="1">
        <v>19028</v>
      </c>
      <c r="B19030">
        <v>2.1281001405365512</v>
      </c>
      <c r="C19030">
        <v>-1.185056567020496</v>
      </c>
      <c r="D19030">
        <v>2.4163698947682311</v>
      </c>
      <c r="E19030">
        <v>1.063013070327256</v>
      </c>
      <c r="F19030">
        <v>-0.2052108513433181</v>
      </c>
      <c r="G19030">
        <v>3.1632382929777001</v>
      </c>
      <c r="H19030">
        <v>-1.7191564971738679E-2</v>
      </c>
      <c r="I19030">
        <v>0.77559680594635894</v>
      </c>
      <c r="J19030">
        <v>-2.7109797550482191</v>
      </c>
    </row>
    <row r="19031" spans="1:10" x14ac:dyDescent="0.3">
      <c r="A19031" s="1">
        <v>19029</v>
      </c>
      <c r="B19031">
        <v>2.1205049963284939</v>
      </c>
      <c r="C19031">
        <v>-1.177981053571425</v>
      </c>
      <c r="D19031">
        <v>2.4143660293263212</v>
      </c>
      <c r="E19031">
        <v>0.98235491583964596</v>
      </c>
      <c r="F19031">
        <v>-0.18078164989655421</v>
      </c>
      <c r="G19031">
        <v>3.15798131323599</v>
      </c>
      <c r="H19031">
        <v>-1.2192672472318479E-2</v>
      </c>
      <c r="I19031">
        <v>0.76494663451309863</v>
      </c>
      <c r="J19031">
        <v>-2.7011909450672209</v>
      </c>
    </row>
    <row r="19032" spans="1:10" x14ac:dyDescent="0.3">
      <c r="A19032" s="1">
        <v>19030</v>
      </c>
      <c r="B19032">
        <v>2.1133247293990451</v>
      </c>
      <c r="C19032">
        <v>-1.171300944339293</v>
      </c>
      <c r="D19032">
        <v>2.4125612316707099</v>
      </c>
      <c r="E19032">
        <v>0.89989284823558102</v>
      </c>
      <c r="F19032">
        <v>-0.1003541906394905</v>
      </c>
      <c r="G19032">
        <v>3.152903367618924</v>
      </c>
      <c r="H19032">
        <v>-7.386895705752794E-3</v>
      </c>
      <c r="I19032">
        <v>0.75501949116075573</v>
      </c>
      <c r="J19032">
        <v>-2.6920618478388221</v>
      </c>
    </row>
    <row r="19033" spans="1:10" x14ac:dyDescent="0.3">
      <c r="A19033" s="1">
        <v>19031</v>
      </c>
      <c r="B19033">
        <v>2.1066797012142109</v>
      </c>
      <c r="C19033">
        <v>-1.1651850295124679</v>
      </c>
      <c r="D19033">
        <v>2.4115541017758368</v>
      </c>
      <c r="E19033">
        <v>0.81699752638957268</v>
      </c>
      <c r="F19033">
        <v>-0.1267475931180844</v>
      </c>
      <c r="G19033">
        <v>3.1589696783111032</v>
      </c>
      <c r="H19033">
        <v>1.057509395215761E-2</v>
      </c>
      <c r="I19033">
        <v>0.78929402212817878</v>
      </c>
      <c r="J19033">
        <v>-2.6371457840622581</v>
      </c>
    </row>
    <row r="19034" spans="1:10" x14ac:dyDescent="0.3">
      <c r="A19034" s="1">
        <v>19032</v>
      </c>
      <c r="B19034">
        <v>2.1006007288615418</v>
      </c>
      <c r="C19034">
        <v>-1.159552886124263</v>
      </c>
      <c r="D19034">
        <v>2.4102684654458</v>
      </c>
      <c r="E19034">
        <v>0.73321403334758051</v>
      </c>
      <c r="F19034">
        <v>-0.1945171509111295</v>
      </c>
      <c r="G19034">
        <v>3.1544014358278649</v>
      </c>
      <c r="H19034">
        <v>1.485340380499678E-2</v>
      </c>
      <c r="I19034">
        <v>0.78132373280179301</v>
      </c>
      <c r="J19034">
        <v>-2.629818745777992</v>
      </c>
    </row>
    <row r="19035" spans="1:10" x14ac:dyDescent="0.3">
      <c r="A19035" s="1">
        <v>19033</v>
      </c>
      <c r="B19035">
        <v>2.095294878377858</v>
      </c>
      <c r="C19035">
        <v>-1.154546795521223</v>
      </c>
      <c r="D19035">
        <v>2.4083332203633341</v>
      </c>
      <c r="E19035">
        <v>0.74614122254320847</v>
      </c>
      <c r="F19035">
        <v>-0.1308205694359944</v>
      </c>
      <c r="G19035">
        <v>3.1513663745902951</v>
      </c>
      <c r="H19035">
        <v>1.781793386795294E-2</v>
      </c>
      <c r="I19035">
        <v>0.77317502977920571</v>
      </c>
      <c r="J19035">
        <v>-2.6222567792500349</v>
      </c>
    </row>
    <row r="19036" spans="1:10" x14ac:dyDescent="0.3">
      <c r="A19036" s="1">
        <v>19034</v>
      </c>
      <c r="B19036">
        <v>2.0899415772395251</v>
      </c>
      <c r="C19036">
        <v>-1.1494875785332139</v>
      </c>
      <c r="D19036">
        <v>2.40704179616578</v>
      </c>
      <c r="E19036">
        <v>0.75869421772882517</v>
      </c>
      <c r="F19036">
        <v>-0.15776448886548489</v>
      </c>
      <c r="G19036">
        <v>3.1475262125655452</v>
      </c>
      <c r="H19036">
        <v>2.1512337329488981E-2</v>
      </c>
      <c r="I19036">
        <v>0.76592739547977984</v>
      </c>
      <c r="J19036">
        <v>-2.6154889212661692</v>
      </c>
    </row>
    <row r="19037" spans="1:10" x14ac:dyDescent="0.3">
      <c r="A19037" s="1">
        <v>19035</v>
      </c>
      <c r="B19037">
        <v>2.08445273503497</v>
      </c>
      <c r="C19037">
        <v>-1.144242740571811</v>
      </c>
      <c r="D19037">
        <v>2.405463137204082</v>
      </c>
      <c r="E19037">
        <v>0.78534621350018063</v>
      </c>
      <c r="F19037">
        <v>-0.12606124864697371</v>
      </c>
      <c r="G19037">
        <v>3.1303349206384161</v>
      </c>
      <c r="H19037">
        <v>1.013086938002661E-2</v>
      </c>
      <c r="I19037">
        <v>0.76173785542779116</v>
      </c>
      <c r="J19037">
        <v>-2.604165446519962</v>
      </c>
    </row>
    <row r="19038" spans="1:10" x14ac:dyDescent="0.3">
      <c r="A19038" s="1">
        <v>19036</v>
      </c>
      <c r="B19038">
        <v>2.0787800585966472</v>
      </c>
      <c r="C19038">
        <v>-1.1388270254783619</v>
      </c>
      <c r="D19038">
        <v>2.404204239074422</v>
      </c>
      <c r="E19038">
        <v>0.8113737692141747</v>
      </c>
      <c r="F19038">
        <v>-7.6868650189447357E-2</v>
      </c>
      <c r="G19038">
        <v>3.1261146538249891</v>
      </c>
      <c r="H19038">
        <v>1.422901095428375E-2</v>
      </c>
      <c r="I19038">
        <v>0.75422833364629405</v>
      </c>
      <c r="J19038">
        <v>-2.5970834117178501</v>
      </c>
    </row>
    <row r="19039" spans="1:10" x14ac:dyDescent="0.3">
      <c r="A19039" s="1">
        <v>19037</v>
      </c>
      <c r="B19039">
        <v>2.072782313881282</v>
      </c>
      <c r="C19039">
        <v>-1.1331556232096931</v>
      </c>
      <c r="D19039">
        <v>2.4034222113119532</v>
      </c>
      <c r="E19039">
        <v>0.83732094648144706</v>
      </c>
      <c r="F19039">
        <v>-0.1010598984751253</v>
      </c>
      <c r="G19039">
        <v>3.121018310592043</v>
      </c>
      <c r="H19039">
        <v>1.9081015990638269E-2</v>
      </c>
      <c r="I19039">
        <v>0.74709059709465064</v>
      </c>
      <c r="J19039">
        <v>-2.5903757274219981</v>
      </c>
    </row>
    <row r="19040" spans="1:10" x14ac:dyDescent="0.3">
      <c r="A19040" s="1">
        <v>19038</v>
      </c>
      <c r="B19040">
        <v>2.06680382544288</v>
      </c>
      <c r="C19040">
        <v>-1.127490506713495</v>
      </c>
      <c r="D19040">
        <v>2.4024281421573601</v>
      </c>
      <c r="E19040">
        <v>0.86186065961415015</v>
      </c>
      <c r="F19040">
        <v>-6.9124921256629029E-2</v>
      </c>
      <c r="G19040">
        <v>3.1161847069473532</v>
      </c>
      <c r="H19040">
        <v>2.3703544282587918E-2</v>
      </c>
      <c r="I19040">
        <v>0.73966418634441977</v>
      </c>
      <c r="J19040">
        <v>-2.583392061905609</v>
      </c>
    </row>
    <row r="19041" spans="1:10" x14ac:dyDescent="0.3">
      <c r="A19041" s="1">
        <v>19039</v>
      </c>
      <c r="B19041">
        <v>2.0605313997252188</v>
      </c>
      <c r="C19041">
        <v>-1.121583956585301</v>
      </c>
      <c r="D19041">
        <v>2.4017371243333372</v>
      </c>
      <c r="E19041">
        <v>0.88627370328118171</v>
      </c>
      <c r="F19041">
        <v>-9.7034715315318015E-2</v>
      </c>
      <c r="G19041">
        <v>3.1107075262318999</v>
      </c>
      <c r="H19041">
        <v>2.8884678724371948E-2</v>
      </c>
      <c r="I19041">
        <v>0.73238602364047978</v>
      </c>
      <c r="J19041">
        <v>-2.5765680871042331</v>
      </c>
    </row>
    <row r="19042" spans="1:10" x14ac:dyDescent="0.3">
      <c r="A19042" s="1">
        <v>19040</v>
      </c>
      <c r="B19042">
        <v>2.0540909020937308</v>
      </c>
      <c r="C19042">
        <v>-1.1154962265151129</v>
      </c>
      <c r="D19042">
        <v>2.4007668243753368</v>
      </c>
      <c r="E19042">
        <v>0.91016992522723295</v>
      </c>
      <c r="F19042">
        <v>-0.15213842689075499</v>
      </c>
      <c r="G19042">
        <v>3.0999901593252508</v>
      </c>
      <c r="H19042">
        <v>2.8056703122337989E-2</v>
      </c>
      <c r="I19042">
        <v>0.70996664509297247</v>
      </c>
      <c r="J19042">
        <v>-2.5851188706296151</v>
      </c>
    </row>
    <row r="19043" spans="1:10" x14ac:dyDescent="0.3">
      <c r="A19043" s="1">
        <v>19041</v>
      </c>
      <c r="B19043">
        <v>2.0475181639289119</v>
      </c>
      <c r="C19043">
        <v>-1.1092108758248529</v>
      </c>
      <c r="D19043">
        <v>2.3992466748266721</v>
      </c>
      <c r="E19043">
        <v>0.91918959328871008</v>
      </c>
      <c r="F19043">
        <v>-0.1377987772378908</v>
      </c>
      <c r="G19043">
        <v>3.095154583500427</v>
      </c>
      <c r="H19043">
        <v>3.2750809849066753E-2</v>
      </c>
      <c r="I19043">
        <v>0.70116141462701664</v>
      </c>
      <c r="J19043">
        <v>-2.5767885528018422</v>
      </c>
    </row>
    <row r="19044" spans="1:10" x14ac:dyDescent="0.3">
      <c r="A19044" s="1">
        <v>19042</v>
      </c>
      <c r="B19044">
        <v>2.0408746958862731</v>
      </c>
      <c r="C19044">
        <v>-1.102848798299545</v>
      </c>
      <c r="D19044">
        <v>2.3978677027547848</v>
      </c>
      <c r="E19044">
        <v>0.94160992354205963</v>
      </c>
      <c r="F19044">
        <v>-0.17404431726450501</v>
      </c>
      <c r="G19044">
        <v>3.0900848521567408</v>
      </c>
      <c r="H19044">
        <v>3.7667140711717277E-2</v>
      </c>
      <c r="I19044">
        <v>0.69249547868742467</v>
      </c>
      <c r="J19044">
        <v>-2.5685684921626528</v>
      </c>
    </row>
    <row r="19045" spans="1:10" x14ac:dyDescent="0.3">
      <c r="A19045" s="1">
        <v>19043</v>
      </c>
      <c r="B19045">
        <v>2.0341050164472541</v>
      </c>
      <c r="C19045">
        <v>-1.096303045495794</v>
      </c>
      <c r="D19045">
        <v>2.3961271367557591</v>
      </c>
      <c r="E19045">
        <v>0.85900409430316804</v>
      </c>
      <c r="F19045">
        <v>-0.15180472547672441</v>
      </c>
      <c r="G19045">
        <v>3.0852987256527542</v>
      </c>
      <c r="H19045">
        <v>4.2384947277742668E-2</v>
      </c>
      <c r="I19045">
        <v>0.68317666117742437</v>
      </c>
      <c r="J19045">
        <v>-2.559673577275047</v>
      </c>
    </row>
    <row r="19046" spans="1:10" x14ac:dyDescent="0.3">
      <c r="A19046" s="1">
        <v>19044</v>
      </c>
      <c r="B19046">
        <v>2.027918937542752</v>
      </c>
      <c r="C19046">
        <v>-1.0903309922209681</v>
      </c>
      <c r="D19046">
        <v>2.3946076070329689</v>
      </c>
      <c r="E19046">
        <v>0.77632343024066808</v>
      </c>
      <c r="F19046">
        <v>-0.2001962148545148</v>
      </c>
      <c r="G19046">
        <v>3.0808417027449582</v>
      </c>
      <c r="H19046">
        <v>4.6758366483431679E-2</v>
      </c>
      <c r="I19046">
        <v>0.67476850773675889</v>
      </c>
      <c r="J19046">
        <v>-2.5516470595615681</v>
      </c>
    </row>
    <row r="19047" spans="1:10" x14ac:dyDescent="0.3">
      <c r="A19047" s="1">
        <v>19045</v>
      </c>
      <c r="B19047">
        <v>2.02227717024937</v>
      </c>
      <c r="C19047">
        <v>-1.084814248771572</v>
      </c>
      <c r="D19047">
        <v>2.3925727604811509</v>
      </c>
      <c r="E19047">
        <v>0.78827112572437052</v>
      </c>
      <c r="F19047">
        <v>-0.13865957358235981</v>
      </c>
      <c r="G19047">
        <v>3.0775115563499829</v>
      </c>
      <c r="H19047">
        <v>5.0130221037724132E-2</v>
      </c>
      <c r="I19047">
        <v>0.66615598996138137</v>
      </c>
      <c r="J19047">
        <v>-2.5433738391641798</v>
      </c>
    </row>
    <row r="19048" spans="1:10" x14ac:dyDescent="0.3">
      <c r="A19048" s="1">
        <v>19046</v>
      </c>
      <c r="B19048">
        <v>2.0167413932748901</v>
      </c>
      <c r="C19048">
        <v>-1.0794033130621139</v>
      </c>
      <c r="D19048">
        <v>2.3912110925676462</v>
      </c>
      <c r="E19048">
        <v>0.81294542628388555</v>
      </c>
      <c r="F19048">
        <v>-0.1626252338590585</v>
      </c>
      <c r="G19048">
        <v>3.0838127088536949</v>
      </c>
      <c r="H19048">
        <v>6.5143006072971632E-2</v>
      </c>
      <c r="I19048">
        <v>0.63951357126648478</v>
      </c>
      <c r="J19048">
        <v>-2.5566251362681172</v>
      </c>
    </row>
    <row r="19049" spans="1:10" x14ac:dyDescent="0.3">
      <c r="A19049" s="1">
        <v>19047</v>
      </c>
      <c r="B19049">
        <v>2.0109490626361168</v>
      </c>
      <c r="C19049">
        <v>-1.073688992753745</v>
      </c>
      <c r="D19049">
        <v>2.3895834071835149</v>
      </c>
      <c r="E19049">
        <v>0.83756366943971294</v>
      </c>
      <c r="F19049">
        <v>-0.13497995185397521</v>
      </c>
      <c r="G19049">
        <v>3.0798819251798668</v>
      </c>
      <c r="H19049">
        <v>6.9118954606956828E-2</v>
      </c>
      <c r="I19049">
        <v>0.63131861370421793</v>
      </c>
      <c r="J19049">
        <v>-2.5486671665075291</v>
      </c>
    </row>
    <row r="19050" spans="1:10" x14ac:dyDescent="0.3">
      <c r="A19050" s="1">
        <v>19048</v>
      </c>
      <c r="B19050">
        <v>2.004984477206726</v>
      </c>
      <c r="C19050">
        <v>-1.0678115124704759</v>
      </c>
      <c r="D19050">
        <v>2.3882338985877989</v>
      </c>
      <c r="E19050">
        <v>0.75498147225038192</v>
      </c>
      <c r="F19050">
        <v>-0.18962109713807079</v>
      </c>
      <c r="G19050">
        <v>3.0754585950746538</v>
      </c>
      <c r="H19050">
        <v>7.3552860616242111E-2</v>
      </c>
      <c r="I19050">
        <v>0.62336478942800699</v>
      </c>
      <c r="J19050">
        <v>-2.540926520544291</v>
      </c>
    </row>
    <row r="19051" spans="1:10" x14ac:dyDescent="0.3">
      <c r="A19051" s="1">
        <v>19049</v>
      </c>
      <c r="B19051">
        <v>1.99962623563176</v>
      </c>
      <c r="C19051">
        <v>-1.062468796409028</v>
      </c>
      <c r="D19051">
        <v>2.386333439760687</v>
      </c>
      <c r="E19051">
        <v>0.67219643330232282</v>
      </c>
      <c r="F19051">
        <v>-0.13107385995998591</v>
      </c>
      <c r="G19051">
        <v>3.0722675350532351</v>
      </c>
      <c r="H19051">
        <v>7.68591247586079E-2</v>
      </c>
      <c r="I19051">
        <v>0.61520945014522055</v>
      </c>
      <c r="J19051">
        <v>-2.5329554344758951</v>
      </c>
    </row>
    <row r="19052" spans="1:10" x14ac:dyDescent="0.3">
      <c r="A19052" s="1">
        <v>19050</v>
      </c>
      <c r="B19052">
        <v>1.9947860326340039</v>
      </c>
      <c r="C19052">
        <v>-1.0576793259939361</v>
      </c>
      <c r="D19052">
        <v>2.3850056709194249</v>
      </c>
      <c r="E19052">
        <v>0.67366015498798371</v>
      </c>
      <c r="F19052">
        <v>-5.6826211273766962E-2</v>
      </c>
      <c r="G19052">
        <v>3.055799062190617</v>
      </c>
      <c r="H19052">
        <v>6.6303436573869057E-2</v>
      </c>
      <c r="I19052">
        <v>0.64382898292383706</v>
      </c>
      <c r="J19052">
        <v>-2.4888139063847459</v>
      </c>
    </row>
    <row r="19053" spans="1:10" x14ac:dyDescent="0.3">
      <c r="A19053" s="1">
        <v>19051</v>
      </c>
      <c r="B19053">
        <v>1.990032057710809</v>
      </c>
      <c r="C19053">
        <v>-1.053029550262456</v>
      </c>
      <c r="D19053">
        <v>2.3844447254978798</v>
      </c>
      <c r="E19053">
        <v>0.67505549526706909</v>
      </c>
      <c r="F19053">
        <v>-8.6777152241773736E-2</v>
      </c>
      <c r="G19053">
        <v>3.051675413289864</v>
      </c>
      <c r="H19053">
        <v>7.0357865099360151E-2</v>
      </c>
      <c r="I19053">
        <v>0.63827243219816676</v>
      </c>
      <c r="J19053">
        <v>-2.4834060923610388</v>
      </c>
    </row>
    <row r="19054" spans="1:10" x14ac:dyDescent="0.3">
      <c r="A19054" s="1">
        <v>19052</v>
      </c>
      <c r="B19054">
        <v>1.9852197644098439</v>
      </c>
      <c r="C19054">
        <v>-1.048299578399039</v>
      </c>
      <c r="D19054">
        <v>2.3835773272101699</v>
      </c>
      <c r="E19054">
        <v>0.67665900200954421</v>
      </c>
      <c r="F19054">
        <v>-0.14043606160199609</v>
      </c>
      <c r="G19054">
        <v>3.0478371448077519</v>
      </c>
      <c r="H19054">
        <v>7.4166546842495906E-2</v>
      </c>
      <c r="I19054">
        <v>0.63221994140766391</v>
      </c>
      <c r="J19054">
        <v>-2.4775030685669179</v>
      </c>
    </row>
    <row r="19055" spans="1:10" x14ac:dyDescent="0.3">
      <c r="A19055" s="1">
        <v>19053</v>
      </c>
      <c r="B19055">
        <v>1.9804312674708859</v>
      </c>
      <c r="C19055">
        <v>-1.0435189124432751</v>
      </c>
      <c r="D19055">
        <v>2.3821730014160192</v>
      </c>
      <c r="E19055">
        <v>0.69945633864584744</v>
      </c>
      <c r="F19055">
        <v>-0.1078016298310935</v>
      </c>
      <c r="G19055">
        <v>3.0446239076732851</v>
      </c>
      <c r="H19055">
        <v>7.7453845467239324E-2</v>
      </c>
      <c r="I19055">
        <v>0.62542571194825669</v>
      </c>
      <c r="J19055">
        <v>-2.470820941396779</v>
      </c>
    </row>
    <row r="19056" spans="1:10" x14ac:dyDescent="0.3">
      <c r="A19056" s="1">
        <v>19054</v>
      </c>
      <c r="B19056">
        <v>1.975481961645422</v>
      </c>
      <c r="C19056">
        <v>-1.0385776037265591</v>
      </c>
      <c r="D19056">
        <v>2.381095114655341</v>
      </c>
      <c r="E19056">
        <v>0.72176239417543142</v>
      </c>
      <c r="F19056">
        <v>-6.0445512246159933E-2</v>
      </c>
      <c r="G19056">
        <v>3.0556957415596191</v>
      </c>
      <c r="H19056">
        <v>9.681762957706308E-2</v>
      </c>
      <c r="I19056">
        <v>0.6075714894936961</v>
      </c>
      <c r="J19056">
        <v>-2.476366177198138</v>
      </c>
    </row>
    <row r="19057" spans="1:10" x14ac:dyDescent="0.3">
      <c r="A19057" s="1">
        <v>19055</v>
      </c>
      <c r="B19057">
        <v>1.9703480686426069</v>
      </c>
      <c r="C19057">
        <v>-1.0335054047003189</v>
      </c>
      <c r="D19057">
        <v>2.3804907177546659</v>
      </c>
      <c r="E19057">
        <v>0.74918707925851968</v>
      </c>
      <c r="F19057">
        <v>-8.9133603519090332E-2</v>
      </c>
      <c r="G19057">
        <v>3.0512478805764029</v>
      </c>
      <c r="H19057">
        <v>0.1012367434049619</v>
      </c>
      <c r="I19057">
        <v>0.60156885143199479</v>
      </c>
      <c r="J19057">
        <v>-2.4704669547635421</v>
      </c>
    </row>
    <row r="19058" spans="1:10" x14ac:dyDescent="0.3">
      <c r="A19058" s="1">
        <v>19056</v>
      </c>
      <c r="B19058">
        <v>1.9650219352730309</v>
      </c>
      <c r="C19058">
        <v>-1.0282282198417869</v>
      </c>
      <c r="D19058">
        <v>2.3795986812829848</v>
      </c>
      <c r="E19058">
        <v>0.77604704151341475</v>
      </c>
      <c r="F19058">
        <v>-5.8067196193256447E-2</v>
      </c>
      <c r="G19058">
        <v>3.046933548402976</v>
      </c>
      <c r="H19058">
        <v>0.1055492748632645</v>
      </c>
      <c r="I19058">
        <v>0.59496144071002455</v>
      </c>
      <c r="J19058">
        <v>-2.4639681973675112</v>
      </c>
    </row>
    <row r="19059" spans="1:10" x14ac:dyDescent="0.3">
      <c r="A19059" s="1">
        <v>19057</v>
      </c>
      <c r="B19059">
        <v>1.959434401069287</v>
      </c>
      <c r="C19059">
        <v>-1.0227278442646921</v>
      </c>
      <c r="D19059">
        <v>2.3790120152936129</v>
      </c>
      <c r="E19059">
        <v>0.8025806718553461</v>
      </c>
      <c r="F19059">
        <v>-8.99334648712799E-2</v>
      </c>
      <c r="G19059">
        <v>3.0420109766722052</v>
      </c>
      <c r="H19059">
        <v>0.1104147346197852</v>
      </c>
      <c r="I19059">
        <v>0.5885318425118391</v>
      </c>
      <c r="J19059">
        <v>-2.4576638068666612</v>
      </c>
    </row>
    <row r="19060" spans="1:10" x14ac:dyDescent="0.3">
      <c r="A19060" s="1">
        <v>19058</v>
      </c>
      <c r="B19060">
        <v>1.9538000908175119</v>
      </c>
      <c r="C19060">
        <v>-1.0171547392072471</v>
      </c>
      <c r="D19060">
        <v>2.3781239813358672</v>
      </c>
      <c r="E19060">
        <v>0.82253544595347694</v>
      </c>
      <c r="F19060">
        <v>-6.0378789230279763E-2</v>
      </c>
      <c r="G19060">
        <v>2.9959208077701192</v>
      </c>
      <c r="H19060">
        <v>7.1704782527520994E-2</v>
      </c>
      <c r="I19060">
        <v>0.56262944068564202</v>
      </c>
      <c r="J19060">
        <v>-2.4707189800023199</v>
      </c>
    </row>
    <row r="19061" spans="1:10" x14ac:dyDescent="0.3">
      <c r="A19061" s="1">
        <v>19059</v>
      </c>
      <c r="B19061">
        <v>1.947925067483091</v>
      </c>
      <c r="C19061">
        <v>-1.0113719381175199</v>
      </c>
      <c r="D19061">
        <v>2.3775188552448432</v>
      </c>
      <c r="E19061">
        <v>0.84235982280092603</v>
      </c>
      <c r="F19061">
        <v>-9.1678962849139872E-2</v>
      </c>
      <c r="G19061">
        <v>2.9907044909009302</v>
      </c>
      <c r="H19061">
        <v>7.6856769861939789E-2</v>
      </c>
      <c r="I19061">
        <v>0.55587508246556583</v>
      </c>
      <c r="J19061">
        <v>-2.4640940791751942</v>
      </c>
    </row>
    <row r="19062" spans="1:10" x14ac:dyDescent="0.3">
      <c r="A19062" s="1">
        <v>19060</v>
      </c>
      <c r="B19062">
        <v>1.94193571248309</v>
      </c>
      <c r="C19062">
        <v>-1.0054444378109439</v>
      </c>
      <c r="D19062">
        <v>2.37660173862115</v>
      </c>
      <c r="E19062">
        <v>0.86720833312264123</v>
      </c>
      <c r="F19062">
        <v>-0.14661351986226229</v>
      </c>
      <c r="G19062">
        <v>2.98571272985712</v>
      </c>
      <c r="H19062">
        <v>8.1827462302389353E-2</v>
      </c>
      <c r="I19062">
        <v>0.54855399745576183</v>
      </c>
      <c r="J19062">
        <v>-2.456889295920953</v>
      </c>
    </row>
    <row r="19063" spans="1:10" x14ac:dyDescent="0.3">
      <c r="A19063" s="1">
        <v>19061</v>
      </c>
      <c r="B19063">
        <v>1.935749718215706</v>
      </c>
      <c r="C19063">
        <v>-0.99924200648368622</v>
      </c>
      <c r="D19063">
        <v>2.3751207487812329</v>
      </c>
      <c r="E19063">
        <v>0.89176107493905099</v>
      </c>
      <c r="F19063">
        <v>-0.13067768897430479</v>
      </c>
      <c r="G19063">
        <v>2.9811358289644141</v>
      </c>
      <c r="H19063">
        <v>8.6482878663547869E-2</v>
      </c>
      <c r="I19063">
        <v>0.54021995695941549</v>
      </c>
      <c r="J19063">
        <v>-2.4486216894358259</v>
      </c>
    </row>
    <row r="19064" spans="1:10" x14ac:dyDescent="0.3">
      <c r="A19064" s="1">
        <v>19062</v>
      </c>
      <c r="B19064">
        <v>1.929537566310747</v>
      </c>
      <c r="C19064">
        <v>-0.99300005530161017</v>
      </c>
      <c r="D19064">
        <v>2.3738302677199372</v>
      </c>
      <c r="E19064">
        <v>0.91524417791686796</v>
      </c>
      <c r="F19064">
        <v>-0.16874256460543849</v>
      </c>
      <c r="G19064">
        <v>2.9763239136103801</v>
      </c>
      <c r="H19064">
        <v>9.1374875191241212E-2</v>
      </c>
      <c r="I19064">
        <v>0.53213857055868274</v>
      </c>
      <c r="J19064">
        <v>-2.440577627170422</v>
      </c>
    </row>
    <row r="19065" spans="1:10" x14ac:dyDescent="0.3">
      <c r="A19065" s="1">
        <v>19063</v>
      </c>
      <c r="B19065">
        <v>1.923106100192691</v>
      </c>
      <c r="C19065">
        <v>-0.98647325588119217</v>
      </c>
      <c r="D19065">
        <v>2.3721408723463751</v>
      </c>
      <c r="E19065">
        <v>0.93854710829044607</v>
      </c>
      <c r="F19065">
        <v>-0.14764119068069409</v>
      </c>
      <c r="G19065">
        <v>3.005242049428142</v>
      </c>
      <c r="H19065">
        <v>0.1307372860474201</v>
      </c>
      <c r="I19065">
        <v>0.53587550033780307</v>
      </c>
      <c r="J19065">
        <v>-2.418667289670398</v>
      </c>
    </row>
    <row r="19066" spans="1:10" x14ac:dyDescent="0.3">
      <c r="A19066" s="1">
        <v>19064</v>
      </c>
      <c r="B19066">
        <v>1.916514787790631</v>
      </c>
      <c r="C19066">
        <v>-0.97978051530087351</v>
      </c>
      <c r="D19066">
        <v>2.3706631946330812</v>
      </c>
      <c r="E19066">
        <v>0.96134238148322482</v>
      </c>
      <c r="F19066">
        <v>-0.1825821361375744</v>
      </c>
      <c r="G19066">
        <v>3.0003004321054481</v>
      </c>
      <c r="H19066">
        <v>0.1358297593027861</v>
      </c>
      <c r="I19066">
        <v>0.52716938203160346</v>
      </c>
      <c r="J19066">
        <v>-2.4099231064754139</v>
      </c>
    </row>
    <row r="19067" spans="1:10" x14ac:dyDescent="0.3">
      <c r="A19067" s="1">
        <v>19065</v>
      </c>
      <c r="B19067">
        <v>1.909798409914891</v>
      </c>
      <c r="C19067">
        <v>-0.97290179279870093</v>
      </c>
      <c r="D19067">
        <v>2.3688372879509969</v>
      </c>
      <c r="E19067">
        <v>0.87873852158179655</v>
      </c>
      <c r="F19067">
        <v>-0.15859827878887439</v>
      </c>
      <c r="G19067">
        <v>2.9956192467177778</v>
      </c>
      <c r="H19067">
        <v>0.14072773176896811</v>
      </c>
      <c r="I19067">
        <v>0.51784401468643382</v>
      </c>
      <c r="J19067">
        <v>-2.400505186322031</v>
      </c>
    </row>
    <row r="19068" spans="1:10" x14ac:dyDescent="0.3">
      <c r="A19068" s="1">
        <v>19066</v>
      </c>
      <c r="B19068">
        <v>1.903645976466279</v>
      </c>
      <c r="C19068">
        <v>-0.96661381161619453</v>
      </c>
      <c r="D19068">
        <v>2.3672495294751341</v>
      </c>
      <c r="E19068">
        <v>0.7960460414945163</v>
      </c>
      <c r="F19068">
        <v>-0.20624014164887949</v>
      </c>
      <c r="G19068">
        <v>2.99123361857847</v>
      </c>
      <c r="H19068">
        <v>0.14529028872204031</v>
      </c>
      <c r="I19068">
        <v>0.50942664734408694</v>
      </c>
      <c r="J19068">
        <v>-2.3920053192018158</v>
      </c>
    </row>
    <row r="19069" spans="1:10" x14ac:dyDescent="0.3">
      <c r="A19069" s="1">
        <v>19067</v>
      </c>
      <c r="B19069">
        <v>1.898120260947888</v>
      </c>
      <c r="C19069">
        <v>-0.96089732247710735</v>
      </c>
      <c r="D19069">
        <v>2.3651896869425428</v>
      </c>
      <c r="E19069">
        <v>0.7135485258161105</v>
      </c>
      <c r="F19069">
        <v>-0.1464623810595489</v>
      </c>
      <c r="G19069">
        <v>2.987995941508617</v>
      </c>
      <c r="H19069">
        <v>0.1487641612855857</v>
      </c>
      <c r="I19069">
        <v>0.50096780965033494</v>
      </c>
      <c r="J19069">
        <v>-2.3834139358874351</v>
      </c>
    </row>
    <row r="19070" spans="1:10" x14ac:dyDescent="0.3">
      <c r="A19070" s="1">
        <v>19068</v>
      </c>
      <c r="B19070">
        <v>1.8930762133670971</v>
      </c>
      <c r="C19070">
        <v>-0.95570958077035129</v>
      </c>
      <c r="D19070">
        <v>2.363704497029933</v>
      </c>
      <c r="E19070">
        <v>0.71426167301809751</v>
      </c>
      <c r="F19070">
        <v>-0.16119183152229111</v>
      </c>
      <c r="G19070">
        <v>2.9845987493463308</v>
      </c>
      <c r="H19070">
        <v>0.15233200738128311</v>
      </c>
      <c r="I19070">
        <v>0.49381259643300801</v>
      </c>
      <c r="J19070">
        <v>-2.3761495893309661</v>
      </c>
    </row>
    <row r="19071" spans="1:10" x14ac:dyDescent="0.3">
      <c r="A19071" s="1">
        <v>19069</v>
      </c>
      <c r="B19071">
        <v>1.888137171154683</v>
      </c>
      <c r="C19071">
        <v>-0.95056212336833812</v>
      </c>
      <c r="D19071">
        <v>2.3620945786705811</v>
      </c>
      <c r="E19071">
        <v>0.72738503971029456</v>
      </c>
      <c r="F19071">
        <v>-0.11904485451580819</v>
      </c>
      <c r="G19071">
        <v>2.9764256833027019</v>
      </c>
      <c r="H19071">
        <v>0.15064475520860451</v>
      </c>
      <c r="I19071">
        <v>0.4934523833231943</v>
      </c>
      <c r="J19071">
        <v>-2.361802308910026</v>
      </c>
    </row>
    <row r="19072" spans="1:10" x14ac:dyDescent="0.3">
      <c r="A19072" s="1">
        <v>19070</v>
      </c>
      <c r="B19072">
        <v>1.883175594811739</v>
      </c>
      <c r="C19072">
        <v>-0.94539812582371818</v>
      </c>
      <c r="D19072">
        <v>2.3609225515065089</v>
      </c>
      <c r="E19072">
        <v>0.75344920443680996</v>
      </c>
      <c r="F19072">
        <v>-0.14988194698803139</v>
      </c>
      <c r="G19072">
        <v>2.9727540035768261</v>
      </c>
      <c r="H19072">
        <v>0.15453249301160779</v>
      </c>
      <c r="I19072">
        <v>0.48683775342908397</v>
      </c>
      <c r="J19072">
        <v>-2.3550027340096911</v>
      </c>
    </row>
    <row r="19073" spans="1:10" x14ac:dyDescent="0.3">
      <c r="A19073" s="1">
        <v>19071</v>
      </c>
      <c r="B19073">
        <v>1.8777985343839969</v>
      </c>
      <c r="C19073">
        <v>-0.93975045362132403</v>
      </c>
      <c r="D19073">
        <v>2.3593713107479108</v>
      </c>
      <c r="E19073">
        <v>0.78113211528555282</v>
      </c>
      <c r="F19073">
        <v>-0.1226392551769153</v>
      </c>
      <c r="G19073">
        <v>2.969081888720253</v>
      </c>
      <c r="H19073">
        <v>0.15848864404690771</v>
      </c>
      <c r="I19073">
        <v>0.47927573779355748</v>
      </c>
      <c r="J19073">
        <v>-2.3471873105044869</v>
      </c>
    </row>
    <row r="19074" spans="1:10" x14ac:dyDescent="0.3">
      <c r="A19074" s="1">
        <v>19072</v>
      </c>
      <c r="B19074">
        <v>1.8725809840657379</v>
      </c>
      <c r="C19074">
        <v>-0.93428124157393</v>
      </c>
      <c r="D19074">
        <v>2.358184568096481</v>
      </c>
      <c r="E19074">
        <v>0.80643998405132644</v>
      </c>
      <c r="F19074">
        <v>-7.5628650003001729E-2</v>
      </c>
      <c r="G19074">
        <v>2.9651668968159441</v>
      </c>
      <c r="H19074">
        <v>0.1626620105400175</v>
      </c>
      <c r="I19074">
        <v>0.47238890733044919</v>
      </c>
      <c r="J19074">
        <v>-2.340057421107506</v>
      </c>
    </row>
    <row r="19075" spans="1:10" x14ac:dyDescent="0.3">
      <c r="A19075" s="1">
        <v>19073</v>
      </c>
      <c r="B19075">
        <v>1.8669850398683789</v>
      </c>
      <c r="C19075">
        <v>-0.92847463083827775</v>
      </c>
      <c r="D19075">
        <v>2.3574283003489769</v>
      </c>
      <c r="E19075">
        <v>0.83204973679891547</v>
      </c>
      <c r="F19075">
        <v>-9.7266469454567808E-2</v>
      </c>
      <c r="G19075">
        <v>2.9735632716184819</v>
      </c>
      <c r="H19075">
        <v>0.1808375904460692</v>
      </c>
      <c r="I19075">
        <v>0.45775855692296358</v>
      </c>
      <c r="J19075">
        <v>-2.3411828472438381</v>
      </c>
    </row>
    <row r="19076" spans="1:10" x14ac:dyDescent="0.3">
      <c r="A19076" s="1">
        <v>19074</v>
      </c>
      <c r="B19076">
        <v>1.8611270011607199</v>
      </c>
      <c r="C19076">
        <v>-0.92238890215909419</v>
      </c>
      <c r="D19076">
        <v>2.3564408412769011</v>
      </c>
      <c r="E19076">
        <v>0.74819337827077825</v>
      </c>
      <c r="F19076">
        <v>-4.6046115117273363E-2</v>
      </c>
      <c r="G19076">
        <v>2.968800093650906</v>
      </c>
      <c r="H19076">
        <v>0.18583007775743141</v>
      </c>
      <c r="I19076">
        <v>0.45050621394851881</v>
      </c>
      <c r="J19076">
        <v>-2.3337048765671331</v>
      </c>
    </row>
    <row r="19077" spans="1:10" x14ac:dyDescent="0.3">
      <c r="A19077" s="1">
        <v>19075</v>
      </c>
      <c r="B19077">
        <v>1.8559355588117981</v>
      </c>
      <c r="C19077">
        <v>-0.91705276919920309</v>
      </c>
      <c r="D19077">
        <v>2.3559826640407211</v>
      </c>
      <c r="E19077">
        <v>0.74827429293970016</v>
      </c>
      <c r="F19077">
        <v>-8.4403525109007255E-2</v>
      </c>
      <c r="G19077">
        <v>2.9641162957286191</v>
      </c>
      <c r="H19077">
        <v>0.19065858381677389</v>
      </c>
      <c r="I19077">
        <v>0.44466828683294463</v>
      </c>
      <c r="J19077">
        <v>-2.3277222811600482</v>
      </c>
    </row>
    <row r="19078" spans="1:10" x14ac:dyDescent="0.3">
      <c r="A19078" s="1">
        <v>19076</v>
      </c>
      <c r="B19078">
        <v>1.8507909034479</v>
      </c>
      <c r="C19078">
        <v>-0.91173177210333944</v>
      </c>
      <c r="D19078">
        <v>2.3551478058506139</v>
      </c>
      <c r="E19078">
        <v>0.77413749712341384</v>
      </c>
      <c r="F19078">
        <v>-0.13501788093098679</v>
      </c>
      <c r="G19078">
        <v>2.9598960359582089</v>
      </c>
      <c r="H19078">
        <v>0.19505402122492929</v>
      </c>
      <c r="I19078">
        <v>0.4383464144285476</v>
      </c>
      <c r="J19078">
        <v>-2.3212225845506369</v>
      </c>
    </row>
    <row r="19079" spans="1:10" x14ac:dyDescent="0.3">
      <c r="A19079" s="1">
        <v>19077</v>
      </c>
      <c r="B19079">
        <v>1.8454452038592959</v>
      </c>
      <c r="C19079">
        <v>-0.90612582977062706</v>
      </c>
      <c r="D19079">
        <v>2.3537967913688811</v>
      </c>
      <c r="E19079">
        <v>0.80045728412216521</v>
      </c>
      <c r="F19079">
        <v>-0.1158216262415627</v>
      </c>
      <c r="G19079">
        <v>2.9665719098546619</v>
      </c>
      <c r="H19079">
        <v>0.20963747739397429</v>
      </c>
      <c r="I19079">
        <v>0.41061468495644249</v>
      </c>
      <c r="J19079">
        <v>-2.3340922107608999</v>
      </c>
    </row>
    <row r="19080" spans="1:10" x14ac:dyDescent="0.3">
      <c r="A19080" s="1">
        <v>19078</v>
      </c>
      <c r="B19080">
        <v>1.8399382218048279</v>
      </c>
      <c r="C19080">
        <v>-0.90034142473378587</v>
      </c>
      <c r="D19080">
        <v>2.352641171929617</v>
      </c>
      <c r="E19080">
        <v>0.82613833496819378</v>
      </c>
      <c r="F19080">
        <v>-0.1538237419829743</v>
      </c>
      <c r="G19080">
        <v>2.9623535766728089</v>
      </c>
      <c r="H19080">
        <v>0.21412554187737851</v>
      </c>
      <c r="I19080">
        <v>0.40345847563739162</v>
      </c>
      <c r="J19080">
        <v>-2.3266487345601878</v>
      </c>
    </row>
    <row r="19081" spans="1:10" x14ac:dyDescent="0.3">
      <c r="A19081" s="1">
        <v>19079</v>
      </c>
      <c r="B19081">
        <v>1.8342585750078271</v>
      </c>
      <c r="C19081">
        <v>-0.89431446093347855</v>
      </c>
      <c r="D19081">
        <v>2.3510991951840889</v>
      </c>
      <c r="E19081">
        <v>0.85138728163041744</v>
      </c>
      <c r="F19081">
        <v>-0.1304716707955571</v>
      </c>
      <c r="G19081">
        <v>2.9583910769620791</v>
      </c>
      <c r="H19081">
        <v>0.21842044305802519</v>
      </c>
      <c r="I19081">
        <v>0.39558120476128372</v>
      </c>
      <c r="J19081">
        <v>-2.3184050576140351</v>
      </c>
    </row>
    <row r="19082" spans="1:10" x14ac:dyDescent="0.3">
      <c r="A19082" s="1">
        <v>19080</v>
      </c>
      <c r="B19082">
        <v>1.828437485284903</v>
      </c>
      <c r="C19082">
        <v>-0.88813994815938613</v>
      </c>
      <c r="D19082">
        <v>2.3497987724685179</v>
      </c>
      <c r="E19082">
        <v>0.7690591289738623</v>
      </c>
      <c r="F19082">
        <v>-5.9695824501874717E-2</v>
      </c>
      <c r="G19082">
        <v>2.9540160620671938</v>
      </c>
      <c r="H19082">
        <v>0.22313216793084439</v>
      </c>
      <c r="I19082">
        <v>0.38790941227230102</v>
      </c>
      <c r="J19082">
        <v>-2.310358452495513</v>
      </c>
    </row>
    <row r="19083" spans="1:10" x14ac:dyDescent="0.3">
      <c r="A19083" s="1">
        <v>19081</v>
      </c>
      <c r="B19083">
        <v>1.8229806176846379</v>
      </c>
      <c r="C19083">
        <v>-0.88242925792684002</v>
      </c>
      <c r="D19083">
        <v>2.3491856607990038</v>
      </c>
      <c r="E19083">
        <v>0.79523205336325475</v>
      </c>
      <c r="F19083">
        <v>-8.9016048283030683E-2</v>
      </c>
      <c r="G19083">
        <v>2.9492403167708061</v>
      </c>
      <c r="H19083">
        <v>0.22815254397936949</v>
      </c>
      <c r="I19083">
        <v>0.38158083671656501</v>
      </c>
      <c r="J19083">
        <v>-2.3037642904363049</v>
      </c>
    </row>
    <row r="19084" spans="1:10" x14ac:dyDescent="0.3">
      <c r="A19084" s="1">
        <v>19082</v>
      </c>
      <c r="B19084">
        <v>1.8176241955228229</v>
      </c>
      <c r="C19084">
        <v>-0.87680124767295409</v>
      </c>
      <c r="D19084">
        <v>2.348315960213974</v>
      </c>
      <c r="E19084">
        <v>0.81958099898904524</v>
      </c>
      <c r="F19084">
        <v>-5.78604024517455E-2</v>
      </c>
      <c r="G19084">
        <v>2.9024069213983008</v>
      </c>
      <c r="H19084">
        <v>0.19102175850588951</v>
      </c>
      <c r="I19084">
        <v>0.37433059115426232</v>
      </c>
      <c r="J19084">
        <v>-2.2975300983943909</v>
      </c>
    </row>
    <row r="19085" spans="1:10" x14ac:dyDescent="0.3">
      <c r="A19085" s="1">
        <v>19083</v>
      </c>
      <c r="B19085">
        <v>1.8119595722998261</v>
      </c>
      <c r="C19085">
        <v>-0.87088246577120432</v>
      </c>
      <c r="D19085">
        <v>2.3477375774611762</v>
      </c>
      <c r="E19085">
        <v>0.84397096925473614</v>
      </c>
      <c r="F19085">
        <v>-8.6812171718962314E-2</v>
      </c>
      <c r="G19085">
        <v>2.897359727106346</v>
      </c>
      <c r="H19085">
        <v>0.19631294221584131</v>
      </c>
      <c r="I19085">
        <v>0.3678444843234705</v>
      </c>
      <c r="J19085">
        <v>-2.2907763027753969</v>
      </c>
    </row>
    <row r="19086" spans="1:10" x14ac:dyDescent="0.3">
      <c r="A19086" s="1">
        <v>19084</v>
      </c>
      <c r="B19086">
        <v>1.8061381836017329</v>
      </c>
      <c r="C19086">
        <v>-0.86477209744704087</v>
      </c>
      <c r="D19086">
        <v>2.346869477269526</v>
      </c>
      <c r="E19086">
        <v>0.76137301736569807</v>
      </c>
      <c r="F19086">
        <v>-4.5702360280225771E-2</v>
      </c>
      <c r="G19086">
        <v>2.892464361852459</v>
      </c>
      <c r="H19086">
        <v>0.20148067245783791</v>
      </c>
      <c r="I19086">
        <v>0.36079102980921163</v>
      </c>
      <c r="J19086">
        <v>-2.283411763009549</v>
      </c>
    </row>
    <row r="19087" spans="1:10" x14ac:dyDescent="0.3">
      <c r="A19087" s="1">
        <v>19085</v>
      </c>
      <c r="B19087">
        <v>1.8008606514739911</v>
      </c>
      <c r="C19087">
        <v>-0.85927443576654172</v>
      </c>
      <c r="D19087">
        <v>2.3464120291471962</v>
      </c>
      <c r="E19087">
        <v>0.67869629197812487</v>
      </c>
      <c r="F19087">
        <v>-9.446802219173342E-2</v>
      </c>
      <c r="G19087">
        <v>2.887674471373582</v>
      </c>
      <c r="H19087">
        <v>0.20648128472381189</v>
      </c>
      <c r="I19087">
        <v>0.35486469487861999</v>
      </c>
      <c r="J19087">
        <v>-2.2772527815790879</v>
      </c>
    </row>
    <row r="19088" spans="1:10" x14ac:dyDescent="0.3">
      <c r="A19088" s="1">
        <v>19086</v>
      </c>
      <c r="B19088">
        <v>1.796187912483022</v>
      </c>
      <c r="C19088">
        <v>-0.85435488959323547</v>
      </c>
      <c r="D19088">
        <v>2.345467620101374</v>
      </c>
      <c r="E19088">
        <v>0.68000717569433</v>
      </c>
      <c r="F19088">
        <v>-4.3632624264634323E-2</v>
      </c>
      <c r="G19088">
        <v>2.8840077569068852</v>
      </c>
      <c r="H19088">
        <v>0.21037395896882791</v>
      </c>
      <c r="I19088">
        <v>0.34885344935810919</v>
      </c>
      <c r="J19088">
        <v>-2.270966991593768</v>
      </c>
    </row>
    <row r="19089" spans="1:10" x14ac:dyDescent="0.3">
      <c r="A19089" s="1">
        <v>19087</v>
      </c>
      <c r="B19089">
        <v>1.791439488222327</v>
      </c>
      <c r="C19089">
        <v>-0.84938679275087248</v>
      </c>
      <c r="D19089">
        <v>2.3450266546134291</v>
      </c>
      <c r="E19089">
        <v>0.69399751545030486</v>
      </c>
      <c r="F19089">
        <v>1.270823757717293E-2</v>
      </c>
      <c r="G19089">
        <v>2.8797287355436221</v>
      </c>
      <c r="H19089">
        <v>0.21486226129968439</v>
      </c>
      <c r="I19089">
        <v>0.34348048878836851</v>
      </c>
      <c r="J19089">
        <v>-2.2653605324938302</v>
      </c>
    </row>
    <row r="19090" spans="1:10" x14ac:dyDescent="0.3">
      <c r="A19090" s="1">
        <v>19088</v>
      </c>
      <c r="B19090">
        <v>1.786662983419899</v>
      </c>
      <c r="C19090">
        <v>-0.84446353329568746</v>
      </c>
      <c r="D19090">
        <v>2.345152264346352</v>
      </c>
      <c r="E19090">
        <v>0.70738353784104313</v>
      </c>
      <c r="F19090">
        <v>7.2240906091146639E-2</v>
      </c>
      <c r="G19090">
        <v>2.9087967669593859</v>
      </c>
      <c r="H19090">
        <v>0.25315821210517148</v>
      </c>
      <c r="I19090">
        <v>0.36522042312929331</v>
      </c>
      <c r="J19090">
        <v>-2.2348559151130898</v>
      </c>
    </row>
    <row r="19091" spans="1:10" x14ac:dyDescent="0.3">
      <c r="A19091" s="1">
        <v>19089</v>
      </c>
      <c r="B19091">
        <v>1.7816892594982749</v>
      </c>
      <c r="C19091">
        <v>-0.83944205334184263</v>
      </c>
      <c r="D19091">
        <v>2.3458740526696489</v>
      </c>
      <c r="E19091">
        <v>0.73424216719737168</v>
      </c>
      <c r="F19091">
        <v>0.12964776410202869</v>
      </c>
      <c r="G19091">
        <v>2.9030305002436161</v>
      </c>
      <c r="H19091">
        <v>0.25898934913223692</v>
      </c>
      <c r="I19091">
        <v>0.36125063837693488</v>
      </c>
      <c r="J19091">
        <v>-2.2308600535302432</v>
      </c>
    </row>
    <row r="19092" spans="1:10" x14ac:dyDescent="0.3">
      <c r="A19092" s="1">
        <v>19090</v>
      </c>
      <c r="B19092">
        <v>1.7764014111834621</v>
      </c>
      <c r="C19092">
        <v>-0.83422957769298667</v>
      </c>
      <c r="D19092">
        <v>2.3471851187999029</v>
      </c>
      <c r="E19092">
        <v>0.76084358468989755</v>
      </c>
      <c r="F19092">
        <v>0.11277597317827651</v>
      </c>
      <c r="G19092">
        <v>2.8963015723997292</v>
      </c>
      <c r="H19092">
        <v>0.26567103283746102</v>
      </c>
      <c r="I19092">
        <v>0.35778825134440001</v>
      </c>
      <c r="J19092">
        <v>-2.2275086704639988</v>
      </c>
    </row>
    <row r="19093" spans="1:10" x14ac:dyDescent="0.3">
      <c r="A19093" s="1">
        <v>19091</v>
      </c>
      <c r="B19093">
        <v>1.771031181516795</v>
      </c>
      <c r="C19093">
        <v>-0.82897362173383382</v>
      </c>
      <c r="D19093">
        <v>2.3482989226426709</v>
      </c>
      <c r="E19093">
        <v>0.78625974971341117</v>
      </c>
      <c r="F19093">
        <v>7.1031807173359107E-2</v>
      </c>
      <c r="G19093">
        <v>2.8897055748086449</v>
      </c>
      <c r="H19093">
        <v>0.27217365539606148</v>
      </c>
      <c r="I19093">
        <v>0.35397074090102287</v>
      </c>
      <c r="J19093">
        <v>-2.2238319067446151</v>
      </c>
    </row>
    <row r="19094" spans="1:10" x14ac:dyDescent="0.3">
      <c r="A19094" s="1">
        <v>19092</v>
      </c>
      <c r="B19094">
        <v>1.7654275867520479</v>
      </c>
      <c r="C19094">
        <v>-0.82346299584117455</v>
      </c>
      <c r="D19094">
        <v>2.3490089352015469</v>
      </c>
      <c r="E19094">
        <v>0.81143818524786493</v>
      </c>
      <c r="F19094">
        <v>1.623637023710792E-2</v>
      </c>
      <c r="G19094">
        <v>2.8720181829954599</v>
      </c>
      <c r="H19094">
        <v>0.26733785159328738</v>
      </c>
      <c r="I19094">
        <v>0.3205916381804359</v>
      </c>
      <c r="J19094">
        <v>-2.2476828314839992</v>
      </c>
    </row>
    <row r="19095" spans="1:10" x14ac:dyDescent="0.3">
      <c r="A19095" s="1">
        <v>19093</v>
      </c>
      <c r="B19095">
        <v>1.759667425323862</v>
      </c>
      <c r="C19095">
        <v>-0.81772693126758877</v>
      </c>
      <c r="D19095">
        <v>2.3491715929490522</v>
      </c>
      <c r="E19095">
        <v>0.83613183761810406</v>
      </c>
      <c r="F19095">
        <v>-4.7342131639281339E-2</v>
      </c>
      <c r="G19095">
        <v>2.8660805797204021</v>
      </c>
      <c r="H19095">
        <v>0.27325389726992011</v>
      </c>
      <c r="I19095">
        <v>0.31506315625505099</v>
      </c>
      <c r="J19095">
        <v>-2.2421817618296078</v>
      </c>
    </row>
    <row r="19096" spans="1:10" x14ac:dyDescent="0.3">
      <c r="A19096" s="1">
        <v>19094</v>
      </c>
      <c r="B19096">
        <v>1.7538056135741169</v>
      </c>
      <c r="C19096">
        <v>-0.8117840772132533</v>
      </c>
      <c r="D19096">
        <v>2.3486989621912122</v>
      </c>
      <c r="E19096">
        <v>0.86021071853394881</v>
      </c>
      <c r="F19096">
        <v>-3.3378606410547372E-2</v>
      </c>
      <c r="G19096">
        <v>2.8607342754720508</v>
      </c>
      <c r="H19096">
        <v>0.2786737046045219</v>
      </c>
      <c r="I19096">
        <v>0.30852826471202133</v>
      </c>
      <c r="J19096">
        <v>-2.2355559842929842</v>
      </c>
    </row>
    <row r="19097" spans="1:10" x14ac:dyDescent="0.3">
      <c r="A19097" s="1">
        <v>19095</v>
      </c>
      <c r="B19097">
        <v>1.7477779687523589</v>
      </c>
      <c r="C19097">
        <v>-0.80564557186510355</v>
      </c>
      <c r="D19097">
        <v>2.3483651366550302</v>
      </c>
      <c r="E19097">
        <v>0.87028328588545056</v>
      </c>
      <c r="F19097">
        <v>-7.5780427106456397E-2</v>
      </c>
      <c r="G19097">
        <v>2.855070591619449</v>
      </c>
      <c r="H19097">
        <v>0.28444262814543342</v>
      </c>
      <c r="I19097">
        <v>0.30202540900929259</v>
      </c>
      <c r="J19097">
        <v>-2.2289349291356739</v>
      </c>
    </row>
    <row r="19098" spans="1:10" x14ac:dyDescent="0.3">
      <c r="A19098" s="1">
        <v>19096</v>
      </c>
      <c r="B19098">
        <v>1.741710201010374</v>
      </c>
      <c r="C19098">
        <v>-0.79939240994816618</v>
      </c>
      <c r="D19098">
        <v>2.347606429733577</v>
      </c>
      <c r="E19098">
        <v>0.89376401957144447</v>
      </c>
      <c r="F19098">
        <v>-4.9733063292090873E-2</v>
      </c>
      <c r="G19098">
        <v>2.8522556213189221</v>
      </c>
      <c r="H19098">
        <v>0.29224010811010581</v>
      </c>
      <c r="I19098">
        <v>0.30082785269444101</v>
      </c>
      <c r="J19098">
        <v>-2.2157361248057059</v>
      </c>
    </row>
    <row r="19099" spans="1:10" x14ac:dyDescent="0.3">
      <c r="A19099" s="1">
        <v>19097</v>
      </c>
      <c r="B19099">
        <v>1.735496328582373</v>
      </c>
      <c r="C19099">
        <v>-0.79298611066655589</v>
      </c>
      <c r="D19099">
        <v>2.3471098110121251</v>
      </c>
      <c r="E19099">
        <v>0.91746670483070847</v>
      </c>
      <c r="F19099">
        <v>-8.2262217430940809E-2</v>
      </c>
      <c r="G19099">
        <v>2.8465837370670588</v>
      </c>
      <c r="H19099">
        <v>0.29809475515289302</v>
      </c>
      <c r="I19099">
        <v>0.29391077517305808</v>
      </c>
      <c r="J19099">
        <v>-2.208614081747394</v>
      </c>
    </row>
    <row r="19100" spans="1:10" x14ac:dyDescent="0.3">
      <c r="A19100" s="1">
        <v>19098</v>
      </c>
      <c r="B19100">
        <v>1.729142360728966</v>
      </c>
      <c r="C19100">
        <v>-0.78638119317615784</v>
      </c>
      <c r="D19100">
        <v>2.3462880525873322</v>
      </c>
      <c r="E19100">
        <v>0.83495343445259573</v>
      </c>
      <c r="F19100">
        <v>-5.2838518113872378E-2</v>
      </c>
      <c r="G19100">
        <v>2.8411259988549888</v>
      </c>
      <c r="H19100">
        <v>0.30378625891115718</v>
      </c>
      <c r="I19100">
        <v>0.28639398998087012</v>
      </c>
      <c r="J19100">
        <v>-2.2008240513392598</v>
      </c>
    </row>
    <row r="19101" spans="1:10" x14ac:dyDescent="0.3">
      <c r="A19101" s="1">
        <v>19099</v>
      </c>
      <c r="B19101">
        <v>1.7233403226169961</v>
      </c>
      <c r="C19101">
        <v>-0.78037169072774637</v>
      </c>
      <c r="D19101">
        <v>2.3457594285540981</v>
      </c>
      <c r="E19101">
        <v>0.84547801421983293</v>
      </c>
      <c r="F19101">
        <v>-8.4568406982290012E-2</v>
      </c>
      <c r="G19101">
        <v>2.835900094063379</v>
      </c>
      <c r="H19101">
        <v>0.30920778779123992</v>
      </c>
      <c r="I19101">
        <v>0.27984444499848959</v>
      </c>
      <c r="J19101">
        <v>-2.194051679835348</v>
      </c>
    </row>
    <row r="19102" spans="1:10" x14ac:dyDescent="0.3">
      <c r="A19102" s="1">
        <v>19100</v>
      </c>
      <c r="B19102">
        <v>1.7173978920593611</v>
      </c>
      <c r="C19102">
        <v>-0.77416263648276196</v>
      </c>
      <c r="D19102">
        <v>2.3448997725539371</v>
      </c>
      <c r="E19102">
        <v>0.86979296163626729</v>
      </c>
      <c r="F19102">
        <v>-5.3666451324996867E-2</v>
      </c>
      <c r="G19102">
        <v>2.8308939158312332</v>
      </c>
      <c r="H19102">
        <v>0.31446002086677372</v>
      </c>
      <c r="I19102">
        <v>0.27268726948337862</v>
      </c>
      <c r="J19102">
        <v>-2.1866011934901142</v>
      </c>
    </row>
    <row r="19103" spans="1:10" x14ac:dyDescent="0.3">
      <c r="A19103" s="1">
        <v>19101</v>
      </c>
      <c r="B19103">
        <v>1.711349452253857</v>
      </c>
      <c r="C19103">
        <v>-0.76785558286537503</v>
      </c>
      <c r="D19103">
        <v>2.344360600716993</v>
      </c>
      <c r="E19103">
        <v>0.89330030734269283</v>
      </c>
      <c r="F19103">
        <v>-8.5624310489586741E-2</v>
      </c>
      <c r="G19103">
        <v>2.7992151430788632</v>
      </c>
      <c r="H19103">
        <v>0.29456269720325529</v>
      </c>
      <c r="I19103">
        <v>0.24833277254293179</v>
      </c>
      <c r="J19103">
        <v>-2.1966493003981289</v>
      </c>
    </row>
    <row r="19104" spans="1:10" x14ac:dyDescent="0.3">
      <c r="A19104" s="1">
        <v>19102</v>
      </c>
      <c r="B19104">
        <v>1.7053093689045169</v>
      </c>
      <c r="C19104">
        <v>-0.7615131769076261</v>
      </c>
      <c r="D19104">
        <v>2.343521098258357</v>
      </c>
      <c r="E19104">
        <v>0.91574633612666367</v>
      </c>
      <c r="F19104">
        <v>-5.9030583852324722E-2</v>
      </c>
      <c r="G19104">
        <v>2.7940665790385051</v>
      </c>
      <c r="H19104">
        <v>0.299991462968907</v>
      </c>
      <c r="I19104">
        <v>0.2410937290367208</v>
      </c>
      <c r="J19104">
        <v>-2.1890781850035759</v>
      </c>
    </row>
    <row r="19105" spans="1:10" x14ac:dyDescent="0.3">
      <c r="A19105" s="1">
        <v>19103</v>
      </c>
      <c r="B19105">
        <v>1.6989047700321009</v>
      </c>
      <c r="C19105">
        <v>-0.75480458595339384</v>
      </c>
      <c r="D19105">
        <v>2.3429232211772888</v>
      </c>
      <c r="E19105">
        <v>0.93844579249741999</v>
      </c>
      <c r="F19105">
        <v>-8.9380920760404645E-2</v>
      </c>
      <c r="G19105">
        <v>2.7882964348319699</v>
      </c>
      <c r="H19105">
        <v>0.30604892125800492</v>
      </c>
      <c r="I19105">
        <v>0.23383588351213969</v>
      </c>
      <c r="J19105">
        <v>-2.1814939179821331</v>
      </c>
    </row>
    <row r="19106" spans="1:10" x14ac:dyDescent="0.3">
      <c r="A19106" s="1">
        <v>19104</v>
      </c>
      <c r="B19106">
        <v>1.6925174668667871</v>
      </c>
      <c r="C19106">
        <v>-0.74807349558214087</v>
      </c>
      <c r="D19106">
        <v>2.3420394285559878</v>
      </c>
      <c r="E19106">
        <v>0.96012502326235816</v>
      </c>
      <c r="F19106">
        <v>-6.1649004168572413E-2</v>
      </c>
      <c r="G19106">
        <v>2.782846280590443</v>
      </c>
      <c r="H19106">
        <v>0.31181680112885252</v>
      </c>
      <c r="I19106">
        <v>0.22618825518128349</v>
      </c>
      <c r="J19106">
        <v>-2.1734674535219169</v>
      </c>
    </row>
    <row r="19107" spans="1:10" x14ac:dyDescent="0.3">
      <c r="A19107" s="1">
        <v>19105</v>
      </c>
      <c r="B19107">
        <v>1.6858287590470351</v>
      </c>
      <c r="C19107">
        <v>-0.74104479840232795</v>
      </c>
      <c r="D19107">
        <v>2.3414164277695191</v>
      </c>
      <c r="E19107">
        <v>0.87665268553957987</v>
      </c>
      <c r="F19107">
        <v>-0.1069063665240416</v>
      </c>
      <c r="G19107">
        <v>2.776817673621756</v>
      </c>
      <c r="H19107">
        <v>0.318166016956554</v>
      </c>
      <c r="I19107">
        <v>0.21861181042530739</v>
      </c>
      <c r="J19107">
        <v>-2.1655249555300409</v>
      </c>
    </row>
    <row r="19108" spans="1:10" x14ac:dyDescent="0.3">
      <c r="A19108" s="1">
        <v>19106</v>
      </c>
      <c r="B19108">
        <v>1.6798799150766719</v>
      </c>
      <c r="C19108">
        <v>-0.73474201849843279</v>
      </c>
      <c r="D19108">
        <v>2.3403595231211471</v>
      </c>
      <c r="E19108">
        <v>0.8997866283277266</v>
      </c>
      <c r="F19108">
        <v>-6.4975567838269771E-2</v>
      </c>
      <c r="G19108">
        <v>2.771987704934205</v>
      </c>
      <c r="H19108">
        <v>0.32331513422567748</v>
      </c>
      <c r="I19108">
        <v>0.21115824651104381</v>
      </c>
      <c r="J19108">
        <v>-2.1576706718957999</v>
      </c>
    </row>
    <row r="19109" spans="1:10" x14ac:dyDescent="0.3">
      <c r="A19109" s="1">
        <v>19107</v>
      </c>
      <c r="B19109">
        <v>1.673687102120593</v>
      </c>
      <c r="C19109">
        <v>-0.72820311353439571</v>
      </c>
      <c r="D19109">
        <v>2.3397091793898821</v>
      </c>
      <c r="E19109">
        <v>0.92341542941788979</v>
      </c>
      <c r="F19109">
        <v>-8.9188875154663991E-2</v>
      </c>
      <c r="G19109">
        <v>2.7937030876964188</v>
      </c>
      <c r="H19109">
        <v>0.35548090130123311</v>
      </c>
      <c r="I19109">
        <v>0.22207049331757281</v>
      </c>
      <c r="J19109">
        <v>-2.132731026429294</v>
      </c>
    </row>
    <row r="19110" spans="1:10" x14ac:dyDescent="0.3">
      <c r="A19110" s="1">
        <v>19108</v>
      </c>
      <c r="B19110">
        <v>1.6673558875500449</v>
      </c>
      <c r="C19110">
        <v>-0.72148233219171909</v>
      </c>
      <c r="D19110">
        <v>2.3388173765460469</v>
      </c>
      <c r="E19110">
        <v>0.94651363328780347</v>
      </c>
      <c r="F19110">
        <v>-5.9323698113994523E-2</v>
      </c>
      <c r="G19110">
        <v>2.7883378601027951</v>
      </c>
      <c r="H19110">
        <v>0.36120241840163841</v>
      </c>
      <c r="I19110">
        <v>0.21448729417033091</v>
      </c>
      <c r="J19110">
        <v>-2.1247151309191898</v>
      </c>
    </row>
    <row r="19111" spans="1:10" x14ac:dyDescent="0.3">
      <c r="A19111" s="1">
        <v>19109</v>
      </c>
      <c r="B19111">
        <v>1.6607819843728679</v>
      </c>
      <c r="C19111">
        <v>-0.71452748585947923</v>
      </c>
      <c r="D19111">
        <v>2.3382175632302702</v>
      </c>
      <c r="E19111">
        <v>0.96936902658138013</v>
      </c>
      <c r="F19111">
        <v>-8.8694316136303436E-2</v>
      </c>
      <c r="G19111">
        <v>2.782413163965666</v>
      </c>
      <c r="H19111">
        <v>0.36748469009831658</v>
      </c>
      <c r="I19111">
        <v>0.20707197467943941</v>
      </c>
      <c r="J19111">
        <v>-2.116888582286077</v>
      </c>
    </row>
    <row r="19112" spans="1:10" x14ac:dyDescent="0.3">
      <c r="A19112" s="1">
        <v>19110</v>
      </c>
      <c r="B19112">
        <v>1.654215279467838</v>
      </c>
      <c r="C19112">
        <v>-0.70754334070443281</v>
      </c>
      <c r="D19112">
        <v>2.3373404328317542</v>
      </c>
      <c r="E19112">
        <v>0.99123875831549901</v>
      </c>
      <c r="F19112">
        <v>-6.0987400578145279E-2</v>
      </c>
      <c r="G19112">
        <v>2.7767950932422529</v>
      </c>
      <c r="H19112">
        <v>0.37348460234877778</v>
      </c>
      <c r="I19112">
        <v>0.19927577559624801</v>
      </c>
      <c r="J19112">
        <v>-2.108628804595758</v>
      </c>
    </row>
    <row r="19113" spans="1:10" x14ac:dyDescent="0.3">
      <c r="A19113" s="1">
        <v>19111</v>
      </c>
      <c r="B19113">
        <v>1.647420198422662</v>
      </c>
      <c r="C19113">
        <v>-0.70033856183180765</v>
      </c>
      <c r="D19113">
        <v>2.33673109740718</v>
      </c>
      <c r="E19113">
        <v>1.007237577689849</v>
      </c>
      <c r="F19113">
        <v>-9.0412053143126989E-2</v>
      </c>
      <c r="G19113">
        <v>2.7718329291955279</v>
      </c>
      <c r="H19113">
        <v>0.3811347207277036</v>
      </c>
      <c r="I19113">
        <v>0.18400215915794901</v>
      </c>
      <c r="J19113">
        <v>-2.1078711051467329</v>
      </c>
    </row>
    <row r="19114" spans="1:10" x14ac:dyDescent="0.3">
      <c r="A19114" s="1">
        <v>19112</v>
      </c>
      <c r="B19114">
        <v>1.640533067381287</v>
      </c>
      <c r="C19114">
        <v>-0.69299827959923921</v>
      </c>
      <c r="D19114">
        <v>2.33582760285947</v>
      </c>
      <c r="E19114">
        <v>1.0285246741021661</v>
      </c>
      <c r="F19114">
        <v>-6.2594283538275272E-2</v>
      </c>
      <c r="G19114">
        <v>2.765922444305132</v>
      </c>
      <c r="H19114">
        <v>0.38745866092226933</v>
      </c>
      <c r="I19114">
        <v>0.17584392760676601</v>
      </c>
      <c r="J19114">
        <v>-2.0992080583884971</v>
      </c>
    </row>
    <row r="19115" spans="1:10" x14ac:dyDescent="0.3">
      <c r="A19115" s="1">
        <v>19113</v>
      </c>
      <c r="B19115">
        <v>1.6333842260877001</v>
      </c>
      <c r="C19115">
        <v>-0.68540103342430825</v>
      </c>
      <c r="D19115">
        <v>2.335192736284228</v>
      </c>
      <c r="E19115">
        <v>1.0496669364322919</v>
      </c>
      <c r="F19115">
        <v>-9.1938473332052933E-2</v>
      </c>
      <c r="G19115">
        <v>2.7594593221657711</v>
      </c>
      <c r="H19115">
        <v>0.39434121730356841</v>
      </c>
      <c r="I19115">
        <v>0.1678026259623657</v>
      </c>
      <c r="J19115">
        <v>-2.090680646707737</v>
      </c>
    </row>
    <row r="19116" spans="1:10" x14ac:dyDescent="0.3">
      <c r="A19116" s="1">
        <v>19114</v>
      </c>
      <c r="B19116">
        <v>1.626301421149742</v>
      </c>
      <c r="C19116">
        <v>-0.67783521367042765</v>
      </c>
      <c r="D19116">
        <v>2.3342849918628348</v>
      </c>
      <c r="E19116">
        <v>1.055511184474214</v>
      </c>
      <c r="F19116">
        <v>-6.3511419415003115E-2</v>
      </c>
      <c r="G19116">
        <v>2.753356183154978</v>
      </c>
      <c r="H19116">
        <v>0.40088440395755348</v>
      </c>
      <c r="I19116">
        <v>0.15944479028966899</v>
      </c>
      <c r="J19116">
        <v>-2.0817838746398358</v>
      </c>
    </row>
    <row r="19117" spans="1:10" x14ac:dyDescent="0.3">
      <c r="A19117" s="1">
        <v>19115</v>
      </c>
      <c r="B19117">
        <v>1.619097408144716</v>
      </c>
      <c r="C19117">
        <v>-0.67016284812067051</v>
      </c>
      <c r="D19117">
        <v>2.3336517256352671</v>
      </c>
      <c r="E19117">
        <v>1.070001676687012</v>
      </c>
      <c r="F19117">
        <v>-9.225968189041607E-2</v>
      </c>
      <c r="G19117">
        <v>2.7186042293263082</v>
      </c>
      <c r="H19117">
        <v>0.38085694433905792</v>
      </c>
      <c r="I19117">
        <v>0.1609600408614007</v>
      </c>
      <c r="J19117">
        <v>-2.0639979782137599</v>
      </c>
    </row>
    <row r="19118" spans="1:10" x14ac:dyDescent="0.3">
      <c r="A19118" s="1">
        <v>19116</v>
      </c>
      <c r="B19118">
        <v>1.6117712805703419</v>
      </c>
      <c r="C19118">
        <v>-0.66232056355895341</v>
      </c>
      <c r="D19118">
        <v>2.3327263801434359</v>
      </c>
      <c r="E19118">
        <v>1.0891611376039489</v>
      </c>
      <c r="F19118">
        <v>-6.451460769925968E-2</v>
      </c>
      <c r="G19118">
        <v>2.712250187305743</v>
      </c>
      <c r="H19118">
        <v>0.38768135539043419</v>
      </c>
      <c r="I19118">
        <v>0.1523447586925315</v>
      </c>
      <c r="J19118">
        <v>-2.0548058162597411</v>
      </c>
    </row>
    <row r="19119" spans="1:10" x14ac:dyDescent="0.3">
      <c r="A19119" s="1">
        <v>19117</v>
      </c>
      <c r="B19119">
        <v>1.6043274442872619</v>
      </c>
      <c r="C19119">
        <v>-0.65437254335465578</v>
      </c>
      <c r="D19119">
        <v>2.3320813577335509</v>
      </c>
      <c r="E19119">
        <v>1.107848996480713</v>
      </c>
      <c r="F19119">
        <v>-9.3334409268377494E-2</v>
      </c>
      <c r="G19119">
        <v>2.7054833968145759</v>
      </c>
      <c r="H19119">
        <v>0.39491932365880988</v>
      </c>
      <c r="I19119">
        <v>0.144003041878352</v>
      </c>
      <c r="J19119">
        <v>-2.0459161436340718</v>
      </c>
    </row>
    <row r="19120" spans="1:10" x14ac:dyDescent="0.3">
      <c r="A19120" s="1">
        <v>19118</v>
      </c>
      <c r="B19120">
        <v>1.596774215573123</v>
      </c>
      <c r="C19120">
        <v>-0.64626705142036389</v>
      </c>
      <c r="D19120">
        <v>2.3311479477730019</v>
      </c>
      <c r="E19120">
        <v>1.1261407410270741</v>
      </c>
      <c r="F19120">
        <v>-6.6629624729534848E-2</v>
      </c>
      <c r="G19120">
        <v>2.698909107745096</v>
      </c>
      <c r="H19120">
        <v>0.40199652870822877</v>
      </c>
      <c r="I19120">
        <v>0.1351515688525875</v>
      </c>
      <c r="J19120">
        <v>-2.036446964360842</v>
      </c>
    </row>
    <row r="19121" spans="1:10" x14ac:dyDescent="0.3">
      <c r="A19121" s="1">
        <v>19119</v>
      </c>
      <c r="B19121">
        <v>1.5890992296406821</v>
      </c>
      <c r="C19121">
        <v>-0.63804994232642975</v>
      </c>
      <c r="D19121">
        <v>2.3304826847342661</v>
      </c>
      <c r="E19121">
        <v>1.0436688267356919</v>
      </c>
      <c r="F19121">
        <v>-0.1111585451148555</v>
      </c>
      <c r="G19121">
        <v>2.6919312488873111</v>
      </c>
      <c r="H19121">
        <v>0.40948019628121152</v>
      </c>
      <c r="I19121">
        <v>0.12655207111383701</v>
      </c>
      <c r="J19121">
        <v>-2.0272571841858258</v>
      </c>
    </row>
    <row r="19122" spans="1:10" x14ac:dyDescent="0.3">
      <c r="A19122" s="1">
        <v>19120</v>
      </c>
      <c r="B19122">
        <v>1.5820147229208139</v>
      </c>
      <c r="C19122">
        <v>-0.63041088527089917</v>
      </c>
      <c r="D19122">
        <v>2.3293730350083619</v>
      </c>
      <c r="E19122">
        <v>1.058430006060513</v>
      </c>
      <c r="F19122">
        <v>-7.2899814262584101E-2</v>
      </c>
      <c r="G19122">
        <v>2.724315911600383</v>
      </c>
      <c r="H19122">
        <v>0.45220059391036732</v>
      </c>
      <c r="I19122">
        <v>0.11986593426520351</v>
      </c>
      <c r="J19122">
        <v>-2.0161566750475242</v>
      </c>
    </row>
    <row r="19123" spans="1:10" x14ac:dyDescent="0.3">
      <c r="A19123" s="1">
        <v>19121</v>
      </c>
      <c r="B19123">
        <v>1.5747886717206501</v>
      </c>
      <c r="C19123">
        <v>-0.62263984648973791</v>
      </c>
      <c r="D19123">
        <v>2.328642160448589</v>
      </c>
      <c r="E19123">
        <v>1.07783122277027</v>
      </c>
      <c r="F19123">
        <v>-9.6678424733392596E-2</v>
      </c>
      <c r="G19123">
        <v>2.7178808084221728</v>
      </c>
      <c r="H19123">
        <v>0.45913646473405251</v>
      </c>
      <c r="I19123">
        <v>0.1116274673347124</v>
      </c>
      <c r="J19123">
        <v>-2.0073166188920939</v>
      </c>
    </row>
    <row r="19124" spans="1:10" x14ac:dyDescent="0.3">
      <c r="A19124" s="1">
        <v>19122</v>
      </c>
      <c r="B19124">
        <v>1.567463595959304</v>
      </c>
      <c r="C19124">
        <v>-0.61472129374323436</v>
      </c>
      <c r="D19124">
        <v>2.3276745934255421</v>
      </c>
      <c r="E19124">
        <v>1.0967816661019769</v>
      </c>
      <c r="F19124">
        <v>-6.7097465583072211E-2</v>
      </c>
      <c r="G19124">
        <v>2.7116018885092101</v>
      </c>
      <c r="H19124">
        <v>0.46594849302550367</v>
      </c>
      <c r="I19124">
        <v>0.10296330909527911</v>
      </c>
      <c r="J19124">
        <v>-1.9979817116783041</v>
      </c>
    </row>
    <row r="19125" spans="1:10" x14ac:dyDescent="0.3">
      <c r="A19125" s="1">
        <v>19123</v>
      </c>
      <c r="B19125">
        <v>1.559912513269005</v>
      </c>
      <c r="C19125">
        <v>-0.60657819948808267</v>
      </c>
      <c r="D19125">
        <v>2.326995204839057</v>
      </c>
      <c r="E19125">
        <v>1.11554250061552</v>
      </c>
      <c r="F19125">
        <v>-9.5143264822869389E-2</v>
      </c>
      <c r="G19125">
        <v>2.7047847364320332</v>
      </c>
      <c r="H19125">
        <v>0.47331402344138718</v>
      </c>
      <c r="I19125">
        <v>9.4472793121038734E-2</v>
      </c>
      <c r="J19125">
        <v>-1.988843333484944</v>
      </c>
    </row>
    <row r="19126" spans="1:10" x14ac:dyDescent="0.3">
      <c r="A19126" s="1">
        <v>19124</v>
      </c>
      <c r="B19126">
        <v>1.55246264660088</v>
      </c>
      <c r="C19126">
        <v>-0.5985029853986128</v>
      </c>
      <c r="D19126">
        <v>2.326058154704739</v>
      </c>
      <c r="E19126">
        <v>1.1333961604937339</v>
      </c>
      <c r="F19126">
        <v>-6.7633614919367424E-2</v>
      </c>
      <c r="G19126">
        <v>2.698346280133459</v>
      </c>
      <c r="H19126">
        <v>0.48031596091072098</v>
      </c>
      <c r="I19126">
        <v>8.572831828711025E-2</v>
      </c>
      <c r="J19126">
        <v>-1.979394322251975</v>
      </c>
    </row>
    <row r="19127" spans="1:10" x14ac:dyDescent="0.3">
      <c r="A19127" s="1">
        <v>19125</v>
      </c>
      <c r="B19127">
        <v>1.544766498708446</v>
      </c>
      <c r="C19127">
        <v>-0.59018008749500195</v>
      </c>
      <c r="D19127">
        <v>2.325381706324777</v>
      </c>
      <c r="E19127">
        <v>1.1511437070766299</v>
      </c>
      <c r="F19127">
        <v>-9.4952363597314154E-2</v>
      </c>
      <c r="G19127">
        <v>2.6613125665159312</v>
      </c>
      <c r="H19127">
        <v>0.45959447794455632</v>
      </c>
      <c r="I19127">
        <v>7.5944854700806808E-2</v>
      </c>
      <c r="J19127">
        <v>-1.9711635036778781</v>
      </c>
    </row>
    <row r="19128" spans="1:10" x14ac:dyDescent="0.3">
      <c r="A19128" s="1">
        <v>19126</v>
      </c>
      <c r="B19128">
        <v>1.536990219171017</v>
      </c>
      <c r="C19128">
        <v>-0.58172994042993065</v>
      </c>
      <c r="D19128">
        <v>2.3244344700735091</v>
      </c>
      <c r="E19128">
        <v>1.168465668442932</v>
      </c>
      <c r="F19128">
        <v>-6.7678083636734165E-2</v>
      </c>
      <c r="G19128">
        <v>2.636266964979737</v>
      </c>
      <c r="H19128">
        <v>0.44984805194083127</v>
      </c>
      <c r="I19128">
        <v>7.799588616878772E-2</v>
      </c>
      <c r="J19128">
        <v>-1.9508723794537861</v>
      </c>
    </row>
    <row r="19129" spans="1:10" x14ac:dyDescent="0.3">
      <c r="A19129" s="1">
        <v>19127</v>
      </c>
      <c r="B19129">
        <v>1.528957749035766</v>
      </c>
      <c r="C19129">
        <v>-0.5730210107972149</v>
      </c>
      <c r="D19129">
        <v>2.3237482504907372</v>
      </c>
      <c r="E19129">
        <v>1.185694760091299</v>
      </c>
      <c r="F19129">
        <v>-9.6151920993157683E-2</v>
      </c>
      <c r="G19129">
        <v>2.6289421249852269</v>
      </c>
      <c r="H19129">
        <v>0.45780239351924568</v>
      </c>
      <c r="I19129">
        <v>6.9024227272255878E-2</v>
      </c>
      <c r="J19129">
        <v>-1.9411619370544491</v>
      </c>
    </row>
    <row r="19130" spans="1:10" x14ac:dyDescent="0.3">
      <c r="A19130" s="1">
        <v>19128</v>
      </c>
      <c r="B19130">
        <v>1.521017749351222</v>
      </c>
      <c r="C19130">
        <v>-0.56437029937073613</v>
      </c>
      <c r="D19130">
        <v>2.3227960395059601</v>
      </c>
      <c r="E19130">
        <v>1.1038943898749289</v>
      </c>
      <c r="F19130">
        <v>-6.189159561347253E-2</v>
      </c>
      <c r="G19130">
        <v>2.62198318784026</v>
      </c>
      <c r="H19130">
        <v>0.46540522057142242</v>
      </c>
      <c r="I19130">
        <v>5.978213083089301E-2</v>
      </c>
      <c r="J19130">
        <v>-1.9311204408510001</v>
      </c>
    </row>
    <row r="19131" spans="1:10" x14ac:dyDescent="0.3">
      <c r="A19131" s="1">
        <v>19129</v>
      </c>
      <c r="B19131">
        <v>1.5135310292871309</v>
      </c>
      <c r="C19131">
        <v>-0.5562456128989266</v>
      </c>
      <c r="D19131">
        <v>2.322176607676349</v>
      </c>
      <c r="E19131">
        <v>1.02122554183721</v>
      </c>
      <c r="F19131">
        <v>-0.10604498745523371</v>
      </c>
      <c r="G19131">
        <v>2.6151341322518871</v>
      </c>
      <c r="H19131">
        <v>0.47284773649068201</v>
      </c>
      <c r="I19131">
        <v>5.1449082615154129E-2</v>
      </c>
      <c r="J19131">
        <v>-1.922090356376271</v>
      </c>
    </row>
    <row r="19132" spans="1:10" x14ac:dyDescent="0.3">
      <c r="A19132" s="1">
        <v>19130</v>
      </c>
      <c r="B19132">
        <v>1.506581330230784</v>
      </c>
      <c r="C19132">
        <v>-0.54864663602272601</v>
      </c>
      <c r="D19132">
        <v>2.3211072844466951</v>
      </c>
      <c r="E19132">
        <v>1.0366965219217701</v>
      </c>
      <c r="F19132">
        <v>-6.5674743819356923E-2</v>
      </c>
      <c r="G19132">
        <v>2.60634554854445</v>
      </c>
      <c r="H19132">
        <v>0.47652877668948829</v>
      </c>
      <c r="I19132">
        <v>2.862816382848821E-2</v>
      </c>
      <c r="J19132">
        <v>-1.9263612607620939</v>
      </c>
    </row>
    <row r="19133" spans="1:10" x14ac:dyDescent="0.3">
      <c r="A19133" s="1">
        <v>19131</v>
      </c>
      <c r="B19133">
        <v>1.4995689068241449</v>
      </c>
      <c r="C19133">
        <v>-0.54099813034318855</v>
      </c>
      <c r="D19133">
        <v>2.3204499269697401</v>
      </c>
      <c r="E19133">
        <v>1.0573854619489571</v>
      </c>
      <c r="F19133">
        <v>-8.9443751389398501E-2</v>
      </c>
      <c r="G19133">
        <v>2.6000067941975962</v>
      </c>
      <c r="H19133">
        <v>0.48345412269049198</v>
      </c>
      <c r="I19133">
        <v>2.0710408803092939E-2</v>
      </c>
      <c r="J19133">
        <v>-1.9177409139197821</v>
      </c>
    </row>
    <row r="19134" spans="1:10" x14ac:dyDescent="0.3">
      <c r="A19134" s="1">
        <v>19132</v>
      </c>
      <c r="B19134">
        <v>1.492531794109152</v>
      </c>
      <c r="C19134">
        <v>-0.53328050666665705</v>
      </c>
      <c r="D19134">
        <v>2.319566451385636</v>
      </c>
      <c r="E19134">
        <v>1.0773633958669451</v>
      </c>
      <c r="F19134">
        <v>-6.0534943232395819E-2</v>
      </c>
      <c r="G19134">
        <v>2.593874330455626</v>
      </c>
      <c r="H19134">
        <v>0.49019913668080323</v>
      </c>
      <c r="I19134">
        <v>1.24575547574608E-2</v>
      </c>
      <c r="J19134">
        <v>-1.9087162177439949</v>
      </c>
    </row>
    <row r="19135" spans="1:10" x14ac:dyDescent="0.3">
      <c r="A19135" s="1">
        <v>19133</v>
      </c>
      <c r="B19135">
        <v>1.485164696731669</v>
      </c>
      <c r="C19135">
        <v>-0.52521957190745339</v>
      </c>
      <c r="D19135">
        <v>2.3189528614845258</v>
      </c>
      <c r="E19135">
        <v>1.082903133944833</v>
      </c>
      <c r="F19135">
        <v>-9.0281635391422241E-2</v>
      </c>
      <c r="G19135">
        <v>2.587135022488253</v>
      </c>
      <c r="H19135">
        <v>0.49758410615821352</v>
      </c>
      <c r="I19135">
        <v>4.2467825894589861E-3</v>
      </c>
      <c r="J19135">
        <v>-1.899746865514967</v>
      </c>
    </row>
    <row r="19136" spans="1:10" x14ac:dyDescent="0.3">
      <c r="A19136" s="1">
        <v>19134</v>
      </c>
      <c r="B19136">
        <v>1.477988423713422</v>
      </c>
      <c r="C19136">
        <v>-0.51732444427170032</v>
      </c>
      <c r="D19136">
        <v>2.3180633698547082</v>
      </c>
      <c r="E19136">
        <v>1.0967790505665489</v>
      </c>
      <c r="F19136">
        <v>-6.0564513279582691E-2</v>
      </c>
      <c r="G19136">
        <v>2.5880695174621171</v>
      </c>
      <c r="H19136">
        <v>0.51117079275856414</v>
      </c>
      <c r="I19136">
        <v>-2.577007483247851E-2</v>
      </c>
      <c r="J19136">
        <v>-1.9105636068047831</v>
      </c>
    </row>
    <row r="19137" spans="1:10" x14ac:dyDescent="0.3">
      <c r="A19137" s="1">
        <v>19135</v>
      </c>
      <c r="B19137">
        <v>1.47060082520085</v>
      </c>
      <c r="C19137">
        <v>-0.50921792915398578</v>
      </c>
      <c r="D19137">
        <v>2.3174577252995001</v>
      </c>
      <c r="E19137">
        <v>1.116159573027383</v>
      </c>
      <c r="F19137">
        <v>-8.7031742955012981E-2</v>
      </c>
      <c r="G19137">
        <v>2.5813046178600061</v>
      </c>
      <c r="H19137">
        <v>0.51860480471835158</v>
      </c>
      <c r="I19137">
        <v>-3.400120521304939E-2</v>
      </c>
      <c r="J19137">
        <v>-1.9015460930719881</v>
      </c>
    </row>
    <row r="19138" spans="1:10" x14ac:dyDescent="0.3">
      <c r="A19138" s="1">
        <v>19136</v>
      </c>
      <c r="B19138">
        <v>1.4629860104604431</v>
      </c>
      <c r="C19138">
        <v>-0.5008215679362451</v>
      </c>
      <c r="D19138">
        <v>2.3165738797100599</v>
      </c>
      <c r="E19138">
        <v>1.135419049296124</v>
      </c>
      <c r="F19138">
        <v>-5.8853294729991942E-2</v>
      </c>
      <c r="G19138">
        <v>2.574597805759935</v>
      </c>
      <c r="H19138">
        <v>0.5260190739567796</v>
      </c>
      <c r="I19138">
        <v>-4.2846035215221123E-2</v>
      </c>
      <c r="J19138">
        <v>-1.891819352327416</v>
      </c>
    </row>
    <row r="19139" spans="1:10" x14ac:dyDescent="0.3">
      <c r="A19139" s="1">
        <v>19137</v>
      </c>
      <c r="B19139">
        <v>1.4554658171298169</v>
      </c>
      <c r="C19139">
        <v>-0.49255008179520893</v>
      </c>
      <c r="D19139">
        <v>2.3159944258461609</v>
      </c>
      <c r="E19139">
        <v>1.1536843000062991</v>
      </c>
      <c r="F19139">
        <v>-8.7309852491776641E-2</v>
      </c>
      <c r="G19139">
        <v>2.5676724325524138</v>
      </c>
      <c r="H19139">
        <v>0.53364625999443627</v>
      </c>
      <c r="I19139">
        <v>-5.1171994737400528E-2</v>
      </c>
      <c r="J19139">
        <v>-1.8826750725125421</v>
      </c>
    </row>
    <row r="19140" spans="1:10" x14ac:dyDescent="0.3">
      <c r="A19140" s="1">
        <v>19138</v>
      </c>
      <c r="B19140">
        <v>1.44772340639354</v>
      </c>
      <c r="C19140">
        <v>-0.48399301508446568</v>
      </c>
      <c r="D19140">
        <v>2.3151210991746942</v>
      </c>
      <c r="E19140">
        <v>1.171848562087874</v>
      </c>
      <c r="F19140">
        <v>-6.1905859251390971E-2</v>
      </c>
      <c r="G19140">
        <v>2.5680116698008408</v>
      </c>
      <c r="H19140">
        <v>0.54785016991912672</v>
      </c>
      <c r="I19140">
        <v>-7.0549967460884488E-2</v>
      </c>
      <c r="J19140">
        <v>-1.8824009828867001</v>
      </c>
    </row>
    <row r="19141" spans="1:10" x14ac:dyDescent="0.3">
      <c r="A19141" s="1">
        <v>19139</v>
      </c>
      <c r="B19141">
        <v>1.439829500822978</v>
      </c>
      <c r="C19141">
        <v>-0.47528656021999399</v>
      </c>
      <c r="D19141">
        <v>2.3145002552722129</v>
      </c>
      <c r="E19141">
        <v>1.089010351028304</v>
      </c>
      <c r="F19141">
        <v>-0.10719759292734191</v>
      </c>
      <c r="G19141">
        <v>2.5607581618328981</v>
      </c>
      <c r="H19141">
        <v>0.55586090183042081</v>
      </c>
      <c r="I19141">
        <v>-7.9311773428599519E-2</v>
      </c>
      <c r="J19141">
        <v>-1.8727516478101509</v>
      </c>
    </row>
    <row r="19142" spans="1:10" x14ac:dyDescent="0.3">
      <c r="A19142" s="1">
        <v>19140</v>
      </c>
      <c r="B19142">
        <v>1.4325385275530931</v>
      </c>
      <c r="C19142">
        <v>-0.46718858179772171</v>
      </c>
      <c r="D19142">
        <v>2.3134276414178112</v>
      </c>
      <c r="E19142">
        <v>1.103118101468628</v>
      </c>
      <c r="F19142">
        <v>-6.9755585569804684E-2</v>
      </c>
      <c r="G19142">
        <v>2.5545725665902408</v>
      </c>
      <c r="H19142">
        <v>0.5627559637038746</v>
      </c>
      <c r="I19142">
        <v>-8.8100812938755935E-2</v>
      </c>
      <c r="J19142">
        <v>-1.86302341383072</v>
      </c>
    </row>
    <row r="19143" spans="1:10" x14ac:dyDescent="0.3">
      <c r="A19143" s="1">
        <v>19141</v>
      </c>
      <c r="B19143">
        <v>1.4250947844459969</v>
      </c>
      <c r="C19143">
        <v>-0.45894160096072889</v>
      </c>
      <c r="D19143">
        <v>2.3127251301811311</v>
      </c>
      <c r="E19143">
        <v>1.122499336043064</v>
      </c>
      <c r="F19143">
        <v>-9.3470449061335642E-2</v>
      </c>
      <c r="G19143">
        <v>2.5478520941657519</v>
      </c>
      <c r="H19143">
        <v>0.57021444893518636</v>
      </c>
      <c r="I19143">
        <v>-9.6524770384750047E-2</v>
      </c>
      <c r="J19143">
        <v>-1.8537078224203509</v>
      </c>
    </row>
    <row r="19144" spans="1:10" x14ac:dyDescent="0.3">
      <c r="A19144" s="1">
        <v>19142</v>
      </c>
      <c r="B19144">
        <v>1.417573304930134</v>
      </c>
      <c r="C19144">
        <v>-0.45056606559292561</v>
      </c>
      <c r="D19144">
        <v>2.3117877523709218</v>
      </c>
      <c r="E19144">
        <v>1.1413818444104959</v>
      </c>
      <c r="F19144">
        <v>-6.3840105172933759E-2</v>
      </c>
      <c r="G19144">
        <v>2.5412948292824602</v>
      </c>
      <c r="H19144">
        <v>0.57753708452081232</v>
      </c>
      <c r="I19144">
        <v>-0.10535300410944499</v>
      </c>
      <c r="J19144">
        <v>-1.8439053420805851</v>
      </c>
    </row>
    <row r="19145" spans="1:10" x14ac:dyDescent="0.3">
      <c r="A19145" s="1">
        <v>19143</v>
      </c>
      <c r="B19145">
        <v>1.4100313148645769</v>
      </c>
      <c r="C19145">
        <v>-0.4421870613102255</v>
      </c>
      <c r="D19145">
        <v>2.3111572057922771</v>
      </c>
      <c r="E19145">
        <v>1.1595786661157941</v>
      </c>
      <c r="F19145">
        <v>-9.0744895038126966E-2</v>
      </c>
      <c r="G19145">
        <v>2.53368972805246</v>
      </c>
      <c r="H19145">
        <v>0.58455750706841014</v>
      </c>
      <c r="I19145">
        <v>-0.10036454609315699</v>
      </c>
      <c r="J19145">
        <v>-1.822313555393285</v>
      </c>
    </row>
    <row r="19146" spans="1:10" x14ac:dyDescent="0.3">
      <c r="A19146" s="1">
        <v>19144</v>
      </c>
      <c r="B19146">
        <v>1.4022755730876919</v>
      </c>
      <c r="C19146">
        <v>-0.43352881291462408</v>
      </c>
      <c r="D19146">
        <v>2.310247550909875</v>
      </c>
      <c r="E19146">
        <v>1.177655543541092</v>
      </c>
      <c r="F19146">
        <v>-6.4242133502115745E-2</v>
      </c>
      <c r="G19146">
        <v>2.5268675044584641</v>
      </c>
      <c r="H19146">
        <v>0.59219318944210475</v>
      </c>
      <c r="I19146">
        <v>-0.10937510159547451</v>
      </c>
      <c r="J19146">
        <v>-1.8122807972099071</v>
      </c>
    </row>
    <row r="19147" spans="1:10" x14ac:dyDescent="0.3">
      <c r="A19147" s="1">
        <v>19145</v>
      </c>
      <c r="B19147">
        <v>1.394430395910035</v>
      </c>
      <c r="C19147">
        <v>-0.42478882907080512</v>
      </c>
      <c r="D19147">
        <v>2.3096068762705881</v>
      </c>
      <c r="E19147">
        <v>1.1952527301393141</v>
      </c>
      <c r="F19147">
        <v>-9.2817298242789004E-2</v>
      </c>
      <c r="G19147">
        <v>2.519679250507481</v>
      </c>
      <c r="H19147">
        <v>0.60021246529426975</v>
      </c>
      <c r="I19147">
        <v>-0.11810329990383139</v>
      </c>
      <c r="J19147">
        <v>-1.802572054217598</v>
      </c>
    </row>
    <row r="19148" spans="1:10" x14ac:dyDescent="0.3">
      <c r="A19148" s="1">
        <v>19146</v>
      </c>
      <c r="B19148">
        <v>1.386340213420072</v>
      </c>
      <c r="C19148">
        <v>-0.41573162229628757</v>
      </c>
      <c r="D19148">
        <v>2.3086638111084272</v>
      </c>
      <c r="E19148">
        <v>1.111327444799959</v>
      </c>
      <c r="F19148">
        <v>-5.9905113871462377E-2</v>
      </c>
      <c r="G19148">
        <v>2.5125552105038</v>
      </c>
      <c r="H19148">
        <v>0.60820803342891194</v>
      </c>
      <c r="I19148">
        <v>-0.127492148959407</v>
      </c>
      <c r="J19148">
        <v>-1.792087817138603</v>
      </c>
    </row>
    <row r="19149" spans="1:10" x14ac:dyDescent="0.3">
      <c r="A19149" s="1">
        <v>19147</v>
      </c>
      <c r="B19149">
        <v>1.378913859588518</v>
      </c>
      <c r="C19149">
        <v>-0.4074483161113025</v>
      </c>
      <c r="D19149">
        <v>2.3080641321113582</v>
      </c>
      <c r="E19149">
        <v>1.115907894477836</v>
      </c>
      <c r="F19149">
        <v>-9.1597939110030377E-2</v>
      </c>
      <c r="G19149">
        <v>2.505742689239407</v>
      </c>
      <c r="H19149">
        <v>0.61581578806246839</v>
      </c>
      <c r="I19149">
        <v>-0.13574360244569619</v>
      </c>
      <c r="J19149">
        <v>-1.7828964500561371</v>
      </c>
    </row>
    <row r="19150" spans="1:10" x14ac:dyDescent="0.3">
      <c r="A19150" s="1">
        <v>19148</v>
      </c>
      <c r="B19150">
        <v>1.3716102496646481</v>
      </c>
      <c r="C19150">
        <v>-0.39925215197343078</v>
      </c>
      <c r="D19150">
        <v>2.3071630038761382</v>
      </c>
      <c r="E19150">
        <v>1.1336657877696079</v>
      </c>
      <c r="F19150">
        <v>-6.4205416841424057E-2</v>
      </c>
      <c r="G19150">
        <v>2.4993607138565421</v>
      </c>
      <c r="H19150">
        <v>0.62299611960148726</v>
      </c>
      <c r="I19150">
        <v>-0.14428605237620259</v>
      </c>
      <c r="J19150">
        <v>-1.7733348270432849</v>
      </c>
    </row>
    <row r="19151" spans="1:10" x14ac:dyDescent="0.3">
      <c r="A19151" s="1">
        <v>19149</v>
      </c>
      <c r="B19151">
        <v>1.364070167438078</v>
      </c>
      <c r="C19151">
        <v>-0.39080500016803699</v>
      </c>
      <c r="D19151">
        <v>2.3065217310160109</v>
      </c>
      <c r="E19151">
        <v>1.1378872369223409</v>
      </c>
      <c r="F19151">
        <v>-9.3855934676263603E-2</v>
      </c>
      <c r="G19151">
        <v>2.4857322122744292</v>
      </c>
      <c r="H19151">
        <v>0.62461489378044144</v>
      </c>
      <c r="I19151">
        <v>-0.15212052758203809</v>
      </c>
      <c r="J19151">
        <v>-1.7633843807671361</v>
      </c>
    </row>
    <row r="19152" spans="1:10" x14ac:dyDescent="0.3">
      <c r="A19152" s="1">
        <v>19150</v>
      </c>
      <c r="B19152">
        <v>1.356498755853677</v>
      </c>
      <c r="C19152">
        <v>-0.38227553426262639</v>
      </c>
      <c r="D19152">
        <v>2.3055810019954648</v>
      </c>
      <c r="E19152">
        <v>1.1555936919000089</v>
      </c>
      <c r="F19152">
        <v>-6.5242867285674327E-2</v>
      </c>
      <c r="G19152">
        <v>2.4791155391922071</v>
      </c>
      <c r="H19152">
        <v>0.63208873049607117</v>
      </c>
      <c r="I19152">
        <v>-0.16098249333990641</v>
      </c>
      <c r="J19152">
        <v>-1.753427983138123</v>
      </c>
    </row>
    <row r="19153" spans="1:10" x14ac:dyDescent="0.3">
      <c r="A19153" s="1">
        <v>19151</v>
      </c>
      <c r="B19153">
        <v>1.3488208177815451</v>
      </c>
      <c r="C19153">
        <v>-0.37364311541082801</v>
      </c>
      <c r="D19153">
        <v>2.3049287450510421</v>
      </c>
      <c r="E19153">
        <v>1.173707469625193</v>
      </c>
      <c r="F19153">
        <v>-9.2961549785904929E-2</v>
      </c>
      <c r="G19153">
        <v>2.472098988406485</v>
      </c>
      <c r="H19153">
        <v>0.63998869903181776</v>
      </c>
      <c r="I19153">
        <v>-0.16955445225733271</v>
      </c>
      <c r="J19153">
        <v>-1.743805485002752</v>
      </c>
    </row>
    <row r="19154" spans="1:10" x14ac:dyDescent="0.3">
      <c r="A19154" s="1">
        <v>19152</v>
      </c>
      <c r="B19154">
        <v>1.3409541048874849</v>
      </c>
      <c r="C19154">
        <v>-0.36475316093500448</v>
      </c>
      <c r="D19154">
        <v>2.3039885361621608</v>
      </c>
      <c r="E19154">
        <v>1.1916393864946999</v>
      </c>
      <c r="F19154">
        <v>-6.5948771454289845E-2</v>
      </c>
      <c r="G19154">
        <v>2.4651848045291591</v>
      </c>
      <c r="H19154">
        <v>0.64782208952097697</v>
      </c>
      <c r="I19154">
        <v>-0.17870873268437329</v>
      </c>
      <c r="J19154">
        <v>-1.733487335204952</v>
      </c>
    </row>
    <row r="19155" spans="1:10" x14ac:dyDescent="0.3">
      <c r="A19155" s="1">
        <v>19153</v>
      </c>
      <c r="B19155">
        <v>1.3331317565673291</v>
      </c>
      <c r="C19155">
        <v>-0.35593042436163869</v>
      </c>
      <c r="D19155">
        <v>2.303335983101416</v>
      </c>
      <c r="E19155">
        <v>1.2088021081411819</v>
      </c>
      <c r="F19155">
        <v>-7.6589184301124264E-3</v>
      </c>
      <c r="G19155">
        <v>2.4650896741646329</v>
      </c>
      <c r="H19155">
        <v>0.66226749655618411</v>
      </c>
      <c r="I19155">
        <v>-0.19724142205835341</v>
      </c>
      <c r="J19155">
        <v>-1.7325034969830631</v>
      </c>
    </row>
    <row r="19156" spans="1:10" x14ac:dyDescent="0.3">
      <c r="A19156" s="1">
        <v>19154</v>
      </c>
      <c r="B19156">
        <v>1.324944217973234</v>
      </c>
      <c r="C19156">
        <v>-0.34676554098741258</v>
      </c>
      <c r="D19156">
        <v>2.3032581175962692</v>
      </c>
      <c r="E19156">
        <v>1.2260618650734321</v>
      </c>
      <c r="F19156">
        <v>7.1794783878206037E-2</v>
      </c>
      <c r="G19156">
        <v>2.4569814146343592</v>
      </c>
      <c r="H19156">
        <v>0.67134423636875495</v>
      </c>
      <c r="I19156">
        <v>-0.20553614357065639</v>
      </c>
      <c r="J19156">
        <v>-1.723219446155233</v>
      </c>
    </row>
    <row r="19157" spans="1:10" x14ac:dyDescent="0.3">
      <c r="A19157" s="1">
        <v>19155</v>
      </c>
      <c r="B19157">
        <v>1.3168522136061549</v>
      </c>
      <c r="C19157">
        <v>-0.33782007490716959</v>
      </c>
      <c r="D19157">
        <v>2.3039644592817399</v>
      </c>
      <c r="E19157">
        <v>1.242399909928309</v>
      </c>
      <c r="F19157">
        <v>0.1614711433372365</v>
      </c>
      <c r="G19157">
        <v>2.4481699945537638</v>
      </c>
      <c r="H19157">
        <v>0.68108905346708348</v>
      </c>
      <c r="I19157">
        <v>-0.2126555194547064</v>
      </c>
      <c r="J19157">
        <v>-1.7153546786940539</v>
      </c>
    </row>
    <row r="19158" spans="1:10" x14ac:dyDescent="0.3">
      <c r="A19158" s="1">
        <v>19156</v>
      </c>
      <c r="B19158">
        <v>1.3084513140697309</v>
      </c>
      <c r="C19158">
        <v>-0.32868099153080521</v>
      </c>
      <c r="D19158">
        <v>2.305577821754984</v>
      </c>
      <c r="E19158">
        <v>1.258642262778827</v>
      </c>
      <c r="F19158">
        <v>0.26120116397656201</v>
      </c>
      <c r="G19158">
        <v>2.4381237536041569</v>
      </c>
      <c r="H19158">
        <v>0.69205203562612128</v>
      </c>
      <c r="I19158">
        <v>-0.21883196671311331</v>
      </c>
      <c r="J19158">
        <v>-1.708681451807704</v>
      </c>
    </row>
    <row r="19159" spans="1:10" x14ac:dyDescent="0.3">
      <c r="A19159" s="1">
        <v>19157</v>
      </c>
      <c r="B19159">
        <v>1.2998403726244809</v>
      </c>
      <c r="C19159">
        <v>-0.31949580582525938</v>
      </c>
      <c r="D19159">
        <v>2.308190640481476</v>
      </c>
      <c r="E19159">
        <v>1.2745545968956</v>
      </c>
      <c r="F19159">
        <v>0.36762344293793242</v>
      </c>
      <c r="G19159">
        <v>2.4155405318099512</v>
      </c>
      <c r="H19159">
        <v>0.69392001098318001</v>
      </c>
      <c r="I19159">
        <v>-0.19116007728502149</v>
      </c>
      <c r="J19159">
        <v>-1.673805408066344</v>
      </c>
    </row>
    <row r="19160" spans="1:10" x14ac:dyDescent="0.3">
      <c r="A19160" s="1">
        <v>19158</v>
      </c>
      <c r="B19160">
        <v>1.2910508671011121</v>
      </c>
      <c r="C19160">
        <v>-0.31033093876233608</v>
      </c>
      <c r="D19160">
        <v>2.3118532859247929</v>
      </c>
      <c r="E19160">
        <v>1.1922599229759221</v>
      </c>
      <c r="F19160">
        <v>0.43902722286962298</v>
      </c>
      <c r="G19160">
        <v>2.4030317682272342</v>
      </c>
      <c r="H19160">
        <v>0.70716448554911371</v>
      </c>
      <c r="I19160">
        <v>-0.19497923715220081</v>
      </c>
      <c r="J19160">
        <v>-1.6700924507951009</v>
      </c>
    </row>
    <row r="19161" spans="1:10" x14ac:dyDescent="0.3">
      <c r="A19161" s="1">
        <v>19159</v>
      </c>
      <c r="B19161">
        <v>1.2826144076728969</v>
      </c>
      <c r="C19161">
        <v>-0.30166980487571188</v>
      </c>
      <c r="D19161">
        <v>2.3163055199366238</v>
      </c>
      <c r="E19161">
        <v>1.1084941539711</v>
      </c>
      <c r="F19161">
        <v>0.53238137299562771</v>
      </c>
      <c r="G19161">
        <v>2.3900541749902668</v>
      </c>
      <c r="H19161">
        <v>0.72076631769041266</v>
      </c>
      <c r="I19161">
        <v>-0.19734701182115821</v>
      </c>
      <c r="J19161">
        <v>-1.668033971985595</v>
      </c>
    </row>
    <row r="19162" spans="1:10" x14ac:dyDescent="0.3">
      <c r="A19162" s="1">
        <v>19160</v>
      </c>
      <c r="B19162">
        <v>1.2748718115597919</v>
      </c>
      <c r="C19162">
        <v>-0.29389892479766749</v>
      </c>
      <c r="D19162">
        <v>2.3215739872792232</v>
      </c>
      <c r="E19162">
        <v>1.0267528638786321</v>
      </c>
      <c r="F19162">
        <v>0.49765977998569561</v>
      </c>
      <c r="G19162">
        <v>2.3769095630471071</v>
      </c>
      <c r="H19162">
        <v>0.73435749130717887</v>
      </c>
      <c r="I19162">
        <v>-0.19787045683285151</v>
      </c>
      <c r="J19162">
        <v>-1.6680412213748581</v>
      </c>
    </row>
    <row r="19163" spans="1:10" x14ac:dyDescent="0.3">
      <c r="A19163" s="1">
        <v>19161</v>
      </c>
      <c r="B19163">
        <v>1.2675094338503889</v>
      </c>
      <c r="C19163">
        <v>-0.28656916149247968</v>
      </c>
      <c r="D19163">
        <v>2.326609431396486</v>
      </c>
      <c r="E19163">
        <v>0.94317615127029464</v>
      </c>
      <c r="F19163">
        <v>0.52534019209075655</v>
      </c>
      <c r="G19163">
        <v>2.3643555080585941</v>
      </c>
      <c r="H19163">
        <v>0.74722344462252321</v>
      </c>
      <c r="I19163">
        <v>-0.19829477587549801</v>
      </c>
      <c r="J19163">
        <v>-1.6681099169907061</v>
      </c>
    </row>
    <row r="19164" spans="1:10" x14ac:dyDescent="0.3">
      <c r="A19164" s="1">
        <v>19162</v>
      </c>
      <c r="B19164">
        <v>1.26085970676091</v>
      </c>
      <c r="C19164">
        <v>-0.28008076226105622</v>
      </c>
      <c r="D19164">
        <v>2.3317842960167949</v>
      </c>
      <c r="E19164">
        <v>0.96000750681002256</v>
      </c>
      <c r="F19164">
        <v>0.4130381797309669</v>
      </c>
      <c r="G19164">
        <v>2.3599038851765588</v>
      </c>
      <c r="H19164">
        <v>0.76657603318682144</v>
      </c>
      <c r="I19164">
        <v>-0.20985418408792561</v>
      </c>
      <c r="J19164">
        <v>-1.680691145581207</v>
      </c>
    </row>
    <row r="19165" spans="1:10" x14ac:dyDescent="0.3">
      <c r="A19165" s="1">
        <v>19163</v>
      </c>
      <c r="B19165">
        <v>1.2538516933686701</v>
      </c>
      <c r="C19165">
        <v>-0.27333475573801458</v>
      </c>
      <c r="D19165">
        <v>2.3359694265176811</v>
      </c>
      <c r="E19165">
        <v>0.97695485421037442</v>
      </c>
      <c r="F19165">
        <v>0.41003396617839188</v>
      </c>
      <c r="G19165">
        <v>2.348505864253343</v>
      </c>
      <c r="H19165">
        <v>0.77791250334585071</v>
      </c>
      <c r="I19165">
        <v>-0.21098759736532241</v>
      </c>
      <c r="J19165">
        <v>-1.6800879846029331</v>
      </c>
    </row>
    <row r="19166" spans="1:10" x14ac:dyDescent="0.3">
      <c r="A19166" s="1">
        <v>19164</v>
      </c>
      <c r="B19166">
        <v>1.2468235524069979</v>
      </c>
      <c r="C19166">
        <v>-0.26669550438620032</v>
      </c>
      <c r="D19166">
        <v>2.3400272367927899</v>
      </c>
      <c r="E19166">
        <v>0.99314715014295141</v>
      </c>
      <c r="F19166">
        <v>0.3714694571146811</v>
      </c>
      <c r="G19166">
        <v>2.3372029608894</v>
      </c>
      <c r="H19166">
        <v>0.7889849866356422</v>
      </c>
      <c r="I19166">
        <v>-0.21229535640917011</v>
      </c>
      <c r="J19166">
        <v>-1.679381175204395</v>
      </c>
    </row>
    <row r="19167" spans="1:10" x14ac:dyDescent="0.3">
      <c r="A19167" s="1">
        <v>19165</v>
      </c>
      <c r="B19167">
        <v>1.23959880083338</v>
      </c>
      <c r="C19167">
        <v>-0.25992148109811891</v>
      </c>
      <c r="D19167">
        <v>2.3437315656905708</v>
      </c>
      <c r="E19167">
        <v>1.0146910501565269</v>
      </c>
      <c r="F19167">
        <v>0.3136176597443236</v>
      </c>
      <c r="G19167">
        <v>2.326060149396374</v>
      </c>
      <c r="H19167">
        <v>0.79979088159528267</v>
      </c>
      <c r="I19167">
        <v>-0.21427705655517551</v>
      </c>
      <c r="J19167">
        <v>-1.6780025034316921</v>
      </c>
    </row>
    <row r="19168" spans="1:10" x14ac:dyDescent="0.3">
      <c r="A19168" s="1">
        <v>19166</v>
      </c>
      <c r="B19168">
        <v>1.23217509367997</v>
      </c>
      <c r="C19168">
        <v>-0.25295960673079332</v>
      </c>
      <c r="D19168">
        <v>2.3468771606040031</v>
      </c>
      <c r="E19168">
        <v>1.035896456768129</v>
      </c>
      <c r="F19168">
        <v>0.24539460741677821</v>
      </c>
      <c r="G19168">
        <v>2.3152976467857052</v>
      </c>
      <c r="H19168">
        <v>0.81016507481895972</v>
      </c>
      <c r="I19168">
        <v>-0.21723286973841649</v>
      </c>
      <c r="J19168">
        <v>-1.675606910239047</v>
      </c>
    </row>
    <row r="19169" spans="1:10" x14ac:dyDescent="0.3">
      <c r="A19169" s="1">
        <v>19167</v>
      </c>
      <c r="B19169">
        <v>1.224553341419621</v>
      </c>
      <c r="C19169">
        <v>-0.24576628262964359</v>
      </c>
      <c r="D19169">
        <v>2.349359831095013</v>
      </c>
      <c r="E19169">
        <v>1.0568255127210731</v>
      </c>
      <c r="F19169">
        <v>0.25531968489084172</v>
      </c>
      <c r="G19169">
        <v>2.3198782539672318</v>
      </c>
      <c r="H19169">
        <v>0.83468769140306942</v>
      </c>
      <c r="I19169">
        <v>-0.20971200766540751</v>
      </c>
      <c r="J19169">
        <v>-1.6605589879575939</v>
      </c>
    </row>
    <row r="19170" spans="1:10" x14ac:dyDescent="0.3">
      <c r="A19170" s="1">
        <v>19168</v>
      </c>
      <c r="B19170">
        <v>1.216949659896073</v>
      </c>
      <c r="C19170">
        <v>-0.23861206976989649</v>
      </c>
      <c r="D19170">
        <v>2.351882102047107</v>
      </c>
      <c r="E19170">
        <v>1.0627824483001651</v>
      </c>
      <c r="F19170">
        <v>0.30929414349120721</v>
      </c>
      <c r="G19170">
        <v>2.2935614070584891</v>
      </c>
      <c r="H19170">
        <v>0.828753955748607</v>
      </c>
      <c r="I19170">
        <v>-0.24605345567305689</v>
      </c>
      <c r="J19170">
        <v>-1.6890512135949129</v>
      </c>
    </row>
    <row r="19171" spans="1:10" x14ac:dyDescent="0.3">
      <c r="A19171" s="1">
        <v>19169</v>
      </c>
      <c r="B19171">
        <v>1.209020050793965</v>
      </c>
      <c r="C19171">
        <v>-0.23123274161872001</v>
      </c>
      <c r="D19171">
        <v>2.355034476157353</v>
      </c>
      <c r="E19171">
        <v>1.0687980171986371</v>
      </c>
      <c r="F19171">
        <v>0.3855501161305695</v>
      </c>
      <c r="G19171">
        <v>2.2822617171141819</v>
      </c>
      <c r="H19171">
        <v>0.83952185782668065</v>
      </c>
      <c r="I19171">
        <v>-0.2494034762792636</v>
      </c>
      <c r="J19171">
        <v>-1.686276604113631</v>
      </c>
    </row>
    <row r="19172" spans="1:10" x14ac:dyDescent="0.3">
      <c r="A19172" s="1">
        <v>19170</v>
      </c>
      <c r="B19172">
        <v>1.20130740191064</v>
      </c>
      <c r="C19172">
        <v>-0.22418096831228571</v>
      </c>
      <c r="D19172">
        <v>2.3588043020480449</v>
      </c>
      <c r="E19172">
        <v>1.088334943544474</v>
      </c>
      <c r="F19172">
        <v>0.37582346426001928</v>
      </c>
      <c r="G19172">
        <v>2.2705048931555112</v>
      </c>
      <c r="H19172">
        <v>0.8506119472183995</v>
      </c>
      <c r="I19172">
        <v>-0.25162051288570941</v>
      </c>
      <c r="J19172">
        <v>-1.684712481327447</v>
      </c>
    </row>
    <row r="19173" spans="1:10" x14ac:dyDescent="0.3">
      <c r="A19173" s="1">
        <v>19171</v>
      </c>
      <c r="B19173">
        <v>1.1932639615553009</v>
      </c>
      <c r="C19173">
        <v>-0.2168811427771998</v>
      </c>
      <c r="D19173">
        <v>2.362555185636213</v>
      </c>
      <c r="E19173">
        <v>1.107858408433416</v>
      </c>
      <c r="F19173">
        <v>0.41606392104818729</v>
      </c>
      <c r="G19173">
        <v>2.2584225178165251</v>
      </c>
      <c r="H19173">
        <v>0.86191463798150414</v>
      </c>
      <c r="I19173">
        <v>-0.25417546170245031</v>
      </c>
      <c r="J19173">
        <v>-1.6828521322937371</v>
      </c>
    </row>
    <row r="19174" spans="1:10" x14ac:dyDescent="0.3">
      <c r="A19174" s="1">
        <v>19172</v>
      </c>
      <c r="B19174">
        <v>1.184964788581204</v>
      </c>
      <c r="C19174">
        <v>-0.20945329180719699</v>
      </c>
      <c r="D19174">
        <v>2.3667380410894272</v>
      </c>
      <c r="E19174">
        <v>1.127103433389153</v>
      </c>
      <c r="F19174">
        <v>0.39903488563366579</v>
      </c>
      <c r="G19174">
        <v>2.255782598010593</v>
      </c>
      <c r="H19174">
        <v>0.88418643146625042</v>
      </c>
      <c r="I19174">
        <v>-0.21323403838566701</v>
      </c>
      <c r="J19174">
        <v>-1.6374513739647389</v>
      </c>
    </row>
    <row r="19175" spans="1:10" x14ac:dyDescent="0.3">
      <c r="A19175" s="1">
        <v>19173</v>
      </c>
      <c r="B19175">
        <v>1.1763054227791709</v>
      </c>
      <c r="C19175">
        <v>-0.20174901544220189</v>
      </c>
      <c r="D19175">
        <v>2.3708415044261688</v>
      </c>
      <c r="E19175">
        <v>1.1463642355273489</v>
      </c>
      <c r="F19175">
        <v>0.43742115788887131</v>
      </c>
      <c r="G19175">
        <v>2.2426265188720809</v>
      </c>
      <c r="H19175">
        <v>0.89627554955622912</v>
      </c>
      <c r="I19175">
        <v>-0.21602191115040961</v>
      </c>
      <c r="J19175">
        <v>-1.635472516529388</v>
      </c>
    </row>
    <row r="19176" spans="1:10" x14ac:dyDescent="0.3">
      <c r="A19176" s="1">
        <v>19174</v>
      </c>
      <c r="B19176">
        <v>1.1679382795592499</v>
      </c>
      <c r="C19176">
        <v>-0.19440180303576421</v>
      </c>
      <c r="D19176">
        <v>2.375090356057703</v>
      </c>
      <c r="E19176">
        <v>1.164155887515355</v>
      </c>
      <c r="F19176">
        <v>0.41761201726623182</v>
      </c>
      <c r="G19176">
        <v>2.2295844212303559</v>
      </c>
      <c r="H19176">
        <v>0.90814347729862299</v>
      </c>
      <c r="I19176">
        <v>-0.21828482661923171</v>
      </c>
      <c r="J19176">
        <v>-1.634028137288523</v>
      </c>
    </row>
    <row r="19177" spans="1:10" x14ac:dyDescent="0.3">
      <c r="A19177" s="1">
        <v>19175</v>
      </c>
      <c r="B19177">
        <v>1.1591918200376341</v>
      </c>
      <c r="C19177">
        <v>-0.18675946028953949</v>
      </c>
      <c r="D19177">
        <v>2.3792569138671849</v>
      </c>
      <c r="E19177">
        <v>1.081745022685338</v>
      </c>
      <c r="F19177">
        <v>0.48856545880150432</v>
      </c>
      <c r="G19177">
        <v>2.2162349411687932</v>
      </c>
      <c r="H19177">
        <v>0.92019964707715807</v>
      </c>
      <c r="I19177">
        <v>-0.221020984609827</v>
      </c>
      <c r="J19177">
        <v>-1.6321490604542639</v>
      </c>
    </row>
    <row r="19178" spans="1:10" x14ac:dyDescent="0.3">
      <c r="A19178" s="1">
        <v>19176</v>
      </c>
      <c r="B19178">
        <v>1.1510203717051219</v>
      </c>
      <c r="C19178">
        <v>-0.17972161172851581</v>
      </c>
      <c r="D19178">
        <v>2.3841276539613179</v>
      </c>
      <c r="E19178">
        <v>1.087140132379727</v>
      </c>
      <c r="F19178">
        <v>0.43266689583438073</v>
      </c>
      <c r="G19178">
        <v>2.2111647670853132</v>
      </c>
      <c r="H19178">
        <v>0.94136738494636873</v>
      </c>
      <c r="I19178">
        <v>-0.23524109830279041</v>
      </c>
      <c r="J19178">
        <v>-1.6456752000440771</v>
      </c>
    </row>
    <row r="19179" spans="1:10" x14ac:dyDescent="0.3">
      <c r="A19179" s="1">
        <v>19177</v>
      </c>
      <c r="B19179">
        <v>1.1427345123560431</v>
      </c>
      <c r="C19179">
        <v>-0.172621039744802</v>
      </c>
      <c r="D19179">
        <v>2.3884705142581941</v>
      </c>
      <c r="E19179">
        <v>1.1068007971564859</v>
      </c>
      <c r="F19179">
        <v>0.44446450983736929</v>
      </c>
      <c r="G19179">
        <v>2.1980001927708872</v>
      </c>
      <c r="H19179">
        <v>0.95306142936454941</v>
      </c>
      <c r="I19179">
        <v>-0.23714747330135699</v>
      </c>
      <c r="J19179">
        <v>-1.6445811247953299</v>
      </c>
    </row>
    <row r="19180" spans="1:10" x14ac:dyDescent="0.3">
      <c r="A19180" s="1">
        <v>19178</v>
      </c>
      <c r="B19180">
        <v>1.13426637823309</v>
      </c>
      <c r="C19180">
        <v>-0.1654574127852281</v>
      </c>
      <c r="D19180">
        <v>2.3929246922915448</v>
      </c>
      <c r="E19180">
        <v>1.1260074064818499</v>
      </c>
      <c r="F19180">
        <v>0.41222234505438898</v>
      </c>
      <c r="G19180">
        <v>2.1845076170398432</v>
      </c>
      <c r="H19180">
        <v>0.96491421541108557</v>
      </c>
      <c r="I19180">
        <v>-0.23904556862586721</v>
      </c>
      <c r="J19180">
        <v>-1.6435491159411011</v>
      </c>
    </row>
    <row r="19181" spans="1:10" x14ac:dyDescent="0.3">
      <c r="A19181" s="1">
        <v>19179</v>
      </c>
      <c r="B19181">
        <v>1.125556245835285</v>
      </c>
      <c r="C19181">
        <v>-0.1581255915352581</v>
      </c>
      <c r="D19181">
        <v>2.397092710973884</v>
      </c>
      <c r="E19181">
        <v>1.1449691283624781</v>
      </c>
      <c r="F19181">
        <v>0.44151010824437492</v>
      </c>
      <c r="G19181">
        <v>2.1710769656375191</v>
      </c>
      <c r="H19181">
        <v>0.97661363048262428</v>
      </c>
      <c r="I19181">
        <v>-0.2415830761973525</v>
      </c>
      <c r="J19181">
        <v>-1.6419284290025229</v>
      </c>
    </row>
    <row r="19182" spans="1:10" x14ac:dyDescent="0.3">
      <c r="A19182" s="1">
        <v>19180</v>
      </c>
      <c r="B19182">
        <v>1.116873576317271</v>
      </c>
      <c r="C19182">
        <v>-0.15090544513508081</v>
      </c>
      <c r="D19182">
        <v>2.4014471756592641</v>
      </c>
      <c r="E19182">
        <v>1.0635035455148829</v>
      </c>
      <c r="F19182">
        <v>0.43211196285627479</v>
      </c>
      <c r="G19182">
        <v>2.1752610620914572</v>
      </c>
      <c r="H19182">
        <v>1.0078837849612889</v>
      </c>
      <c r="I19182">
        <v>-0.24248008689031739</v>
      </c>
      <c r="J19182">
        <v>-1.6392113878917409</v>
      </c>
    </row>
    <row r="19183" spans="1:10" x14ac:dyDescent="0.3">
      <c r="A19183" s="1">
        <v>19181</v>
      </c>
      <c r="B19183">
        <v>1.1086724613041401</v>
      </c>
      <c r="C19183">
        <v>-0.14410706931970349</v>
      </c>
      <c r="D19183">
        <v>2.4057753997897802</v>
      </c>
      <c r="E19183">
        <v>1.078147569680223</v>
      </c>
      <c r="F19183">
        <v>0.3528698130988136</v>
      </c>
      <c r="G19183">
        <v>2.1620345495818181</v>
      </c>
      <c r="H19183">
        <v>1.019252230643138</v>
      </c>
      <c r="I19183">
        <v>-0.24422676759864781</v>
      </c>
      <c r="J19183">
        <v>-1.6382826404474491</v>
      </c>
    </row>
    <row r="19184" spans="1:10" x14ac:dyDescent="0.3">
      <c r="A19184" s="1">
        <v>19182</v>
      </c>
      <c r="B19184">
        <v>1.100388732045376</v>
      </c>
      <c r="C19184">
        <v>-0.13723651688844249</v>
      </c>
      <c r="D19184">
        <v>2.4092977847515802</v>
      </c>
      <c r="E19184">
        <v>1.0972125652678619</v>
      </c>
      <c r="F19184">
        <v>0.27048121630133931</v>
      </c>
      <c r="G19184">
        <v>2.149646494865296</v>
      </c>
      <c r="H19184">
        <v>1.029825905175124</v>
      </c>
      <c r="I19184">
        <v>-0.24723905334452939</v>
      </c>
      <c r="J19184">
        <v>-1.6361682408057729</v>
      </c>
    </row>
    <row r="19185" spans="1:10" x14ac:dyDescent="0.3">
      <c r="A19185" s="1">
        <v>19183</v>
      </c>
      <c r="B19185">
        <v>1.0919431808693181</v>
      </c>
      <c r="C19185">
        <v>-0.1301896926904472</v>
      </c>
      <c r="D19185">
        <v>2.4120093010607988</v>
      </c>
      <c r="E19185">
        <v>1.116631817768672</v>
      </c>
      <c r="F19185">
        <v>0.18447427782360409</v>
      </c>
      <c r="G19185">
        <v>2.1380325815382628</v>
      </c>
      <c r="H19185">
        <v>1.039713515117288</v>
      </c>
      <c r="I19185">
        <v>-0.25161527759242031</v>
      </c>
      <c r="J19185">
        <v>-1.6327700165389261</v>
      </c>
    </row>
    <row r="19186" spans="1:10" x14ac:dyDescent="0.3">
      <c r="A19186" s="1">
        <v>19184</v>
      </c>
      <c r="B19186">
        <v>1.083406444100373</v>
      </c>
      <c r="C19186">
        <v>-0.1229909122047607</v>
      </c>
      <c r="D19186">
        <v>2.413854130043942</v>
      </c>
      <c r="E19186">
        <v>1.135587260797513</v>
      </c>
      <c r="F19186">
        <v>9.4536105957478744E-2</v>
      </c>
      <c r="G19186">
        <v>2.1273357945216449</v>
      </c>
      <c r="H19186">
        <v>1.04884015973341</v>
      </c>
      <c r="I19186">
        <v>-0.25737772587406571</v>
      </c>
      <c r="J19186">
        <v>-1.6280473132963069</v>
      </c>
    </row>
    <row r="19187" spans="1:10" x14ac:dyDescent="0.3">
      <c r="A19187" s="1">
        <v>19185</v>
      </c>
      <c r="B19187">
        <v>1.07465810654113</v>
      </c>
      <c r="C19187">
        <v>-0.11550712421306381</v>
      </c>
      <c r="D19187">
        <v>2.4148125403779388</v>
      </c>
      <c r="E19187">
        <v>1.1543911130360129</v>
      </c>
      <c r="F19187">
        <v>-9.8100331019243536E-4</v>
      </c>
      <c r="G19187">
        <v>2.0993021558519942</v>
      </c>
      <c r="H19187">
        <v>1.036897647520203</v>
      </c>
      <c r="I19187">
        <v>-0.28256335697256979</v>
      </c>
      <c r="J19187">
        <v>-1.641957692001877</v>
      </c>
    </row>
    <row r="19188" spans="1:10" x14ac:dyDescent="0.3">
      <c r="A19188" s="1">
        <v>19186</v>
      </c>
      <c r="B19188">
        <v>1.065955724160385</v>
      </c>
      <c r="C19188">
        <v>-0.1079293826146534</v>
      </c>
      <c r="D19188">
        <v>2.4148027343303129</v>
      </c>
      <c r="E19188">
        <v>1.166930898753092</v>
      </c>
      <c r="F19188">
        <v>-1.2973630334797381E-2</v>
      </c>
      <c r="G19188">
        <v>2.0906110739580601</v>
      </c>
      <c r="H19188">
        <v>1.0444653413548599</v>
      </c>
      <c r="I19188">
        <v>-0.29128070773502718</v>
      </c>
      <c r="J19188">
        <v>-1.6343666413517659</v>
      </c>
    </row>
    <row r="19189" spans="1:10" x14ac:dyDescent="0.3">
      <c r="A19189" s="1">
        <v>19187</v>
      </c>
      <c r="B19189">
        <v>1.057195323949935</v>
      </c>
      <c r="C19189">
        <v>-0.1002457255248029</v>
      </c>
      <c r="D19189">
        <v>2.414673183739962</v>
      </c>
      <c r="E19189">
        <v>1.184013742492626</v>
      </c>
      <c r="F19189">
        <v>-6.3579841655781649E-2</v>
      </c>
      <c r="G19189">
        <v>2.0819999585654219</v>
      </c>
      <c r="H19189">
        <v>1.0520162440690839</v>
      </c>
      <c r="I19189">
        <v>-0.3002388474034372</v>
      </c>
      <c r="J19189">
        <v>-1.6265071406720391</v>
      </c>
    </row>
    <row r="19190" spans="1:10" x14ac:dyDescent="0.3">
      <c r="A19190" s="1">
        <v>19188</v>
      </c>
      <c r="B19190">
        <v>1.0483372478755899</v>
      </c>
      <c r="C19190">
        <v>-9.2382516827374264E-2</v>
      </c>
      <c r="D19190">
        <v>2.4140371433919001</v>
      </c>
      <c r="E19190">
        <v>1.2015291385436531</v>
      </c>
      <c r="F19190">
        <v>-5.0982502650447091E-2</v>
      </c>
      <c r="G19190">
        <v>2.0738745602548829</v>
      </c>
      <c r="H19190">
        <v>1.0592274026417241</v>
      </c>
      <c r="I19190">
        <v>-0.31006741268088073</v>
      </c>
      <c r="J19190">
        <v>-1.6177802404075301</v>
      </c>
    </row>
    <row r="19191" spans="1:10" x14ac:dyDescent="0.3">
      <c r="A19191" s="1">
        <v>19189</v>
      </c>
      <c r="B19191">
        <v>1.039476942611145</v>
      </c>
      <c r="C19191">
        <v>-8.4490490577581998E-2</v>
      </c>
      <c r="D19191">
        <v>2.4135336760085671</v>
      </c>
      <c r="E19191">
        <v>1.2184483903767671</v>
      </c>
      <c r="F19191">
        <v>-8.7942080365718961E-2</v>
      </c>
      <c r="G19191">
        <v>2.0655939230224258</v>
      </c>
      <c r="H19191">
        <v>1.06660295837146</v>
      </c>
      <c r="I19191">
        <v>-0.31969553374951237</v>
      </c>
      <c r="J19191">
        <v>-1.609204108418224</v>
      </c>
    </row>
    <row r="19192" spans="1:10" x14ac:dyDescent="0.3">
      <c r="A19192" s="1">
        <v>19190</v>
      </c>
      <c r="B19192">
        <v>1.030413204177989</v>
      </c>
      <c r="C19192">
        <v>-7.6345221488123324E-2</v>
      </c>
      <c r="D19192">
        <v>2.412654151208462</v>
      </c>
      <c r="E19192">
        <v>1.235220238045331</v>
      </c>
      <c r="F19192">
        <v>-0.15456221903491851</v>
      </c>
      <c r="G19192">
        <v>2.0575422028108439</v>
      </c>
      <c r="H19192">
        <v>1.0738452870230679</v>
      </c>
      <c r="I19192">
        <v>-0.33009976974639499</v>
      </c>
      <c r="J19192">
        <v>-1.5998628238506589</v>
      </c>
    </row>
    <row r="19193" spans="1:10" x14ac:dyDescent="0.3">
      <c r="A19193" s="1">
        <v>19191</v>
      </c>
      <c r="B19193">
        <v>1.02120358028207</v>
      </c>
      <c r="C19193">
        <v>-6.7955793833114037E-2</v>
      </c>
      <c r="D19193">
        <v>2.411095301160965</v>
      </c>
      <c r="E19193">
        <v>1.2517706678194409</v>
      </c>
      <c r="F19193">
        <v>-0.15234991352872329</v>
      </c>
      <c r="G19193">
        <v>2.05301857134857</v>
      </c>
      <c r="H19193">
        <v>1.083863058150051</v>
      </c>
      <c r="I19193">
        <v>-0.30683964097852567</v>
      </c>
      <c r="J19193">
        <v>-1.55045530366803</v>
      </c>
    </row>
    <row r="19194" spans="1:10" x14ac:dyDescent="0.3">
      <c r="A19194" s="1">
        <v>19192</v>
      </c>
      <c r="B19194">
        <v>1.0120797080510671</v>
      </c>
      <c r="C19194">
        <v>-5.9599356462739547E-2</v>
      </c>
      <c r="D19194">
        <v>2.4095894928039061</v>
      </c>
      <c r="E19194">
        <v>1.170129813937606</v>
      </c>
      <c r="F19194">
        <v>-0.23261981179287011</v>
      </c>
      <c r="G19194">
        <v>2.0456279471164742</v>
      </c>
      <c r="H19194">
        <v>1.090664474620449</v>
      </c>
      <c r="I19194">
        <v>-0.31819436687577829</v>
      </c>
      <c r="J19194">
        <v>-1.5400974077193119</v>
      </c>
    </row>
    <row r="19195" spans="1:10" x14ac:dyDescent="0.3">
      <c r="A19195" s="1">
        <v>19193</v>
      </c>
      <c r="B19195">
        <v>1.003477303806352</v>
      </c>
      <c r="C19195">
        <v>-5.1612177749998461E-2</v>
      </c>
      <c r="D19195">
        <v>2.4072558651458231</v>
      </c>
      <c r="E19195">
        <v>1.0872660014910109</v>
      </c>
      <c r="F19195">
        <v>-0.20708002379165899</v>
      </c>
      <c r="G19195">
        <v>2.0397070136691622</v>
      </c>
      <c r="H19195">
        <v>1.096236606703342</v>
      </c>
      <c r="I19195">
        <v>-0.33024807697118602</v>
      </c>
      <c r="J19195">
        <v>-1.52900183619045</v>
      </c>
    </row>
    <row r="19196" spans="1:10" x14ac:dyDescent="0.3">
      <c r="A19196" s="1">
        <v>19194</v>
      </c>
      <c r="B19196">
        <v>0.99553614764058473</v>
      </c>
      <c r="C19196">
        <v>-4.42282724284273E-2</v>
      </c>
      <c r="D19196">
        <v>2.405190596515979</v>
      </c>
      <c r="E19196">
        <v>1.004886646060408</v>
      </c>
      <c r="F19196">
        <v>-0.25150719184089759</v>
      </c>
      <c r="G19196">
        <v>2.034134261972099</v>
      </c>
      <c r="H19196">
        <v>1.1014779728545421</v>
      </c>
      <c r="I19196">
        <v>-0.34123759309207868</v>
      </c>
      <c r="J19196">
        <v>-1.5188602808578471</v>
      </c>
    </row>
    <row r="19197" spans="1:10" x14ac:dyDescent="0.3">
      <c r="A19197" s="1">
        <v>19195</v>
      </c>
      <c r="B19197">
        <v>0.98822145358152513</v>
      </c>
      <c r="C19197">
        <v>-3.7340524422744457E-2</v>
      </c>
      <c r="D19197">
        <v>2.4026759467440408</v>
      </c>
      <c r="E19197">
        <v>0.92230051019615067</v>
      </c>
      <c r="F19197">
        <v>-0.1984060675461248</v>
      </c>
      <c r="G19197">
        <v>2.035934507283427</v>
      </c>
      <c r="H19197">
        <v>1.112596117634427</v>
      </c>
      <c r="I19197">
        <v>-0.34080778145533203</v>
      </c>
      <c r="J19197">
        <v>-1.4960408912208181</v>
      </c>
    </row>
    <row r="19198" spans="1:10" x14ac:dyDescent="0.3">
      <c r="A19198" s="1">
        <v>19196</v>
      </c>
      <c r="B19198">
        <v>0.98139094397840665</v>
      </c>
      <c r="C19198">
        <v>-3.0914684271113178E-2</v>
      </c>
      <c r="D19198">
        <v>2.4006585388573671</v>
      </c>
      <c r="E19198">
        <v>0.83831220605796708</v>
      </c>
      <c r="F19198">
        <v>-0.2302176444496625</v>
      </c>
      <c r="G19198">
        <v>2.0314217552964648</v>
      </c>
      <c r="H19198">
        <v>1.1169059545596349</v>
      </c>
      <c r="I19198">
        <v>-0.35057837815645593</v>
      </c>
      <c r="J19198">
        <v>-1.486930890420991</v>
      </c>
    </row>
    <row r="19199" spans="1:10" x14ac:dyDescent="0.3">
      <c r="A19199" s="1">
        <v>19197</v>
      </c>
      <c r="B19199">
        <v>0.97533294115931635</v>
      </c>
      <c r="C19199">
        <v>-2.5136594355650219E-2</v>
      </c>
      <c r="D19199">
        <v>2.398359493233726</v>
      </c>
      <c r="E19199">
        <v>0.8632048084728674</v>
      </c>
      <c r="F19199">
        <v>-0.15366273446127801</v>
      </c>
      <c r="G19199">
        <v>2.027999867143246</v>
      </c>
      <c r="H19199">
        <v>1.1202669443950519</v>
      </c>
      <c r="I19199">
        <v>-0.35998030557920863</v>
      </c>
      <c r="J19199">
        <v>-1.478086696996517</v>
      </c>
    </row>
    <row r="19200" spans="1:10" x14ac:dyDescent="0.3">
      <c r="A19200" s="1">
        <v>19198</v>
      </c>
      <c r="B19200">
        <v>0.96919486980514125</v>
      </c>
      <c r="C19200">
        <v>-1.9258829164759531E-2</v>
      </c>
      <c r="D19200">
        <v>2.3968466441515321</v>
      </c>
      <c r="E19200">
        <v>0.88721972986546482</v>
      </c>
      <c r="F19200">
        <v>-8.7509142784307437E-2</v>
      </c>
      <c r="G19200">
        <v>2.0235934131947579</v>
      </c>
      <c r="H19200">
        <v>1.1245508732512239</v>
      </c>
      <c r="I19200">
        <v>-0.36831494225050598</v>
      </c>
      <c r="J19200">
        <v>-1.470187142464336</v>
      </c>
    </row>
    <row r="19201" spans="1:10" x14ac:dyDescent="0.3">
      <c r="A19201" s="1">
        <v>19199</v>
      </c>
      <c r="B19201">
        <v>0.96268308615404485</v>
      </c>
      <c r="C19201">
        <v>-1.3060379976763001E-2</v>
      </c>
      <c r="D19201">
        <v>2.3959599115547818</v>
      </c>
      <c r="E19201">
        <v>0.91141444725225684</v>
      </c>
      <c r="F19201">
        <v>-0.1015736899604525</v>
      </c>
      <c r="G19201">
        <v>2.022208092094679</v>
      </c>
      <c r="H19201">
        <v>1.1342673398492371</v>
      </c>
      <c r="I19201">
        <v>-0.37648077098186911</v>
      </c>
      <c r="J19201">
        <v>-1.4632005900391829</v>
      </c>
    </row>
    <row r="19202" spans="1:10" x14ac:dyDescent="0.3">
      <c r="A19202" s="1">
        <v>19200</v>
      </c>
      <c r="B19202">
        <v>0.95609430581218258</v>
      </c>
      <c r="C19202">
        <v>-6.7675268626157239E-3</v>
      </c>
      <c r="D19202">
        <v>2.3949445146626278</v>
      </c>
      <c r="E19202">
        <v>0.92057918752023682</v>
      </c>
      <c r="F19202">
        <v>-0.1102095490155913</v>
      </c>
      <c r="G19202">
        <v>2.0167837583521839</v>
      </c>
      <c r="H19202">
        <v>1.139483763284977</v>
      </c>
      <c r="I19202">
        <v>-0.38454132857362489</v>
      </c>
      <c r="J19202">
        <v>-1.455547206770496</v>
      </c>
    </row>
    <row r="19203" spans="1:10" x14ac:dyDescent="0.3">
      <c r="A19203" s="1">
        <v>19201</v>
      </c>
      <c r="B19203">
        <v>0.94943962857977116</v>
      </c>
      <c r="C19203">
        <v>-3.9197177976131592E-4</v>
      </c>
      <c r="D19203">
        <v>2.3938412115273251</v>
      </c>
      <c r="E19203">
        <v>0.92956017782056777</v>
      </c>
      <c r="F19203">
        <v>-0.1146955966980733</v>
      </c>
      <c r="G19203">
        <v>2.0113930979286629</v>
      </c>
      <c r="H19203">
        <v>1.144688358953625</v>
      </c>
      <c r="I19203">
        <v>-0.3927936326820306</v>
      </c>
      <c r="J19203">
        <v>-1.4476916427054221</v>
      </c>
    </row>
    <row r="19204" spans="1:10" x14ac:dyDescent="0.3">
      <c r="A19204" s="1">
        <v>19202</v>
      </c>
      <c r="B19204">
        <v>0.94283088616393351</v>
      </c>
      <c r="C19204">
        <v>5.9577301996842436E-3</v>
      </c>
      <c r="D19204">
        <v>2.3927103905352709</v>
      </c>
      <c r="E19204">
        <v>0.94682322569689292</v>
      </c>
      <c r="F19204">
        <v>-7.3907838331667558E-2</v>
      </c>
      <c r="G19204">
        <v>2.00607855712276</v>
      </c>
      <c r="H19204">
        <v>1.1498364497741249</v>
      </c>
      <c r="I19204">
        <v>-0.40103815340432908</v>
      </c>
      <c r="J19204">
        <v>-1.4398231901298419</v>
      </c>
    </row>
    <row r="19205" spans="1:10" x14ac:dyDescent="0.3">
      <c r="A19205" s="1">
        <v>19203</v>
      </c>
      <c r="B19205">
        <v>0.9359877794924758</v>
      </c>
      <c r="C19205">
        <v>1.249809716804343E-2</v>
      </c>
      <c r="D19205">
        <v>2.3919714890668118</v>
      </c>
      <c r="E19205">
        <v>0.9694159808233801</v>
      </c>
      <c r="F19205">
        <v>-9.7031279162972134E-2</v>
      </c>
      <c r="G19205">
        <v>2.0000803737865112</v>
      </c>
      <c r="H19205">
        <v>1.155590869283772</v>
      </c>
      <c r="I19205">
        <v>-0.40894918276398973</v>
      </c>
      <c r="J19205">
        <v>-1.4322894417647121</v>
      </c>
    </row>
    <row r="19206" spans="1:10" x14ac:dyDescent="0.3">
      <c r="A19206" s="1">
        <v>19204</v>
      </c>
      <c r="B19206">
        <v>0.92886933852527909</v>
      </c>
      <c r="C19206">
        <v>1.9327819043947501E-2</v>
      </c>
      <c r="D19206">
        <v>2.3909840811304219</v>
      </c>
      <c r="E19206">
        <v>0.9919189669935895</v>
      </c>
      <c r="F19206">
        <v>-0.15252402896439479</v>
      </c>
      <c r="G19206">
        <v>1.991119180981481</v>
      </c>
      <c r="H19206">
        <v>1.158184153512398</v>
      </c>
      <c r="I19206">
        <v>-0.42025503787550278</v>
      </c>
      <c r="J19206">
        <v>-1.427091639580899</v>
      </c>
    </row>
    <row r="19207" spans="1:10" x14ac:dyDescent="0.3">
      <c r="A19207" s="1">
        <v>19205</v>
      </c>
      <c r="B19207">
        <v>0.92188881736839723</v>
      </c>
      <c r="C19207">
        <v>2.6100318229696169E-2</v>
      </c>
      <c r="D19207">
        <v>2.3894885521427311</v>
      </c>
      <c r="E19207">
        <v>1.0131281482090999</v>
      </c>
      <c r="F19207">
        <v>-0.13811651120004989</v>
      </c>
      <c r="G19207">
        <v>1.9858406639332471</v>
      </c>
      <c r="H19207">
        <v>1.163366754272011</v>
      </c>
      <c r="I19207">
        <v>-0.42939721172456241</v>
      </c>
      <c r="J19207">
        <v>-1.4182998689987509</v>
      </c>
    </row>
    <row r="19208" spans="1:10" x14ac:dyDescent="0.3">
      <c r="A19208" s="1">
        <v>19206</v>
      </c>
      <c r="B19208">
        <v>0.91446316677085215</v>
      </c>
      <c r="C19208">
        <v>3.3316245675240948E-2</v>
      </c>
      <c r="D19208">
        <v>2.3880769943803219</v>
      </c>
      <c r="E19208">
        <v>1.0347695660175991</v>
      </c>
      <c r="F19208">
        <v>-0.17495186712914981</v>
      </c>
      <c r="G19208">
        <v>1.9800192701089681</v>
      </c>
      <c r="H19208">
        <v>1.169079719729603</v>
      </c>
      <c r="I19208">
        <v>-0.4388603697260286</v>
      </c>
      <c r="J19208">
        <v>-1.4091750849229601</v>
      </c>
    </row>
    <row r="19209" spans="1:10" x14ac:dyDescent="0.3">
      <c r="A19209" s="1">
        <v>19207</v>
      </c>
      <c r="B19209">
        <v>0.90721267905173131</v>
      </c>
      <c r="C19209">
        <v>4.042536347150804E-2</v>
      </c>
      <c r="D19209">
        <v>2.3863601794095501</v>
      </c>
      <c r="E19209">
        <v>0.95371360536238692</v>
      </c>
      <c r="F19209">
        <v>-0.15269304152603511</v>
      </c>
      <c r="G19209">
        <v>1.974717106829263</v>
      </c>
      <c r="H19209">
        <v>1.174357801949439</v>
      </c>
      <c r="I19209">
        <v>-0.44858535251146681</v>
      </c>
      <c r="J19209">
        <v>-1.3997404363226511</v>
      </c>
    </row>
    <row r="19210" spans="1:10" x14ac:dyDescent="0.3">
      <c r="A19210" s="1">
        <v>19208</v>
      </c>
      <c r="B19210">
        <v>0.90039886192104024</v>
      </c>
      <c r="C19210">
        <v>4.7096720320859708E-2</v>
      </c>
      <c r="D19210">
        <v>2.3848334324747742</v>
      </c>
      <c r="E19210">
        <v>0.97529056153636706</v>
      </c>
      <c r="F19210">
        <v>-0.17458539476868179</v>
      </c>
      <c r="G19210">
        <v>1.9696332727479</v>
      </c>
      <c r="H19210">
        <v>1.179398028745821</v>
      </c>
      <c r="I19210">
        <v>-0.45759635735574877</v>
      </c>
      <c r="J19210">
        <v>-1.390997441307223</v>
      </c>
    </row>
    <row r="19211" spans="1:10" x14ac:dyDescent="0.3">
      <c r="A19211" s="1">
        <v>19209</v>
      </c>
      <c r="B19211">
        <v>0.8934487767205066</v>
      </c>
      <c r="C19211">
        <v>5.396306515798388E-2</v>
      </c>
      <c r="D19211">
        <v>2.383084541610736</v>
      </c>
      <c r="E19211">
        <v>0.99644386325561918</v>
      </c>
      <c r="F19211">
        <v>-0.1454331891496112</v>
      </c>
      <c r="G19211">
        <v>1.9671108222274909</v>
      </c>
      <c r="H19211">
        <v>1.186977048533133</v>
      </c>
      <c r="I19211">
        <v>-0.50739285730755723</v>
      </c>
      <c r="J19211">
        <v>-1.4243169639161779</v>
      </c>
    </row>
    <row r="19212" spans="1:10" x14ac:dyDescent="0.3">
      <c r="A19212" s="1">
        <v>19210</v>
      </c>
      <c r="B19212">
        <v>0.88637945356538927</v>
      </c>
      <c r="C19212">
        <v>6.0947350280709807E-2</v>
      </c>
      <c r="D19212">
        <v>2.3816341292652949</v>
      </c>
      <c r="E19212">
        <v>1.017050855593912</v>
      </c>
      <c r="F19212">
        <v>-0.17573168757987601</v>
      </c>
      <c r="G19212">
        <v>1.9646115291702151</v>
      </c>
      <c r="H19212">
        <v>1.1954836001850599</v>
      </c>
      <c r="I19212">
        <v>-0.47924634174564179</v>
      </c>
      <c r="J19212">
        <v>-1.3759900249274299</v>
      </c>
    </row>
    <row r="19213" spans="1:10" x14ac:dyDescent="0.3">
      <c r="A19213" s="1">
        <v>19211</v>
      </c>
      <c r="B19213">
        <v>0.87908276525366635</v>
      </c>
      <c r="C19213">
        <v>6.8212548695252784E-2</v>
      </c>
      <c r="D19213">
        <v>2.379854985364092</v>
      </c>
      <c r="E19213">
        <v>0.93342490954899027</v>
      </c>
      <c r="F19213">
        <v>-0.14877066623589361</v>
      </c>
      <c r="G19213">
        <v>1.959331636551195</v>
      </c>
      <c r="H19213">
        <v>1.200828673986841</v>
      </c>
      <c r="I19213">
        <v>-0.48909738573286532</v>
      </c>
      <c r="J19213">
        <v>-1.366292908783183</v>
      </c>
    </row>
    <row r="19214" spans="1:10" x14ac:dyDescent="0.3">
      <c r="A19214" s="1">
        <v>19212</v>
      </c>
      <c r="B19214">
        <v>0.87255082168181008</v>
      </c>
      <c r="C19214">
        <v>7.4700802128032887E-2</v>
      </c>
      <c r="D19214">
        <v>2.378387604253382</v>
      </c>
      <c r="E19214">
        <v>0.85195341868900487</v>
      </c>
      <c r="F19214">
        <v>-0.1959121051379733</v>
      </c>
      <c r="G19214">
        <v>1.9544605088911651</v>
      </c>
      <c r="H19214">
        <v>1.205730571821418</v>
      </c>
      <c r="I19214">
        <v>-0.49773282177333522</v>
      </c>
      <c r="J19214">
        <v>-1.357795469967723</v>
      </c>
    </row>
    <row r="19215" spans="1:10" x14ac:dyDescent="0.3">
      <c r="A19215" s="1">
        <v>19213</v>
      </c>
      <c r="B19215">
        <v>0.86651624369800162</v>
      </c>
      <c r="C19215">
        <v>8.076230817024932E-2</v>
      </c>
      <c r="D19215">
        <v>2.3764207313621331</v>
      </c>
      <c r="E19215">
        <v>0.76902658744358254</v>
      </c>
      <c r="F19215">
        <v>-0.14132900264727949</v>
      </c>
      <c r="G19215">
        <v>1.9506484285349559</v>
      </c>
      <c r="H19215">
        <v>1.2096619126571879</v>
      </c>
      <c r="I19215">
        <v>-0.50658228549365414</v>
      </c>
      <c r="J19215">
        <v>-1.34903602104288</v>
      </c>
    </row>
    <row r="19216" spans="1:10" x14ac:dyDescent="0.3">
      <c r="A19216" s="1">
        <v>19214</v>
      </c>
      <c r="B19216">
        <v>0.86109366761590478</v>
      </c>
      <c r="C19216">
        <v>8.6182209748108932E-2</v>
      </c>
      <c r="D19216">
        <v>2.3750117557023578</v>
      </c>
      <c r="E19216">
        <v>0.6866787414123936</v>
      </c>
      <c r="F19216">
        <v>-0.17837938852496751</v>
      </c>
      <c r="G19216">
        <v>1.923783220886641</v>
      </c>
      <c r="H19216">
        <v>1.1896374973080559</v>
      </c>
      <c r="I19216">
        <v>-0.55026349561564614</v>
      </c>
      <c r="J19216">
        <v>-1.3793158932587419</v>
      </c>
    </row>
    <row r="19217" spans="1:10" x14ac:dyDescent="0.3">
      <c r="A19217" s="1">
        <v>19215</v>
      </c>
      <c r="B19217">
        <v>0.85628110618634068</v>
      </c>
      <c r="C19217">
        <v>9.1056927407247287E-2</v>
      </c>
      <c r="D19217">
        <v>2.373232301472223</v>
      </c>
      <c r="E19217">
        <v>0.7003397618375613</v>
      </c>
      <c r="F19217">
        <v>-0.10946391645409929</v>
      </c>
      <c r="G19217">
        <v>1.9209325241199089</v>
      </c>
      <c r="H19217">
        <v>1.1926194615226771</v>
      </c>
      <c r="I19217">
        <v>-0.55768160796707256</v>
      </c>
      <c r="J19217">
        <v>-1.3719274112326449</v>
      </c>
    </row>
    <row r="19218" spans="1:10" x14ac:dyDescent="0.3">
      <c r="A19218" s="1">
        <v>19216</v>
      </c>
      <c r="B19218">
        <v>0.85135010269344358</v>
      </c>
      <c r="C19218">
        <v>9.6049387291082922E-2</v>
      </c>
      <c r="D19218">
        <v>2.3721355232966341</v>
      </c>
      <c r="E19218">
        <v>0.72741157521498678</v>
      </c>
      <c r="F19218">
        <v>-0.13584827318584311</v>
      </c>
      <c r="G19218">
        <v>1.917209049784816</v>
      </c>
      <c r="H19218">
        <v>1.1964435726537801</v>
      </c>
      <c r="I19218">
        <v>-0.564216329988521</v>
      </c>
      <c r="J19218">
        <v>-1.365383268285542</v>
      </c>
    </row>
    <row r="19219" spans="1:10" x14ac:dyDescent="0.3">
      <c r="A19219" s="1">
        <v>19217</v>
      </c>
      <c r="B19219">
        <v>0.84619492314720512</v>
      </c>
      <c r="C19219">
        <v>0.1013195370619097</v>
      </c>
      <c r="D19219">
        <v>2.3707587098265441</v>
      </c>
      <c r="E19219">
        <v>0.7542064514828577</v>
      </c>
      <c r="F19219">
        <v>-0.1063008423319359</v>
      </c>
      <c r="G19219">
        <v>1.913567897067618</v>
      </c>
      <c r="H19219">
        <v>1.2002451909707881</v>
      </c>
      <c r="I19219">
        <v>-0.5713822873803821</v>
      </c>
      <c r="J19219">
        <v>-1.3581627630412849</v>
      </c>
    </row>
    <row r="19220" spans="1:10" x14ac:dyDescent="0.3">
      <c r="A19220" s="1">
        <v>19218</v>
      </c>
      <c r="B19220">
        <v>0.84098008917600608</v>
      </c>
      <c r="C19220">
        <v>0.106637281516611</v>
      </c>
      <c r="D19220">
        <v>2.3697089573790842</v>
      </c>
      <c r="E19220">
        <v>0.7797471219865787</v>
      </c>
      <c r="F19220">
        <v>-5.8349704531307937E-2</v>
      </c>
      <c r="G19220">
        <v>1.925762863569616</v>
      </c>
      <c r="H19220">
        <v>1.221144092475138</v>
      </c>
      <c r="I19220">
        <v>-0.56078300451078456</v>
      </c>
      <c r="J19220">
        <v>-1.3335353983432161</v>
      </c>
    </row>
    <row r="19221" spans="1:10" x14ac:dyDescent="0.3">
      <c r="A19221" s="1">
        <v>19219</v>
      </c>
      <c r="B19221">
        <v>0.8354818839747713</v>
      </c>
      <c r="C19221">
        <v>0.1121825555302708</v>
      </c>
      <c r="D19221">
        <v>2.3691245983677112</v>
      </c>
      <c r="E19221">
        <v>0.69702510183734778</v>
      </c>
      <c r="F19221">
        <v>-8.5766200887088945E-2</v>
      </c>
      <c r="G19221">
        <v>1.9209157452161969</v>
      </c>
      <c r="H19221">
        <v>1.226055273646921</v>
      </c>
      <c r="I19221">
        <v>-0.56712254821369501</v>
      </c>
      <c r="J19221">
        <v>-1.3271707455887649</v>
      </c>
    </row>
    <row r="19222" spans="1:10" x14ac:dyDescent="0.3">
      <c r="A19222" s="1">
        <v>19220</v>
      </c>
      <c r="B19222">
        <v>0.83058202431919992</v>
      </c>
      <c r="C19222">
        <v>0.11714344641785369</v>
      </c>
      <c r="D19222">
        <v>2.3682666304529341</v>
      </c>
      <c r="E19222">
        <v>0.69814441098276681</v>
      </c>
      <c r="F19222">
        <v>-3.8613956684143608E-2</v>
      </c>
      <c r="G19222">
        <v>1.916971152997907</v>
      </c>
      <c r="H19222">
        <v>1.2300844872563901</v>
      </c>
      <c r="I19222">
        <v>-0.57325681043334753</v>
      </c>
      <c r="J19222">
        <v>-1.3210059354884931</v>
      </c>
    </row>
    <row r="19223" spans="1:10" x14ac:dyDescent="0.3">
      <c r="A19223" s="1">
        <v>19221</v>
      </c>
      <c r="B19223">
        <v>0.82565157108345044</v>
      </c>
      <c r="C19223">
        <v>0.1220857587953335</v>
      </c>
      <c r="D19223">
        <v>2.367880509666914</v>
      </c>
      <c r="E19223">
        <v>0.71171542866125348</v>
      </c>
      <c r="F19223">
        <v>-7.1281183283688543E-2</v>
      </c>
      <c r="G19223">
        <v>1.912470348436488</v>
      </c>
      <c r="H19223">
        <v>1.234607239256226</v>
      </c>
      <c r="I19223">
        <v>-0.57874245837640914</v>
      </c>
      <c r="J19223">
        <v>-1.315521464563848</v>
      </c>
    </row>
    <row r="19224" spans="1:10" x14ac:dyDescent="0.3">
      <c r="A19224" s="1">
        <v>19222</v>
      </c>
      <c r="B19224">
        <v>0.82064663055970155</v>
      </c>
      <c r="C19224">
        <v>0.12712672240396169</v>
      </c>
      <c r="D19224">
        <v>2.3671690580945421</v>
      </c>
      <c r="E19224">
        <v>0.73852234082886403</v>
      </c>
      <c r="F19224">
        <v>-0.121400441876009</v>
      </c>
      <c r="G19224">
        <v>1.9122609228306811</v>
      </c>
      <c r="H19224">
        <v>1.2429678567898359</v>
      </c>
      <c r="I19224">
        <v>-0.56926662808017037</v>
      </c>
      <c r="J19224">
        <v>-1.293633703874594</v>
      </c>
    </row>
    <row r="19225" spans="1:10" x14ac:dyDescent="0.3">
      <c r="A19225" s="1">
        <v>19223</v>
      </c>
      <c r="B19225">
        <v>0.81547910509279276</v>
      </c>
      <c r="C19225">
        <v>0.1324033977695418</v>
      </c>
      <c r="D19225">
        <v>2.365954996945304</v>
      </c>
      <c r="E19225">
        <v>0.76559131204783415</v>
      </c>
      <c r="F19225">
        <v>-9.9733475687241502E-2</v>
      </c>
      <c r="G19225">
        <v>1.9084472919116311</v>
      </c>
      <c r="H19225">
        <v>1.246918423634948</v>
      </c>
      <c r="I19225">
        <v>-0.57615801883190798</v>
      </c>
      <c r="J19225">
        <v>-1.2866685421745609</v>
      </c>
    </row>
    <row r="19226" spans="1:10" x14ac:dyDescent="0.3">
      <c r="A19226" s="1">
        <v>19224</v>
      </c>
      <c r="B19226">
        <v>0.81012898782302123</v>
      </c>
      <c r="C19226">
        <v>0.13787069682970399</v>
      </c>
      <c r="D19226">
        <v>2.3649584953805389</v>
      </c>
      <c r="E19226">
        <v>0.792056067971459</v>
      </c>
      <c r="F19226">
        <v>-0.13729186842605531</v>
      </c>
      <c r="G19226">
        <v>1.9042072477582199</v>
      </c>
      <c r="H19226">
        <v>1.251296025001734</v>
      </c>
      <c r="I19226">
        <v>-0.58292155231784093</v>
      </c>
      <c r="J19226">
        <v>-1.2798137701922709</v>
      </c>
    </row>
    <row r="19227" spans="1:10" x14ac:dyDescent="0.3">
      <c r="A19227" s="1">
        <v>19225</v>
      </c>
      <c r="B19227">
        <v>0.80448340790612094</v>
      </c>
      <c r="C19227">
        <v>0.1436969168738978</v>
      </c>
      <c r="D19227">
        <v>2.363552255880625</v>
      </c>
      <c r="E19227">
        <v>0.70745136120723784</v>
      </c>
      <c r="F19227">
        <v>-0.10879732012525591</v>
      </c>
      <c r="G19227">
        <v>1.9001263282270411</v>
      </c>
      <c r="H19227">
        <v>1.2555826085834689</v>
      </c>
      <c r="I19227">
        <v>-0.59055935808848825</v>
      </c>
      <c r="J19227">
        <v>-1.2720271863567569</v>
      </c>
    </row>
    <row r="19228" spans="1:10" x14ac:dyDescent="0.3">
      <c r="A19228" s="1">
        <v>19226</v>
      </c>
      <c r="B19228">
        <v>0.79965828179046072</v>
      </c>
      <c r="C19228">
        <v>0.14865722280246091</v>
      </c>
      <c r="D19228">
        <v>2.3624880441180101</v>
      </c>
      <c r="E19228">
        <v>0.72896320644321644</v>
      </c>
      <c r="F19228">
        <v>-5.0527831230583388E-2</v>
      </c>
      <c r="G19228">
        <v>1.896483863286512</v>
      </c>
      <c r="H19228">
        <v>1.25937628901753</v>
      </c>
      <c r="I19228">
        <v>-0.59689032418758559</v>
      </c>
      <c r="J19228">
        <v>-1.2655814581007681</v>
      </c>
    </row>
    <row r="19229" spans="1:10" x14ac:dyDescent="0.3">
      <c r="A19229" s="1">
        <v>19227</v>
      </c>
      <c r="B19229">
        <v>0.79455454398693715</v>
      </c>
      <c r="C19229">
        <v>0.1538535529466579</v>
      </c>
      <c r="D19229">
        <v>2.3619831879246558</v>
      </c>
      <c r="E19229">
        <v>0.75535081136468851</v>
      </c>
      <c r="F19229">
        <v>-7.3971192692197471E-2</v>
      </c>
      <c r="G19229">
        <v>1.857182471403855</v>
      </c>
      <c r="H19229">
        <v>1.228855713020002</v>
      </c>
      <c r="I19229">
        <v>-0.62754906882745287</v>
      </c>
      <c r="J19229">
        <v>-1.2848103633497669</v>
      </c>
    </row>
    <row r="19230" spans="1:10" x14ac:dyDescent="0.3">
      <c r="A19230" s="1">
        <v>19228</v>
      </c>
      <c r="B19230">
        <v>0.78927675103967387</v>
      </c>
      <c r="C19230">
        <v>0.15924090616137149</v>
      </c>
      <c r="D19230">
        <v>2.3612446230501112</v>
      </c>
      <c r="E19230">
        <v>0.78115420200702013</v>
      </c>
      <c r="F19230">
        <v>-0.1242218866137632</v>
      </c>
      <c r="G19230">
        <v>1.852698347399796</v>
      </c>
      <c r="H19230">
        <v>1.233457953449125</v>
      </c>
      <c r="I19230">
        <v>-0.63388902044981643</v>
      </c>
      <c r="J19230">
        <v>-1.2783723020743589</v>
      </c>
    </row>
    <row r="19231" spans="1:10" x14ac:dyDescent="0.3">
      <c r="A19231" s="1">
        <v>19229</v>
      </c>
      <c r="B19231">
        <v>0.78376938217278658</v>
      </c>
      <c r="C19231">
        <v>0.16493041732738209</v>
      </c>
      <c r="D19231">
        <v>2.359985405322174</v>
      </c>
      <c r="E19231">
        <v>0.80679007291097127</v>
      </c>
      <c r="F19231">
        <v>-0.103227062568703</v>
      </c>
      <c r="G19231">
        <v>1.848542808228931</v>
      </c>
      <c r="H19231">
        <v>1.237807533987715</v>
      </c>
      <c r="I19231">
        <v>-0.64120552856951429</v>
      </c>
      <c r="J19231">
        <v>-1.270889576052038</v>
      </c>
    </row>
    <row r="19232" spans="1:10" x14ac:dyDescent="0.3">
      <c r="A19232" s="1">
        <v>19230</v>
      </c>
      <c r="B19232">
        <v>0.77823274365545969</v>
      </c>
      <c r="C19232">
        <v>0.17065155857479589</v>
      </c>
      <c r="D19232">
        <v>2.3589667457019559</v>
      </c>
      <c r="E19232">
        <v>0.72527919530171836</v>
      </c>
      <c r="F19232">
        <v>-0.16335193945489129</v>
      </c>
      <c r="G19232">
        <v>1.84409851367849</v>
      </c>
      <c r="H19232">
        <v>1.2424434770841399</v>
      </c>
      <c r="I19232">
        <v>-0.64820403935809057</v>
      </c>
      <c r="J19232">
        <v>-1.2637161257025169</v>
      </c>
    </row>
    <row r="19233" spans="1:10" x14ac:dyDescent="0.3">
      <c r="A19233" s="1">
        <v>19231</v>
      </c>
      <c r="B19233">
        <v>0.77316105282892256</v>
      </c>
      <c r="C19233">
        <v>0.17596344178254131</v>
      </c>
      <c r="D19233">
        <v>2.3573126253586221</v>
      </c>
      <c r="E19233">
        <v>0.73830222810917734</v>
      </c>
      <c r="F19233">
        <v>-0.11006446240703111</v>
      </c>
      <c r="G19233">
        <v>1.840798236694863</v>
      </c>
      <c r="H19233">
        <v>1.245990824570258</v>
      </c>
      <c r="I19233">
        <v>-0.65564639442259387</v>
      </c>
      <c r="J19233">
        <v>-1.256042783173102</v>
      </c>
    </row>
    <row r="19234" spans="1:10" x14ac:dyDescent="0.3">
      <c r="A19234" s="1">
        <v>19232</v>
      </c>
      <c r="B19234">
        <v>0.76812473570264439</v>
      </c>
      <c r="C19234">
        <v>0.18122760529193299</v>
      </c>
      <c r="D19234">
        <v>2.3562265457682772</v>
      </c>
      <c r="E19234">
        <v>0.76416451366330185</v>
      </c>
      <c r="F19234">
        <v>-0.138690515714993</v>
      </c>
      <c r="G19234">
        <v>1.836923424565936</v>
      </c>
      <c r="H19234">
        <v>1.250094818266883</v>
      </c>
      <c r="I19234">
        <v>-0.66223714128896982</v>
      </c>
      <c r="J19234">
        <v>-1.249225976786889</v>
      </c>
    </row>
    <row r="19235" spans="1:10" x14ac:dyDescent="0.3">
      <c r="A19235" s="1">
        <v>19233</v>
      </c>
      <c r="B19235">
        <v>0.76287212996003628</v>
      </c>
      <c r="C19235">
        <v>0.1867652601325894</v>
      </c>
      <c r="D19235">
        <v>2.3548412952535678</v>
      </c>
      <c r="E19235">
        <v>0.68166305930996929</v>
      </c>
      <c r="F19235">
        <v>-0.10546420433629081</v>
      </c>
      <c r="G19235">
        <v>1.8737569535025289</v>
      </c>
      <c r="H19235">
        <v>1.294647657269117</v>
      </c>
      <c r="I19235">
        <v>-0.66477583037222665</v>
      </c>
      <c r="J19235">
        <v>-1.237024147230289</v>
      </c>
    </row>
    <row r="19236" spans="1:10" x14ac:dyDescent="0.3">
      <c r="A19236" s="1">
        <v>19234</v>
      </c>
      <c r="B19236">
        <v>0.75810317496620283</v>
      </c>
      <c r="C19236">
        <v>0.19176610341577899</v>
      </c>
      <c r="D19236">
        <v>2.3537721709115611</v>
      </c>
      <c r="E19236">
        <v>0.68324077655947868</v>
      </c>
      <c r="F19236">
        <v>-0.13684832611630721</v>
      </c>
      <c r="G19236">
        <v>1.870171827436375</v>
      </c>
      <c r="H19236">
        <v>1.298460193602941</v>
      </c>
      <c r="I19236">
        <v>-0.67106617706947169</v>
      </c>
      <c r="J19236">
        <v>-1.2304961573369759</v>
      </c>
    </row>
    <row r="19237" spans="1:10" x14ac:dyDescent="0.3">
      <c r="A19237" s="1">
        <v>19235</v>
      </c>
      <c r="B19237">
        <v>0.75341094686070353</v>
      </c>
      <c r="C19237">
        <v>0.19674276419615219</v>
      </c>
      <c r="D19237">
        <v>2.3524021881050459</v>
      </c>
      <c r="E19237">
        <v>0.69731912171655508</v>
      </c>
      <c r="F19237">
        <v>-9.8384565982123418E-2</v>
      </c>
      <c r="G19237">
        <v>1.866994707137769</v>
      </c>
      <c r="H19237">
        <v>1.301912301375497</v>
      </c>
      <c r="I19237">
        <v>-0.67770553823895252</v>
      </c>
      <c r="J19237">
        <v>-1.2235602250408679</v>
      </c>
    </row>
    <row r="19238" spans="1:10" x14ac:dyDescent="0.3">
      <c r="A19238" s="1">
        <v>19236</v>
      </c>
      <c r="B19238">
        <v>0.7486680775011757</v>
      </c>
      <c r="C19238">
        <v>0.20175706172716321</v>
      </c>
      <c r="D19238">
        <v>2.3514283828546998</v>
      </c>
      <c r="E19238">
        <v>0.72433792309862344</v>
      </c>
      <c r="F19238">
        <v>-4.9596322038741619E-2</v>
      </c>
      <c r="G19238">
        <v>1.8633275295021321</v>
      </c>
      <c r="H19238">
        <v>1.3058416613511881</v>
      </c>
      <c r="I19238">
        <v>-0.68383082732644251</v>
      </c>
      <c r="J19238">
        <v>-1.2171516255488299</v>
      </c>
    </row>
    <row r="19239" spans="1:10" x14ac:dyDescent="0.3">
      <c r="A19239" s="1">
        <v>19237</v>
      </c>
      <c r="B19239">
        <v>0.74359384868749245</v>
      </c>
      <c r="C19239">
        <v>0.20705858881028649</v>
      </c>
      <c r="D19239">
        <v>2.3509259047060702</v>
      </c>
      <c r="E19239">
        <v>0.75206954348269073</v>
      </c>
      <c r="F19239">
        <v>-7.6087905972294839E-2</v>
      </c>
      <c r="G19239">
        <v>1.8422776853229299</v>
      </c>
      <c r="H19239">
        <v>1.2942259748606759</v>
      </c>
      <c r="I19239">
        <v>-0.67623369460047367</v>
      </c>
      <c r="J19239">
        <v>-1.1978862619356281</v>
      </c>
    </row>
    <row r="19240" spans="1:10" x14ac:dyDescent="0.3">
      <c r="A19240" s="1">
        <v>19238</v>
      </c>
      <c r="B19240">
        <v>0.73849394692754067</v>
      </c>
      <c r="C19240">
        <v>0.21239483962046299</v>
      </c>
      <c r="D19240">
        <v>2.350179121750601</v>
      </c>
      <c r="E19240">
        <v>0.77835049238381038</v>
      </c>
      <c r="F19240">
        <v>-0.12601861040078369</v>
      </c>
      <c r="G19240">
        <v>1.837989355201546</v>
      </c>
      <c r="H19240">
        <v>1.298741444236126</v>
      </c>
      <c r="I19240">
        <v>-0.68238238922272787</v>
      </c>
      <c r="J19240">
        <v>-1.1914893164568079</v>
      </c>
    </row>
    <row r="19241" spans="1:10" x14ac:dyDescent="0.3">
      <c r="A19241" s="1">
        <v>19239</v>
      </c>
      <c r="B19241">
        <v>0.73314410287083098</v>
      </c>
      <c r="C19241">
        <v>0.21805650716060629</v>
      </c>
      <c r="D19241">
        <v>2.3489179754027032</v>
      </c>
      <c r="E19241">
        <v>0.80458357440560835</v>
      </c>
      <c r="F19241">
        <v>-0.1067696978134792</v>
      </c>
      <c r="G19241">
        <v>1.8340086784664551</v>
      </c>
      <c r="H19241">
        <v>1.3030156236135111</v>
      </c>
      <c r="I19241">
        <v>-0.68950160624168766</v>
      </c>
      <c r="J19241">
        <v>-1.1840345999577371</v>
      </c>
    </row>
    <row r="19242" spans="1:10" x14ac:dyDescent="0.3">
      <c r="A19242" s="1">
        <v>19240</v>
      </c>
      <c r="B19242">
        <v>0.72760660859161264</v>
      </c>
      <c r="C19242">
        <v>0.2239178897455387</v>
      </c>
      <c r="D19242">
        <v>2.3478479375018759</v>
      </c>
      <c r="E19242">
        <v>0.8302900334624933</v>
      </c>
      <c r="F19242">
        <v>-6.0575365261167427E-2</v>
      </c>
      <c r="G19242">
        <v>1.829631501106634</v>
      </c>
      <c r="H19242">
        <v>1.307698418474883</v>
      </c>
      <c r="I19242">
        <v>-0.69653857640848083</v>
      </c>
      <c r="J19242">
        <v>-1.176650130151264</v>
      </c>
    </row>
    <row r="19243" spans="1:10" x14ac:dyDescent="0.3">
      <c r="A19243" s="1">
        <v>19241</v>
      </c>
      <c r="B19243">
        <v>0.72178962971288108</v>
      </c>
      <c r="C19243">
        <v>0.23002259159386751</v>
      </c>
      <c r="D19243">
        <v>2.347232739167652</v>
      </c>
      <c r="E19243">
        <v>0.84106456833557242</v>
      </c>
      <c r="F19243">
        <v>-8.6304397496679675E-2</v>
      </c>
      <c r="G19243">
        <v>1.8025611993679049</v>
      </c>
      <c r="H19243">
        <v>1.2915944984066039</v>
      </c>
      <c r="I19243">
        <v>-0.722147069820814</v>
      </c>
      <c r="J19243">
        <v>-1.188262898586216</v>
      </c>
    </row>
    <row r="19244" spans="1:10" x14ac:dyDescent="0.3">
      <c r="A19244" s="1">
        <v>19242</v>
      </c>
      <c r="B19244">
        <v>0.71610019476275033</v>
      </c>
      <c r="C19244">
        <v>0.23601107673153751</v>
      </c>
      <c r="D19244">
        <v>2.3463851284446142</v>
      </c>
      <c r="E19244">
        <v>0.86464098751964169</v>
      </c>
      <c r="F19244">
        <v>-0.13725289117816891</v>
      </c>
      <c r="G19244">
        <v>1.797771175804654</v>
      </c>
      <c r="H19244">
        <v>1.296666528742445</v>
      </c>
      <c r="I19244">
        <v>-0.72903813992304967</v>
      </c>
      <c r="J19244">
        <v>-1.181050007885909</v>
      </c>
    </row>
    <row r="19245" spans="1:10" x14ac:dyDescent="0.3">
      <c r="A19245" s="1">
        <v>19243</v>
      </c>
      <c r="B19245">
        <v>0.71015270924709106</v>
      </c>
      <c r="C19245">
        <v>0.24234088975251811</v>
      </c>
      <c r="D19245">
        <v>2.345006383350313</v>
      </c>
      <c r="E19245">
        <v>0.88824723296808938</v>
      </c>
      <c r="F19245">
        <v>-0.1205464266475878</v>
      </c>
      <c r="G19245">
        <v>1.793285035232294</v>
      </c>
      <c r="H19245">
        <v>1.3015039855571731</v>
      </c>
      <c r="I19245">
        <v>-0.73693801727945762</v>
      </c>
      <c r="J19245">
        <v>-1.172726371234212</v>
      </c>
    </row>
    <row r="19246" spans="1:10" x14ac:dyDescent="0.3">
      <c r="A19246" s="1">
        <v>19244</v>
      </c>
      <c r="B19246">
        <v>0.70408813514415891</v>
      </c>
      <c r="C19246">
        <v>0.24880150770798851</v>
      </c>
      <c r="D19246">
        <v>2.3438038230247402</v>
      </c>
      <c r="E19246">
        <v>0.91118513477864083</v>
      </c>
      <c r="F19246">
        <v>-0.1580507805915079</v>
      </c>
      <c r="G19246">
        <v>1.788493385153155</v>
      </c>
      <c r="H19246">
        <v>1.3066613060090411</v>
      </c>
      <c r="I19246">
        <v>-0.74470324836234691</v>
      </c>
      <c r="J19246">
        <v>-1.1645245166023701</v>
      </c>
    </row>
    <row r="19247" spans="1:10" x14ac:dyDescent="0.3">
      <c r="A19247" s="1">
        <v>19245</v>
      </c>
      <c r="B19247">
        <v>0.69781216454093242</v>
      </c>
      <c r="C19247">
        <v>0.25554932480981712</v>
      </c>
      <c r="D19247">
        <v>2.342205379978668</v>
      </c>
      <c r="E19247">
        <v>0.93394158260567528</v>
      </c>
      <c r="F19247">
        <v>-0.13503047925499231</v>
      </c>
      <c r="G19247">
        <v>1.783906957129834</v>
      </c>
      <c r="H19247">
        <v>1.3116744123917221</v>
      </c>
      <c r="I19247">
        <v>-0.75323648831373824</v>
      </c>
      <c r="J19247">
        <v>-1.155459084436657</v>
      </c>
    </row>
    <row r="19248" spans="1:10" x14ac:dyDescent="0.3">
      <c r="A19248" s="1">
        <v>19246</v>
      </c>
      <c r="B19248">
        <v>0.69152372618775881</v>
      </c>
      <c r="C19248">
        <v>0.2623088339595393</v>
      </c>
      <c r="D19248">
        <v>2.3408705616796439</v>
      </c>
      <c r="E19248">
        <v>0.95570194206410664</v>
      </c>
      <c r="F19248">
        <v>-0.1692413788781694</v>
      </c>
      <c r="G19248">
        <v>1.82160972045743</v>
      </c>
      <c r="H19248">
        <v>1.3582802138247381</v>
      </c>
      <c r="I19248">
        <v>-0.74825669228657754</v>
      </c>
      <c r="J19248">
        <v>-1.134008030367216</v>
      </c>
    </row>
    <row r="19249" spans="1:10" x14ac:dyDescent="0.3">
      <c r="A19249" s="1">
        <v>19247</v>
      </c>
      <c r="B19249">
        <v>0.68496313705785261</v>
      </c>
      <c r="C19249">
        <v>0.26941788609811879</v>
      </c>
      <c r="D19249">
        <v>2.3391574901568659</v>
      </c>
      <c r="E19249">
        <v>0.97751083996769039</v>
      </c>
      <c r="F19249">
        <v>-0.1457446751244055</v>
      </c>
      <c r="G19249">
        <v>1.8169249495871631</v>
      </c>
      <c r="H19249">
        <v>1.363451740648999</v>
      </c>
      <c r="I19249">
        <v>-0.75720715830420771</v>
      </c>
      <c r="J19249">
        <v>-1.124430483776002</v>
      </c>
    </row>
    <row r="19250" spans="1:10" x14ac:dyDescent="0.3">
      <c r="A19250" s="1">
        <v>19248</v>
      </c>
      <c r="B19250">
        <v>0.67841129223658692</v>
      </c>
      <c r="C19250">
        <v>0.27651350531093011</v>
      </c>
      <c r="D19250">
        <v>2.3377175231594438</v>
      </c>
      <c r="E19250">
        <v>0.98487053574714256</v>
      </c>
      <c r="F19250">
        <v>-0.1819707039964874</v>
      </c>
      <c r="G19250">
        <v>1.811947303302079</v>
      </c>
      <c r="H19250">
        <v>1.3689162385306111</v>
      </c>
      <c r="I19250">
        <v>-0.76576460291051485</v>
      </c>
      <c r="J19250">
        <v>-1.1152567425753741</v>
      </c>
    </row>
    <row r="19251" spans="1:10" x14ac:dyDescent="0.3">
      <c r="A19251" s="1">
        <v>19249</v>
      </c>
      <c r="B19251">
        <v>0.67174237438470608</v>
      </c>
      <c r="C19251">
        <v>0.28379388725330779</v>
      </c>
      <c r="D19251">
        <v>2.335893305794432</v>
      </c>
      <c r="E19251">
        <v>1.005844238380144</v>
      </c>
      <c r="F19251">
        <v>-0.15592403388663259</v>
      </c>
      <c r="G19251">
        <v>1.807269278308</v>
      </c>
      <c r="H19251">
        <v>1.374126987913137</v>
      </c>
      <c r="I19251">
        <v>-0.77497000786733994</v>
      </c>
      <c r="J19251">
        <v>-1.1053395556038019</v>
      </c>
    </row>
    <row r="19252" spans="1:10" x14ac:dyDescent="0.3">
      <c r="A19252" s="1">
        <v>19250</v>
      </c>
      <c r="B19252">
        <v>0.66485940497344642</v>
      </c>
      <c r="C19252">
        <v>0.2913038227115205</v>
      </c>
      <c r="D19252">
        <v>2.3343141410425519</v>
      </c>
      <c r="E19252">
        <v>0.92218875227327124</v>
      </c>
      <c r="F19252">
        <v>-0.2098733260208589</v>
      </c>
      <c r="G19252">
        <v>1.80210670791524</v>
      </c>
      <c r="H19252">
        <v>1.379842380540188</v>
      </c>
      <c r="I19252">
        <v>-0.78404484305815791</v>
      </c>
      <c r="J19252">
        <v>-1.095543291811709</v>
      </c>
    </row>
    <row r="19253" spans="1:10" x14ac:dyDescent="0.3">
      <c r="A19253" s="1">
        <v>19251</v>
      </c>
      <c r="B19253">
        <v>0.65874093928717614</v>
      </c>
      <c r="C19253">
        <v>0.29804917611714588</v>
      </c>
      <c r="D19253">
        <v>2.332241579501046</v>
      </c>
      <c r="E19253">
        <v>0.8406187945401169</v>
      </c>
      <c r="F19253">
        <v>-0.15945390531317519</v>
      </c>
      <c r="G19253">
        <v>1.7648543757159549</v>
      </c>
      <c r="H19253">
        <v>1.352403228513033</v>
      </c>
      <c r="I19253">
        <v>-0.79267745937694922</v>
      </c>
      <c r="J19253">
        <v>-1.085451665617728</v>
      </c>
    </row>
    <row r="19254" spans="1:10" x14ac:dyDescent="0.3">
      <c r="A19254" s="1">
        <v>19252</v>
      </c>
      <c r="B19254">
        <v>0.65309553448914937</v>
      </c>
      <c r="C19254">
        <v>0.30424239071596199</v>
      </c>
      <c r="D19254">
        <v>2.3306519841491449</v>
      </c>
      <c r="E19254">
        <v>0.75827488718385472</v>
      </c>
      <c r="F19254">
        <v>-0.19475006887327881</v>
      </c>
      <c r="G19254">
        <v>1.7515880779242941</v>
      </c>
      <c r="H19254">
        <v>1.3480044793405079</v>
      </c>
      <c r="I19254">
        <v>-0.80652030991939339</v>
      </c>
      <c r="J19254">
        <v>-1.0826506669147811</v>
      </c>
    </row>
    <row r="19255" spans="1:10" x14ac:dyDescent="0.3">
      <c r="A19255" s="1">
        <v>19253</v>
      </c>
      <c r="B19255">
        <v>0.64800527808592456</v>
      </c>
      <c r="C19255">
        <v>0.3098904205776199</v>
      </c>
      <c r="D19255">
        <v>2.3286991920657378</v>
      </c>
      <c r="E19255">
        <v>0.77922691663596266</v>
      </c>
      <c r="F19255">
        <v>-0.12995285964572631</v>
      </c>
      <c r="G19255">
        <v>1.748533976075878</v>
      </c>
      <c r="H19255">
        <v>1.351505392884099</v>
      </c>
      <c r="I19255">
        <v>-0.81431609533838045</v>
      </c>
      <c r="J19255">
        <v>-1.0741496682128999</v>
      </c>
    </row>
    <row r="19256" spans="1:10" x14ac:dyDescent="0.3">
      <c r="A19256" s="1">
        <v>19254</v>
      </c>
      <c r="B19256">
        <v>0.64278751377076648</v>
      </c>
      <c r="C19256">
        <v>0.31567859514219038</v>
      </c>
      <c r="D19256">
        <v>2.327399571759079</v>
      </c>
      <c r="E19256">
        <v>0.80456311828629412</v>
      </c>
      <c r="F19256">
        <v>-7.030716339884982E-2</v>
      </c>
      <c r="G19256">
        <v>1.744668985945903</v>
      </c>
      <c r="H19256">
        <v>1.3558624187568651</v>
      </c>
      <c r="I19256">
        <v>-0.82133135081212705</v>
      </c>
      <c r="J19256">
        <v>-1.0664598628009041</v>
      </c>
    </row>
    <row r="19257" spans="1:10" x14ac:dyDescent="0.3">
      <c r="A19257" s="1">
        <v>19255</v>
      </c>
      <c r="B19257">
        <v>0.63736764518924904</v>
      </c>
      <c r="C19257">
        <v>0.32163308028177978</v>
      </c>
      <c r="D19257">
        <v>2.3266959643945029</v>
      </c>
      <c r="E19257">
        <v>0.82937277975579948</v>
      </c>
      <c r="F19257">
        <v>-9.1197281991524548E-2</v>
      </c>
      <c r="G19257">
        <v>1.7399807255522639</v>
      </c>
      <c r="H19257">
        <v>1.361041354563292</v>
      </c>
      <c r="I19257">
        <v>-0.82772333969551581</v>
      </c>
      <c r="J19257">
        <v>-1.059474870807565</v>
      </c>
    </row>
    <row r="19258" spans="1:10" x14ac:dyDescent="0.3">
      <c r="A19258" s="1">
        <v>19256</v>
      </c>
      <c r="B19258">
        <v>0.63180527647606399</v>
      </c>
      <c r="C19258">
        <v>0.32775615660883789</v>
      </c>
      <c r="D19258">
        <v>2.325786340701963</v>
      </c>
      <c r="E19258">
        <v>0.74698554697534292</v>
      </c>
      <c r="F19258">
        <v>-4.169171572870025E-2</v>
      </c>
      <c r="G19258">
        <v>1.7472628446672549</v>
      </c>
      <c r="H19258">
        <v>1.3773579760720229</v>
      </c>
      <c r="I19258">
        <v>-0.8244946034017091</v>
      </c>
      <c r="J19258">
        <v>-1.0425649091062641</v>
      </c>
    </row>
    <row r="19259" spans="1:10" x14ac:dyDescent="0.3">
      <c r="A19259" s="1">
        <v>19257</v>
      </c>
      <c r="B19259">
        <v>0.62676817855275235</v>
      </c>
      <c r="C19259">
        <v>0.33324535811420342</v>
      </c>
      <c r="D19259">
        <v>2.3253705272911178</v>
      </c>
      <c r="E19259">
        <v>0.76803597542940771</v>
      </c>
      <c r="F19259">
        <v>-7.6271217612651793E-2</v>
      </c>
      <c r="G19259">
        <v>1.7426620888122</v>
      </c>
      <c r="H19259">
        <v>1.38238326463618</v>
      </c>
      <c r="I19259">
        <v>-0.83010137328718892</v>
      </c>
      <c r="J19259">
        <v>-1.0364700401332849</v>
      </c>
    </row>
    <row r="19260" spans="1:10" x14ac:dyDescent="0.3">
      <c r="A19260" s="1">
        <v>19258</v>
      </c>
      <c r="B19260">
        <v>0.62159639229377395</v>
      </c>
      <c r="C19260">
        <v>0.33891252175891912</v>
      </c>
      <c r="D19260">
        <v>2.3246086159592849</v>
      </c>
      <c r="E19260">
        <v>0.79444264747101323</v>
      </c>
      <c r="F19260">
        <v>-4.7109732986167038E-2</v>
      </c>
      <c r="G19260">
        <v>1.7382893286423731</v>
      </c>
      <c r="H19260">
        <v>1.387199911630886</v>
      </c>
      <c r="I19260">
        <v>-0.83631633826567442</v>
      </c>
      <c r="J19260">
        <v>-1.0296924736094599</v>
      </c>
    </row>
    <row r="19261" spans="1:10" x14ac:dyDescent="0.3">
      <c r="A19261" s="1">
        <v>19259</v>
      </c>
      <c r="B19261">
        <v>0.61605724457998534</v>
      </c>
      <c r="C19261">
        <v>0.3449536002667844</v>
      </c>
      <c r="D19261">
        <v>2.3241225919691839</v>
      </c>
      <c r="E19261">
        <v>0.82113008234645679</v>
      </c>
      <c r="F19261">
        <v>-7.9959862494763778E-2</v>
      </c>
      <c r="G19261">
        <v>1.7332595418363039</v>
      </c>
      <c r="H19261">
        <v>1.3926981267906129</v>
      </c>
      <c r="I19261">
        <v>-0.8425204886204235</v>
      </c>
      <c r="J19261">
        <v>-1.0229426529214991</v>
      </c>
    </row>
    <row r="19262" spans="1:10" x14ac:dyDescent="0.3">
      <c r="A19262" s="1">
        <v>19260</v>
      </c>
      <c r="B19262">
        <v>0.61068290084460952</v>
      </c>
      <c r="C19262">
        <v>0.35084915627852797</v>
      </c>
      <c r="D19262">
        <v>2.3233457564234539</v>
      </c>
      <c r="E19262">
        <v>0.84570515604921626</v>
      </c>
      <c r="F19262">
        <v>-5.0742526322951981E-2</v>
      </c>
      <c r="G19262">
        <v>1.712175365383086</v>
      </c>
      <c r="H19262">
        <v>1.3822534518766181</v>
      </c>
      <c r="I19262">
        <v>-0.86040136750694218</v>
      </c>
      <c r="J19262">
        <v>-1.026629748400409</v>
      </c>
    </row>
    <row r="19263" spans="1:10" x14ac:dyDescent="0.3">
      <c r="A19263" s="1">
        <v>19261</v>
      </c>
      <c r="B19263">
        <v>0.60495704672436967</v>
      </c>
      <c r="C19263">
        <v>0.35710392051515738</v>
      </c>
      <c r="D19263">
        <v>2.322836964574547</v>
      </c>
      <c r="E19263">
        <v>0.76288269968935296</v>
      </c>
      <c r="F19263">
        <v>-9.3112196682721388E-2</v>
      </c>
      <c r="G19263">
        <v>1.706974138767529</v>
      </c>
      <c r="H19263">
        <v>1.3879476522504659</v>
      </c>
      <c r="I19263">
        <v>-0.86682788122652621</v>
      </c>
      <c r="J19263">
        <v>-1.0196263302178901</v>
      </c>
    </row>
    <row r="19264" spans="1:10" x14ac:dyDescent="0.3">
      <c r="A19264" s="1">
        <v>19262</v>
      </c>
      <c r="B19264">
        <v>0.59983791102971418</v>
      </c>
      <c r="C19264">
        <v>0.36274201955061047</v>
      </c>
      <c r="D19264">
        <v>2.3219074862718521</v>
      </c>
      <c r="E19264">
        <v>0.77504730986288706</v>
      </c>
      <c r="F19264">
        <v>-4.7600943952322658E-2</v>
      </c>
      <c r="G19264">
        <v>1.702812673784297</v>
      </c>
      <c r="H19264">
        <v>1.392561005168816</v>
      </c>
      <c r="I19264">
        <v>-0.87322602187418086</v>
      </c>
      <c r="J19264">
        <v>-1.0126196445234661</v>
      </c>
    </row>
    <row r="19265" spans="1:10" x14ac:dyDescent="0.3">
      <c r="A19265" s="1">
        <v>19263</v>
      </c>
      <c r="B19265">
        <v>0.5946237952034501</v>
      </c>
      <c r="C19265">
        <v>0.36845311625733951</v>
      </c>
      <c r="D19265">
        <v>2.3214325327385819</v>
      </c>
      <c r="E19265">
        <v>0.80049965594366157</v>
      </c>
      <c r="F19265">
        <v>7.8884200106695557E-3</v>
      </c>
      <c r="G19265">
        <v>1.698087549700497</v>
      </c>
      <c r="H19265">
        <v>1.3977481239808389</v>
      </c>
      <c r="I19265">
        <v>-0.87909320441025085</v>
      </c>
      <c r="J19265">
        <v>-1.006208755795746</v>
      </c>
    </row>
    <row r="19266" spans="1:10" x14ac:dyDescent="0.3">
      <c r="A19266" s="1">
        <v>19264</v>
      </c>
      <c r="B19266">
        <v>0.58918134066917627</v>
      </c>
      <c r="C19266">
        <v>0.37433842693937219</v>
      </c>
      <c r="D19266">
        <v>2.3215115259467209</v>
      </c>
      <c r="E19266">
        <v>0.82627307265150662</v>
      </c>
      <c r="F19266">
        <v>7.1222819351556554E-2</v>
      </c>
      <c r="G19266">
        <v>1.6954137630459241</v>
      </c>
      <c r="H19266">
        <v>1.406379437429528</v>
      </c>
      <c r="I19266">
        <v>-0.8786793411680508</v>
      </c>
      <c r="J19266">
        <v>-0.99507761140752782</v>
      </c>
    </row>
    <row r="19267" spans="1:10" x14ac:dyDescent="0.3">
      <c r="A19267" s="1">
        <v>19265</v>
      </c>
      <c r="B19267">
        <v>0.5834953476041449</v>
      </c>
      <c r="C19267">
        <v>0.38037561217939758</v>
      </c>
      <c r="D19267">
        <v>2.322226385491728</v>
      </c>
      <c r="E19267">
        <v>0.85155094521175234</v>
      </c>
      <c r="F19267">
        <v>0.1414823688239337</v>
      </c>
      <c r="G19267">
        <v>1.6889897230208</v>
      </c>
      <c r="H19267">
        <v>1.413207159709394</v>
      </c>
      <c r="I19267">
        <v>-0.88338601913423465</v>
      </c>
      <c r="J19267">
        <v>-0.99008939039495203</v>
      </c>
    </row>
    <row r="19268" spans="1:10" x14ac:dyDescent="0.3">
      <c r="A19268" s="1">
        <v>19266</v>
      </c>
      <c r="B19268">
        <v>0.57760601088496522</v>
      </c>
      <c r="C19268">
        <v>0.3864912766016782</v>
      </c>
      <c r="D19268">
        <v>2.3236370250595439</v>
      </c>
      <c r="E19268">
        <v>0.87612050448456236</v>
      </c>
      <c r="F19268">
        <v>0.2170790155195198</v>
      </c>
      <c r="G19268">
        <v>1.6816423338233339</v>
      </c>
      <c r="H19268">
        <v>1.4208812501048029</v>
      </c>
      <c r="I19268">
        <v>-0.88734066485933294</v>
      </c>
      <c r="J19268">
        <v>-0.98604160263695695</v>
      </c>
    </row>
    <row r="19269" spans="1:10" x14ac:dyDescent="0.3">
      <c r="A19269" s="1">
        <v>19267</v>
      </c>
      <c r="B19269">
        <v>0.57137105101170882</v>
      </c>
      <c r="C19269">
        <v>0.39280608042907911</v>
      </c>
      <c r="D19269">
        <v>2.3258358129622172</v>
      </c>
      <c r="E19269">
        <v>0.90054677351315504</v>
      </c>
      <c r="F19269">
        <v>0.2141818693261493</v>
      </c>
      <c r="G19269">
        <v>1.673130302798759</v>
      </c>
      <c r="H19269">
        <v>1.4296210932219631</v>
      </c>
      <c r="I19269">
        <v>-0.89055417720930541</v>
      </c>
      <c r="J19269">
        <v>-0.98294458537352292</v>
      </c>
    </row>
    <row r="19270" spans="1:10" x14ac:dyDescent="0.3">
      <c r="A19270" s="1">
        <v>19268</v>
      </c>
      <c r="B19270">
        <v>0.56508080373641223</v>
      </c>
      <c r="C19270">
        <v>0.39910602751941399</v>
      </c>
      <c r="D19270">
        <v>2.32795316950808</v>
      </c>
      <c r="E19270">
        <v>0.81889016493161204</v>
      </c>
      <c r="F19270">
        <v>0.17717081591097009</v>
      </c>
      <c r="G19270">
        <v>1.664642280407685</v>
      </c>
      <c r="H19270">
        <v>1.438251531609942</v>
      </c>
      <c r="I19270">
        <v>-0.893928194934</v>
      </c>
      <c r="J19270">
        <v>-0.97973696904115459</v>
      </c>
    </row>
    <row r="19271" spans="1:10" x14ac:dyDescent="0.3">
      <c r="A19271" s="1">
        <v>19269</v>
      </c>
      <c r="B19271">
        <v>0.55930766344299077</v>
      </c>
      <c r="C19271">
        <v>0.40490459242351118</v>
      </c>
      <c r="D19271">
        <v>2.3297234820306878</v>
      </c>
      <c r="E19271">
        <v>0.82985160171146344</v>
      </c>
      <c r="F19271">
        <v>0.1048870381790646</v>
      </c>
      <c r="G19271">
        <v>1.658422455081408</v>
      </c>
      <c r="H19271">
        <v>1.447317736104281</v>
      </c>
      <c r="I19271">
        <v>-0.89062241154228494</v>
      </c>
      <c r="J19271">
        <v>-0.97022581168073907</v>
      </c>
    </row>
    <row r="19272" spans="1:10" x14ac:dyDescent="0.3">
      <c r="A19272" s="1">
        <v>19270</v>
      </c>
      <c r="B19272">
        <v>0.5534858269259354</v>
      </c>
      <c r="C19272">
        <v>0.41079408018062269</v>
      </c>
      <c r="D19272">
        <v>2.3307701758015789</v>
      </c>
      <c r="E19272">
        <v>0.85409188671337832</v>
      </c>
      <c r="F19272">
        <v>3.7631868729193572E-2</v>
      </c>
      <c r="G19272">
        <v>1.651508929342034</v>
      </c>
      <c r="H19272">
        <v>1.4543570892401201</v>
      </c>
      <c r="I19272">
        <v>-0.89500411364570243</v>
      </c>
      <c r="J19272">
        <v>-0.96585320314996959</v>
      </c>
    </row>
    <row r="19273" spans="1:10" x14ac:dyDescent="0.3">
      <c r="A19273" s="1">
        <v>19271</v>
      </c>
      <c r="B19273">
        <v>0.54750883482596535</v>
      </c>
      <c r="C19273">
        <v>0.41692046794020821</v>
      </c>
      <c r="D19273">
        <v>2.33114729265015</v>
      </c>
      <c r="E19273">
        <v>0.87791286908583199</v>
      </c>
      <c r="F19273">
        <v>-3.2579508673474561E-2</v>
      </c>
      <c r="G19273">
        <v>1.645138313979291</v>
      </c>
      <c r="H19273">
        <v>1.4608974857956709</v>
      </c>
      <c r="I19273">
        <v>-0.90046184587286393</v>
      </c>
      <c r="J19273">
        <v>-0.96027296744760771</v>
      </c>
    </row>
    <row r="19274" spans="1:10" x14ac:dyDescent="0.3">
      <c r="A19274" s="1">
        <v>19272</v>
      </c>
      <c r="B19274">
        <v>0.541432099761602</v>
      </c>
      <c r="C19274">
        <v>0.42326295314322948</v>
      </c>
      <c r="D19274">
        <v>2.330821326987794</v>
      </c>
      <c r="E19274">
        <v>0.90200225876632567</v>
      </c>
      <c r="F19274">
        <v>-2.256132781173225E-2</v>
      </c>
      <c r="G19274">
        <v>1.6394018212554631</v>
      </c>
      <c r="H19274">
        <v>1.46688212602167</v>
      </c>
      <c r="I19274">
        <v>-0.90698742177357872</v>
      </c>
      <c r="J19274">
        <v>-0.95345842036505046</v>
      </c>
    </row>
    <row r="19275" spans="1:10" x14ac:dyDescent="0.3">
      <c r="A19275" s="1">
        <v>19273</v>
      </c>
      <c r="B19275">
        <v>0.53520963980962</v>
      </c>
      <c r="C19275">
        <v>0.42979122769459338</v>
      </c>
      <c r="D19275">
        <v>2.3305957461990761</v>
      </c>
      <c r="E19275">
        <v>0.92555876041840401</v>
      </c>
      <c r="F19275">
        <v>-6.2516098591059166E-2</v>
      </c>
      <c r="G19275">
        <v>1.6334147538016</v>
      </c>
      <c r="H19275">
        <v>1.4731626931462081</v>
      </c>
      <c r="I19275">
        <v>-0.91352040676356827</v>
      </c>
      <c r="J19275">
        <v>-0.94660337516999693</v>
      </c>
    </row>
    <row r="19276" spans="1:10" x14ac:dyDescent="0.3">
      <c r="A19276" s="1">
        <v>19274</v>
      </c>
      <c r="B19276">
        <v>0.52886586828977733</v>
      </c>
      <c r="C19276">
        <v>0.43652386278655991</v>
      </c>
      <c r="D19276">
        <v>2.329970928624352</v>
      </c>
      <c r="E19276">
        <v>0.84300413395356022</v>
      </c>
      <c r="F19276">
        <v>-4.3259385168228297E-2</v>
      </c>
      <c r="G19276">
        <v>1.627722684699934</v>
      </c>
      <c r="H19276">
        <v>1.4792089467624081</v>
      </c>
      <c r="I19276">
        <v>-0.92072389097515561</v>
      </c>
      <c r="J19276">
        <v>-0.93896527947264385</v>
      </c>
    </row>
    <row r="19277" spans="1:10" x14ac:dyDescent="0.3">
      <c r="A19277" s="1">
        <v>19275</v>
      </c>
      <c r="B19277">
        <v>0.52310250118896318</v>
      </c>
      <c r="C19277">
        <v>0.44263547466485631</v>
      </c>
      <c r="D19277">
        <v>2.329539851319872</v>
      </c>
      <c r="E19277">
        <v>0.86207519461325821</v>
      </c>
      <c r="F19277">
        <v>1.3067809544128719E-2</v>
      </c>
      <c r="G19277">
        <v>1.6249212987107711</v>
      </c>
      <c r="H19277">
        <v>1.487228877176872</v>
      </c>
      <c r="I19277">
        <v>-0.93980616419635687</v>
      </c>
      <c r="J19277">
        <v>-0.94429379517174528</v>
      </c>
    </row>
    <row r="19278" spans="1:10" x14ac:dyDescent="0.3">
      <c r="A19278" s="1">
        <v>19276</v>
      </c>
      <c r="B19278">
        <v>0.51714955876312652</v>
      </c>
      <c r="C19278">
        <v>0.44890205425162072</v>
      </c>
      <c r="D19278">
        <v>2.329670872007632</v>
      </c>
      <c r="E19278">
        <v>0.88085323830055295</v>
      </c>
      <c r="F19278">
        <v>7.9566777670062677E-2</v>
      </c>
      <c r="G19278">
        <v>1.618831483482156</v>
      </c>
      <c r="H19278">
        <v>1.493639808853898</v>
      </c>
      <c r="I19278">
        <v>-0.94557737763945138</v>
      </c>
      <c r="J19278">
        <v>-0.93821887497959655</v>
      </c>
    </row>
    <row r="19279" spans="1:10" x14ac:dyDescent="0.3">
      <c r="A19279" s="1">
        <v>19277</v>
      </c>
      <c r="B19279">
        <v>0.51088655561332552</v>
      </c>
      <c r="C19279">
        <v>0.45540110200484868</v>
      </c>
      <c r="D19279">
        <v>2.3304861542103361</v>
      </c>
      <c r="E19279">
        <v>0.89963102245428361</v>
      </c>
      <c r="F19279">
        <v>0.15474613988956351</v>
      </c>
      <c r="G19279">
        <v>1.61171635819315</v>
      </c>
      <c r="H19279">
        <v>1.5010366909631141</v>
      </c>
      <c r="I19279">
        <v>-0.95070899978158274</v>
      </c>
      <c r="J19279">
        <v>-0.9329119013336622</v>
      </c>
    </row>
    <row r="19280" spans="1:10" x14ac:dyDescent="0.3">
      <c r="A19280" s="1">
        <v>19278</v>
      </c>
      <c r="B19280">
        <v>0.50472871286835197</v>
      </c>
      <c r="C19280">
        <v>0.46166519707526721</v>
      </c>
      <c r="D19280">
        <v>2.3319970887222108</v>
      </c>
      <c r="E19280">
        <v>0.91713106068449979</v>
      </c>
      <c r="F19280">
        <v>0.2319241863743858</v>
      </c>
      <c r="G19280">
        <v>1.6039773725964479</v>
      </c>
      <c r="H19280">
        <v>1.508962873588501</v>
      </c>
      <c r="I19280">
        <v>-0.95476752493984529</v>
      </c>
      <c r="J19280">
        <v>-0.92885459588442476</v>
      </c>
    </row>
    <row r="19281" spans="1:10" x14ac:dyDescent="0.3">
      <c r="A19281" s="1">
        <v>19279</v>
      </c>
      <c r="B19281">
        <v>0.49822019154769109</v>
      </c>
      <c r="C19281">
        <v>0.46813669790807999</v>
      </c>
      <c r="D19281">
        <v>2.3343180978152729</v>
      </c>
      <c r="E19281">
        <v>0.94038403915894908</v>
      </c>
      <c r="F19281">
        <v>0.22915838860515261</v>
      </c>
      <c r="G19281">
        <v>1.5930525959798361</v>
      </c>
      <c r="H19281">
        <v>1.5160853047587</v>
      </c>
      <c r="I19281">
        <v>-0.95436301682693125</v>
      </c>
      <c r="J19281">
        <v>-0.92224281898274751</v>
      </c>
    </row>
    <row r="19282" spans="1:10" x14ac:dyDescent="0.3">
      <c r="A19282" s="1">
        <v>19280</v>
      </c>
      <c r="B19282">
        <v>0.49151623051337251</v>
      </c>
      <c r="C19282">
        <v>0.47473259206917101</v>
      </c>
      <c r="D19282">
        <v>2.3366098980583692</v>
      </c>
      <c r="E19282">
        <v>0.963122516826866</v>
      </c>
      <c r="F19282">
        <v>0.19072977110391701</v>
      </c>
      <c r="G19282">
        <v>1.5839440729566709</v>
      </c>
      <c r="H19282">
        <v>1.525187581799575</v>
      </c>
      <c r="I19282">
        <v>-0.95787669380101059</v>
      </c>
      <c r="J19282">
        <v>-0.91897230108033745</v>
      </c>
    </row>
    <row r="19283" spans="1:10" x14ac:dyDescent="0.3">
      <c r="A19283" s="1">
        <v>19281</v>
      </c>
      <c r="B19283">
        <v>0.48467602655004838</v>
      </c>
      <c r="C19283">
        <v>0.48145728667400711</v>
      </c>
      <c r="D19283">
        <v>2.3385094634518939</v>
      </c>
      <c r="E19283">
        <v>0.98528074843372282</v>
      </c>
      <c r="F19283">
        <v>0.13338585463933589</v>
      </c>
      <c r="G19283">
        <v>1.5751064913177291</v>
      </c>
      <c r="H19283">
        <v>1.5339855180774999</v>
      </c>
      <c r="I19283">
        <v>-0.96206685081592536</v>
      </c>
      <c r="J19283">
        <v>-0.9149983069745361</v>
      </c>
    </row>
    <row r="19284" spans="1:10" x14ac:dyDescent="0.3">
      <c r="A19284" s="1">
        <v>19282</v>
      </c>
      <c r="B19284">
        <v>0.47765154373398672</v>
      </c>
      <c r="C19284">
        <v>0.48840776285225129</v>
      </c>
      <c r="D19284">
        <v>2.3398472641327972</v>
      </c>
      <c r="E19284">
        <v>0.90243662936176239</v>
      </c>
      <c r="F19284">
        <v>2.8774938687668419E-2</v>
      </c>
      <c r="G19284">
        <v>1.566672960159665</v>
      </c>
      <c r="H19284">
        <v>1.5423938305784981</v>
      </c>
      <c r="I19284">
        <v>-0.96722186031982027</v>
      </c>
      <c r="J19284">
        <v>-0.90998203419986057</v>
      </c>
    </row>
    <row r="19285" spans="1:10" x14ac:dyDescent="0.3">
      <c r="A19285" s="1">
        <v>19283</v>
      </c>
      <c r="B19285">
        <v>0.47128597492134849</v>
      </c>
      <c r="C19285">
        <v>0.49482120872478491</v>
      </c>
      <c r="D19285">
        <v>2.3401353905716551</v>
      </c>
      <c r="E19285">
        <v>0.81972839457477509</v>
      </c>
      <c r="F19285">
        <v>-7.8654474004894212E-2</v>
      </c>
      <c r="G19285">
        <v>1.5623370012621809</v>
      </c>
      <c r="H19285">
        <v>1.5513805806116661</v>
      </c>
      <c r="I19285">
        <v>-0.98018112537012847</v>
      </c>
      <c r="J19285">
        <v>-0.91076031842128513</v>
      </c>
    </row>
    <row r="19286" spans="1:10" x14ac:dyDescent="0.3">
      <c r="A19286" s="1">
        <v>19284</v>
      </c>
      <c r="B19286">
        <v>0.46559312753658261</v>
      </c>
      <c r="C19286">
        <v>0.50069069016877477</v>
      </c>
      <c r="D19286">
        <v>2.3393508156139462</v>
      </c>
      <c r="E19286">
        <v>0.73733525378192843</v>
      </c>
      <c r="F19286">
        <v>-4.7074392250069673E-2</v>
      </c>
      <c r="G19286">
        <v>1.5574727680143829</v>
      </c>
      <c r="H19286">
        <v>1.5563937256439291</v>
      </c>
      <c r="I19286">
        <v>-0.98697630997800156</v>
      </c>
      <c r="J19286">
        <v>-0.90375161974694074</v>
      </c>
    </row>
    <row r="19287" spans="1:10" x14ac:dyDescent="0.3">
      <c r="A19287" s="1">
        <v>19285</v>
      </c>
      <c r="B19287">
        <v>0.46044222522946548</v>
      </c>
      <c r="C19287">
        <v>0.50600429438217498</v>
      </c>
      <c r="D19287">
        <v>2.3388783437352858</v>
      </c>
      <c r="E19287">
        <v>0.73737177485812966</v>
      </c>
      <c r="F19287">
        <v>-7.132228640744695E-2</v>
      </c>
      <c r="G19287">
        <v>1.552820533815219</v>
      </c>
      <c r="H19287">
        <v>1.561191329619394</v>
      </c>
      <c r="I19287">
        <v>-0.99279060962876686</v>
      </c>
      <c r="J19287">
        <v>-0.89775156059144989</v>
      </c>
    </row>
    <row r="19288" spans="1:10" x14ac:dyDescent="0.3">
      <c r="A19288" s="1">
        <v>19286</v>
      </c>
      <c r="B19288">
        <v>0.45535948713081942</v>
      </c>
      <c r="C19288">
        <v>0.51132666057194898</v>
      </c>
      <c r="D19288">
        <v>2.3381664989206068</v>
      </c>
      <c r="E19288">
        <v>0.75008009799413378</v>
      </c>
      <c r="F19288">
        <v>-3.2749216918143483E-2</v>
      </c>
      <c r="G19288">
        <v>1.5484886483060709</v>
      </c>
      <c r="H19288">
        <v>1.565735824696425</v>
      </c>
      <c r="I19288">
        <v>-0.99887223577619655</v>
      </c>
      <c r="J19288">
        <v>-0.89139436257332305</v>
      </c>
    </row>
    <row r="19289" spans="1:10" x14ac:dyDescent="0.3">
      <c r="A19289" s="1">
        <v>19287</v>
      </c>
      <c r="B19289">
        <v>0.45011718446646559</v>
      </c>
      <c r="C19289">
        <v>0.51681495828801427</v>
      </c>
      <c r="D19289">
        <v>2.337835126476929</v>
      </c>
      <c r="E19289">
        <v>0.76268797320685056</v>
      </c>
      <c r="F19289">
        <v>-6.6591524225032617E-2</v>
      </c>
      <c r="G19289">
        <v>1.5435956877596779</v>
      </c>
      <c r="H19289">
        <v>1.570861831646605</v>
      </c>
      <c r="I19289">
        <v>-1.004579281682364</v>
      </c>
      <c r="J19289">
        <v>-0.88542409553160228</v>
      </c>
    </row>
    <row r="19290" spans="1:10" x14ac:dyDescent="0.3">
      <c r="A19290" s="1">
        <v>19288</v>
      </c>
      <c r="B19290">
        <v>0.44494797997081292</v>
      </c>
      <c r="C19290">
        <v>0.52228005519721599</v>
      </c>
      <c r="D19290">
        <v>2.3371783250706262</v>
      </c>
      <c r="E19290">
        <v>0.78331008841370453</v>
      </c>
      <c r="F19290">
        <v>-3.481436842057542E-2</v>
      </c>
      <c r="G19290">
        <v>1.5386036025344629</v>
      </c>
      <c r="H19290">
        <v>1.5751127800776581</v>
      </c>
      <c r="I19290">
        <v>-1.0165339990947599</v>
      </c>
      <c r="J19290">
        <v>-0.88464916698004936</v>
      </c>
    </row>
    <row r="19291" spans="1:10" x14ac:dyDescent="0.3">
      <c r="A19291" s="1">
        <v>19289</v>
      </c>
      <c r="B19291">
        <v>0.43954996831554671</v>
      </c>
      <c r="C19291">
        <v>0.52797141384180513</v>
      </c>
      <c r="D19291">
        <v>2.336829691995292</v>
      </c>
      <c r="E19291">
        <v>0.80945347624873176</v>
      </c>
      <c r="F19291">
        <v>1.6551167975991099E-2</v>
      </c>
      <c r="G19291">
        <v>1.53357257671825</v>
      </c>
      <c r="H19291">
        <v>1.5804227902236341</v>
      </c>
      <c r="I19291">
        <v>-1.0224224239836659</v>
      </c>
      <c r="J19291">
        <v>-0.87844820188625594</v>
      </c>
    </row>
    <row r="19292" spans="1:10" x14ac:dyDescent="0.3">
      <c r="A19292" s="1">
        <v>19290</v>
      </c>
      <c r="B19292">
        <v>0.43397113165191598</v>
      </c>
      <c r="C19292">
        <v>0.53378862040865627</v>
      </c>
      <c r="D19292">
        <v>2.3369944971642429</v>
      </c>
      <c r="E19292">
        <v>0.83489015741611561</v>
      </c>
      <c r="F19292">
        <v>7.84145242092886E-2</v>
      </c>
      <c r="G19292">
        <v>1.527820275771274</v>
      </c>
      <c r="H19292">
        <v>1.586420283077802</v>
      </c>
      <c r="I19292">
        <v>-1.027769455571832</v>
      </c>
      <c r="J19292">
        <v>-0.87287191682572629</v>
      </c>
    </row>
    <row r="19293" spans="1:10" x14ac:dyDescent="0.3">
      <c r="A19293" s="1">
        <v>19291</v>
      </c>
      <c r="B19293">
        <v>0.42802906928573081</v>
      </c>
      <c r="C19293">
        <v>0.53988020290921646</v>
      </c>
      <c r="D19293">
        <v>2.337793747605907</v>
      </c>
      <c r="E19293">
        <v>0.86037166606015691</v>
      </c>
      <c r="F19293">
        <v>0.14950932637252931</v>
      </c>
      <c r="G19293">
        <v>1.521036547797272</v>
      </c>
      <c r="H19293">
        <v>1.59338578868563</v>
      </c>
      <c r="I19293">
        <v>-1.0325867771212141</v>
      </c>
      <c r="J19293">
        <v>-0.86794818172247368</v>
      </c>
    </row>
    <row r="19294" spans="1:10" x14ac:dyDescent="0.3">
      <c r="A19294" s="1">
        <v>19292</v>
      </c>
      <c r="B19294">
        <v>0.42196867057971288</v>
      </c>
      <c r="C19294">
        <v>0.54595971126195364</v>
      </c>
      <c r="D19294">
        <v>2.3392854530926899</v>
      </c>
      <c r="E19294">
        <v>0.8847694248543656</v>
      </c>
      <c r="F19294">
        <v>0.22543012568477711</v>
      </c>
      <c r="G19294">
        <v>1.513403413539576</v>
      </c>
      <c r="H19294">
        <v>1.6010945695641521</v>
      </c>
      <c r="I19294">
        <v>-1.036545486210142</v>
      </c>
      <c r="J19294">
        <v>-0.8640459148946682</v>
      </c>
    </row>
    <row r="19295" spans="1:10" x14ac:dyDescent="0.3">
      <c r="A19295" s="1">
        <v>19293</v>
      </c>
      <c r="B19295">
        <v>0.41565037129537308</v>
      </c>
      <c r="C19295">
        <v>0.55214456581045046</v>
      </c>
      <c r="D19295">
        <v>2.341538193544491</v>
      </c>
      <c r="E19295">
        <v>0.89421818319469237</v>
      </c>
      <c r="F19295">
        <v>0.2267519763982935</v>
      </c>
      <c r="G19295">
        <v>1.5050572312768751</v>
      </c>
      <c r="H19295">
        <v>1.610077128543294</v>
      </c>
      <c r="I19295">
        <v>-1.033059157816766</v>
      </c>
      <c r="J19295">
        <v>-0.8547099722774778</v>
      </c>
    </row>
    <row r="19296" spans="1:10" x14ac:dyDescent="0.3">
      <c r="A19296" s="1">
        <v>19294</v>
      </c>
      <c r="B19296">
        <v>0.40931105008637492</v>
      </c>
      <c r="C19296">
        <v>0.55828273065886924</v>
      </c>
      <c r="D19296">
        <v>2.3437757608622509</v>
      </c>
      <c r="E19296">
        <v>0.91197148021626795</v>
      </c>
      <c r="F19296">
        <v>0.27068719789089518</v>
      </c>
      <c r="G19296">
        <v>1.491577478129902</v>
      </c>
      <c r="H19296">
        <v>1.6139967926580481</v>
      </c>
      <c r="I19296">
        <v>-1.031992853181269</v>
      </c>
      <c r="J19296">
        <v>-0.84766016738024297</v>
      </c>
    </row>
    <row r="19297" spans="1:10" x14ac:dyDescent="0.3">
      <c r="A19297" s="1">
        <v>19295</v>
      </c>
      <c r="B19297">
        <v>0.40270368885485308</v>
      </c>
      <c r="C19297">
        <v>0.56457298881249529</v>
      </c>
      <c r="D19297">
        <v>2.3464835337756851</v>
      </c>
      <c r="E19297">
        <v>0.92958735195886333</v>
      </c>
      <c r="F19297">
        <v>0.25263196003033289</v>
      </c>
      <c r="G19297">
        <v>1.482107518845452</v>
      </c>
      <c r="H19297">
        <v>1.6232137086861109</v>
      </c>
      <c r="I19297">
        <v>-1.034787961126296</v>
      </c>
      <c r="J19297">
        <v>-0.84526747391924117</v>
      </c>
    </row>
    <row r="19298" spans="1:10" x14ac:dyDescent="0.3">
      <c r="A19298" s="1">
        <v>19296</v>
      </c>
      <c r="B19298">
        <v>0.39588315069480839</v>
      </c>
      <c r="C19298">
        <v>0.57102822654738827</v>
      </c>
      <c r="D19298">
        <v>2.3490356905603171</v>
      </c>
      <c r="E19298">
        <v>0.94699561166079083</v>
      </c>
      <c r="F19298">
        <v>0.2919056369923721</v>
      </c>
      <c r="G19298">
        <v>1.4725816511739329</v>
      </c>
      <c r="H19298">
        <v>1.6324203035099529</v>
      </c>
      <c r="I19298">
        <v>-1.03800568773876</v>
      </c>
      <c r="J19298">
        <v>-0.84247634477058053</v>
      </c>
    </row>
    <row r="19299" spans="1:10" x14ac:dyDescent="0.3">
      <c r="A19299" s="1">
        <v>19297</v>
      </c>
      <c r="B19299">
        <v>0.38895303335673731</v>
      </c>
      <c r="C19299">
        <v>0.57749971457113314</v>
      </c>
      <c r="D19299">
        <v>2.351958432719953</v>
      </c>
      <c r="E19299">
        <v>0.86429131554873029</v>
      </c>
      <c r="F19299">
        <v>0.27814175796568069</v>
      </c>
      <c r="G19299">
        <v>1.4625447640782381</v>
      </c>
      <c r="H19299">
        <v>1.6420341657277471</v>
      </c>
      <c r="I19299">
        <v>-1.04079837711807</v>
      </c>
      <c r="J19299">
        <v>-0.84018970076865274</v>
      </c>
    </row>
    <row r="19300" spans="1:10" x14ac:dyDescent="0.3">
      <c r="A19300" s="1">
        <v>19298</v>
      </c>
      <c r="B19300">
        <v>0.38271493763716591</v>
      </c>
      <c r="C19300">
        <v>0.58331539633863949</v>
      </c>
      <c r="D19300">
        <v>2.3547030432867322</v>
      </c>
      <c r="E19300">
        <v>0.88747823282258309</v>
      </c>
      <c r="F19300">
        <v>0.28884187972533221</v>
      </c>
      <c r="G19300">
        <v>1.493268266150914</v>
      </c>
      <c r="H19300">
        <v>1.690560993055493</v>
      </c>
      <c r="I19300">
        <v>-1.046945372692714</v>
      </c>
      <c r="J19300">
        <v>-0.84208673678730039</v>
      </c>
    </row>
    <row r="19301" spans="1:10" x14ac:dyDescent="0.3">
      <c r="A19301" s="1">
        <v>19299</v>
      </c>
      <c r="B19301">
        <v>0.37616459171595812</v>
      </c>
      <c r="C19301">
        <v>0.58934052171444684</v>
      </c>
      <c r="D19301">
        <v>2.3575996542965698</v>
      </c>
      <c r="E19301">
        <v>0.91141747642454107</v>
      </c>
      <c r="F19301">
        <v>0.25829536809329751</v>
      </c>
      <c r="G19301">
        <v>1.4835060059633991</v>
      </c>
      <c r="H19301">
        <v>1.699798309842524</v>
      </c>
      <c r="I19301">
        <v>-1.049360891200575</v>
      </c>
      <c r="J19301">
        <v>-0.84019679560472416</v>
      </c>
    </row>
    <row r="19302" spans="1:10" x14ac:dyDescent="0.3">
      <c r="A19302" s="1">
        <v>19300</v>
      </c>
      <c r="B19302">
        <v>0.36946202023132679</v>
      </c>
      <c r="C19302">
        <v>0.59548735009083142</v>
      </c>
      <c r="D19302">
        <v>2.3601770015144732</v>
      </c>
      <c r="E19302">
        <v>0.93472464742072114</v>
      </c>
      <c r="F19302">
        <v>0.2072875931743135</v>
      </c>
      <c r="G19302">
        <v>1.473937724479838</v>
      </c>
      <c r="H19302">
        <v>1.708795450145161</v>
      </c>
      <c r="I19302">
        <v>-1.052374318056855</v>
      </c>
      <c r="J19302">
        <v>-0.83771928929365191</v>
      </c>
    </row>
    <row r="19303" spans="1:10" x14ac:dyDescent="0.3">
      <c r="A19303" s="1">
        <v>19301</v>
      </c>
      <c r="B19303">
        <v>0.36256897414004502</v>
      </c>
      <c r="C19303">
        <v>0.60184042803683901</v>
      </c>
      <c r="D19303">
        <v>2.3622558554361932</v>
      </c>
      <c r="E19303">
        <v>0.95764833260738103</v>
      </c>
      <c r="F19303">
        <v>0.14371472448811379</v>
      </c>
      <c r="G19303">
        <v>1.464727888576864</v>
      </c>
      <c r="H19303">
        <v>1.7174421644326181</v>
      </c>
      <c r="I19303">
        <v>-1.056284866724456</v>
      </c>
      <c r="J19303">
        <v>-0.83431890237067607</v>
      </c>
    </row>
    <row r="19304" spans="1:10" x14ac:dyDescent="0.3">
      <c r="A19304" s="1">
        <v>19302</v>
      </c>
      <c r="B19304">
        <v>0.35548130642907488</v>
      </c>
      <c r="C19304">
        <v>0.60844398791751886</v>
      </c>
      <c r="D19304">
        <v>2.3637096194768019</v>
      </c>
      <c r="E19304">
        <v>0.98027282341657962</v>
      </c>
      <c r="F19304">
        <v>7.0869591769292806E-2</v>
      </c>
      <c r="G19304">
        <v>1.4454728330286819</v>
      </c>
      <c r="H19304">
        <v>1.714942733647234</v>
      </c>
      <c r="I19304">
        <v>-1.062630592301532</v>
      </c>
      <c r="J19304">
        <v>-0.83114430149328655</v>
      </c>
    </row>
    <row r="19305" spans="1:10" x14ac:dyDescent="0.3">
      <c r="A19305" s="1">
        <v>19303</v>
      </c>
      <c r="B19305">
        <v>0.34844631793717967</v>
      </c>
      <c r="C19305">
        <v>0.61509997839769848</v>
      </c>
      <c r="D19305">
        <v>2.364409781921808</v>
      </c>
      <c r="E19305">
        <v>1.001889790830476</v>
      </c>
      <c r="F19305">
        <v>7.7964801705591377E-2</v>
      </c>
      <c r="G19305">
        <v>1.4376628485610079</v>
      </c>
      <c r="H19305">
        <v>1.72236162397934</v>
      </c>
      <c r="I19305">
        <v>-1.0686572876205911</v>
      </c>
      <c r="J19305">
        <v>-0.82548086676345522</v>
      </c>
    </row>
    <row r="19306" spans="1:10" x14ac:dyDescent="0.3">
      <c r="A19306" s="1">
        <v>19304</v>
      </c>
      <c r="B19306">
        <v>0.34105469358541451</v>
      </c>
      <c r="C19306">
        <v>0.62211864114977167</v>
      </c>
      <c r="D19306">
        <v>2.3652029800348631</v>
      </c>
      <c r="E19306">
        <v>0.91785422259317118</v>
      </c>
      <c r="F19306">
        <v>0.13890936206922061</v>
      </c>
      <c r="G19306">
        <v>1.429392603805919</v>
      </c>
      <c r="H19306">
        <v>1.73024390281347</v>
      </c>
      <c r="I19306">
        <v>-1.0749058002893619</v>
      </c>
      <c r="J19306">
        <v>-0.81958579461920977</v>
      </c>
    </row>
    <row r="19307" spans="1:10" x14ac:dyDescent="0.3">
      <c r="A19307" s="1">
        <v>19305</v>
      </c>
      <c r="B19307">
        <v>0.33441541708576161</v>
      </c>
      <c r="C19307">
        <v>0.62836687681140657</v>
      </c>
      <c r="D19307">
        <v>2.366582766011875</v>
      </c>
      <c r="E19307">
        <v>0.94091839478691697</v>
      </c>
      <c r="F19307">
        <v>0.18907842100414621</v>
      </c>
      <c r="G19307">
        <v>1.4212233161008201</v>
      </c>
      <c r="H19307">
        <v>1.737992756555949</v>
      </c>
      <c r="I19307">
        <v>-1.0795544859975399</v>
      </c>
      <c r="J19307">
        <v>-0.81528990840613802</v>
      </c>
    </row>
    <row r="19308" spans="1:10" x14ac:dyDescent="0.3">
      <c r="A19308" s="1">
        <v>19306</v>
      </c>
      <c r="B19308">
        <v>0.3275969729664997</v>
      </c>
      <c r="C19308">
        <v>0.63470408694782621</v>
      </c>
      <c r="D19308">
        <v>2.3684533526645279</v>
      </c>
      <c r="E19308">
        <v>0.96340051066696075</v>
      </c>
      <c r="F19308">
        <v>0.25733479460335451</v>
      </c>
      <c r="G19308">
        <v>1.39716584314425</v>
      </c>
      <c r="H19308">
        <v>1.7308231577505211</v>
      </c>
      <c r="I19308">
        <v>-1.079951181119835</v>
      </c>
      <c r="J19308">
        <v>-0.80778401997581528</v>
      </c>
    </row>
    <row r="19309" spans="1:10" x14ac:dyDescent="0.3">
      <c r="A19309" s="1">
        <v>19307</v>
      </c>
      <c r="B19309">
        <v>0.3204756678607823</v>
      </c>
      <c r="C19309">
        <v>0.64120555941972535</v>
      </c>
      <c r="D19309">
        <v>2.3710290295854759</v>
      </c>
      <c r="E19309">
        <v>0.97138311124753529</v>
      </c>
      <c r="F19309">
        <v>0.25606270073937282</v>
      </c>
      <c r="G19309">
        <v>1.387217744749214</v>
      </c>
      <c r="H19309">
        <v>1.740075855144579</v>
      </c>
      <c r="I19309">
        <v>-1.083352438094662</v>
      </c>
      <c r="J19309">
        <v>-0.80490314798008533</v>
      </c>
    </row>
    <row r="19310" spans="1:10" x14ac:dyDescent="0.3">
      <c r="A19310" s="1">
        <v>19308</v>
      </c>
      <c r="B19310">
        <v>0.31328925891905929</v>
      </c>
      <c r="C19310">
        <v>0.6477180585608342</v>
      </c>
      <c r="D19310">
        <v>2.3735855637938128</v>
      </c>
      <c r="E19310">
        <v>0.98790307334852046</v>
      </c>
      <c r="F19310">
        <v>0.29905169695528938</v>
      </c>
      <c r="G19310">
        <v>1.377218553325791</v>
      </c>
      <c r="H19310">
        <v>1.7493119228928149</v>
      </c>
      <c r="I19310">
        <v>-1.086837237069646</v>
      </c>
      <c r="J19310">
        <v>-0.8019748537203808</v>
      </c>
    </row>
    <row r="19311" spans="1:10" x14ac:dyDescent="0.3">
      <c r="A19311" s="1">
        <v>19309</v>
      </c>
      <c r="B19311">
        <v>0.30579111162513262</v>
      </c>
      <c r="C19311">
        <v>0.65441590700732288</v>
      </c>
      <c r="D19311">
        <v>2.3766290534255221</v>
      </c>
      <c r="E19311">
        <v>1.004381828001585</v>
      </c>
      <c r="F19311">
        <v>0.27971001136556423</v>
      </c>
      <c r="G19311">
        <v>1.3663627942094809</v>
      </c>
      <c r="H19311">
        <v>1.7592427221828399</v>
      </c>
      <c r="I19311">
        <v>-1.0899167812660939</v>
      </c>
      <c r="J19311">
        <v>-0.79953155504525475</v>
      </c>
    </row>
    <row r="19312" spans="1:10" x14ac:dyDescent="0.3">
      <c r="A19312" s="1">
        <v>19310</v>
      </c>
      <c r="B19312">
        <v>0.29841799282723841</v>
      </c>
      <c r="C19312">
        <v>0.66097091501248095</v>
      </c>
      <c r="D19312">
        <v>2.3793765349524318</v>
      </c>
      <c r="E19312">
        <v>1.0253659826171171</v>
      </c>
      <c r="F19312">
        <v>0.23010937165039119</v>
      </c>
      <c r="G19312">
        <v>1.355950185023223</v>
      </c>
      <c r="H19312">
        <v>1.768707457652394</v>
      </c>
      <c r="I19312">
        <v>-1.093289943441472</v>
      </c>
      <c r="J19312">
        <v>-0.79680573619808359</v>
      </c>
    </row>
    <row r="19313" spans="1:10" x14ac:dyDescent="0.3">
      <c r="A19313" s="1">
        <v>19311</v>
      </c>
      <c r="B19313">
        <v>0.29076396302488461</v>
      </c>
      <c r="C19313">
        <v>0.66779427052756468</v>
      </c>
      <c r="D19313">
        <v>2.3816776813367921</v>
      </c>
      <c r="E19313">
        <v>1.046279322618942</v>
      </c>
      <c r="F19313">
        <v>0.2480925302859032</v>
      </c>
      <c r="G19313">
        <v>1.354214569326412</v>
      </c>
      <c r="H19313">
        <v>1.7868747767596229</v>
      </c>
      <c r="I19313">
        <v>-1.1067609969799319</v>
      </c>
      <c r="J19313">
        <v>-0.8028362697597865</v>
      </c>
    </row>
    <row r="19314" spans="1:10" x14ac:dyDescent="0.3">
      <c r="A19314" s="1">
        <v>19312</v>
      </c>
      <c r="B19314">
        <v>0.28294160984331063</v>
      </c>
      <c r="C19314">
        <v>0.67472841477074053</v>
      </c>
      <c r="D19314">
        <v>2.384156356578651</v>
      </c>
      <c r="E19314">
        <v>1.0667248836220999</v>
      </c>
      <c r="F19314">
        <v>0.30239406192424501</v>
      </c>
      <c r="G19314">
        <v>1.343615115012019</v>
      </c>
      <c r="H19314">
        <v>1.7964414292734749</v>
      </c>
      <c r="I19314">
        <v>-1.110933845307613</v>
      </c>
      <c r="J19314">
        <v>-0.7993616148374022</v>
      </c>
    </row>
    <row r="19315" spans="1:10" x14ac:dyDescent="0.3">
      <c r="A19315" s="1">
        <v>19313</v>
      </c>
      <c r="B19315">
        <v>0.27478758703315698</v>
      </c>
      <c r="C19315">
        <v>0.68186671145639355</v>
      </c>
      <c r="D19315">
        <v>2.3872284546842382</v>
      </c>
      <c r="E19315">
        <v>1.072475986718691</v>
      </c>
      <c r="F19315">
        <v>0.29295175921570932</v>
      </c>
      <c r="G19315">
        <v>1.332010079994201</v>
      </c>
      <c r="H19315">
        <v>1.806832920659551</v>
      </c>
      <c r="I19315">
        <v>-1.1145527485090949</v>
      </c>
      <c r="J19315">
        <v>-0.79649847749310043</v>
      </c>
    </row>
    <row r="19316" spans="1:10" x14ac:dyDescent="0.3">
      <c r="A19316" s="1">
        <v>19314</v>
      </c>
      <c r="B19316">
        <v>0.26681585139552161</v>
      </c>
      <c r="C19316">
        <v>0.68881666079440906</v>
      </c>
      <c r="D19316">
        <v>2.3901173196098422</v>
      </c>
      <c r="E19316">
        <v>1.077936690555297</v>
      </c>
      <c r="F19316">
        <v>0.24289082150762939</v>
      </c>
      <c r="G19316">
        <v>1.320784061909106</v>
      </c>
      <c r="H19316">
        <v>1.816832344505624</v>
      </c>
      <c r="I19316">
        <v>-1.1182478953514621</v>
      </c>
      <c r="J19316">
        <v>-0.79355597026349689</v>
      </c>
    </row>
    <row r="19317" spans="1:10" x14ac:dyDescent="0.3">
      <c r="A19317" s="1">
        <v>19315</v>
      </c>
      <c r="B19317">
        <v>0.25863281763357321</v>
      </c>
      <c r="C19317">
        <v>0.69597222746340426</v>
      </c>
      <c r="D19317">
        <v>2.392566725536859</v>
      </c>
      <c r="E19317">
        <v>1.092215007769594</v>
      </c>
      <c r="F19317">
        <v>0.1721496047239861</v>
      </c>
      <c r="G19317">
        <v>1.309834900921818</v>
      </c>
      <c r="H19317">
        <v>1.8265661207611441</v>
      </c>
      <c r="I19317">
        <v>-1.122795845530727</v>
      </c>
      <c r="J19317">
        <v>-0.78978853674139382</v>
      </c>
    </row>
    <row r="19318" spans="1:10" x14ac:dyDescent="0.3">
      <c r="A19318" s="1">
        <v>19316</v>
      </c>
      <c r="B19318">
        <v>0.25054666763381023</v>
      </c>
      <c r="C19318">
        <v>0.70310076711350467</v>
      </c>
      <c r="D19318">
        <v>2.3942657690580611</v>
      </c>
      <c r="E19318">
        <v>1.1114394330318511</v>
      </c>
      <c r="F19318">
        <v>9.3607451991243887E-2</v>
      </c>
      <c r="G19318">
        <v>1.2998263063388851</v>
      </c>
      <c r="H19318">
        <v>1.835479065771084</v>
      </c>
      <c r="I19318">
        <v>-1.1283556306261999</v>
      </c>
      <c r="J19318">
        <v>-0.78500495887359445</v>
      </c>
    </row>
    <row r="19319" spans="1:10" x14ac:dyDescent="0.3">
      <c r="A19319" s="1">
        <v>19317</v>
      </c>
      <c r="B19319">
        <v>0.24221754475849269</v>
      </c>
      <c r="C19319">
        <v>0.71053282765446346</v>
      </c>
      <c r="D19319">
        <v>2.395205926834556</v>
      </c>
      <c r="E19319">
        <v>1.130588571847267</v>
      </c>
      <c r="F19319">
        <v>6.0772917706905646E-3</v>
      </c>
      <c r="G19319">
        <v>1.2987743096518389</v>
      </c>
      <c r="H19319">
        <v>1.8529169813004029</v>
      </c>
      <c r="I19319">
        <v>-1.1315862036222211</v>
      </c>
      <c r="J19319">
        <v>-0.77486926763943431</v>
      </c>
    </row>
    <row r="19320" spans="1:10" x14ac:dyDescent="0.3">
      <c r="A19320" s="1">
        <v>19318</v>
      </c>
      <c r="B19320">
        <v>0.233867477332205</v>
      </c>
      <c r="C19320">
        <v>0.71810343706509128</v>
      </c>
      <c r="D19320">
        <v>2.3952665127811401</v>
      </c>
      <c r="E19320">
        <v>1.048242695153542</v>
      </c>
      <c r="F19320">
        <v>-0.1473847548037277</v>
      </c>
      <c r="G19320">
        <v>1.290355027861154</v>
      </c>
      <c r="H19320">
        <v>1.8605516011060621</v>
      </c>
      <c r="I19320">
        <v>-1.1398462740351809</v>
      </c>
      <c r="J19320">
        <v>-0.76738188870307134</v>
      </c>
    </row>
    <row r="19321" spans="1:10" x14ac:dyDescent="0.3">
      <c r="A19321" s="1">
        <v>19319</v>
      </c>
      <c r="B19321">
        <v>0.22618425500792011</v>
      </c>
      <c r="C19321">
        <v>0.72525302020356608</v>
      </c>
      <c r="D19321">
        <v>2.3937908745362182</v>
      </c>
      <c r="E19321">
        <v>0.96554233771640818</v>
      </c>
      <c r="F19321">
        <v>-0.15251326165874571</v>
      </c>
      <c r="G19321">
        <v>1.2843564948737869</v>
      </c>
      <c r="H19321">
        <v>1.866140947530565</v>
      </c>
      <c r="I19321">
        <v>-1.1497200388866811</v>
      </c>
      <c r="J19321">
        <v>-0.75820358442320956</v>
      </c>
    </row>
    <row r="19322" spans="1:10" x14ac:dyDescent="0.3">
      <c r="A19322" s="1">
        <v>19320</v>
      </c>
      <c r="B19322">
        <v>0.21912943960221931</v>
      </c>
      <c r="C19322">
        <v>0.73186842558125775</v>
      </c>
      <c r="D19322">
        <v>2.3922632343964461</v>
      </c>
      <c r="E19322">
        <v>0.88280653220493355</v>
      </c>
      <c r="F19322">
        <v>-0.21104067796518541</v>
      </c>
      <c r="G19322">
        <v>1.2790433102631871</v>
      </c>
      <c r="H19322">
        <v>1.871138515912663</v>
      </c>
      <c r="I19322">
        <v>-1.159039435802913</v>
      </c>
      <c r="J19322">
        <v>-0.74948456227577376</v>
      </c>
    </row>
    <row r="19323" spans="1:10" x14ac:dyDescent="0.3">
      <c r="A19323" s="1">
        <v>19321</v>
      </c>
      <c r="B19323">
        <v>0.21274935857717009</v>
      </c>
      <c r="C19323">
        <v>0.7379599416459498</v>
      </c>
      <c r="D19323">
        <v>2.3901544900580478</v>
      </c>
      <c r="E19323">
        <v>0.80027159911472356</v>
      </c>
      <c r="F19323">
        <v>-0.1579002048387777</v>
      </c>
      <c r="G19323">
        <v>1.2864688878108741</v>
      </c>
      <c r="H19323">
        <v>1.8872002201129749</v>
      </c>
      <c r="I19323">
        <v>-1.1788408952223739</v>
      </c>
      <c r="J19323">
        <v>-0.7515087019298633</v>
      </c>
    </row>
    <row r="19324" spans="1:10" x14ac:dyDescent="0.3">
      <c r="A19324" s="1">
        <v>19322</v>
      </c>
      <c r="B19324">
        <v>0.20697694051058341</v>
      </c>
      <c r="C19324">
        <v>0.7434740441521549</v>
      </c>
      <c r="D19324">
        <v>2.3885794047351312</v>
      </c>
      <c r="E19324">
        <v>0.82595048774902646</v>
      </c>
      <c r="F19324">
        <v>-0.15148841906670341</v>
      </c>
      <c r="G19324">
        <v>1.2825052885991679</v>
      </c>
      <c r="H19324">
        <v>1.8910216978758041</v>
      </c>
      <c r="I19324">
        <v>-1.1869576263249151</v>
      </c>
      <c r="J19324">
        <v>-0.74380087933932415</v>
      </c>
    </row>
    <row r="19325" spans="1:10" x14ac:dyDescent="0.3">
      <c r="A19325" s="1">
        <v>19323</v>
      </c>
      <c r="B19325">
        <v>0.2010318360482089</v>
      </c>
      <c r="C19325">
        <v>0.74924736183097784</v>
      </c>
      <c r="D19325">
        <v>2.387059465517662</v>
      </c>
      <c r="E19325">
        <v>0.85122629836106967</v>
      </c>
      <c r="F19325">
        <v>-0.11481684111765721</v>
      </c>
      <c r="G19325">
        <v>1.2783031437972781</v>
      </c>
      <c r="H19325">
        <v>1.895158952927525</v>
      </c>
      <c r="I19325">
        <v>-1.1951616872561419</v>
      </c>
      <c r="J19325">
        <v>-0.73590714869930185</v>
      </c>
    </row>
    <row r="19326" spans="1:10" x14ac:dyDescent="0.3">
      <c r="A19326" s="1">
        <v>19324</v>
      </c>
      <c r="B19326">
        <v>0.19494353159820271</v>
      </c>
      <c r="C19326">
        <v>0.75517663463220353</v>
      </c>
      <c r="D19326">
        <v>2.3859131596652969</v>
      </c>
      <c r="E19326">
        <v>0.87583571352836986</v>
      </c>
      <c r="F19326">
        <v>-6.2155057324091059E-2</v>
      </c>
      <c r="G19326">
        <v>1.273527696446378</v>
      </c>
      <c r="H19326">
        <v>1.899852590720901</v>
      </c>
      <c r="I19326">
        <v>-1.2029515153294099</v>
      </c>
      <c r="J19326">
        <v>-0.72837643568267407</v>
      </c>
    </row>
    <row r="19327" spans="1:10" x14ac:dyDescent="0.3">
      <c r="A19327" s="1">
        <v>19325</v>
      </c>
      <c r="B19327">
        <v>0.18853454244876461</v>
      </c>
      <c r="C19327">
        <v>0.76137742375438777</v>
      </c>
      <c r="D19327">
        <v>2.3852803028485088</v>
      </c>
      <c r="E19327">
        <v>0.90039584390216187</v>
      </c>
      <c r="F19327">
        <v>-8.3172335413381315E-2</v>
      </c>
      <c r="G19327">
        <v>1.2580645596859279</v>
      </c>
      <c r="H19327">
        <v>1.895006180887624</v>
      </c>
      <c r="I19327">
        <v>-1.2052231628222621</v>
      </c>
      <c r="J19327">
        <v>-0.71591053423370932</v>
      </c>
    </row>
    <row r="19328" spans="1:10" x14ac:dyDescent="0.3">
      <c r="A19328" s="1">
        <v>19326</v>
      </c>
      <c r="B19328">
        <v>0.18217939978684861</v>
      </c>
      <c r="C19328">
        <v>0.76754675473147926</v>
      </c>
      <c r="D19328">
        <v>2.3844621438913092</v>
      </c>
      <c r="E19328">
        <v>0.92360541197707424</v>
      </c>
      <c r="F19328">
        <v>-5.0678219710068771E-2</v>
      </c>
      <c r="G19328">
        <v>1.252636547479163</v>
      </c>
      <c r="H19328">
        <v>1.900300086982242</v>
      </c>
      <c r="I19328">
        <v>-1.2127864952449441</v>
      </c>
      <c r="J19328">
        <v>-0.70860039359660953</v>
      </c>
    </row>
    <row r="19329" spans="1:10" x14ac:dyDescent="0.3">
      <c r="A19329" s="1">
        <v>19327</v>
      </c>
      <c r="B19329">
        <v>0.17539740855778871</v>
      </c>
      <c r="C19329">
        <v>0.77409697908403585</v>
      </c>
      <c r="D19329">
        <v>2.3839447898770199</v>
      </c>
      <c r="E19329">
        <v>0.83928232047011619</v>
      </c>
      <c r="F19329">
        <v>-8.9025001650612098E-2</v>
      </c>
      <c r="G19329">
        <v>1.246440447450905</v>
      </c>
      <c r="H19329">
        <v>1.906296354463378</v>
      </c>
      <c r="I19329">
        <v>-1.2203319904078871</v>
      </c>
      <c r="J19329">
        <v>-0.7013282805214488</v>
      </c>
    </row>
    <row r="19330" spans="1:10" x14ac:dyDescent="0.3">
      <c r="A19330" s="1">
        <v>19328</v>
      </c>
      <c r="B19330">
        <v>0.1695102181281305</v>
      </c>
      <c r="C19330">
        <v>0.77982034988261828</v>
      </c>
      <c r="D19330">
        <v>2.383073855654624</v>
      </c>
      <c r="E19330">
        <v>0.75847449633528952</v>
      </c>
      <c r="F19330">
        <v>-0.16238269912722739</v>
      </c>
      <c r="G19330">
        <v>1.2415389218719839</v>
      </c>
      <c r="H19330">
        <v>1.9110864879421141</v>
      </c>
      <c r="I19330">
        <v>-1.227503649677494</v>
      </c>
      <c r="J19330">
        <v>-0.69438876180329479</v>
      </c>
    </row>
    <row r="19331" spans="1:10" x14ac:dyDescent="0.3">
      <c r="A19331" s="1">
        <v>19329</v>
      </c>
      <c r="B19331">
        <v>0.1640926867944387</v>
      </c>
      <c r="C19331">
        <v>0.78517613645718443</v>
      </c>
      <c r="D19331">
        <v>2.381442906642314</v>
      </c>
      <c r="E19331">
        <v>0.77971767118534296</v>
      </c>
      <c r="F19331">
        <v>-0.11149360028100409</v>
      </c>
      <c r="G19331">
        <v>1.237965001315847</v>
      </c>
      <c r="H19331">
        <v>1.914692346555652</v>
      </c>
      <c r="I19331">
        <v>-1.2353236818155819</v>
      </c>
      <c r="J19331">
        <v>-0.68675255715719763</v>
      </c>
    </row>
    <row r="19332" spans="1:10" x14ac:dyDescent="0.3">
      <c r="A19332" s="1">
        <v>19330</v>
      </c>
      <c r="B19332">
        <v>0.15857750451419561</v>
      </c>
      <c r="C19332">
        <v>0.7906350924494161</v>
      </c>
      <c r="D19332">
        <v>2.3803332881319408</v>
      </c>
      <c r="E19332">
        <v>0.8057765645144418</v>
      </c>
      <c r="F19332">
        <v>-0.1397113091706596</v>
      </c>
      <c r="G19332">
        <v>1.2246688556869341</v>
      </c>
      <c r="H19332">
        <v>1.9094783857764039</v>
      </c>
      <c r="I19332">
        <v>-1.2526737980982641</v>
      </c>
      <c r="J19332">
        <v>-0.69044723073987124</v>
      </c>
    </row>
    <row r="19333" spans="1:10" x14ac:dyDescent="0.3">
      <c r="A19333" s="1">
        <v>19331</v>
      </c>
      <c r="B19333">
        <v>0.15274473745996001</v>
      </c>
      <c r="C19333">
        <v>0.79646478443422564</v>
      </c>
      <c r="D19333">
        <v>2.3789034328669301</v>
      </c>
      <c r="E19333">
        <v>0.83200171559616154</v>
      </c>
      <c r="F19333">
        <v>-0.11206922016151991</v>
      </c>
      <c r="G19333">
        <v>1.2204347822569841</v>
      </c>
      <c r="H19333">
        <v>1.913782578219603</v>
      </c>
      <c r="I19333">
        <v>-1.2606228551470391</v>
      </c>
      <c r="J19333">
        <v>-0.68259814031151933</v>
      </c>
    </row>
    <row r="19334" spans="1:10" x14ac:dyDescent="0.3">
      <c r="A19334" s="1">
        <v>19332</v>
      </c>
      <c r="B19334">
        <v>0.14698694059206821</v>
      </c>
      <c r="C19334">
        <v>0.80221264078013121</v>
      </c>
      <c r="D19334">
        <v>2.3778075640420409</v>
      </c>
      <c r="E19334">
        <v>0.85650849942833063</v>
      </c>
      <c r="F19334">
        <v>-0.14651422081851981</v>
      </c>
      <c r="G19334">
        <v>1.2159007777720909</v>
      </c>
      <c r="H19334">
        <v>1.9183597156556489</v>
      </c>
      <c r="I19334">
        <v>-1.268000661963173</v>
      </c>
      <c r="J19334">
        <v>-0.67530053066847329</v>
      </c>
    </row>
    <row r="19335" spans="1:10" x14ac:dyDescent="0.3">
      <c r="A19335" s="1">
        <v>19333</v>
      </c>
      <c r="B19335">
        <v>0.14095184994590659</v>
      </c>
      <c r="C19335">
        <v>0.80828571766903456</v>
      </c>
      <c r="D19335">
        <v>2.3763429821385218</v>
      </c>
      <c r="E19335">
        <v>0.77394008760124322</v>
      </c>
      <c r="F19335">
        <v>-0.1193456524208223</v>
      </c>
      <c r="G19335">
        <v>1.2114992289390889</v>
      </c>
      <c r="H19335">
        <v>1.9228660841742591</v>
      </c>
      <c r="I19335">
        <v>-1.2761981733148</v>
      </c>
      <c r="J19335">
        <v>-0.6671535046513295</v>
      </c>
    </row>
    <row r="19336" spans="1:10" x14ac:dyDescent="0.3">
      <c r="A19336" s="1">
        <v>19334</v>
      </c>
      <c r="B19336">
        <v>0.135490218175047</v>
      </c>
      <c r="C19336">
        <v>0.81376192474595277</v>
      </c>
      <c r="D19336">
        <v>2.3751503234706668</v>
      </c>
      <c r="E19336">
        <v>0.69139530782371639</v>
      </c>
      <c r="F19336">
        <v>-3.9655401650465022E-2</v>
      </c>
      <c r="G19336">
        <v>1.207366149396442</v>
      </c>
      <c r="H19336">
        <v>1.9270647012341651</v>
      </c>
      <c r="I19336">
        <v>-1.283418492144315</v>
      </c>
      <c r="J19336">
        <v>-0.65998607235836404</v>
      </c>
    </row>
    <row r="19337" spans="1:10" x14ac:dyDescent="0.3">
      <c r="A19337" s="1">
        <v>19335</v>
      </c>
      <c r="B19337">
        <v>0.1305784079972292</v>
      </c>
      <c r="C19337">
        <v>0.81861139391116733</v>
      </c>
      <c r="D19337">
        <v>2.3747544316532618</v>
      </c>
      <c r="E19337">
        <v>0.69239904568639044</v>
      </c>
      <c r="F19337">
        <v>-7.2087600689236947E-2</v>
      </c>
      <c r="G19337">
        <v>1.212371139044417</v>
      </c>
      <c r="H19337">
        <v>1.941324319618501</v>
      </c>
      <c r="I19337">
        <v>-1.262528778183853</v>
      </c>
      <c r="J19337">
        <v>-0.62719185465313709</v>
      </c>
    </row>
    <row r="19338" spans="1:10" x14ac:dyDescent="0.3">
      <c r="A19338" s="1">
        <v>19336</v>
      </c>
      <c r="B19338">
        <v>0.12566690154662999</v>
      </c>
      <c r="C19338">
        <v>0.82348878491052124</v>
      </c>
      <c r="D19338">
        <v>2.3740337797651532</v>
      </c>
      <c r="E19338">
        <v>0.69372751900977359</v>
      </c>
      <c r="F19338">
        <v>-0.1272641395120421</v>
      </c>
      <c r="G19338">
        <v>1.2017464665494251</v>
      </c>
      <c r="H19338">
        <v>1.938662906192238</v>
      </c>
      <c r="I19338">
        <v>-1.2821154848224521</v>
      </c>
      <c r="J19338">
        <v>-0.63543910177501561</v>
      </c>
    </row>
    <row r="19339" spans="1:10" x14ac:dyDescent="0.3">
      <c r="A19339" s="1">
        <v>19337</v>
      </c>
      <c r="B19339">
        <v>0.12076888559975631</v>
      </c>
      <c r="C19339">
        <v>0.82843068882179272</v>
      </c>
      <c r="D19339">
        <v>2.3727573468168051</v>
      </c>
      <c r="E19339">
        <v>0.69503177443711384</v>
      </c>
      <c r="F19339">
        <v>-9.5777265818602103E-2</v>
      </c>
      <c r="G19339">
        <v>1.1982710185896539</v>
      </c>
      <c r="H19339">
        <v>1.9422303585987559</v>
      </c>
      <c r="I19339">
        <v>-1.288874577051033</v>
      </c>
      <c r="J19339">
        <v>-0.62869907002799708</v>
      </c>
    </row>
    <row r="19340" spans="1:10" x14ac:dyDescent="0.3">
      <c r="A19340" s="1">
        <v>19338</v>
      </c>
      <c r="B19340">
        <v>0.1158079261312608</v>
      </c>
      <c r="C19340">
        <v>0.83343454827515306</v>
      </c>
      <c r="D19340">
        <v>2.371786353560918</v>
      </c>
      <c r="E19340">
        <v>0.69632173356181204</v>
      </c>
      <c r="F19340">
        <v>-0.13543096826120191</v>
      </c>
      <c r="G19340">
        <v>1.1943910429694791</v>
      </c>
      <c r="H19340">
        <v>1.9461874458515229</v>
      </c>
      <c r="I19340">
        <v>-1.2952497349404519</v>
      </c>
      <c r="J19340">
        <v>-0.6223257695830382</v>
      </c>
    </row>
    <row r="19341" spans="1:10" x14ac:dyDescent="0.3">
      <c r="A19341" s="1">
        <v>19339</v>
      </c>
      <c r="B19341">
        <v>0.1109476897649215</v>
      </c>
      <c r="C19341">
        <v>0.83839613433202087</v>
      </c>
      <c r="D19341">
        <v>2.3704355001205908</v>
      </c>
      <c r="E19341">
        <v>0.71006829064377186</v>
      </c>
      <c r="F19341">
        <v>-9.9304029744670258E-2</v>
      </c>
      <c r="G19341">
        <v>1.1910329881241091</v>
      </c>
      <c r="H19341">
        <v>1.9496910093590769</v>
      </c>
      <c r="I19341">
        <v>-1.3020752020900219</v>
      </c>
      <c r="J19341">
        <v>-0.6154567237707681</v>
      </c>
    </row>
    <row r="19342" spans="1:10" x14ac:dyDescent="0.3">
      <c r="A19342" s="1">
        <v>19340</v>
      </c>
      <c r="B19342">
        <v>0.1060369649657792</v>
      </c>
      <c r="C19342">
        <v>0.84339663254398334</v>
      </c>
      <c r="D19342">
        <v>2.369455340473746</v>
      </c>
      <c r="E19342">
        <v>0.73200932891926318</v>
      </c>
      <c r="F19342">
        <v>-0.13300368671626789</v>
      </c>
      <c r="G19342">
        <v>1.170655633002311</v>
      </c>
      <c r="H19342">
        <v>1.936631956734657</v>
      </c>
      <c r="I19342">
        <v>-1.2718448867186809</v>
      </c>
      <c r="J19342">
        <v>-0.57152230326695352</v>
      </c>
    </row>
    <row r="19343" spans="1:10" x14ac:dyDescent="0.3">
      <c r="A19343" s="1">
        <v>19341</v>
      </c>
      <c r="B19343">
        <v>0.1009275877779309</v>
      </c>
      <c r="C19343">
        <v>0.8486449066163112</v>
      </c>
      <c r="D19343">
        <v>2.3681244804007058</v>
      </c>
      <c r="E19343">
        <v>0.75923362552751716</v>
      </c>
      <c r="F19343">
        <v>-0.10513701640434731</v>
      </c>
      <c r="G19343">
        <v>1.167000255808319</v>
      </c>
      <c r="H19343">
        <v>1.940462404584143</v>
      </c>
      <c r="I19343">
        <v>-1.2788361022248249</v>
      </c>
      <c r="J19343">
        <v>-0.5644390087502632</v>
      </c>
    </row>
    <row r="19344" spans="1:10" x14ac:dyDescent="0.3">
      <c r="A19344" s="1">
        <v>19342</v>
      </c>
      <c r="B19344">
        <v>9.5634410726316274E-2</v>
      </c>
      <c r="C19344">
        <v>0.85406764150884817</v>
      </c>
      <c r="D19344">
        <v>2.3670751165687709</v>
      </c>
      <c r="E19344">
        <v>0.78580612156952401</v>
      </c>
      <c r="F19344">
        <v>-0.14017224079790311</v>
      </c>
      <c r="G19344">
        <v>1.1628522053792669</v>
      </c>
      <c r="H19344">
        <v>1.9447658404466941</v>
      </c>
      <c r="I19344">
        <v>-1.285611358483278</v>
      </c>
      <c r="J19344">
        <v>-0.5575676219917296</v>
      </c>
    </row>
    <row r="19345" spans="1:10" x14ac:dyDescent="0.3">
      <c r="A19345" s="1">
        <v>19343</v>
      </c>
      <c r="B19345">
        <v>9.0094491749069028E-2</v>
      </c>
      <c r="C19345">
        <v>0.85978684080286893</v>
      </c>
      <c r="D19345">
        <v>2.3656547807433501</v>
      </c>
      <c r="E19345">
        <v>0.79756762206740228</v>
      </c>
      <c r="F19345">
        <v>-0.1129488524727897</v>
      </c>
      <c r="G19345">
        <v>1.158860367130041</v>
      </c>
      <c r="H19345">
        <v>1.9489681324211701</v>
      </c>
      <c r="I19345">
        <v>-1.293154879693067</v>
      </c>
      <c r="J19345">
        <v>-0.54988516662392428</v>
      </c>
    </row>
    <row r="19346" spans="1:10" x14ac:dyDescent="0.3">
      <c r="A19346" s="1">
        <v>19344</v>
      </c>
      <c r="B19346">
        <v>8.4595328323668437E-2</v>
      </c>
      <c r="C19346">
        <v>0.86544668785852308</v>
      </c>
      <c r="D19346">
        <v>2.3645372228892652</v>
      </c>
      <c r="E19346">
        <v>0.80880267891989388</v>
      </c>
      <c r="F19346">
        <v>-0.14921561063189431</v>
      </c>
      <c r="G19346">
        <v>1.178941184259076</v>
      </c>
      <c r="H19346">
        <v>1.9782062616354741</v>
      </c>
      <c r="I19346">
        <v>-1.301736153745684</v>
      </c>
      <c r="J19346">
        <v>-0.54421153009347611</v>
      </c>
    </row>
    <row r="19347" spans="1:10" x14ac:dyDescent="0.3">
      <c r="A19347" s="1">
        <v>19345</v>
      </c>
      <c r="B19347">
        <v>7.8906399711641984E-2</v>
      </c>
      <c r="C19347">
        <v>0.87134941745726202</v>
      </c>
      <c r="D19347">
        <v>2.3630247900148729</v>
      </c>
      <c r="E19347">
        <v>0.83470969823194863</v>
      </c>
      <c r="F19347">
        <v>-0.1205620154304497</v>
      </c>
      <c r="G19347">
        <v>1.174933977533877</v>
      </c>
      <c r="H19347">
        <v>1.982452594524265</v>
      </c>
      <c r="I19347">
        <v>-1.309555509391495</v>
      </c>
      <c r="J19347">
        <v>-0.53621045572252113</v>
      </c>
    </row>
    <row r="19348" spans="1:10" x14ac:dyDescent="0.3">
      <c r="A19348" s="1">
        <v>19346</v>
      </c>
      <c r="B19348">
        <v>7.3106799271197356E-2</v>
      </c>
      <c r="C19348">
        <v>0.87735345752770144</v>
      </c>
      <c r="D19348">
        <v>2.3618190847776641</v>
      </c>
      <c r="E19348">
        <v>0.85971526327272096</v>
      </c>
      <c r="F19348">
        <v>-0.15448583791173451</v>
      </c>
      <c r="G19348">
        <v>1.170473243027204</v>
      </c>
      <c r="H19348">
        <v>1.9871343411049771</v>
      </c>
      <c r="I19348">
        <v>-1.317051202510676</v>
      </c>
      <c r="J19348">
        <v>-0.52853131715977064</v>
      </c>
    </row>
    <row r="19349" spans="1:10" x14ac:dyDescent="0.3">
      <c r="A19349" s="1">
        <v>19347</v>
      </c>
      <c r="B19349">
        <v>6.7235155900315008E-2</v>
      </c>
      <c r="C19349">
        <v>0.88347734986828075</v>
      </c>
      <c r="D19349">
        <v>2.3602945592981079</v>
      </c>
      <c r="E19349">
        <v>0.88386048612661794</v>
      </c>
      <c r="F19349">
        <v>-0.12953462203393851</v>
      </c>
      <c r="G19349">
        <v>1.166292212997492</v>
      </c>
      <c r="H19349">
        <v>1.9915839813258109</v>
      </c>
      <c r="I19349">
        <v>-1.3250645367246849</v>
      </c>
      <c r="J19349">
        <v>-0.52028646058294459</v>
      </c>
    </row>
    <row r="19350" spans="1:10" x14ac:dyDescent="0.3">
      <c r="A19350" s="1">
        <v>19348</v>
      </c>
      <c r="B19350">
        <v>6.1127257926299243E-2</v>
      </c>
      <c r="C19350">
        <v>0.88983502305336604</v>
      </c>
      <c r="D19350">
        <v>2.359002487959923</v>
      </c>
      <c r="E19350">
        <v>0.90774910307016965</v>
      </c>
      <c r="F19350">
        <v>-0.16186742716963939</v>
      </c>
      <c r="G19350">
        <v>1.1633288133345749</v>
      </c>
      <c r="H19350">
        <v>1.998243984171866</v>
      </c>
      <c r="I19350">
        <v>-1.341560748483265</v>
      </c>
      <c r="J19350">
        <v>-0.52075267601941921</v>
      </c>
    </row>
    <row r="19351" spans="1:10" x14ac:dyDescent="0.3">
      <c r="A19351" s="1">
        <v>19349</v>
      </c>
      <c r="B19351">
        <v>5.4866420628004071E-2</v>
      </c>
      <c r="C19351">
        <v>0.89639742648771437</v>
      </c>
      <c r="D19351">
        <v>2.3573851659589842</v>
      </c>
      <c r="E19351">
        <v>0.916675501752378</v>
      </c>
      <c r="F19351">
        <v>-0.13592227462801951</v>
      </c>
      <c r="G19351">
        <v>1.158859187922844</v>
      </c>
      <c r="H19351">
        <v>2.0030223239091018</v>
      </c>
      <c r="I19351">
        <v>-1.3501011247804791</v>
      </c>
      <c r="J19351">
        <v>-0.51191983054265888</v>
      </c>
    </row>
    <row r="19352" spans="1:10" x14ac:dyDescent="0.3">
      <c r="A19352" s="1">
        <v>19350</v>
      </c>
      <c r="B19352">
        <v>4.8523729160856122E-2</v>
      </c>
      <c r="C19352">
        <v>0.90303127805015015</v>
      </c>
      <c r="D19352">
        <v>2.3560242593763889</v>
      </c>
      <c r="E19352">
        <v>0.93418108519813892</v>
      </c>
      <c r="F19352">
        <v>-0.1684317785452949</v>
      </c>
      <c r="G19352">
        <v>1.15402148676421</v>
      </c>
      <c r="H19352">
        <v>2.008152720139738</v>
      </c>
      <c r="I19352">
        <v>-1.3583591028348729</v>
      </c>
      <c r="J19352">
        <v>-0.50337264584098018</v>
      </c>
    </row>
    <row r="19353" spans="1:10" x14ac:dyDescent="0.3">
      <c r="A19353" s="1">
        <v>19351</v>
      </c>
      <c r="B19353">
        <v>4.2076822082957203E-2</v>
      </c>
      <c r="C19353">
        <v>0.90982330455974447</v>
      </c>
      <c r="D19353">
        <v>2.3543358471561642</v>
      </c>
      <c r="E19353">
        <v>0.95133097820051404</v>
      </c>
      <c r="F19353">
        <v>-0.1414621907654916</v>
      </c>
      <c r="G19353">
        <v>1.14943890360678</v>
      </c>
      <c r="H19353">
        <v>2.013076636408528</v>
      </c>
      <c r="I19353">
        <v>-1.367178593031052</v>
      </c>
      <c r="J19353">
        <v>-0.49420321765147601</v>
      </c>
    </row>
    <row r="19354" spans="1:10" x14ac:dyDescent="0.3">
      <c r="A19354" s="1">
        <v>19352</v>
      </c>
      <c r="B19354">
        <v>3.5324468387830987E-2</v>
      </c>
      <c r="C19354">
        <v>0.91692518653468447</v>
      </c>
      <c r="D19354">
        <v>2.3528786628528748</v>
      </c>
      <c r="E19354">
        <v>0.96857496843719793</v>
      </c>
      <c r="F19354">
        <v>-0.17474663334105189</v>
      </c>
      <c r="G19354">
        <v>1.1442930171020189</v>
      </c>
      <c r="H19354">
        <v>2.0185637169950899</v>
      </c>
      <c r="I19354">
        <v>-1.3759753752152859</v>
      </c>
      <c r="J19354">
        <v>-0.48504630088811912</v>
      </c>
    </row>
    <row r="19355" spans="1:10" x14ac:dyDescent="0.3">
      <c r="A19355" s="1">
        <v>19353</v>
      </c>
      <c r="B19355">
        <v>2.8770780833021981E-2</v>
      </c>
      <c r="C19355">
        <v>0.92386924609419618</v>
      </c>
      <c r="D19355">
        <v>2.351155987578172</v>
      </c>
      <c r="E19355">
        <v>0.88714680300140691</v>
      </c>
      <c r="F19355">
        <v>-0.14241677781470691</v>
      </c>
      <c r="G19355">
        <v>1.1381312922150391</v>
      </c>
      <c r="H19355">
        <v>2.022106675355674</v>
      </c>
      <c r="I19355">
        <v>-1.384327993107036</v>
      </c>
      <c r="J19355">
        <v>-0.47506099241873628</v>
      </c>
    </row>
    <row r="19356" spans="1:10" x14ac:dyDescent="0.3">
      <c r="A19356" s="1">
        <v>19354</v>
      </c>
      <c r="B19356">
        <v>2.2779644571282811E-2</v>
      </c>
      <c r="C19356">
        <v>0.93019272962841493</v>
      </c>
      <c r="D19356">
        <v>2.3497575928558261</v>
      </c>
      <c r="E19356">
        <v>0.80604160890961007</v>
      </c>
      <c r="F19356">
        <v>-0.18541760679779151</v>
      </c>
      <c r="G19356">
        <v>1.133674840196339</v>
      </c>
      <c r="H19356">
        <v>2.0268777617054461</v>
      </c>
      <c r="I19356">
        <v>-1.392274003731051</v>
      </c>
      <c r="J19356">
        <v>-0.46676007185164831</v>
      </c>
    </row>
    <row r="19357" spans="1:10" x14ac:dyDescent="0.3">
      <c r="A19357" s="1">
        <v>19355</v>
      </c>
      <c r="B19357">
        <v>1.7255353361843272E-2</v>
      </c>
      <c r="C19357">
        <v>0.93608449377324354</v>
      </c>
      <c r="D19357">
        <v>2.3478997051679298</v>
      </c>
      <c r="E19357">
        <v>0.83171182769480689</v>
      </c>
      <c r="F19357">
        <v>-0.13114655461082231</v>
      </c>
      <c r="G19357">
        <v>1.130186148169489</v>
      </c>
      <c r="H19357">
        <v>2.0307037157922299</v>
      </c>
      <c r="I19357">
        <v>-1.400391232655182</v>
      </c>
      <c r="J19357">
        <v>-0.45823688750548319</v>
      </c>
    </row>
    <row r="19358" spans="1:10" x14ac:dyDescent="0.3">
      <c r="A19358" s="1">
        <v>19356</v>
      </c>
      <c r="B19358">
        <v>1.156673571496202E-2</v>
      </c>
      <c r="C19358">
        <v>0.94214650661136146</v>
      </c>
      <c r="D19358">
        <v>2.346588866228037</v>
      </c>
      <c r="E19358">
        <v>0.85676797658537751</v>
      </c>
      <c r="F19358">
        <v>-0.15612950712638229</v>
      </c>
      <c r="G19358">
        <v>1.125931443438617</v>
      </c>
      <c r="H19358">
        <v>2.0353059155836299</v>
      </c>
      <c r="I19358">
        <v>-1.4079063625699511</v>
      </c>
      <c r="J19358">
        <v>-0.45031537092143892</v>
      </c>
    </row>
    <row r="19359" spans="1:10" x14ac:dyDescent="0.3">
      <c r="A19359" s="1">
        <v>19357</v>
      </c>
      <c r="B19359">
        <v>5.7239724820555863E-3</v>
      </c>
      <c r="C19359">
        <v>0.94842178862378079</v>
      </c>
      <c r="D19359">
        <v>2.3450263814721319</v>
      </c>
      <c r="E19359">
        <v>0.88131716131734084</v>
      </c>
      <c r="F19359">
        <v>-0.1277096948808969</v>
      </c>
      <c r="G19359">
        <v>1.1217953641413501</v>
      </c>
      <c r="H19359">
        <v>2.0398386860393898</v>
      </c>
      <c r="I19359">
        <v>-1.4159230926533191</v>
      </c>
      <c r="J19359">
        <v>-0.44182048498493071</v>
      </c>
    </row>
    <row r="19360" spans="1:10" x14ac:dyDescent="0.3">
      <c r="A19360" s="1">
        <v>19358</v>
      </c>
      <c r="B19360">
        <v>-2.7111552912327622E-4</v>
      </c>
      <c r="C19360">
        <v>0.9548484309841635</v>
      </c>
      <c r="D19360">
        <v>2.343752817751481</v>
      </c>
      <c r="E19360">
        <v>0.79894568323659132</v>
      </c>
      <c r="F19360">
        <v>-0.17889407409181429</v>
      </c>
      <c r="G19360">
        <v>1.117189359605079</v>
      </c>
      <c r="H19360">
        <v>2.0448430556302988</v>
      </c>
      <c r="I19360">
        <v>-1.423687589378035</v>
      </c>
      <c r="J19360">
        <v>-0.43358215752657492</v>
      </c>
    </row>
    <row r="19361" spans="1:10" x14ac:dyDescent="0.3">
      <c r="A19361" s="1">
        <v>19359</v>
      </c>
      <c r="B19361">
        <v>-5.7764610115796861E-3</v>
      </c>
      <c r="C19361">
        <v>0.96081212773579472</v>
      </c>
      <c r="D19361">
        <v>2.3419354727037738</v>
      </c>
      <c r="E19361">
        <v>0.81045739702729414</v>
      </c>
      <c r="F19361">
        <v>-0.12772412697699981</v>
      </c>
      <c r="G19361">
        <v>1.1108292543845151</v>
      </c>
      <c r="H19361">
        <v>2.0460200164840061</v>
      </c>
      <c r="I19361">
        <v>-1.460516473260788</v>
      </c>
      <c r="J19361">
        <v>-0.453022062438036</v>
      </c>
    </row>
    <row r="19362" spans="1:10" x14ac:dyDescent="0.3">
      <c r="A19362" s="1">
        <v>19360</v>
      </c>
      <c r="B19362">
        <v>-1.1193269232104499E-2</v>
      </c>
      <c r="C19362">
        <v>0.96666352849029724</v>
      </c>
      <c r="D19362">
        <v>2.3406788485239729</v>
      </c>
      <c r="E19362">
        <v>0.83473117066704117</v>
      </c>
      <c r="F19362">
        <v>-6.9940881410107472E-2</v>
      </c>
      <c r="G19362">
        <v>1.1067752626598539</v>
      </c>
      <c r="H19362">
        <v>2.050467407038401</v>
      </c>
      <c r="I19362">
        <v>-1.467708790650351</v>
      </c>
      <c r="J19362">
        <v>-0.44534148439423638</v>
      </c>
    </row>
    <row r="19363" spans="1:10" x14ac:dyDescent="0.3">
      <c r="A19363" s="1">
        <v>19361</v>
      </c>
      <c r="B19363">
        <v>-1.6975116630221759E-2</v>
      </c>
      <c r="C19363">
        <v>0.97284617701216169</v>
      </c>
      <c r="D19363">
        <v>2.3399695853303899</v>
      </c>
      <c r="E19363">
        <v>0.86008679706929858</v>
      </c>
      <c r="F19363">
        <v>-8.8346786033220118E-2</v>
      </c>
      <c r="G19363">
        <v>1.10176183619799</v>
      </c>
      <c r="H19363">
        <v>2.0558568490894138</v>
      </c>
      <c r="I19363">
        <v>-1.4744917547961289</v>
      </c>
      <c r="J19363">
        <v>-0.43812542795119502</v>
      </c>
    </row>
    <row r="19364" spans="1:10" x14ac:dyDescent="0.3">
      <c r="A19364" s="1">
        <v>19362</v>
      </c>
      <c r="B19364">
        <v>-2.277141024961795E-2</v>
      </c>
      <c r="C19364">
        <v>0.97905066596534052</v>
      </c>
      <c r="D19364">
        <v>2.3390974294202578</v>
      </c>
      <c r="E19364">
        <v>0.88423290011523359</v>
      </c>
      <c r="F19364">
        <v>-0.1382048954080134</v>
      </c>
      <c r="G19364">
        <v>1.096909671130313</v>
      </c>
      <c r="H19364">
        <v>2.0610852132217778</v>
      </c>
      <c r="I19364">
        <v>-1.481518081149511</v>
      </c>
      <c r="J19364">
        <v>-0.43064922077715301</v>
      </c>
    </row>
    <row r="19365" spans="1:10" x14ac:dyDescent="0.3">
      <c r="A19365" s="1">
        <v>19363</v>
      </c>
      <c r="B19365">
        <v>-2.8871184854266221E-2</v>
      </c>
      <c r="C19365">
        <v>0.98564447456504378</v>
      </c>
      <c r="D19365">
        <v>2.3376934696253682</v>
      </c>
      <c r="E19365">
        <v>0.80032336947558513</v>
      </c>
      <c r="F19365">
        <v>-0.12107223810077181</v>
      </c>
      <c r="G19365">
        <v>1.0700389624440121</v>
      </c>
      <c r="H19365">
        <v>2.044626852178995</v>
      </c>
      <c r="I19365">
        <v>-1.482133621073203</v>
      </c>
      <c r="J19365">
        <v>-0.41481516609604607</v>
      </c>
    </row>
    <row r="19366" spans="1:10" x14ac:dyDescent="0.3">
      <c r="A19366" s="1">
        <v>19364</v>
      </c>
      <c r="B19366">
        <v>-3.4317605896009351E-2</v>
      </c>
      <c r="C19366">
        <v>0.99152396868517045</v>
      </c>
      <c r="D19366">
        <v>2.3364810453126079</v>
      </c>
      <c r="E19366">
        <v>0.71760725733874431</v>
      </c>
      <c r="F19366">
        <v>-4.3484849707503159E-2</v>
      </c>
      <c r="G19366">
        <v>1.0658756693852469</v>
      </c>
      <c r="H19366">
        <v>2.0491732229079118</v>
      </c>
      <c r="I19366">
        <v>-1.4892769248883999</v>
      </c>
      <c r="J19366">
        <v>-0.40717267237849758</v>
      </c>
    </row>
    <row r="19367" spans="1:10" x14ac:dyDescent="0.3">
      <c r="A19367" s="1">
        <v>19365</v>
      </c>
      <c r="B19367">
        <v>-3.918877758586671E-2</v>
      </c>
      <c r="C19367">
        <v>0.99670951079534786</v>
      </c>
      <c r="D19367">
        <v>2.336049919197229</v>
      </c>
      <c r="E19367">
        <v>0.74403618752855283</v>
      </c>
      <c r="F19367">
        <v>1.2124520025902859E-2</v>
      </c>
      <c r="G19367">
        <v>1.0614603756493599</v>
      </c>
      <c r="H19367">
        <v>2.0538843446873569</v>
      </c>
      <c r="I19367">
        <v>-1.494750975992589</v>
      </c>
      <c r="J19367">
        <v>-0.40135972934084091</v>
      </c>
    </row>
    <row r="19368" spans="1:10" x14ac:dyDescent="0.3">
      <c r="A19368" s="1">
        <v>19366</v>
      </c>
      <c r="B19368">
        <v>-4.4270572524711643E-2</v>
      </c>
      <c r="C19368">
        <v>1.002042573875314</v>
      </c>
      <c r="D19368">
        <v>2.336169961746152</v>
      </c>
      <c r="E19368">
        <v>0.76986742679107134</v>
      </c>
      <c r="F19368">
        <v>7.2593392385039993E-2</v>
      </c>
      <c r="G19368">
        <v>1.056251666818808</v>
      </c>
      <c r="H19368">
        <v>2.0593495248797731</v>
      </c>
      <c r="I19368">
        <v>-1.4996649326491991</v>
      </c>
      <c r="J19368">
        <v>-0.39620138558362927</v>
      </c>
    </row>
    <row r="19369" spans="1:10" x14ac:dyDescent="0.3">
      <c r="A19369" s="1">
        <v>19367</v>
      </c>
      <c r="B19369">
        <v>-4.9706114776623428E-2</v>
      </c>
      <c r="C19369">
        <v>1.0076362264927701</v>
      </c>
      <c r="D19369">
        <v>2.3369054141651029</v>
      </c>
      <c r="E19369">
        <v>0.79573801952711098</v>
      </c>
      <c r="F19369">
        <v>0.1402816458075983</v>
      </c>
      <c r="G19369">
        <v>1.0574199469732739</v>
      </c>
      <c r="H19369">
        <v>2.072854574130901</v>
      </c>
      <c r="I19369">
        <v>-1.500546073154301</v>
      </c>
      <c r="J19369">
        <v>-0.38828551769210162</v>
      </c>
    </row>
    <row r="19370" spans="1:10" x14ac:dyDescent="0.3">
      <c r="A19370" s="1">
        <v>19368</v>
      </c>
      <c r="B19370">
        <v>-5.5260610081711167E-2</v>
      </c>
      <c r="C19370">
        <v>1.013218409313821</v>
      </c>
      <c r="D19370">
        <v>2.338293680383809</v>
      </c>
      <c r="E19370">
        <v>0.82045957313570228</v>
      </c>
      <c r="F19370">
        <v>0.21187134031451291</v>
      </c>
      <c r="G19370">
        <v>1.050385578623128</v>
      </c>
      <c r="H19370">
        <v>2.079972715681135</v>
      </c>
      <c r="I19370">
        <v>-1.504161259991027</v>
      </c>
      <c r="J19370">
        <v>-0.38471614115906849</v>
      </c>
    </row>
    <row r="19371" spans="1:10" x14ac:dyDescent="0.3">
      <c r="A19371" s="1">
        <v>19369</v>
      </c>
      <c r="B19371">
        <v>-6.112138508595201E-2</v>
      </c>
      <c r="C19371">
        <v>1.0189581054757559</v>
      </c>
      <c r="D19371">
        <v>2.3404120381679441</v>
      </c>
      <c r="E19371">
        <v>0.7378734372714445</v>
      </c>
      <c r="F19371">
        <v>0.23269675350193569</v>
      </c>
      <c r="G19371">
        <v>1.042262557260955</v>
      </c>
      <c r="H19371">
        <v>2.0880521708047821</v>
      </c>
      <c r="I19371">
        <v>-1.507057460747423</v>
      </c>
      <c r="J19371">
        <v>-0.38204259609943758</v>
      </c>
    </row>
    <row r="19372" spans="1:10" x14ac:dyDescent="0.3">
      <c r="A19372" s="1">
        <v>19370</v>
      </c>
      <c r="B19372">
        <v>-6.6406880662945034E-2</v>
      </c>
      <c r="C19372">
        <v>1.0240780265909899</v>
      </c>
      <c r="D19372">
        <v>2.3427326788516498</v>
      </c>
      <c r="E19372">
        <v>0.75915118248727764</v>
      </c>
      <c r="F19372">
        <v>0.1566640512552448</v>
      </c>
      <c r="G19372">
        <v>1.0344931096622729</v>
      </c>
      <c r="H19372">
        <v>2.0957297685541518</v>
      </c>
      <c r="I19372">
        <v>-1.5090878465656741</v>
      </c>
      <c r="J19372">
        <v>-0.38027439760154391</v>
      </c>
    </row>
    <row r="19373" spans="1:10" x14ac:dyDescent="0.3">
      <c r="A19373" s="1">
        <v>19371</v>
      </c>
      <c r="B19373">
        <v>-7.1876611932101209E-2</v>
      </c>
      <c r="C19373">
        <v>1.029371009181711</v>
      </c>
      <c r="D19373">
        <v>2.3443034265483931</v>
      </c>
      <c r="E19373">
        <v>0.78008511637216782</v>
      </c>
      <c r="F19373">
        <v>9.4711276288156565E-2</v>
      </c>
      <c r="G19373">
        <v>1.027338726483352</v>
      </c>
      <c r="H19373">
        <v>2.1027506645427332</v>
      </c>
      <c r="I19373">
        <v>-1.5123499156804581</v>
      </c>
      <c r="J19373">
        <v>-0.37724576944058802</v>
      </c>
    </row>
    <row r="19374" spans="1:10" x14ac:dyDescent="0.3">
      <c r="A19374" s="1">
        <v>19372</v>
      </c>
      <c r="B19374">
        <v>-7.7442162471764636E-2</v>
      </c>
      <c r="C19374">
        <v>1.034808098001947</v>
      </c>
      <c r="D19374">
        <v>2.345248077086894</v>
      </c>
      <c r="E19374">
        <v>0.79179720224228956</v>
      </c>
      <c r="F19374">
        <v>2.8904454381490679E-2</v>
      </c>
      <c r="G19374">
        <v>1.008929422834079</v>
      </c>
      <c r="H19374">
        <v>2.0976525371386079</v>
      </c>
      <c r="I19374">
        <v>-1.5245419045706341</v>
      </c>
      <c r="J19374">
        <v>-0.38095234213592599</v>
      </c>
    </row>
    <row r="19375" spans="1:10" x14ac:dyDescent="0.3">
      <c r="A19375" s="1">
        <v>19373</v>
      </c>
      <c r="B19375">
        <v>-8.3135934954376822E-2</v>
      </c>
      <c r="C19375">
        <v>1.0404630592107691</v>
      </c>
      <c r="D19375">
        <v>2.3455410218642161</v>
      </c>
      <c r="E19375">
        <v>0.80344356604009759</v>
      </c>
      <c r="F19375">
        <v>-4.1384972642916143E-2</v>
      </c>
      <c r="G19375">
        <v>1.002924249013988</v>
      </c>
      <c r="H19375">
        <v>2.1036256996201552</v>
      </c>
      <c r="I19375">
        <v>-1.52982087533968</v>
      </c>
      <c r="J19375">
        <v>-0.37572124048484978</v>
      </c>
    </row>
    <row r="19376" spans="1:10" x14ac:dyDescent="0.3">
      <c r="A19376" s="1">
        <v>19374</v>
      </c>
      <c r="B19376">
        <v>-8.8696130032271406E-2</v>
      </c>
      <c r="C19376">
        <v>1.046104323570729</v>
      </c>
      <c r="D19376">
        <v>2.3451330236316652</v>
      </c>
      <c r="E19376">
        <v>0.82794154728804292</v>
      </c>
      <c r="F19376">
        <v>-0.1057112288913087</v>
      </c>
      <c r="G19376">
        <v>0.99779773200808386</v>
      </c>
      <c r="H19376">
        <v>2.1088237648685202</v>
      </c>
      <c r="I19376">
        <v>-1.5359587506833521</v>
      </c>
      <c r="J19376">
        <v>-0.36948961337170072</v>
      </c>
    </row>
    <row r="19377" spans="1:10" x14ac:dyDescent="0.3">
      <c r="A19377" s="1">
        <v>19375</v>
      </c>
      <c r="B19377">
        <v>-9.45274380694031E-2</v>
      </c>
      <c r="C19377">
        <v>1.052158988945638</v>
      </c>
      <c r="D19377">
        <v>2.344059731690419</v>
      </c>
      <c r="E19377">
        <v>0.85263750734355825</v>
      </c>
      <c r="F19377">
        <v>-9.5576357511292093E-2</v>
      </c>
      <c r="G19377">
        <v>0.99310640616783508</v>
      </c>
      <c r="H19377">
        <v>2.113711693258232</v>
      </c>
      <c r="I19377">
        <v>-1.5433085704023231</v>
      </c>
      <c r="J19377">
        <v>-0.36188079763681191</v>
      </c>
    </row>
    <row r="19378" spans="1:10" x14ac:dyDescent="0.3">
      <c r="A19378" s="1">
        <v>19376</v>
      </c>
      <c r="B19378">
        <v>-0.10033351598643379</v>
      </c>
      <c r="C19378">
        <v>1.0582405062732301</v>
      </c>
      <c r="D19378">
        <v>2.3431172311651771</v>
      </c>
      <c r="E19378">
        <v>0.8761010920976362</v>
      </c>
      <c r="F19378">
        <v>-0.1380532851925261</v>
      </c>
      <c r="G19378">
        <v>0.98830035900759006</v>
      </c>
      <c r="H19378">
        <v>2.1187676437756839</v>
      </c>
      <c r="I19378">
        <v>-1.5504467378822711</v>
      </c>
      <c r="J19378">
        <v>-0.35443317548235309</v>
      </c>
    </row>
    <row r="19379" spans="1:10" x14ac:dyDescent="0.3">
      <c r="A19379" s="1">
        <v>19377</v>
      </c>
      <c r="B19379">
        <v>-0.10642635372793351</v>
      </c>
      <c r="C19379">
        <v>1.0647152390357311</v>
      </c>
      <c r="D19379">
        <v>2.3417162597451431</v>
      </c>
      <c r="E19379">
        <v>0.89973620874543803</v>
      </c>
      <c r="F19379">
        <v>-0.1187338392582357</v>
      </c>
      <c r="G19379">
        <v>0.97044583385744354</v>
      </c>
      <c r="H19379">
        <v>2.110847924929518</v>
      </c>
      <c r="I19379">
        <v>-1.5409660335760791</v>
      </c>
      <c r="J19379">
        <v>-0.32887525907690818</v>
      </c>
    </row>
    <row r="19380" spans="1:10" x14ac:dyDescent="0.3">
      <c r="A19380" s="1">
        <v>19378</v>
      </c>
      <c r="B19380">
        <v>-0.1124804336372193</v>
      </c>
      <c r="C19380">
        <v>1.0711696109319091</v>
      </c>
      <c r="D19380">
        <v>2.3405484552486349</v>
      </c>
      <c r="E19380">
        <v>0.81849513036866806</v>
      </c>
      <c r="F19380">
        <v>-0.18407528075630139</v>
      </c>
      <c r="G19380">
        <v>1.0194502251606821</v>
      </c>
      <c r="H19380">
        <v>2.1682226666038842</v>
      </c>
      <c r="I19380">
        <v>-1.548840807541104</v>
      </c>
      <c r="J19380">
        <v>-0.32093292201904072</v>
      </c>
    </row>
    <row r="19381" spans="1:10" x14ac:dyDescent="0.3">
      <c r="A19381" s="1">
        <v>19379</v>
      </c>
      <c r="B19381">
        <v>-0.1181274317234709</v>
      </c>
      <c r="C19381">
        <v>1.0772770710533039</v>
      </c>
      <c r="D19381">
        <v>2.3386777732851352</v>
      </c>
      <c r="E19381">
        <v>0.82991343775798398</v>
      </c>
      <c r="F19381">
        <v>-0.13338308191920431</v>
      </c>
      <c r="G19381">
        <v>1.015853482674363</v>
      </c>
      <c r="H19381">
        <v>2.1722107261517851</v>
      </c>
      <c r="I19381">
        <v>-1.557089471972577</v>
      </c>
      <c r="J19381">
        <v>-0.31213605422365709</v>
      </c>
    </row>
    <row r="19382" spans="1:10" x14ac:dyDescent="0.3">
      <c r="A19382" s="1">
        <v>19380</v>
      </c>
      <c r="B19382">
        <v>-0.1236883137901217</v>
      </c>
      <c r="C19382">
        <v>1.083293962650582</v>
      </c>
      <c r="D19382">
        <v>2.3373609890765921</v>
      </c>
      <c r="E19382">
        <v>0.8546992837095746</v>
      </c>
      <c r="F19382">
        <v>-0.15872357134532439</v>
      </c>
      <c r="G19382">
        <v>1.0117334084211691</v>
      </c>
      <c r="H19382">
        <v>2.1767334607558109</v>
      </c>
      <c r="I19382">
        <v>-1.564478663250197</v>
      </c>
      <c r="J19382">
        <v>-0.30422315611677631</v>
      </c>
    </row>
    <row r="19383" spans="1:10" x14ac:dyDescent="0.3">
      <c r="A19383" s="1">
        <v>19381</v>
      </c>
      <c r="B19383">
        <v>-0.1294601511933462</v>
      </c>
      <c r="C19383">
        <v>1.0895987841591099</v>
      </c>
      <c r="D19383">
        <v>2.3357736035062509</v>
      </c>
      <c r="E19383">
        <v>0.87927648500026523</v>
      </c>
      <c r="F19383">
        <v>-0.13179143300717891</v>
      </c>
      <c r="G19383">
        <v>1.007695849856814</v>
      </c>
      <c r="H19383">
        <v>2.181234553342895</v>
      </c>
      <c r="I19383">
        <v>-1.57245120913507</v>
      </c>
      <c r="J19383">
        <v>-0.29562949763056839</v>
      </c>
    </row>
    <row r="19384" spans="1:10" x14ac:dyDescent="0.3">
      <c r="A19384" s="1">
        <v>19382</v>
      </c>
      <c r="B19384">
        <v>-0.1353991501252732</v>
      </c>
      <c r="C19384">
        <v>1.096082392060717</v>
      </c>
      <c r="D19384">
        <v>2.3344557218545661</v>
      </c>
      <c r="E19384">
        <v>0.9033234132938035</v>
      </c>
      <c r="F19384">
        <v>-0.1228627377341427</v>
      </c>
      <c r="G19384">
        <v>0.95865562471546328</v>
      </c>
      <c r="H19384">
        <v>2.1435752246920221</v>
      </c>
      <c r="I19384">
        <v>-1.5897128827404789</v>
      </c>
      <c r="J19384">
        <v>-0.29633711594195061</v>
      </c>
    </row>
    <row r="19385" spans="1:10" x14ac:dyDescent="0.3">
      <c r="A19385" s="1">
        <v>19383</v>
      </c>
      <c r="B19385">
        <v>-0.14149086883269921</v>
      </c>
      <c r="C19385">
        <v>1.102732052719805</v>
      </c>
      <c r="D19385">
        <v>2.3332291461420902</v>
      </c>
      <c r="E19385">
        <v>0.92681566453676578</v>
      </c>
      <c r="F19385">
        <v>-0.12054842984157051</v>
      </c>
      <c r="G19385">
        <v>0.95384791195734198</v>
      </c>
      <c r="H19385">
        <v>2.1488821567025731</v>
      </c>
      <c r="I19385">
        <v>-1.5975114149711169</v>
      </c>
      <c r="J19385">
        <v>-0.28790258238833299</v>
      </c>
    </row>
    <row r="19386" spans="1:10" x14ac:dyDescent="0.3">
      <c r="A19386" s="1">
        <v>19384</v>
      </c>
      <c r="B19386">
        <v>-0.14774423998497341</v>
      </c>
      <c r="C19386">
        <v>1.1095612793797101</v>
      </c>
      <c r="D19386">
        <v>2.332024755150758</v>
      </c>
      <c r="E19386">
        <v>0.94982224950313088</v>
      </c>
      <c r="F19386">
        <v>-7.8691673046044491E-2</v>
      </c>
      <c r="G19386">
        <v>0.94885371983534228</v>
      </c>
      <c r="H19386">
        <v>2.1543914087709379</v>
      </c>
      <c r="I19386">
        <v>-1.6054385975244849</v>
      </c>
      <c r="J19386">
        <v>-0.27931872952567871</v>
      </c>
    </row>
    <row r="19387" spans="1:10" x14ac:dyDescent="0.3">
      <c r="A19387" s="1">
        <v>19385</v>
      </c>
      <c r="B19387">
        <v>-0.15435859661531609</v>
      </c>
      <c r="C19387">
        <v>1.1167350931561879</v>
      </c>
      <c r="D19387">
        <v>2.33121633842658</v>
      </c>
      <c r="E19387">
        <v>0.86496546754359716</v>
      </c>
      <c r="F19387">
        <v>-0.1102334415849567</v>
      </c>
      <c r="G19387">
        <v>0.94308366292954082</v>
      </c>
      <c r="H19387">
        <v>2.160678373095692</v>
      </c>
      <c r="I19387">
        <v>-1.613175271530594</v>
      </c>
      <c r="J19387">
        <v>-0.27096603753755533</v>
      </c>
    </row>
    <row r="19388" spans="1:10" x14ac:dyDescent="0.3">
      <c r="A19388" s="1">
        <v>19386</v>
      </c>
      <c r="B19388">
        <v>-0.16004610272317499</v>
      </c>
      <c r="C19388">
        <v>1.1229339410670729</v>
      </c>
      <c r="D19388">
        <v>2.3301442027358878</v>
      </c>
      <c r="E19388">
        <v>0.88781480452754724</v>
      </c>
      <c r="F19388">
        <v>-6.8100214647375146E-2</v>
      </c>
      <c r="G19388">
        <v>0.9633846831345001</v>
      </c>
      <c r="H19388">
        <v>2.189306804957317</v>
      </c>
      <c r="I19388">
        <v>-1.6265282261454439</v>
      </c>
      <c r="J19388">
        <v>-0.26906702729144127</v>
      </c>
    </row>
    <row r="19389" spans="1:10" x14ac:dyDescent="0.3">
      <c r="A19389" s="1">
        <v>19387</v>
      </c>
      <c r="B19389">
        <v>-0.1661567336610543</v>
      </c>
      <c r="C19389">
        <v>1.1295563080826201</v>
      </c>
      <c r="D19389">
        <v>2.3294530210433981</v>
      </c>
      <c r="E19389">
        <v>0.91116129583630656</v>
      </c>
      <c r="F19389">
        <v>-9.098412088710979E-2</v>
      </c>
      <c r="G19389">
        <v>0.95801084118934221</v>
      </c>
      <c r="H19389">
        <v>2.1951524225224439</v>
      </c>
      <c r="I19389">
        <v>-1.633600632299173</v>
      </c>
      <c r="J19389">
        <v>-0.26143072225874442</v>
      </c>
    </row>
    <row r="19390" spans="1:10" x14ac:dyDescent="0.3">
      <c r="A19390" s="1">
        <v>19388</v>
      </c>
      <c r="B19390">
        <v>-0.17232776577072309</v>
      </c>
      <c r="C19390">
        <v>1.1362691660623909</v>
      </c>
      <c r="D19390">
        <v>2.3285425082407691</v>
      </c>
      <c r="E19390">
        <v>0.93367960652654136</v>
      </c>
      <c r="F19390">
        <v>-0.14493657056342901</v>
      </c>
      <c r="G19390">
        <v>0.95280958186394882</v>
      </c>
      <c r="H19390">
        <v>2.2008412699670008</v>
      </c>
      <c r="I19390">
        <v>-1.641037567453181</v>
      </c>
      <c r="J19390">
        <v>-0.25338116141931238</v>
      </c>
    </row>
    <row r="19391" spans="1:10" x14ac:dyDescent="0.3">
      <c r="A19391" s="1">
        <v>19389</v>
      </c>
      <c r="B19391">
        <v>-0.1785863247833808</v>
      </c>
      <c r="C19391">
        <v>1.1431554496361409</v>
      </c>
      <c r="D19391">
        <v>2.3270980162528989</v>
      </c>
      <c r="E19391">
        <v>0.85135736188237632</v>
      </c>
      <c r="F19391">
        <v>-0.13367333343926829</v>
      </c>
      <c r="G19391">
        <v>0.94808761435966082</v>
      </c>
      <c r="H19391">
        <v>2.206101191576987</v>
      </c>
      <c r="I19391">
        <v>-1.649301932258588</v>
      </c>
      <c r="J19391">
        <v>-0.2443718892501823</v>
      </c>
    </row>
    <row r="19392" spans="1:10" x14ac:dyDescent="0.3">
      <c r="A19392" s="1">
        <v>19390</v>
      </c>
      <c r="B19392">
        <v>-0.1842422630350718</v>
      </c>
      <c r="C19392">
        <v>1.1493806318335931</v>
      </c>
      <c r="D19392">
        <v>2.325777410517663</v>
      </c>
      <c r="E19392">
        <v>0.76975392541234455</v>
      </c>
      <c r="F19392">
        <v>-0.18599360507126869</v>
      </c>
      <c r="G19392">
        <v>0.90741137943850469</v>
      </c>
      <c r="H19392">
        <v>2.1765655108163142</v>
      </c>
      <c r="I19392">
        <v>-1.6757660506787939</v>
      </c>
      <c r="J19392">
        <v>-0.25405963685744459</v>
      </c>
    </row>
    <row r="19393" spans="1:10" x14ac:dyDescent="0.3">
      <c r="A19393" s="1">
        <v>19391</v>
      </c>
      <c r="B19393">
        <v>-0.1893873798112917</v>
      </c>
      <c r="C19393">
        <v>1.1551222684698379</v>
      </c>
      <c r="D19393">
        <v>2.3239145495148752</v>
      </c>
      <c r="E19393">
        <v>0.68702402791326012</v>
      </c>
      <c r="F19393">
        <v>-0.128259947146107</v>
      </c>
      <c r="G19393">
        <v>0.90417787005368511</v>
      </c>
      <c r="H19393">
        <v>2.1802717673354062</v>
      </c>
      <c r="I19393">
        <v>-1.683522992108893</v>
      </c>
      <c r="J19393">
        <v>-0.24553706518510901</v>
      </c>
    </row>
    <row r="19394" spans="1:10" x14ac:dyDescent="0.3">
      <c r="A19394" s="1">
        <v>19392</v>
      </c>
      <c r="B19394">
        <v>-0.19397730763128779</v>
      </c>
      <c r="C19394">
        <v>1.1602173181141531</v>
      </c>
      <c r="D19394">
        <v>2.3226343058922811</v>
      </c>
      <c r="E19394">
        <v>0.68811227065936753</v>
      </c>
      <c r="F19394">
        <v>-0.14443172274559141</v>
      </c>
      <c r="G19394">
        <v>0.90089948679371978</v>
      </c>
      <c r="H19394">
        <v>2.1839659473030739</v>
      </c>
      <c r="I19394">
        <v>-1.6899048801566841</v>
      </c>
      <c r="J19394">
        <v>-0.2385280106176082</v>
      </c>
    </row>
    <row r="19395" spans="1:10" x14ac:dyDescent="0.3">
      <c r="A19395" s="1">
        <v>19393</v>
      </c>
      <c r="B19395">
        <v>-0.19862129423222549</v>
      </c>
      <c r="C19395">
        <v>1.1654454345870371</v>
      </c>
      <c r="D19395">
        <v>2.3211665396668701</v>
      </c>
      <c r="E19395">
        <v>0.68919648677316525</v>
      </c>
      <c r="F19395">
        <v>-0.10247542095873551</v>
      </c>
      <c r="G19395">
        <v>0.89775694394752847</v>
      </c>
      <c r="H19395">
        <v>2.187585938423195</v>
      </c>
      <c r="I19395">
        <v>-1.696600285805645</v>
      </c>
      <c r="J19395">
        <v>-0.23110271628185799</v>
      </c>
    </row>
    <row r="19396" spans="1:10" x14ac:dyDescent="0.3">
      <c r="A19396" s="1">
        <v>19394</v>
      </c>
      <c r="B19396">
        <v>-0.20313998358435739</v>
      </c>
      <c r="C19396">
        <v>1.170523537072256</v>
      </c>
      <c r="D19396">
        <v>2.320155834860012</v>
      </c>
      <c r="E19396">
        <v>0.69022580909893039</v>
      </c>
      <c r="F19396">
        <v>-0.13979155356179249</v>
      </c>
      <c r="G19396">
        <v>0.89427077675161371</v>
      </c>
      <c r="H19396">
        <v>2.191555404271023</v>
      </c>
      <c r="I19396">
        <v>-1.7025297077357191</v>
      </c>
      <c r="J19396">
        <v>-0.224509886183242</v>
      </c>
    </row>
    <row r="19397" spans="1:10" x14ac:dyDescent="0.3">
      <c r="A19397" s="1">
        <v>19395</v>
      </c>
      <c r="B19397">
        <v>-0.20774896205334001</v>
      </c>
      <c r="C19397">
        <v>1.1757614115975219</v>
      </c>
      <c r="D19397">
        <v>2.318742789335329</v>
      </c>
      <c r="E19397">
        <v>0.69151336686489595</v>
      </c>
      <c r="F19397">
        <v>-0.1039399882074049</v>
      </c>
      <c r="G19397">
        <v>0.92656402833343388</v>
      </c>
      <c r="H19397">
        <v>2.2281407441249201</v>
      </c>
      <c r="I19397">
        <v>-1.674723828181067</v>
      </c>
      <c r="J19397">
        <v>-0.1852509752248854</v>
      </c>
    </row>
    <row r="19398" spans="1:10" x14ac:dyDescent="0.3">
      <c r="A19398" s="1">
        <v>19396</v>
      </c>
      <c r="B19398">
        <v>-0.21225919429295259</v>
      </c>
      <c r="C19398">
        <v>1.1808709343317201</v>
      </c>
      <c r="D19398">
        <v>2.3177183830852059</v>
      </c>
      <c r="E19398">
        <v>0.71363508951112253</v>
      </c>
      <c r="F19398">
        <v>-5.3545812444817681E-2</v>
      </c>
      <c r="G19398">
        <v>0.92313126469240347</v>
      </c>
      <c r="H19398">
        <v>2.2320877175577198</v>
      </c>
      <c r="I19398">
        <v>-1.68062752004475</v>
      </c>
      <c r="J19398">
        <v>-0.1786379604031969</v>
      </c>
    </row>
    <row r="19399" spans="1:10" x14ac:dyDescent="0.3">
      <c r="A19399" s="1">
        <v>19397</v>
      </c>
      <c r="B19399">
        <v>-0.21701680978904439</v>
      </c>
      <c r="C19399">
        <v>1.186198219009891</v>
      </c>
      <c r="D19399">
        <v>2.3171824658840161</v>
      </c>
      <c r="E19399">
        <v>0.74126046958142522</v>
      </c>
      <c r="F19399">
        <v>1.2166345606431301E-3</v>
      </c>
      <c r="G19399">
        <v>0.91893685127947489</v>
      </c>
      <c r="H19399">
        <v>2.236806376029445</v>
      </c>
      <c r="I19399">
        <v>-1.686113508844818</v>
      </c>
      <c r="J19399">
        <v>-0.1725235566888437</v>
      </c>
    </row>
    <row r="19400" spans="1:10" x14ac:dyDescent="0.3">
      <c r="A19400" s="1">
        <v>19398</v>
      </c>
      <c r="B19400">
        <v>-0.2220038974948389</v>
      </c>
      <c r="C19400">
        <v>1.1916842487467241</v>
      </c>
      <c r="D19400">
        <v>2.317194634538565</v>
      </c>
      <c r="E19400">
        <v>0.76827454929693795</v>
      </c>
      <c r="F19400">
        <v>6.2489483338422983E-2</v>
      </c>
      <c r="G19400">
        <v>0.91393697900184701</v>
      </c>
      <c r="H19400">
        <v>2.242306228716179</v>
      </c>
      <c r="I19400">
        <v>-1.691084062625926</v>
      </c>
      <c r="J19400">
        <v>-0.16705540378164321</v>
      </c>
    </row>
    <row r="19401" spans="1:10" x14ac:dyDescent="0.3">
      <c r="A19401" s="1">
        <v>19399</v>
      </c>
      <c r="B19401">
        <v>-0.2272469750869455</v>
      </c>
      <c r="C19401">
        <v>1.1973276012015099</v>
      </c>
      <c r="D19401">
        <v>2.3178211825265782</v>
      </c>
      <c r="E19401">
        <v>0.79477377679349637</v>
      </c>
      <c r="F19401">
        <v>0.12985141875904971</v>
      </c>
      <c r="G19401">
        <v>0.90803541340127647</v>
      </c>
      <c r="H19401">
        <v>2.2486610963777429</v>
      </c>
      <c r="I19401">
        <v>-1.6954755363254119</v>
      </c>
      <c r="J19401">
        <v>-0.16233223379329981</v>
      </c>
    </row>
    <row r="19402" spans="1:10" x14ac:dyDescent="0.3">
      <c r="A19402" s="1">
        <v>19400</v>
      </c>
      <c r="B19402">
        <v>-0.23271307841026909</v>
      </c>
      <c r="C19402">
        <v>1.203067656140657</v>
      </c>
      <c r="D19402">
        <v>2.3191161971098539</v>
      </c>
      <c r="E19402">
        <v>0.82056479126077853</v>
      </c>
      <c r="F19402">
        <v>0.1188717724787538</v>
      </c>
      <c r="G19402">
        <v>0.90120686628058411</v>
      </c>
      <c r="H19402">
        <v>2.2558704765791711</v>
      </c>
      <c r="I19402">
        <v>-1.6991796296707229</v>
      </c>
      <c r="J19402">
        <v>-0.15849241560379629</v>
      </c>
    </row>
    <row r="19403" spans="1:10" x14ac:dyDescent="0.3">
      <c r="A19403" s="1">
        <v>19401</v>
      </c>
      <c r="B19403">
        <v>-0.23846116168920689</v>
      </c>
      <c r="C19403">
        <v>1.2090512205937289</v>
      </c>
      <c r="D19403">
        <v>2.320318177400885</v>
      </c>
      <c r="E19403">
        <v>0.84615445558718549</v>
      </c>
      <c r="F19403">
        <v>0.16183512916948559</v>
      </c>
      <c r="G19403">
        <v>0.87087026992515726</v>
      </c>
      <c r="H19403">
        <v>2.241510128110459</v>
      </c>
      <c r="I19403">
        <v>-1.7558435013098761</v>
      </c>
      <c r="J19403">
        <v>-0.20318219135429039</v>
      </c>
    </row>
    <row r="19404" spans="1:10" x14ac:dyDescent="0.3">
      <c r="A19404" s="1">
        <v>19402</v>
      </c>
      <c r="B19404">
        <v>-0.2442863223792166</v>
      </c>
      <c r="C19404">
        <v>1.215024646382509</v>
      </c>
      <c r="D19404">
        <v>2.3219139552157961</v>
      </c>
      <c r="E19404">
        <v>0.76470659677676067</v>
      </c>
      <c r="F19404">
        <v>0.27592977666706958</v>
      </c>
      <c r="G19404">
        <v>0.86339612245524888</v>
      </c>
      <c r="H19404">
        <v>2.2492524850543152</v>
      </c>
      <c r="I19404">
        <v>-1.759413120196256</v>
      </c>
      <c r="J19404">
        <v>-0.1996283714814906</v>
      </c>
    </row>
    <row r="19405" spans="1:10" x14ac:dyDescent="0.3">
      <c r="A19405" s="1">
        <v>19403</v>
      </c>
      <c r="B19405">
        <v>-0.24971134942185849</v>
      </c>
      <c r="C19405">
        <v>1.220440489197925</v>
      </c>
      <c r="D19405">
        <v>2.324679960603095</v>
      </c>
      <c r="E19405">
        <v>0.77687331886493483</v>
      </c>
      <c r="F19405">
        <v>0.21709805827633619</v>
      </c>
      <c r="G19405">
        <v>0.85510618196902655</v>
      </c>
      <c r="H19405">
        <v>2.2577282232474332</v>
      </c>
      <c r="I19405">
        <v>-1.760919418408232</v>
      </c>
      <c r="J19405">
        <v>-0.198397960607237</v>
      </c>
    </row>
    <row r="19406" spans="1:10" x14ac:dyDescent="0.3">
      <c r="A19406" s="1">
        <v>19404</v>
      </c>
      <c r="B19406">
        <v>-0.25531669567294929</v>
      </c>
      <c r="C19406">
        <v>1.225994017896787</v>
      </c>
      <c r="D19406">
        <v>2.326884997334012</v>
      </c>
      <c r="E19406">
        <v>0.78893577440694362</v>
      </c>
      <c r="F19406">
        <v>0.24703833895286781</v>
      </c>
      <c r="G19406">
        <v>0.84721089410371664</v>
      </c>
      <c r="H19406">
        <v>2.265715391467356</v>
      </c>
      <c r="I19406">
        <v>-1.7633925024109509</v>
      </c>
      <c r="J19406">
        <v>-0.19617324918067</v>
      </c>
    </row>
    <row r="19407" spans="1:10" x14ac:dyDescent="0.3">
      <c r="A19407" s="1">
        <v>19405</v>
      </c>
      <c r="B19407">
        <v>-0.26089274863586009</v>
      </c>
      <c r="C19407">
        <v>1.231432549613096</v>
      </c>
      <c r="D19407">
        <v>2.3293239854512389</v>
      </c>
      <c r="E19407">
        <v>0.8004054622899629</v>
      </c>
      <c r="F19407">
        <v>0.21612395939401599</v>
      </c>
      <c r="G19407">
        <v>0.84640904365697289</v>
      </c>
      <c r="H19407">
        <v>2.2807703951667242</v>
      </c>
      <c r="I19407">
        <v>-1.7165037844527999</v>
      </c>
      <c r="J19407">
        <v>-0.14798158925998031</v>
      </c>
    </row>
    <row r="19408" spans="1:10" x14ac:dyDescent="0.3">
      <c r="A19408" s="1">
        <v>19406</v>
      </c>
      <c r="B19408">
        <v>-0.26671849564226641</v>
      </c>
      <c r="C19408">
        <v>1.2371027610603089</v>
      </c>
      <c r="D19408">
        <v>2.33151912838655</v>
      </c>
      <c r="E19408">
        <v>0.82575642616538081</v>
      </c>
      <c r="F19408">
        <v>0.24814115363245531</v>
      </c>
      <c r="G19408">
        <v>0.83827718409185636</v>
      </c>
      <c r="H19408">
        <v>2.2888687621722359</v>
      </c>
      <c r="I19408">
        <v>-1.7192980156487381</v>
      </c>
      <c r="J19408">
        <v>-0.14550332607108471</v>
      </c>
    </row>
    <row r="19409" spans="1:10" x14ac:dyDescent="0.3">
      <c r="A19409" s="1">
        <v>19407</v>
      </c>
      <c r="B19409">
        <v>-0.27257085203476272</v>
      </c>
      <c r="C19409">
        <v>1.242733545867059</v>
      </c>
      <c r="D19409">
        <v>2.3339595978252188</v>
      </c>
      <c r="E19409">
        <v>0.74451928646353749</v>
      </c>
      <c r="F19409">
        <v>0.22423144476272641</v>
      </c>
      <c r="G19409">
        <v>0.82985473684962296</v>
      </c>
      <c r="H19409">
        <v>2.2971931203880391</v>
      </c>
      <c r="I19409">
        <v>-1.721771841788716</v>
      </c>
      <c r="J19409">
        <v>-0.1434133963476458</v>
      </c>
    </row>
    <row r="19410" spans="1:10" x14ac:dyDescent="0.3">
      <c r="A19410" s="1">
        <v>19408</v>
      </c>
      <c r="B19410">
        <v>-0.27792776270902358</v>
      </c>
      <c r="C19410">
        <v>1.247897420239052</v>
      </c>
      <c r="D19410">
        <v>2.3362005201499052</v>
      </c>
      <c r="E19410">
        <v>0.75692740996969043</v>
      </c>
      <c r="F19410">
        <v>0.15376893239613521</v>
      </c>
      <c r="G19410">
        <v>0.82213209810978549</v>
      </c>
      <c r="H19410">
        <v>2.30482479519977</v>
      </c>
      <c r="I19410">
        <v>-1.724018868686066</v>
      </c>
      <c r="J19410">
        <v>-0.1414935856801269</v>
      </c>
    </row>
    <row r="19411" spans="1:10" x14ac:dyDescent="0.3">
      <c r="A19411" s="1">
        <v>19409</v>
      </c>
      <c r="B19411">
        <v>-0.28342299661649528</v>
      </c>
      <c r="C19411">
        <v>1.2532339578141021</v>
      </c>
      <c r="D19411">
        <v>2.337756648676709</v>
      </c>
      <c r="E19411">
        <v>0.77804835461893029</v>
      </c>
      <c r="F19411">
        <v>9.0060192919778681E-2</v>
      </c>
      <c r="G19411">
        <v>0.81461555415655817</v>
      </c>
      <c r="H19411">
        <v>2.3115102120682098</v>
      </c>
      <c r="I19411">
        <v>-1.7410611492690451</v>
      </c>
      <c r="J19411">
        <v>-0.151620036757393</v>
      </c>
    </row>
    <row r="19412" spans="1:10" x14ac:dyDescent="0.3">
      <c r="A19412" s="1">
        <v>19410</v>
      </c>
      <c r="B19412">
        <v>-0.28889319388690071</v>
      </c>
      <c r="C19412">
        <v>1.2586224217441939</v>
      </c>
      <c r="D19412">
        <v>2.33864544013425</v>
      </c>
      <c r="E19412">
        <v>0.79819807911960883</v>
      </c>
      <c r="F19412">
        <v>2.6422132310508831E-2</v>
      </c>
      <c r="G19412">
        <v>0.8082043364176017</v>
      </c>
      <c r="H19412">
        <v>2.317874185161021</v>
      </c>
      <c r="I19412">
        <v>-1.7452821487435981</v>
      </c>
      <c r="J19412">
        <v>-0.14752655411264631</v>
      </c>
    </row>
    <row r="19413" spans="1:10" x14ac:dyDescent="0.3">
      <c r="A19413" s="1">
        <v>19411</v>
      </c>
      <c r="B19413">
        <v>-0.29453636925946108</v>
      </c>
      <c r="C19413">
        <v>1.2642865500735121</v>
      </c>
      <c r="D19413">
        <v>2.3389101084718078</v>
      </c>
      <c r="E19413">
        <v>0.82311161656223286</v>
      </c>
      <c r="F19413">
        <v>-3.9624549358553057E-2</v>
      </c>
      <c r="G19413">
        <v>0.80228077221956196</v>
      </c>
      <c r="H19413">
        <v>2.3238286433664972</v>
      </c>
      <c r="I19413">
        <v>-1.7505531099991689</v>
      </c>
      <c r="J19413">
        <v>-0.14224783657245291</v>
      </c>
    </row>
    <row r="19414" spans="1:10" x14ac:dyDescent="0.3">
      <c r="A19414" s="1">
        <v>19412</v>
      </c>
      <c r="B19414">
        <v>-0.30027168330516057</v>
      </c>
      <c r="C19414">
        <v>1.2701713917499391</v>
      </c>
      <c r="D19414">
        <v>2.3385145246621248</v>
      </c>
      <c r="E19414">
        <v>0.84832210972292132</v>
      </c>
      <c r="F19414">
        <v>-2.6904060275362799E-2</v>
      </c>
      <c r="G19414">
        <v>0.79696451004215141</v>
      </c>
      <c r="H19414">
        <v>2.329279519048844</v>
      </c>
      <c r="I19414">
        <v>-1.75684471233796</v>
      </c>
      <c r="J19414">
        <v>-0.13578690820992789</v>
      </c>
    </row>
    <row r="19415" spans="1:10" x14ac:dyDescent="0.3">
      <c r="A19415" s="1">
        <v>19413</v>
      </c>
      <c r="B19415">
        <v>-0.30616943574819627</v>
      </c>
      <c r="C19415">
        <v>1.276265390085338</v>
      </c>
      <c r="D19415">
        <v>2.3382455677035101</v>
      </c>
      <c r="E19415">
        <v>0.8673582598890156</v>
      </c>
      <c r="F19415">
        <v>1.7546933675066011E-2</v>
      </c>
      <c r="G19415">
        <v>0.79135157241059284</v>
      </c>
      <c r="H19415">
        <v>2.335078369771558</v>
      </c>
      <c r="I19415">
        <v>-1.7631205543620561</v>
      </c>
      <c r="J19415">
        <v>-0.12930110357536589</v>
      </c>
    </row>
    <row r="19416" spans="1:10" x14ac:dyDescent="0.3">
      <c r="A19416" s="1">
        <v>19414</v>
      </c>
      <c r="B19416">
        <v>-0.31219832901236561</v>
      </c>
      <c r="C19416">
        <v>1.2824693608262321</v>
      </c>
      <c r="D19416">
        <v>2.33842057668627</v>
      </c>
      <c r="E19416">
        <v>0.89159775451074286</v>
      </c>
      <c r="F19416">
        <v>7.6965679746171634E-2</v>
      </c>
      <c r="G19416">
        <v>0.78839900348372338</v>
      </c>
      <c r="H19416">
        <v>2.3446221119473738</v>
      </c>
      <c r="I19416">
        <v>-1.7681274859468039</v>
      </c>
      <c r="J19416">
        <v>-0.12260324276459619</v>
      </c>
    </row>
    <row r="19417" spans="1:10" x14ac:dyDescent="0.3">
      <c r="A19417" s="1">
        <v>19415</v>
      </c>
      <c r="B19417">
        <v>-0.31848370230076278</v>
      </c>
      <c r="C19417">
        <v>1.28886265800837</v>
      </c>
      <c r="D19417">
        <v>2.339194508310916</v>
      </c>
      <c r="E19417">
        <v>0.91551299616256532</v>
      </c>
      <c r="F19417">
        <v>0.14707051547444919</v>
      </c>
      <c r="G19417">
        <v>0.78129126706062835</v>
      </c>
      <c r="H19417">
        <v>2.3518668780272129</v>
      </c>
      <c r="I19417">
        <v>-1.7733249931918791</v>
      </c>
      <c r="J19417">
        <v>-0.1173363142895074</v>
      </c>
    </row>
    <row r="19418" spans="1:10" x14ac:dyDescent="0.3">
      <c r="A19418" s="1">
        <v>19416</v>
      </c>
      <c r="B19418">
        <v>-0.32506814136353812</v>
      </c>
      <c r="C19418">
        <v>1.295444992484134</v>
      </c>
      <c r="D19418">
        <v>2.3406901428111921</v>
      </c>
      <c r="E19418">
        <v>0.93917742923651049</v>
      </c>
      <c r="F19418">
        <v>0.2256435939404795</v>
      </c>
      <c r="G19418">
        <v>0.7731157327496978</v>
      </c>
      <c r="H19418">
        <v>2.360092884347619</v>
      </c>
      <c r="I19418">
        <v>-1.7778046461581849</v>
      </c>
      <c r="J19418">
        <v>-0.1129283170507949</v>
      </c>
    </row>
    <row r="19419" spans="1:10" x14ac:dyDescent="0.3">
      <c r="A19419" s="1">
        <v>19417</v>
      </c>
      <c r="B19419">
        <v>-0.33177929662702432</v>
      </c>
      <c r="C19419">
        <v>1.3020089665883401</v>
      </c>
      <c r="D19419">
        <v>2.342945554443816</v>
      </c>
      <c r="E19419">
        <v>0.96192931779637858</v>
      </c>
      <c r="F19419">
        <v>0.22303930444331249</v>
      </c>
      <c r="G19419">
        <v>0.76400056711753539</v>
      </c>
      <c r="H19419">
        <v>2.3691310051685921</v>
      </c>
      <c r="I19419">
        <v>-1.7813356476215609</v>
      </c>
      <c r="J19419">
        <v>-0.1096372768681209</v>
      </c>
    </row>
    <row r="19420" spans="1:10" x14ac:dyDescent="0.3">
      <c r="A19420" s="1">
        <v>19418</v>
      </c>
      <c r="B19420">
        <v>-0.33859352370728668</v>
      </c>
      <c r="C19420">
        <v>1.3086129140111951</v>
      </c>
      <c r="D19420">
        <v>2.3451457941643148</v>
      </c>
      <c r="E19420">
        <v>0.88044601091161301</v>
      </c>
      <c r="F19420">
        <v>0.31044992373061392</v>
      </c>
      <c r="G19420">
        <v>0.75483576527164331</v>
      </c>
      <c r="H19420">
        <v>2.3781433460301948</v>
      </c>
      <c r="I19420">
        <v>-1.7850404083822271</v>
      </c>
      <c r="J19420">
        <v>-0.10621928140545341</v>
      </c>
    </row>
    <row r="19421" spans="1:10" x14ac:dyDescent="0.3">
      <c r="A19421" s="1">
        <v>19419</v>
      </c>
      <c r="B19421">
        <v>-0.34493504721369578</v>
      </c>
      <c r="C19421">
        <v>1.3146410170333349</v>
      </c>
      <c r="D19421">
        <v>2.3482308979791591</v>
      </c>
      <c r="E19421">
        <v>0.89856889718837218</v>
      </c>
      <c r="F19421">
        <v>0.33980835500752038</v>
      </c>
      <c r="G19421">
        <v>0.74097886948338276</v>
      </c>
      <c r="H19421">
        <v>2.3833956691522662</v>
      </c>
      <c r="I19421">
        <v>-1.7840434375613119</v>
      </c>
      <c r="J19421">
        <v>-0.1017270425689885</v>
      </c>
    </row>
    <row r="19422" spans="1:10" x14ac:dyDescent="0.3">
      <c r="A19422" s="1">
        <v>19420</v>
      </c>
      <c r="B19422">
        <v>-0.35150710819338848</v>
      </c>
      <c r="C19422">
        <v>1.32075062546185</v>
      </c>
      <c r="D19422">
        <v>2.3516242793243092</v>
      </c>
      <c r="E19422">
        <v>0.91639215534867935</v>
      </c>
      <c r="F19422">
        <v>0.31689839680845378</v>
      </c>
      <c r="G19422">
        <v>0.73401763346730542</v>
      </c>
      <c r="H19422">
        <v>2.3963982847609122</v>
      </c>
      <c r="I19422">
        <v>-1.7799747562090451</v>
      </c>
      <c r="J19422">
        <v>-9.4719536574082719E-2</v>
      </c>
    </row>
    <row r="19423" spans="1:10" x14ac:dyDescent="0.3">
      <c r="A19423" s="1">
        <v>19421</v>
      </c>
      <c r="B19423">
        <v>-0.35835484869925438</v>
      </c>
      <c r="C19423">
        <v>1.3270566293605399</v>
      </c>
      <c r="D19423">
        <v>2.3548434284352981</v>
      </c>
      <c r="E19423">
        <v>0.93413415485639595</v>
      </c>
      <c r="F19423">
        <v>0.26774816723136369</v>
      </c>
      <c r="G19423">
        <v>0.72370160413711659</v>
      </c>
      <c r="H19423">
        <v>2.4061931752101549</v>
      </c>
      <c r="I19423">
        <v>-1.782258493528821</v>
      </c>
      <c r="J19423">
        <v>-9.3004640895954394E-2</v>
      </c>
    </row>
    <row r="19424" spans="1:10" x14ac:dyDescent="0.3">
      <c r="A19424" s="1">
        <v>19422</v>
      </c>
      <c r="B19424">
        <v>-0.36513247454394882</v>
      </c>
      <c r="C19424">
        <v>1.333298461833581</v>
      </c>
      <c r="D19424">
        <v>2.3574843932834662</v>
      </c>
      <c r="E19424">
        <v>0.95580094385290293</v>
      </c>
      <c r="F19424">
        <v>0.29191488684333639</v>
      </c>
      <c r="G19424">
        <v>0.71407024641654404</v>
      </c>
      <c r="H19424">
        <v>2.415288914094845</v>
      </c>
      <c r="I19424">
        <v>-1.785280826191928</v>
      </c>
      <c r="J19424">
        <v>-9.0518331280245556E-2</v>
      </c>
    </row>
    <row r="19425" spans="1:10" x14ac:dyDescent="0.3">
      <c r="A19425" s="1">
        <v>19423</v>
      </c>
      <c r="B19425">
        <v>-0.37220886112749052</v>
      </c>
      <c r="C19425">
        <v>1.339758288401782</v>
      </c>
      <c r="D19425">
        <v>2.360410707955034</v>
      </c>
      <c r="E19425">
        <v>0.96381217316031598</v>
      </c>
      <c r="F19425">
        <v>0.2655690240929095</v>
      </c>
      <c r="G19425">
        <v>0.70382299904247203</v>
      </c>
      <c r="H19425">
        <v>2.4249021902010952</v>
      </c>
      <c r="I19425">
        <v>-1.7881846021643979</v>
      </c>
      <c r="J19425">
        <v>-8.8208203444715361E-2</v>
      </c>
    </row>
    <row r="19426" spans="1:10" x14ac:dyDescent="0.3">
      <c r="A19426" s="1">
        <v>19424</v>
      </c>
      <c r="B19426">
        <v>-0.37932413516476798</v>
      </c>
      <c r="C19426">
        <v>1.346252028873409</v>
      </c>
      <c r="D19426">
        <v>2.3630650026983329</v>
      </c>
      <c r="E19426">
        <v>0.98519831605443009</v>
      </c>
      <c r="F19426">
        <v>0.21085097031312261</v>
      </c>
      <c r="G19426">
        <v>0.69481053366378687</v>
      </c>
      <c r="H19426">
        <v>2.435248752838179</v>
      </c>
      <c r="I19426">
        <v>-1.800740824133461</v>
      </c>
      <c r="J19426">
        <v>-9.4831815263104913E-2</v>
      </c>
    </row>
    <row r="19427" spans="1:10" x14ac:dyDescent="0.3">
      <c r="A19427" s="1">
        <v>19425</v>
      </c>
      <c r="B19427">
        <v>-0.38656041920718298</v>
      </c>
      <c r="C19427">
        <v>1.352896047580068</v>
      </c>
      <c r="D19427">
        <v>2.3651674778959828</v>
      </c>
      <c r="E19427">
        <v>1.0069107419481931</v>
      </c>
      <c r="F19427">
        <v>0.22827544200508709</v>
      </c>
      <c r="G19427">
        <v>0.68528228865310914</v>
      </c>
      <c r="H19427">
        <v>2.4441487044804511</v>
      </c>
      <c r="I19427">
        <v>-1.8049441257526331</v>
      </c>
      <c r="J19427">
        <v>-9.1173102605057288E-2</v>
      </c>
    </row>
    <row r="19428" spans="1:10" x14ac:dyDescent="0.3">
      <c r="A19428" s="1">
        <v>19426</v>
      </c>
      <c r="B19428">
        <v>-0.3939884114421317</v>
      </c>
      <c r="C19428">
        <v>1.359691474242297</v>
      </c>
      <c r="D19428">
        <v>2.3674498491632838</v>
      </c>
      <c r="E19428">
        <v>0.92432460608393507</v>
      </c>
      <c r="F19428">
        <v>0.3141974753983533</v>
      </c>
      <c r="G19428">
        <v>0.67536086314079435</v>
      </c>
      <c r="H19428">
        <v>2.4533876297326591</v>
      </c>
      <c r="I19428">
        <v>-1.809072524578923</v>
      </c>
      <c r="J19428">
        <v>-8.7611190115734372E-2</v>
      </c>
    </row>
    <row r="19429" spans="1:10" x14ac:dyDescent="0.3">
      <c r="A19429" s="1">
        <v>19427</v>
      </c>
      <c r="B19429">
        <v>-0.40088063015973718</v>
      </c>
      <c r="C19429">
        <v>1.365897787796966</v>
      </c>
      <c r="D19429">
        <v>2.3706025331245839</v>
      </c>
      <c r="E19429">
        <v>0.84144306960017046</v>
      </c>
      <c r="F19429">
        <v>0.27443131837446388</v>
      </c>
      <c r="G19429">
        <v>0.66501525745788936</v>
      </c>
      <c r="H19429">
        <v>2.4629598226633909</v>
      </c>
      <c r="I19429">
        <v>-1.811394830409071</v>
      </c>
      <c r="J19429">
        <v>-8.5858989492183735E-2</v>
      </c>
    </row>
    <row r="19430" spans="1:10" x14ac:dyDescent="0.3">
      <c r="A19430" s="1">
        <v>19428</v>
      </c>
      <c r="B19430">
        <v>-0.40711475641934719</v>
      </c>
      <c r="C19430">
        <v>1.3715171644129951</v>
      </c>
      <c r="D19430">
        <v>2.3733398427319741</v>
      </c>
      <c r="E19430">
        <v>0.75905386748225057</v>
      </c>
      <c r="F19430">
        <v>0.30940467176238962</v>
      </c>
      <c r="G19430">
        <v>0.66341950412518025</v>
      </c>
      <c r="H19430">
        <v>2.4794048982847108</v>
      </c>
      <c r="I19430">
        <v>-1.8136872113973941</v>
      </c>
      <c r="J19430">
        <v>-8.4133931591502176E-2</v>
      </c>
    </row>
    <row r="19431" spans="1:10" x14ac:dyDescent="0.3">
      <c r="A19431" s="1">
        <v>19429</v>
      </c>
      <c r="B19431">
        <v>-0.41286604905561158</v>
      </c>
      <c r="C19431">
        <v>1.3766258557345441</v>
      </c>
      <c r="D19431">
        <v>2.376475491550611</v>
      </c>
      <c r="E19431">
        <v>0.67534323992640344</v>
      </c>
      <c r="F19431">
        <v>0.23478447794776461</v>
      </c>
      <c r="G19431">
        <v>0.65418900741860586</v>
      </c>
      <c r="H19431">
        <v>2.48786495706055</v>
      </c>
      <c r="I19431">
        <v>-1.8148671859629439</v>
      </c>
      <c r="J19431">
        <v>-8.3428594110601217E-2</v>
      </c>
    </row>
    <row r="19432" spans="1:10" x14ac:dyDescent="0.3">
      <c r="A19432" s="1">
        <v>19430</v>
      </c>
      <c r="B19432">
        <v>-0.41782538797717689</v>
      </c>
      <c r="C19432">
        <v>1.381049456467569</v>
      </c>
      <c r="D19432">
        <v>2.3787858295133191</v>
      </c>
      <c r="E19432">
        <v>0.69760646306695284</v>
      </c>
      <c r="F19432">
        <v>0.2247446846341602</v>
      </c>
      <c r="G19432">
        <v>0.64665948511144933</v>
      </c>
      <c r="H19432">
        <v>2.494750847697965</v>
      </c>
      <c r="I19432">
        <v>-1.8164495669601779</v>
      </c>
      <c r="J19432">
        <v>-8.2240190309919692E-2</v>
      </c>
    </row>
    <row r="19433" spans="1:10" x14ac:dyDescent="0.3">
      <c r="A19433" s="1">
        <v>19431</v>
      </c>
      <c r="B19433">
        <v>-0.423162775763543</v>
      </c>
      <c r="C19433">
        <v>1.38572421539056</v>
      </c>
      <c r="D19433">
        <v>2.3810716398651222</v>
      </c>
      <c r="E19433">
        <v>0.72013145414724744</v>
      </c>
      <c r="F19433">
        <v>0.18965026753933659</v>
      </c>
      <c r="G19433">
        <v>0.63877360844533793</v>
      </c>
      <c r="H19433">
        <v>2.501855905540245</v>
      </c>
      <c r="I19433">
        <v>-1.8184385011825781</v>
      </c>
      <c r="J19433">
        <v>-8.0758595438959357E-2</v>
      </c>
    </row>
    <row r="19434" spans="1:10" x14ac:dyDescent="0.3">
      <c r="A19434" s="1">
        <v>19432</v>
      </c>
      <c r="B19434">
        <v>-0.42850393964762512</v>
      </c>
      <c r="C19434">
        <v>1.39039291975701</v>
      </c>
      <c r="D19434">
        <v>2.3829398806397988</v>
      </c>
      <c r="E19434">
        <v>0.74147224513147714</v>
      </c>
      <c r="F19434">
        <v>0.14320349281144651</v>
      </c>
      <c r="G19434">
        <v>0.64145837296274899</v>
      </c>
      <c r="H19434">
        <v>2.5191755500653419</v>
      </c>
      <c r="I19434">
        <v>-1.822925343966721</v>
      </c>
      <c r="J19434">
        <v>-8.068567990458142E-2</v>
      </c>
    </row>
    <row r="19435" spans="1:10" x14ac:dyDescent="0.3">
      <c r="A19435" s="1">
        <v>19433</v>
      </c>
      <c r="B19435">
        <v>-0.43408225806960732</v>
      </c>
      <c r="C19435">
        <v>1.3953111054801941</v>
      </c>
      <c r="D19435">
        <v>2.3843761819988791</v>
      </c>
      <c r="E19435">
        <v>0.76274113526467069</v>
      </c>
      <c r="F19435">
        <v>0.17212229505881621</v>
      </c>
      <c r="G19435">
        <v>0.63425767942679734</v>
      </c>
      <c r="H19435">
        <v>2.525629359266496</v>
      </c>
      <c r="I19435">
        <v>-1.8263893126045181</v>
      </c>
      <c r="J19435">
        <v>-7.776878546186472E-2</v>
      </c>
    </row>
    <row r="19436" spans="1:10" x14ac:dyDescent="0.3">
      <c r="A19436" s="1">
        <v>19434</v>
      </c>
      <c r="B19436">
        <v>-0.4398145615551538</v>
      </c>
      <c r="C19436">
        <v>1.4003436309258941</v>
      </c>
      <c r="D19436">
        <v>2.38609752641944</v>
      </c>
      <c r="E19436">
        <v>0.78349194237997266</v>
      </c>
      <c r="F19436">
        <v>0.14118966111376821</v>
      </c>
      <c r="G19436">
        <v>0.62657812712303818</v>
      </c>
      <c r="H19436">
        <v>2.5324991902135889</v>
      </c>
      <c r="I19436">
        <v>-1.829583876770045</v>
      </c>
      <c r="J19436">
        <v>-7.5130716425722444E-2</v>
      </c>
    </row>
    <row r="19437" spans="1:10" x14ac:dyDescent="0.3">
      <c r="A19437" s="1">
        <v>19435</v>
      </c>
      <c r="B19437">
        <v>-0.44580321875319301</v>
      </c>
      <c r="C19437">
        <v>1.4056297010311849</v>
      </c>
      <c r="D19437">
        <v>2.3875369910573272</v>
      </c>
      <c r="E19437">
        <v>0.69927913377096385</v>
      </c>
      <c r="F19437">
        <v>5.9339890528606873E-2</v>
      </c>
      <c r="G19437">
        <v>0.61895866778182518</v>
      </c>
      <c r="H19437">
        <v>2.5393191214081789</v>
      </c>
      <c r="I19437">
        <v>-1.8334472017130601</v>
      </c>
      <c r="J19437">
        <v>-7.1843640779361229E-2</v>
      </c>
    </row>
    <row r="19438" spans="1:10" x14ac:dyDescent="0.3">
      <c r="A19438" s="1">
        <v>19436</v>
      </c>
      <c r="B19438">
        <v>-0.4509006269929014</v>
      </c>
      <c r="C19438">
        <v>1.41021369785211</v>
      </c>
      <c r="D19438">
        <v>2.388118731665219</v>
      </c>
      <c r="E19438">
        <v>0.70042714484731761</v>
      </c>
      <c r="F19438">
        <v>2.988871978066826E-3</v>
      </c>
      <c r="G19438">
        <v>0.6132015662372543</v>
      </c>
      <c r="H19438">
        <v>2.5445223415885092</v>
      </c>
      <c r="I19438">
        <v>-1.8376848689565251</v>
      </c>
      <c r="J19438">
        <v>-6.8066642762255603E-2</v>
      </c>
    </row>
    <row r="19439" spans="1:10" x14ac:dyDescent="0.3">
      <c r="A19439" s="1">
        <v>19437</v>
      </c>
      <c r="B19439">
        <v>-0.45618777174050651</v>
      </c>
      <c r="C19439">
        <v>1.415061811528628</v>
      </c>
      <c r="D19439">
        <v>2.3881493422229392</v>
      </c>
      <c r="E19439">
        <v>0.72338954741073191</v>
      </c>
      <c r="F19439">
        <v>-5.2373970529687411E-2</v>
      </c>
      <c r="G19439">
        <v>0.60514662479050374</v>
      </c>
      <c r="H19439">
        <v>2.5464894538725251</v>
      </c>
      <c r="I19439">
        <v>-1.819810503615988</v>
      </c>
      <c r="J19439">
        <v>-3.8618063179306938E-2</v>
      </c>
    </row>
    <row r="19440" spans="1:10" x14ac:dyDescent="0.3">
      <c r="A19440" s="1">
        <v>19438</v>
      </c>
      <c r="B19440">
        <v>-0.4613175167527358</v>
      </c>
      <c r="C19440">
        <v>1.419876100733974</v>
      </c>
      <c r="D19440">
        <v>2.3876400004446832</v>
      </c>
      <c r="E19440">
        <v>0.75002892596602866</v>
      </c>
      <c r="F19440">
        <v>-0.11121543013827639</v>
      </c>
      <c r="G19440">
        <v>0.60059302545019377</v>
      </c>
      <c r="H19440">
        <v>2.5507630143897968</v>
      </c>
      <c r="I19440">
        <v>-1.8256804916069329</v>
      </c>
      <c r="J19440">
        <v>-3.3109035413479981E-2</v>
      </c>
    </row>
    <row r="19441" spans="1:10" x14ac:dyDescent="0.3">
      <c r="A19441" s="1">
        <v>19439</v>
      </c>
      <c r="B19441">
        <v>-0.46673465394811398</v>
      </c>
      <c r="C19441">
        <v>1.4250851701939851</v>
      </c>
      <c r="D19441">
        <v>2.3865256198746478</v>
      </c>
      <c r="E19441">
        <v>0.77690342275340485</v>
      </c>
      <c r="F19441">
        <v>-9.8329825334718013E-2</v>
      </c>
      <c r="G19441">
        <v>0.59643546703388517</v>
      </c>
      <c r="H19441">
        <v>2.5547880094268671</v>
      </c>
      <c r="I19441">
        <v>-1.832715959708519</v>
      </c>
      <c r="J19441">
        <v>-2.637864448812044E-2</v>
      </c>
    </row>
    <row r="19442" spans="1:10" x14ac:dyDescent="0.3">
      <c r="A19442" s="1">
        <v>19440</v>
      </c>
      <c r="B19442">
        <v>-0.47230059446503919</v>
      </c>
      <c r="C19442">
        <v>1.43048300001182</v>
      </c>
      <c r="D19442">
        <v>2.385544291826255</v>
      </c>
      <c r="E19442">
        <v>0.80309499611429136</v>
      </c>
      <c r="F19442">
        <v>-0.14066994511292599</v>
      </c>
      <c r="G19442">
        <v>0.59197762350262495</v>
      </c>
      <c r="H19442">
        <v>2.559141976797672</v>
      </c>
      <c r="I19442">
        <v>-1.839705604426225</v>
      </c>
      <c r="J19442">
        <v>-1.9639640233299671E-2</v>
      </c>
    </row>
    <row r="19443" spans="1:10" x14ac:dyDescent="0.3">
      <c r="A19443" s="1">
        <v>19441</v>
      </c>
      <c r="B19443">
        <v>-0.47810077251300342</v>
      </c>
      <c r="C19443">
        <v>1.436191563542337</v>
      </c>
      <c r="D19443">
        <v>2.3841188122527348</v>
      </c>
      <c r="E19443">
        <v>0.82912002712811794</v>
      </c>
      <c r="F19443">
        <v>-0.1192918196959346</v>
      </c>
      <c r="G19443">
        <v>0.58778524392442988</v>
      </c>
      <c r="H19443">
        <v>2.5633322872689059</v>
      </c>
      <c r="I19443">
        <v>-1.847571512699101</v>
      </c>
      <c r="J19443">
        <v>-1.198039613391999E-2</v>
      </c>
    </row>
    <row r="19444" spans="1:10" x14ac:dyDescent="0.3">
      <c r="A19444" s="1">
        <v>19442</v>
      </c>
      <c r="B19444">
        <v>-0.483923681367395</v>
      </c>
      <c r="C19444">
        <v>1.441935672935851</v>
      </c>
      <c r="D19444">
        <v>2.382941993017992</v>
      </c>
      <c r="E19444">
        <v>0.74763475090588893</v>
      </c>
      <c r="F19444">
        <v>-5.4941541573478907E-2</v>
      </c>
      <c r="G19444">
        <v>0.58328803757325787</v>
      </c>
      <c r="H19444">
        <v>2.567821261295276</v>
      </c>
      <c r="I19444">
        <v>-1.855097709485179</v>
      </c>
      <c r="J19444">
        <v>-4.6236648148274551E-3</v>
      </c>
    </row>
    <row r="19445" spans="1:10" x14ac:dyDescent="0.3">
      <c r="A19445" s="1">
        <v>19443</v>
      </c>
      <c r="B19445">
        <v>-0.48928682944910917</v>
      </c>
      <c r="C19445">
        <v>1.447163966694015</v>
      </c>
      <c r="D19445">
        <v>2.3823915825958162</v>
      </c>
      <c r="E19445">
        <v>0.76882857063542664</v>
      </c>
      <c r="F19445">
        <v>-8.3107486008665271E-2</v>
      </c>
      <c r="G19445">
        <v>0.548084623257723</v>
      </c>
      <c r="H19445">
        <v>2.5403629415957112</v>
      </c>
      <c r="I19445">
        <v>-1.8781072922981079</v>
      </c>
      <c r="J19445">
        <v>-1.6397713500102329E-2</v>
      </c>
    </row>
    <row r="19446" spans="1:10" x14ac:dyDescent="0.3">
      <c r="A19446" s="1">
        <v>19444</v>
      </c>
      <c r="B19446">
        <v>-0.49477367081136908</v>
      </c>
      <c r="C19446">
        <v>1.4525411440591871</v>
      </c>
      <c r="D19446">
        <v>2.3815611425881031</v>
      </c>
      <c r="E19446">
        <v>0.7895135051837715</v>
      </c>
      <c r="F19446">
        <v>-0.13674260316297021</v>
      </c>
      <c r="G19446">
        <v>0.54350526025473589</v>
      </c>
      <c r="H19446">
        <v>2.544878267350998</v>
      </c>
      <c r="I19446">
        <v>-1.884809054807139</v>
      </c>
      <c r="J19446">
        <v>-9.8666995331766483E-3</v>
      </c>
    </row>
    <row r="19447" spans="1:10" x14ac:dyDescent="0.3">
      <c r="A19447" s="1">
        <v>19445</v>
      </c>
      <c r="B19447">
        <v>-0.50046168097375765</v>
      </c>
      <c r="C19447">
        <v>1.45819336991693</v>
      </c>
      <c r="D19447">
        <v>2.3801722983615661</v>
      </c>
      <c r="E19447">
        <v>0.8100877002243928</v>
      </c>
      <c r="F19447">
        <v>-0.1160151407472353</v>
      </c>
      <c r="G19447">
        <v>0.53933333434987607</v>
      </c>
      <c r="H19447">
        <v>2.5490874324754009</v>
      </c>
      <c r="I19447">
        <v>-1.892526780395728</v>
      </c>
      <c r="J19447">
        <v>-2.2825212678694311E-3</v>
      </c>
    </row>
    <row r="19448" spans="1:10" x14ac:dyDescent="0.3">
      <c r="A19448" s="1">
        <v>19446</v>
      </c>
      <c r="B19448">
        <v>-0.50621700139802495</v>
      </c>
      <c r="C19448">
        <v>1.463920595871508</v>
      </c>
      <c r="D19448">
        <v>2.3790094926846592</v>
      </c>
      <c r="E19448">
        <v>0.82994847994997045</v>
      </c>
      <c r="F19448">
        <v>-0.15489216892575661</v>
      </c>
      <c r="G19448">
        <v>0.53484580848639496</v>
      </c>
      <c r="H19448">
        <v>2.553604841647668</v>
      </c>
      <c r="I19448">
        <v>-1.8999794089771791</v>
      </c>
      <c r="J19448">
        <v>5.0643928892215584E-3</v>
      </c>
    </row>
    <row r="19449" spans="1:10" x14ac:dyDescent="0.3">
      <c r="A19449" s="1">
        <v>19447</v>
      </c>
      <c r="B19449">
        <v>-0.51204304824613267</v>
      </c>
      <c r="C19449">
        <v>1.469779406210487</v>
      </c>
      <c r="D19449">
        <v>2.3774674782275129</v>
      </c>
      <c r="E19449">
        <v>0.84059223247249115</v>
      </c>
      <c r="F19449">
        <v>-0.129692124601471</v>
      </c>
      <c r="G19449">
        <v>0.56022014470624093</v>
      </c>
      <c r="H19449">
        <v>2.588661846574261</v>
      </c>
      <c r="I19449">
        <v>-1.906713379474287</v>
      </c>
      <c r="J19449">
        <v>1.4472393935916591E-2</v>
      </c>
    </row>
    <row r="19450" spans="1:10" x14ac:dyDescent="0.3">
      <c r="A19450" s="1">
        <v>19448</v>
      </c>
      <c r="B19450">
        <v>-0.51787617519581197</v>
      </c>
      <c r="C19450">
        <v>1.475641271943603</v>
      </c>
      <c r="D19450">
        <v>2.3761915845065449</v>
      </c>
      <c r="E19450">
        <v>0.86426579601459785</v>
      </c>
      <c r="F19450">
        <v>-7.9670999859856664E-2</v>
      </c>
      <c r="G19450">
        <v>0.55581371967832272</v>
      </c>
      <c r="H19450">
        <v>2.5931547080865349</v>
      </c>
      <c r="I19450">
        <v>-1.91440218780412</v>
      </c>
      <c r="J19450">
        <v>2.211489485513574E-2</v>
      </c>
    </row>
    <row r="19451" spans="1:10" x14ac:dyDescent="0.3">
      <c r="A19451" s="1">
        <v>19449</v>
      </c>
      <c r="B19451">
        <v>-0.52406196630877888</v>
      </c>
      <c r="C19451">
        <v>1.481806819304198</v>
      </c>
      <c r="D19451">
        <v>2.3753864794571591</v>
      </c>
      <c r="E19451">
        <v>0.88889219326407642</v>
      </c>
      <c r="F19451">
        <v>-0.1003834732687357</v>
      </c>
      <c r="G19451">
        <v>0.55052729619862251</v>
      </c>
      <c r="H19451">
        <v>2.5984554602018681</v>
      </c>
      <c r="I19451">
        <v>-1.921757767606308</v>
      </c>
      <c r="J19451">
        <v>2.940526332223015E-2</v>
      </c>
    </row>
    <row r="19452" spans="1:10" x14ac:dyDescent="0.3">
      <c r="A19452" s="1">
        <v>19450</v>
      </c>
      <c r="B19452">
        <v>-0.53030312525241818</v>
      </c>
      <c r="C19452">
        <v>1.4880414719118189</v>
      </c>
      <c r="D19452">
        <v>2.3743902325331678</v>
      </c>
      <c r="E19452">
        <v>0.912553180808787</v>
      </c>
      <c r="F19452">
        <v>-0.1521650966813429</v>
      </c>
      <c r="G19452">
        <v>0.54539806157549586</v>
      </c>
      <c r="H19452">
        <v>2.6036190025979788</v>
      </c>
      <c r="I19452">
        <v>-1.929445183281115</v>
      </c>
      <c r="J19452">
        <v>3.7033086602206167E-2</v>
      </c>
    </row>
    <row r="19453" spans="1:10" x14ac:dyDescent="0.3">
      <c r="A19453" s="1">
        <v>19451</v>
      </c>
      <c r="B19453">
        <v>-0.53683230973791018</v>
      </c>
      <c r="C19453">
        <v>1.494632348492493</v>
      </c>
      <c r="D19453">
        <v>2.372843260285189</v>
      </c>
      <c r="E19453">
        <v>0.93627496750036177</v>
      </c>
      <c r="F19453">
        <v>-0.13606531203741279</v>
      </c>
      <c r="G19453">
        <v>0.52716709128558059</v>
      </c>
      <c r="H19453">
        <v>2.5946635262724089</v>
      </c>
      <c r="I19453">
        <v>-1.943520935764528</v>
      </c>
      <c r="J19453">
        <v>4.0306956420672391E-2</v>
      </c>
    </row>
    <row r="19454" spans="1:10" x14ac:dyDescent="0.3">
      <c r="A19454" s="1">
        <v>19452</v>
      </c>
      <c r="B19454">
        <v>-0.54330244459728827</v>
      </c>
      <c r="C19454">
        <v>1.5011696614408421</v>
      </c>
      <c r="D19454">
        <v>2.3715065819907228</v>
      </c>
      <c r="E19454">
        <v>0.95869729781552626</v>
      </c>
      <c r="F19454">
        <v>-0.17337492557286471</v>
      </c>
      <c r="G19454">
        <v>0.52216639325847858</v>
      </c>
      <c r="H19454">
        <v>2.5997776320220218</v>
      </c>
      <c r="I19454">
        <v>-1.9519337785583639</v>
      </c>
      <c r="J19454">
        <v>4.8725858190420628E-2</v>
      </c>
    </row>
    <row r="19455" spans="1:10" x14ac:dyDescent="0.3">
      <c r="A19455" s="1">
        <v>19453</v>
      </c>
      <c r="B19455">
        <v>-0.55003282260861475</v>
      </c>
      <c r="C19455">
        <v>1.5080302914246759</v>
      </c>
      <c r="D19455">
        <v>2.3697685354648721</v>
      </c>
      <c r="E19455">
        <v>0.97531418274854409</v>
      </c>
      <c r="F19455">
        <v>-0.1525838202676596</v>
      </c>
      <c r="G19455">
        <v>0.51734383676557816</v>
      </c>
      <c r="H19455">
        <v>2.6047847691859491</v>
      </c>
      <c r="I19455">
        <v>-1.9611864426046981</v>
      </c>
      <c r="J19455">
        <v>5.8036947512553949E-2</v>
      </c>
    </row>
    <row r="19456" spans="1:10" x14ac:dyDescent="0.3">
      <c r="A19456" s="1">
        <v>19454</v>
      </c>
      <c r="B19456">
        <v>-0.55685328449463212</v>
      </c>
      <c r="C19456">
        <v>1.5149837837602349</v>
      </c>
      <c r="D19456">
        <v>2.3682447359311349</v>
      </c>
      <c r="E19456">
        <v>0.99639544164659832</v>
      </c>
      <c r="F19456">
        <v>-0.18662903047650339</v>
      </c>
      <c r="G19456">
        <v>0.51219336898924639</v>
      </c>
      <c r="H19456">
        <v>2.610110520782547</v>
      </c>
      <c r="I19456">
        <v>-1.9702147644926731</v>
      </c>
      <c r="J19456">
        <v>6.7142437660720589E-2</v>
      </c>
    </row>
    <row r="19457" spans="1:10" x14ac:dyDescent="0.3">
      <c r="A19457" s="1">
        <v>19455</v>
      </c>
      <c r="B19457">
        <v>-0.56388809689416142</v>
      </c>
      <c r="C19457">
        <v>1.5222151422388439</v>
      </c>
      <c r="D19457">
        <v>2.3663550870963639</v>
      </c>
      <c r="E19457">
        <v>1.0035171951055879</v>
      </c>
      <c r="F19457">
        <v>-0.1627103935894556</v>
      </c>
      <c r="G19457">
        <v>0.50722605165995105</v>
      </c>
      <c r="H19457">
        <v>2.6153198024765612</v>
      </c>
      <c r="I19457">
        <v>-1.9799829635810171</v>
      </c>
      <c r="J19457">
        <v>7.7047136379094328E-2</v>
      </c>
    </row>
    <row r="19458" spans="1:10" x14ac:dyDescent="0.3">
      <c r="A19458" s="1">
        <v>19456</v>
      </c>
      <c r="B19458">
        <v>-0.57079463350459458</v>
      </c>
      <c r="C19458">
        <v>1.529311726949762</v>
      </c>
      <c r="D19458">
        <v>2.364749476134385</v>
      </c>
      <c r="E19458">
        <v>1.018929478837225</v>
      </c>
      <c r="F19458">
        <v>-0.19542498935860561</v>
      </c>
      <c r="G19458">
        <v>0.52499709764196911</v>
      </c>
      <c r="H19458">
        <v>2.6440146703206029</v>
      </c>
      <c r="I19458">
        <v>-1.996279534538894</v>
      </c>
      <c r="J19458">
        <v>7.9225757373218242E-2</v>
      </c>
    </row>
    <row r="19459" spans="1:10" x14ac:dyDescent="0.3">
      <c r="A19459" s="1">
        <v>19457</v>
      </c>
      <c r="B19459">
        <v>-0.57796099923770849</v>
      </c>
      <c r="C19459">
        <v>1.536734334474666</v>
      </c>
      <c r="D19459">
        <v>2.3627706270278228</v>
      </c>
      <c r="E19459">
        <v>1.034409807432273</v>
      </c>
      <c r="F19459">
        <v>-0.17042334923572711</v>
      </c>
      <c r="G19459">
        <v>0.52003441391889271</v>
      </c>
      <c r="H19459">
        <v>2.6492666902719542</v>
      </c>
      <c r="I19459">
        <v>-2.0063126087374048</v>
      </c>
      <c r="J19459">
        <v>8.9472021734111173E-2</v>
      </c>
    </row>
    <row r="19460" spans="1:10" x14ac:dyDescent="0.3">
      <c r="A19460" s="1">
        <v>19458</v>
      </c>
      <c r="B19460">
        <v>-0.58505833536103569</v>
      </c>
      <c r="C19460">
        <v>1.5440842687937539</v>
      </c>
      <c r="D19460">
        <v>2.361087280056434</v>
      </c>
      <c r="E19460">
        <v>1.0491822429017079</v>
      </c>
      <c r="F19460">
        <v>-0.2032119176772598</v>
      </c>
      <c r="G19460">
        <v>0.51480829921196003</v>
      </c>
      <c r="H19460">
        <v>2.6547667419434249</v>
      </c>
      <c r="I19460">
        <v>-2.0158441646123002</v>
      </c>
      <c r="J19460">
        <v>9.9228416795609231E-2</v>
      </c>
    </row>
    <row r="19461" spans="1:10" x14ac:dyDescent="0.3">
      <c r="A19461" s="1">
        <v>19459</v>
      </c>
      <c r="B19461">
        <v>-0.5923359798084501</v>
      </c>
      <c r="C19461">
        <v>1.5516801507322171</v>
      </c>
      <c r="D19461">
        <v>2.3590497849235099</v>
      </c>
      <c r="E19461">
        <v>1.0638597232723199</v>
      </c>
      <c r="F19461">
        <v>-0.1786190541722745</v>
      </c>
      <c r="G19461">
        <v>0.50979138034712668</v>
      </c>
      <c r="H19461">
        <v>2.660119347082337</v>
      </c>
      <c r="I19461">
        <v>-2.0260627239176681</v>
      </c>
      <c r="J19461">
        <v>0.1097425149568365</v>
      </c>
    </row>
    <row r="19462" spans="1:10" x14ac:dyDescent="0.3">
      <c r="A19462" s="1">
        <v>19460</v>
      </c>
      <c r="B19462">
        <v>-0.59967350813823128</v>
      </c>
      <c r="C19462">
        <v>1.559338159172605</v>
      </c>
      <c r="D19462">
        <v>2.3572690896922728</v>
      </c>
      <c r="E19462">
        <v>1.0781394721493609</v>
      </c>
      <c r="F19462">
        <v>-0.21092157681311921</v>
      </c>
      <c r="G19462">
        <v>0.50442589601142995</v>
      </c>
      <c r="H19462">
        <v>2.6658130462645628</v>
      </c>
      <c r="I19462">
        <v>-2.035965629278357</v>
      </c>
      <c r="J19462">
        <v>0.1199558385258945</v>
      </c>
    </row>
    <row r="19463" spans="1:10" x14ac:dyDescent="0.3">
      <c r="A19463" s="1">
        <v>19461</v>
      </c>
      <c r="B19463">
        <v>-0.60710206310586368</v>
      </c>
      <c r="C19463">
        <v>1.567151562970913</v>
      </c>
      <c r="D19463">
        <v>2.3551599262232701</v>
      </c>
      <c r="E19463">
        <v>0.99554152026032328</v>
      </c>
      <c r="F19463">
        <v>-0.18573549494888719</v>
      </c>
      <c r="G19463">
        <v>0.46843223080436869</v>
      </c>
      <c r="H19463">
        <v>2.6404627379907279</v>
      </c>
      <c r="I19463">
        <v>-2.0450740859481402</v>
      </c>
      <c r="J19463">
        <v>0.13215181426807951</v>
      </c>
    </row>
    <row r="19464" spans="1:10" x14ac:dyDescent="0.3">
      <c r="A19464" s="1">
        <v>19462</v>
      </c>
      <c r="B19464">
        <v>-0.61395509480618193</v>
      </c>
      <c r="C19464">
        <v>1.5743472407414569</v>
      </c>
      <c r="D19464">
        <v>2.35330602710293</v>
      </c>
      <c r="E19464">
        <v>1.011402781869335</v>
      </c>
      <c r="F19464">
        <v>-0.20757032375367679</v>
      </c>
      <c r="G19464">
        <v>0.49865323934404182</v>
      </c>
      <c r="H19464">
        <v>2.6805466129056819</v>
      </c>
      <c r="I19464">
        <v>-2.028111860577857</v>
      </c>
      <c r="J19464">
        <v>0.16833644752444149</v>
      </c>
    </row>
    <row r="19465" spans="1:10" x14ac:dyDescent="0.3">
      <c r="A19465" s="1">
        <v>19463</v>
      </c>
      <c r="B19465">
        <v>-0.62101473019414821</v>
      </c>
      <c r="C19465">
        <v>1.581826709538843</v>
      </c>
      <c r="D19465">
        <v>2.3511952384121861</v>
      </c>
      <c r="E19465">
        <v>1.027216121654285</v>
      </c>
      <c r="F19465">
        <v>-0.17659898925902989</v>
      </c>
      <c r="G19465">
        <v>0.49392607677393802</v>
      </c>
      <c r="H19465">
        <v>2.685675138062622</v>
      </c>
      <c r="I19465">
        <v>-2.038136135107123</v>
      </c>
      <c r="J19465">
        <v>0.1788040324027893</v>
      </c>
    </row>
    <row r="19466" spans="1:10" x14ac:dyDescent="0.3">
      <c r="A19466" s="1">
        <v>19464</v>
      </c>
      <c r="B19466">
        <v>-0.62797895283919258</v>
      </c>
      <c r="C19466">
        <v>1.589207508868183</v>
      </c>
      <c r="D19466">
        <v>2.3494506392796608</v>
      </c>
      <c r="E19466">
        <v>1.047836455666072</v>
      </c>
      <c r="F19466">
        <v>-0.20583936100109829</v>
      </c>
      <c r="G19466">
        <v>0.48888592943178799</v>
      </c>
      <c r="H19466">
        <v>2.6911091337634772</v>
      </c>
      <c r="I19466">
        <v>-2.047545912062636</v>
      </c>
      <c r="J19466">
        <v>0.18865927438939309</v>
      </c>
    </row>
    <row r="19467" spans="1:10" x14ac:dyDescent="0.3">
      <c r="A19467" s="1">
        <v>19465</v>
      </c>
      <c r="B19467">
        <v>-0.63513883823928863</v>
      </c>
      <c r="C19467">
        <v>1.59685744250879</v>
      </c>
      <c r="D19467">
        <v>2.3473923457845429</v>
      </c>
      <c r="E19467">
        <v>1.0682661711638339</v>
      </c>
      <c r="F19467">
        <v>-0.181438446333724</v>
      </c>
      <c r="G19467">
        <v>0.48399171353855303</v>
      </c>
      <c r="H19467">
        <v>2.6964578991631529</v>
      </c>
      <c r="I19467">
        <v>-2.0575855277000361</v>
      </c>
      <c r="J19467">
        <v>0.19923405816567399</v>
      </c>
    </row>
    <row r="19468" spans="1:10" x14ac:dyDescent="0.3">
      <c r="A19468" s="1">
        <v>19466</v>
      </c>
      <c r="B19468">
        <v>-0.64250388358130961</v>
      </c>
      <c r="C19468">
        <v>1.6047291206980649</v>
      </c>
      <c r="D19468">
        <v>2.3455614383822492</v>
      </c>
      <c r="E19468">
        <v>0.98491396302632195</v>
      </c>
      <c r="F19468">
        <v>-0.237433456008836</v>
      </c>
      <c r="G19468">
        <v>0.4884122945665047</v>
      </c>
      <c r="H19468">
        <v>2.7118472670314389</v>
      </c>
      <c r="I19468">
        <v>-2.0904809624150378</v>
      </c>
      <c r="J19468">
        <v>0.18722203181982769</v>
      </c>
    </row>
    <row r="19469" spans="1:10" x14ac:dyDescent="0.3">
      <c r="A19469" s="1">
        <v>19467</v>
      </c>
      <c r="B19469">
        <v>-0.64910605116180642</v>
      </c>
      <c r="C19469">
        <v>1.611859918734734</v>
      </c>
      <c r="D19469">
        <v>2.343218750264394</v>
      </c>
      <c r="E19469">
        <v>1.0055876445531271</v>
      </c>
      <c r="F19469">
        <v>-0.1903323866329871</v>
      </c>
      <c r="G19469">
        <v>0.48440065380143082</v>
      </c>
      <c r="H19469">
        <v>2.7163256455639959</v>
      </c>
      <c r="I19469">
        <v>-2.1003999305889969</v>
      </c>
      <c r="J19469">
        <v>0.19774887522185369</v>
      </c>
    </row>
    <row r="19470" spans="1:10" x14ac:dyDescent="0.3">
      <c r="A19470" s="1">
        <v>19468</v>
      </c>
      <c r="B19470">
        <v>-0.65607724840606929</v>
      </c>
      <c r="C19470">
        <v>1.6193903377386909</v>
      </c>
      <c r="D19470">
        <v>2.3412764478436201</v>
      </c>
      <c r="E19470">
        <v>1.0265170157336261</v>
      </c>
      <c r="F19470">
        <v>-0.21157923199236339</v>
      </c>
      <c r="G19470">
        <v>0.47957252356495927</v>
      </c>
      <c r="H19470">
        <v>2.721652369816026</v>
      </c>
      <c r="I19470">
        <v>-2.1101150198790601</v>
      </c>
      <c r="J19470">
        <v>0.20810081146218271</v>
      </c>
    </row>
    <row r="19471" spans="1:10" x14ac:dyDescent="0.3">
      <c r="A19471" s="1">
        <v>19469</v>
      </c>
      <c r="B19471">
        <v>-0.66289688907239153</v>
      </c>
      <c r="C19471">
        <v>1.6268157125963709</v>
      </c>
      <c r="D19471">
        <v>2.339198440411947</v>
      </c>
      <c r="E19471">
        <v>0.94539212826719521</v>
      </c>
      <c r="F19471">
        <v>-0.1797831016651423</v>
      </c>
      <c r="G19471">
        <v>0.47504093801228742</v>
      </c>
      <c r="H19471">
        <v>2.7267154778599632</v>
      </c>
      <c r="I19471">
        <v>-2.1198641892086831</v>
      </c>
      <c r="J19471">
        <v>0.2185507324944447</v>
      </c>
    </row>
    <row r="19472" spans="1:10" x14ac:dyDescent="0.3">
      <c r="A19472" s="1">
        <v>19470</v>
      </c>
      <c r="B19472">
        <v>-0.66928936403255002</v>
      </c>
      <c r="C19472">
        <v>1.633756631516553</v>
      </c>
      <c r="D19472">
        <v>2.3374039973367409</v>
      </c>
      <c r="E19472">
        <v>0.95370950358490847</v>
      </c>
      <c r="F19472">
        <v>-0.2005050022159228</v>
      </c>
      <c r="G19472">
        <v>0.41414779018469289</v>
      </c>
      <c r="H19472">
        <v>2.677223506389542</v>
      </c>
      <c r="I19472">
        <v>-2.1354793414771991</v>
      </c>
      <c r="J19472">
        <v>0.22165749149804601</v>
      </c>
    </row>
    <row r="19473" spans="1:10" x14ac:dyDescent="0.3">
      <c r="A19473" s="1">
        <v>19471</v>
      </c>
      <c r="B19473">
        <v>-0.67573589803720002</v>
      </c>
      <c r="C19473">
        <v>1.6408195355988431</v>
      </c>
      <c r="D19473">
        <v>2.3353935951655611</v>
      </c>
      <c r="E19473">
        <v>0.97064550202118638</v>
      </c>
      <c r="F19473">
        <v>-0.16637670531943219</v>
      </c>
      <c r="G19473">
        <v>0.40979685336534633</v>
      </c>
      <c r="H19473">
        <v>2.6821061588337609</v>
      </c>
      <c r="I19473">
        <v>-2.1447617977851352</v>
      </c>
      <c r="J19473">
        <v>0.2316708787602835</v>
      </c>
    </row>
    <row r="19474" spans="1:10" x14ac:dyDescent="0.3">
      <c r="A19474" s="1">
        <v>19472</v>
      </c>
      <c r="B19474">
        <v>-0.68226970569498291</v>
      </c>
      <c r="C19474">
        <v>1.647976294813728</v>
      </c>
      <c r="D19474">
        <v>2.3337325270753002</v>
      </c>
      <c r="E19474">
        <v>0.99269667899272407</v>
      </c>
      <c r="F19474">
        <v>-0.10940335856952289</v>
      </c>
      <c r="G19474">
        <v>0.40499119532286021</v>
      </c>
      <c r="H19474">
        <v>2.6874583385323429</v>
      </c>
      <c r="I19474">
        <v>-2.1536342696059561</v>
      </c>
      <c r="J19474">
        <v>0.24126973292272141</v>
      </c>
    </row>
    <row r="19475" spans="1:10" x14ac:dyDescent="0.3">
      <c r="A19475" s="1">
        <v>19473</v>
      </c>
      <c r="B19475">
        <v>-0.68907554584819641</v>
      </c>
      <c r="C19475">
        <v>1.655378529567777</v>
      </c>
      <c r="D19475">
        <v>2.3326243310331951</v>
      </c>
      <c r="E19475">
        <v>1.0145903253427211</v>
      </c>
      <c r="F19475">
        <v>-0.1246785147925218</v>
      </c>
      <c r="G19475">
        <v>0.39933663718889539</v>
      </c>
      <c r="H19475">
        <v>2.6936550370126828</v>
      </c>
      <c r="I19475">
        <v>-2.1619981125941892</v>
      </c>
      <c r="J19475">
        <v>0.25030339151623998</v>
      </c>
    </row>
    <row r="19476" spans="1:10" x14ac:dyDescent="0.3">
      <c r="A19476" s="1">
        <v>19474</v>
      </c>
      <c r="B19476">
        <v>-0.69582524190213502</v>
      </c>
      <c r="C19476">
        <v>1.6627363577517811</v>
      </c>
      <c r="D19476">
        <v>2.331397344373408</v>
      </c>
      <c r="E19476">
        <v>0.93330198286683019</v>
      </c>
      <c r="F19476">
        <v>-0.20370160932848011</v>
      </c>
      <c r="G19476">
        <v>0.39377336969652099</v>
      </c>
      <c r="H19476">
        <v>2.6995941102777952</v>
      </c>
      <c r="I19476">
        <v>-2.1517878863342128</v>
      </c>
      <c r="J19476">
        <v>0.27724803278708848</v>
      </c>
    </row>
    <row r="19477" spans="1:10" x14ac:dyDescent="0.3">
      <c r="A19477" s="1">
        <v>19475</v>
      </c>
      <c r="B19477">
        <v>-0.7021103334128137</v>
      </c>
      <c r="C19477">
        <v>1.669683614454506</v>
      </c>
      <c r="D19477">
        <v>2.3293526081892999</v>
      </c>
      <c r="E19477">
        <v>0.85038893698365148</v>
      </c>
      <c r="F19477">
        <v>-0.16803667080494361</v>
      </c>
      <c r="G19477">
        <v>0.38960609949714847</v>
      </c>
      <c r="H19477">
        <v>2.7043112593033012</v>
      </c>
      <c r="I19477">
        <v>-2.16090289033195</v>
      </c>
      <c r="J19477">
        <v>0.28717524324207511</v>
      </c>
    </row>
    <row r="19478" spans="1:10" x14ac:dyDescent="0.3">
      <c r="A19478" s="1">
        <v>19476</v>
      </c>
      <c r="B19478">
        <v>-0.70782903875023606</v>
      </c>
      <c r="C19478">
        <v>1.6759916908992321</v>
      </c>
      <c r="D19478">
        <v>2.3276701598044309</v>
      </c>
      <c r="E19478">
        <v>0.86934103504258209</v>
      </c>
      <c r="F19478">
        <v>-0.18270666889480661</v>
      </c>
      <c r="G19478">
        <v>0.38562655582484562</v>
      </c>
      <c r="H19478">
        <v>2.7087811157402641</v>
      </c>
      <c r="I19478">
        <v>-2.1689455288958719</v>
      </c>
      <c r="J19478">
        <v>0.295939618396307</v>
      </c>
    </row>
    <row r="19479" spans="1:10" x14ac:dyDescent="0.3">
      <c r="A19479" s="1">
        <v>19477</v>
      </c>
      <c r="B19479">
        <v>-0.71369603690205963</v>
      </c>
      <c r="C19479">
        <v>1.682537923577464</v>
      </c>
      <c r="D19479">
        <v>2.3258226649063101</v>
      </c>
      <c r="E19479">
        <v>0.88807011809688452</v>
      </c>
      <c r="F19479">
        <v>-0.1491850603278661</v>
      </c>
      <c r="G19479">
        <v>0.38166576366956428</v>
      </c>
      <c r="H19479">
        <v>2.7133054333581641</v>
      </c>
      <c r="I19479">
        <v>-2.1773596711923511</v>
      </c>
      <c r="J19479">
        <v>0.30518761002202849</v>
      </c>
    </row>
    <row r="19480" spans="1:10" x14ac:dyDescent="0.3">
      <c r="A19480" s="1">
        <v>19478</v>
      </c>
      <c r="B19480">
        <v>-0.71953702269645547</v>
      </c>
      <c r="C19480">
        <v>1.68905784155129</v>
      </c>
      <c r="D19480">
        <v>2.324352156819836</v>
      </c>
      <c r="E19480">
        <v>0.90593100877273181</v>
      </c>
      <c r="F19480">
        <v>-0.1809227048444505</v>
      </c>
      <c r="G19480">
        <v>0.37733934498560368</v>
      </c>
      <c r="H19480">
        <v>2.718213499064587</v>
      </c>
      <c r="I19480">
        <v>-2.1852244785223158</v>
      </c>
      <c r="J19480">
        <v>0.31386134561704049</v>
      </c>
    </row>
    <row r="19481" spans="1:10" x14ac:dyDescent="0.3">
      <c r="A19481" s="1">
        <v>19479</v>
      </c>
      <c r="B19481">
        <v>-0.7255726927558116</v>
      </c>
      <c r="C19481">
        <v>1.6958565062960571</v>
      </c>
      <c r="D19481">
        <v>2.3225365474673398</v>
      </c>
      <c r="E19481">
        <v>0.82303962560165023</v>
      </c>
      <c r="F19481">
        <v>-0.15401077289748341</v>
      </c>
      <c r="G19481">
        <v>0.37267343040690692</v>
      </c>
      <c r="H19481">
        <v>2.722554366544478</v>
      </c>
      <c r="I19481">
        <v>-2.1977296963009509</v>
      </c>
      <c r="J19481">
        <v>0.31960721789717472</v>
      </c>
    </row>
    <row r="19482" spans="1:10" x14ac:dyDescent="0.3">
      <c r="A19482" s="1">
        <v>19480</v>
      </c>
      <c r="B19482">
        <v>-0.73101311840321914</v>
      </c>
      <c r="C19482">
        <v>1.701968923295486</v>
      </c>
      <c r="D19482">
        <v>2.321005327212299</v>
      </c>
      <c r="E19482">
        <v>0.83382272358848897</v>
      </c>
      <c r="F19482">
        <v>-8.9031318764040593E-2</v>
      </c>
      <c r="G19482">
        <v>0.36880381721142941</v>
      </c>
      <c r="H19482">
        <v>2.726983923876372</v>
      </c>
      <c r="I19482">
        <v>-2.2052757360758242</v>
      </c>
      <c r="J19482">
        <v>0.32797544403928752</v>
      </c>
    </row>
    <row r="19483" spans="1:10" x14ac:dyDescent="0.3">
      <c r="A19483" s="1">
        <v>19481</v>
      </c>
      <c r="B19483">
        <v>-0.73660938959384048</v>
      </c>
      <c r="C19483">
        <v>1.708205557091788</v>
      </c>
      <c r="D19483">
        <v>2.320110620942581</v>
      </c>
      <c r="E19483">
        <v>0.85814836986141585</v>
      </c>
      <c r="F19483">
        <v>-0.1075103309451845</v>
      </c>
      <c r="G19483">
        <v>0.36412419304470928</v>
      </c>
      <c r="H19483">
        <v>2.7322361344342472</v>
      </c>
      <c r="I19483">
        <v>-2.2121007376098119</v>
      </c>
      <c r="J19483">
        <v>0.33553165960723003</v>
      </c>
    </row>
    <row r="19484" spans="1:10" x14ac:dyDescent="0.3">
      <c r="A19484" s="1">
        <v>19482</v>
      </c>
      <c r="B19484">
        <v>-0.74232006960562791</v>
      </c>
      <c r="C19484">
        <v>1.714591263300804</v>
      </c>
      <c r="D19484">
        <v>2.3190373641955722</v>
      </c>
      <c r="E19484">
        <v>0.88260716150820639</v>
      </c>
      <c r="F19484">
        <v>-0.15853517349437099</v>
      </c>
      <c r="G19484">
        <v>0.35951192659173942</v>
      </c>
      <c r="H19484">
        <v>2.7374398813457002</v>
      </c>
      <c r="I19484">
        <v>-2.2192837990662482</v>
      </c>
      <c r="J19484">
        <v>0.34350173713440157</v>
      </c>
    </row>
    <row r="19485" spans="1:10" x14ac:dyDescent="0.3">
      <c r="A19485" s="1">
        <v>19483</v>
      </c>
      <c r="B19485">
        <v>-0.74824445393530481</v>
      </c>
      <c r="C19485">
        <v>1.721293047410239</v>
      </c>
      <c r="D19485">
        <v>2.3174306582546338</v>
      </c>
      <c r="E19485">
        <v>0.90690616948169711</v>
      </c>
      <c r="F19485">
        <v>-0.1413112054903384</v>
      </c>
      <c r="G19485">
        <v>0.35522953631473803</v>
      </c>
      <c r="H19485">
        <v>2.742370025959004</v>
      </c>
      <c r="I19485">
        <v>-2.2274092137418959</v>
      </c>
      <c r="J19485">
        <v>0.35257833635766023</v>
      </c>
    </row>
    <row r="19486" spans="1:10" x14ac:dyDescent="0.3">
      <c r="A19486" s="1">
        <v>19484</v>
      </c>
      <c r="B19486">
        <v>-0.75417538730373512</v>
      </c>
      <c r="C19486">
        <v>1.728010952641768</v>
      </c>
      <c r="D19486">
        <v>2.3160343257733582</v>
      </c>
      <c r="E19486">
        <v>0.93008233453668532</v>
      </c>
      <c r="F19486">
        <v>-0.17875456432661399</v>
      </c>
      <c r="G19486">
        <v>0.35072328968808608</v>
      </c>
      <c r="H19486">
        <v>2.7475461196970059</v>
      </c>
      <c r="I19486">
        <v>-2.2352498853015499</v>
      </c>
      <c r="J19486">
        <v>0.36136298103900127</v>
      </c>
    </row>
    <row r="19487" spans="1:10" x14ac:dyDescent="0.3">
      <c r="A19487" s="1">
        <v>19485</v>
      </c>
      <c r="B19487">
        <v>-0.76030290978791248</v>
      </c>
      <c r="C19487">
        <v>1.7350171311283069</v>
      </c>
      <c r="D19487">
        <v>2.3142454606641421</v>
      </c>
      <c r="E19487">
        <v>0.84742136384881905</v>
      </c>
      <c r="F19487">
        <v>-0.1579681675943653</v>
      </c>
      <c r="G19487">
        <v>0.37588323991903522</v>
      </c>
      <c r="H19487">
        <v>2.779665681747518</v>
      </c>
      <c r="I19487">
        <v>-2.2853478679929071</v>
      </c>
      <c r="J19487">
        <v>0.33283844268989182</v>
      </c>
    </row>
    <row r="19488" spans="1:10" x14ac:dyDescent="0.3">
      <c r="A19488" s="1">
        <v>19486</v>
      </c>
      <c r="B19488">
        <v>-0.76588855030270997</v>
      </c>
      <c r="C19488">
        <v>1.7413939762065651</v>
      </c>
      <c r="D19488">
        <v>2.3126652155565091</v>
      </c>
      <c r="E19488">
        <v>0.85768262576317356</v>
      </c>
      <c r="F19488">
        <v>-9.3874014829752023E-2</v>
      </c>
      <c r="G19488">
        <v>0.37194698085119149</v>
      </c>
      <c r="H19488">
        <v>2.7842457706339592</v>
      </c>
      <c r="I19488">
        <v>-2.293147389446565</v>
      </c>
      <c r="J19488">
        <v>0.34162698234140348</v>
      </c>
    </row>
    <row r="19489" spans="1:10" x14ac:dyDescent="0.3">
      <c r="A19489" s="1">
        <v>19487</v>
      </c>
      <c r="B19489">
        <v>-0.77156297365556625</v>
      </c>
      <c r="C19489">
        <v>1.747823453330011</v>
      </c>
      <c r="D19489">
        <v>2.3117266329726291</v>
      </c>
      <c r="E19489">
        <v>0.88133239647724626</v>
      </c>
      <c r="F19489">
        <v>-0.11214936185118141</v>
      </c>
      <c r="G19489">
        <v>0.36725085870561758</v>
      </c>
      <c r="H19489">
        <v>2.7896068359578732</v>
      </c>
      <c r="I19489">
        <v>-2.300134936818893</v>
      </c>
      <c r="J19489">
        <v>0.34949053435529193</v>
      </c>
    </row>
    <row r="19490" spans="1:10" x14ac:dyDescent="0.3">
      <c r="A19490" s="1">
        <v>19488</v>
      </c>
      <c r="B19490">
        <v>-0.77738251977633821</v>
      </c>
      <c r="C19490">
        <v>1.754441610675725</v>
      </c>
      <c r="D19490">
        <v>2.3106051939006398</v>
      </c>
      <c r="E19490">
        <v>0.90447755510957839</v>
      </c>
      <c r="F19490">
        <v>-7.9265632657221335E-2</v>
      </c>
      <c r="G19490">
        <v>0.36259889282915858</v>
      </c>
      <c r="H19490">
        <v>2.79494722815729</v>
      </c>
      <c r="I19490">
        <v>-2.3075216665964531</v>
      </c>
      <c r="J19490">
        <v>0.35782377095508128</v>
      </c>
    </row>
    <row r="19491" spans="1:10" x14ac:dyDescent="0.3">
      <c r="A19491" s="1">
        <v>19489</v>
      </c>
      <c r="B19491">
        <v>-0.78349860198684285</v>
      </c>
      <c r="C19491">
        <v>1.7613630269081879</v>
      </c>
      <c r="D19491">
        <v>2.3097957376528391</v>
      </c>
      <c r="E19491">
        <v>0.82012689287813312</v>
      </c>
      <c r="F19491">
        <v>-0.121341063585803</v>
      </c>
      <c r="G19491">
        <v>0.31271057900966892</v>
      </c>
      <c r="H19491">
        <v>2.7602906529583251</v>
      </c>
      <c r="I19491">
        <v>-2.299064832266041</v>
      </c>
      <c r="J19491">
        <v>0.38029360806031681</v>
      </c>
    </row>
    <row r="19492" spans="1:10" x14ac:dyDescent="0.3">
      <c r="A19492" s="1">
        <v>19490</v>
      </c>
      <c r="B19492">
        <v>-0.78876506716644335</v>
      </c>
      <c r="C19492">
        <v>1.7673684567646819</v>
      </c>
      <c r="D19492">
        <v>2.308613948624795</v>
      </c>
      <c r="E19492">
        <v>0.7396794574991048</v>
      </c>
      <c r="F19492">
        <v>-6.5827653756637988E-2</v>
      </c>
      <c r="G19492">
        <v>0.30862386976690032</v>
      </c>
      <c r="H19492">
        <v>2.764999897570108</v>
      </c>
      <c r="I19492">
        <v>-2.3059623714129369</v>
      </c>
      <c r="J19492">
        <v>0.38809108146025539</v>
      </c>
    </row>
    <row r="19493" spans="1:10" x14ac:dyDescent="0.3">
      <c r="A19493" s="1">
        <v>19491</v>
      </c>
      <c r="B19493">
        <v>-0.79368673442207971</v>
      </c>
      <c r="C19493">
        <v>1.772929826145262</v>
      </c>
      <c r="D19493">
        <v>2.3079530360330169</v>
      </c>
      <c r="E19493">
        <v>0.75235049082430772</v>
      </c>
      <c r="F19493">
        <v>-9.169467002789515E-2</v>
      </c>
      <c r="G19493">
        <v>0.30436130997171712</v>
      </c>
      <c r="H19493">
        <v>2.7698357709515729</v>
      </c>
      <c r="I19493">
        <v>-2.3117952890270859</v>
      </c>
      <c r="J19493">
        <v>0.3946554868083525</v>
      </c>
    </row>
    <row r="19494" spans="1:10" x14ac:dyDescent="0.3">
      <c r="A19494" s="1">
        <v>19492</v>
      </c>
      <c r="B19494">
        <v>-0.79863250214711234</v>
      </c>
      <c r="C19494">
        <v>1.778560872899724</v>
      </c>
      <c r="D19494">
        <v>2.30703960994299</v>
      </c>
      <c r="E19494">
        <v>0.77820157488813413</v>
      </c>
      <c r="F19494">
        <v>-5.8077220286030053E-2</v>
      </c>
      <c r="G19494">
        <v>0.30032568394271181</v>
      </c>
      <c r="H19494">
        <v>2.7744634162308319</v>
      </c>
      <c r="I19494">
        <v>-2.317999375003033</v>
      </c>
      <c r="J19494">
        <v>0.40167378831089851</v>
      </c>
    </row>
    <row r="19495" spans="1:10" x14ac:dyDescent="0.3">
      <c r="A19495" s="1">
        <v>19493</v>
      </c>
      <c r="B19495">
        <v>-0.80379271009682285</v>
      </c>
      <c r="C19495">
        <v>1.7844127257644691</v>
      </c>
      <c r="D19495">
        <v>2.3064573428516568</v>
      </c>
      <c r="E19495">
        <v>0.80366297470306169</v>
      </c>
      <c r="F19495">
        <v>-8.9451507814505879E-2</v>
      </c>
      <c r="G19495">
        <v>0.32072929713197701</v>
      </c>
      <c r="H19495">
        <v>2.8022899533711989</v>
      </c>
      <c r="I19495">
        <v>-2.3143878688170818</v>
      </c>
      <c r="J19495">
        <v>0.41707584635248751</v>
      </c>
    </row>
    <row r="19496" spans="1:10" x14ac:dyDescent="0.3">
      <c r="A19496" s="1">
        <v>19494</v>
      </c>
      <c r="B19496">
        <v>-0.8090864879764148</v>
      </c>
      <c r="C19496">
        <v>1.790454128861819</v>
      </c>
      <c r="D19496">
        <v>2.305563276491517</v>
      </c>
      <c r="E19496">
        <v>0.82850021165584942</v>
      </c>
      <c r="F19496">
        <v>-6.0793923875418418E-2</v>
      </c>
      <c r="G19496">
        <v>0.31634511947317701</v>
      </c>
      <c r="H19496">
        <v>2.8073255524821699</v>
      </c>
      <c r="I19496">
        <v>-2.3209035326900711</v>
      </c>
      <c r="J19496">
        <v>0.42446836807862282</v>
      </c>
    </row>
    <row r="19497" spans="1:10" x14ac:dyDescent="0.3">
      <c r="A19497" s="1">
        <v>19495</v>
      </c>
      <c r="B19497">
        <v>-0.81457316414833192</v>
      </c>
      <c r="C19497">
        <v>1.796691746079158</v>
      </c>
      <c r="D19497">
        <v>2.3049536999652318</v>
      </c>
      <c r="E19497">
        <v>0.74567775529598612</v>
      </c>
      <c r="F19497">
        <v>-0.1081434392114744</v>
      </c>
      <c r="G19497">
        <v>0.3114780951170365</v>
      </c>
      <c r="H19497">
        <v>2.8128769441258181</v>
      </c>
      <c r="I19497">
        <v>-2.3272226007822772</v>
      </c>
      <c r="J19497">
        <v>0.43162780721028993</v>
      </c>
    </row>
    <row r="19498" spans="1:10" x14ac:dyDescent="0.3">
      <c r="A19498" s="1">
        <v>19496</v>
      </c>
      <c r="B19498">
        <v>-0.81944419772056853</v>
      </c>
      <c r="C19498">
        <v>1.8022826105023471</v>
      </c>
      <c r="D19498">
        <v>2.303878299921251</v>
      </c>
      <c r="E19498">
        <v>0.76679160885368214</v>
      </c>
      <c r="F19498">
        <v>-6.2039118929442541E-2</v>
      </c>
      <c r="G19498">
        <v>0.30769921581006049</v>
      </c>
      <c r="H19498">
        <v>2.8172562656071349</v>
      </c>
      <c r="I19498">
        <v>-2.333560749213158</v>
      </c>
      <c r="J19498">
        <v>0.43884616392870179</v>
      </c>
    </row>
    <row r="19499" spans="1:10" x14ac:dyDescent="0.3">
      <c r="A19499" s="1">
        <v>19497</v>
      </c>
      <c r="B19499">
        <v>-0.8244959015395853</v>
      </c>
      <c r="C19499">
        <v>1.8080546440454821</v>
      </c>
      <c r="D19499">
        <v>2.3032577022457081</v>
      </c>
      <c r="E19499">
        <v>0.79326154459439957</v>
      </c>
      <c r="F19499">
        <v>-8.9715297663107374E-2</v>
      </c>
      <c r="G19499">
        <v>0.3032771851868753</v>
      </c>
      <c r="H19499">
        <v>2.8223286011585098</v>
      </c>
      <c r="I19499">
        <v>-2.3394583068928241</v>
      </c>
      <c r="J19499">
        <v>0.44555811718183103</v>
      </c>
    </row>
    <row r="19500" spans="1:10" x14ac:dyDescent="0.3">
      <c r="A19500" s="1">
        <v>19498</v>
      </c>
      <c r="B19500">
        <v>-0.82971399079536556</v>
      </c>
      <c r="C19500">
        <v>1.8140527415659671</v>
      </c>
      <c r="D19500">
        <v>2.3023585608738451</v>
      </c>
      <c r="E19500">
        <v>0.81921209204520351</v>
      </c>
      <c r="F19500">
        <v>-5.9960149111997228E-2</v>
      </c>
      <c r="G19500">
        <v>0.28523161198854508</v>
      </c>
      <c r="H19500">
        <v>2.814978278853661</v>
      </c>
      <c r="I19500">
        <v>-2.367128543740129</v>
      </c>
      <c r="J19500">
        <v>0.43386209944151832</v>
      </c>
    </row>
    <row r="19501" spans="1:10" x14ac:dyDescent="0.3">
      <c r="A19501" s="1">
        <v>19499</v>
      </c>
      <c r="B19501">
        <v>-0.83517642954789018</v>
      </c>
      <c r="C19501">
        <v>1.820305676562801</v>
      </c>
      <c r="D19501">
        <v>2.3017508543416652</v>
      </c>
      <c r="E19501">
        <v>0.84489090772975095</v>
      </c>
      <c r="F19501">
        <v>-9.2041861886896142E-2</v>
      </c>
      <c r="G19501">
        <v>0.28037723630708722</v>
      </c>
      <c r="H19501">
        <v>2.8205534693418488</v>
      </c>
      <c r="I19501">
        <v>-2.3734294494207551</v>
      </c>
      <c r="J19501">
        <v>0.44104958610452177</v>
      </c>
    </row>
    <row r="19502" spans="1:10" x14ac:dyDescent="0.3">
      <c r="A19502" s="1">
        <v>19500</v>
      </c>
      <c r="B19502">
        <v>-0.84063046667601238</v>
      </c>
      <c r="C19502">
        <v>1.826586500428153</v>
      </c>
      <c r="D19502">
        <v>2.3008446566300491</v>
      </c>
      <c r="E19502">
        <v>0.86929330318520692</v>
      </c>
      <c r="F19502">
        <v>-6.4075381781314708E-2</v>
      </c>
      <c r="G19502">
        <v>0.27582916327265139</v>
      </c>
      <c r="H19502">
        <v>2.8258229704675171</v>
      </c>
      <c r="I19502">
        <v>-2.380132733488459</v>
      </c>
      <c r="J19502">
        <v>0.44872493746415892</v>
      </c>
    </row>
    <row r="19503" spans="1:10" x14ac:dyDescent="0.3">
      <c r="A19503" s="1">
        <v>19501</v>
      </c>
      <c r="B19503">
        <v>-0.84644862632228834</v>
      </c>
      <c r="C19503">
        <v>1.833262104556082</v>
      </c>
      <c r="D19503">
        <v>2.3001919417190679</v>
      </c>
      <c r="E19503">
        <v>0.89400793748135832</v>
      </c>
      <c r="F19503">
        <v>-1.048941092282187E-2</v>
      </c>
      <c r="G19503">
        <v>0.27066298229724423</v>
      </c>
      <c r="H19503">
        <v>2.8317696319434909</v>
      </c>
      <c r="I19503">
        <v>-2.3868499159160259</v>
      </c>
      <c r="J19503">
        <v>0.45640569111559848</v>
      </c>
    </row>
    <row r="19504" spans="1:10" x14ac:dyDescent="0.3">
      <c r="A19504" s="1">
        <v>19502</v>
      </c>
      <c r="B19504">
        <v>-0.85224770287945018</v>
      </c>
      <c r="C19504">
        <v>1.8398428089353509</v>
      </c>
      <c r="D19504">
        <v>2.3000890283992699</v>
      </c>
      <c r="E19504">
        <v>0.812967731525853</v>
      </c>
      <c r="F19504">
        <v>9.740115515448966E-2</v>
      </c>
      <c r="G19504">
        <v>0.26496665954863913</v>
      </c>
      <c r="H19504">
        <v>2.838235365371061</v>
      </c>
      <c r="I19504">
        <v>-2.3927906811800201</v>
      </c>
      <c r="J19504">
        <v>0.46314493059636841</v>
      </c>
    </row>
    <row r="19505" spans="1:10" x14ac:dyDescent="0.3">
      <c r="A19505" s="1">
        <v>19503</v>
      </c>
      <c r="B19505">
        <v>-0.85770912305572533</v>
      </c>
      <c r="C19505">
        <v>1.845901386504476</v>
      </c>
      <c r="D19505">
        <v>2.3010662901362271</v>
      </c>
      <c r="E19505">
        <v>0.73009210305447847</v>
      </c>
      <c r="F19505">
        <v>0.19443402568313939</v>
      </c>
      <c r="G19505">
        <v>0.2551166590874977</v>
      </c>
      <c r="H19505">
        <v>2.8423298401796822</v>
      </c>
      <c r="I19505">
        <v>-2.3762963107107482</v>
      </c>
      <c r="J19505">
        <v>0.48615262129180409</v>
      </c>
    </row>
    <row r="19506" spans="1:10" x14ac:dyDescent="0.3">
      <c r="A19506" s="1">
        <v>19504</v>
      </c>
      <c r="B19506">
        <v>-0.86267168413077688</v>
      </c>
      <c r="C19506">
        <v>1.851258076454003</v>
      </c>
      <c r="D19506">
        <v>2.3030109530355798</v>
      </c>
      <c r="E19506">
        <v>0.75170992681485438</v>
      </c>
      <c r="F19506">
        <v>0.21091363105476479</v>
      </c>
      <c r="G19506">
        <v>0.2431108273558176</v>
      </c>
      <c r="H19506">
        <v>2.8452611542038251</v>
      </c>
      <c r="I19506">
        <v>-2.3911742244879282</v>
      </c>
      <c r="J19506">
        <v>0.47726616241942432</v>
      </c>
    </row>
    <row r="19507" spans="1:10" x14ac:dyDescent="0.3">
      <c r="A19507" s="1">
        <v>19505</v>
      </c>
      <c r="B19507">
        <v>-0.86786594308112119</v>
      </c>
      <c r="C19507">
        <v>1.8567089862507149</v>
      </c>
      <c r="D19507">
        <v>2.3051235570499471</v>
      </c>
      <c r="E19507">
        <v>0.66897412130337974</v>
      </c>
      <c r="F19507">
        <v>0.20418590677031301</v>
      </c>
      <c r="G19507">
        <v>0.23581416746948061</v>
      </c>
      <c r="H19507">
        <v>2.853045924671012</v>
      </c>
      <c r="I19507">
        <v>-2.3934623738388412</v>
      </c>
      <c r="J19507">
        <v>0.47949102014296302</v>
      </c>
    </row>
    <row r="19508" spans="1:10" x14ac:dyDescent="0.3">
      <c r="A19508" s="1">
        <v>19506</v>
      </c>
      <c r="B19508">
        <v>-0.87248546623068757</v>
      </c>
      <c r="C19508">
        <v>1.861522468984862</v>
      </c>
      <c r="D19508">
        <v>2.307159864455012</v>
      </c>
      <c r="E19508">
        <v>0.67058801265760759</v>
      </c>
      <c r="F19508">
        <v>0.2151706483252894</v>
      </c>
      <c r="G19508">
        <v>0.22916350920598491</v>
      </c>
      <c r="H19508">
        <v>2.860104772155236</v>
      </c>
      <c r="I19508">
        <v>-2.3952742968055509</v>
      </c>
      <c r="J19508">
        <v>0.48120077706405828</v>
      </c>
    </row>
    <row r="19509" spans="1:10" x14ac:dyDescent="0.3">
      <c r="A19509" s="1">
        <v>19507</v>
      </c>
      <c r="B19509">
        <v>-0.87719311147505674</v>
      </c>
      <c r="C19509">
        <v>1.8663250204211459</v>
      </c>
      <c r="D19509">
        <v>2.3093177249678658</v>
      </c>
      <c r="E19509">
        <v>0.68463220024540428</v>
      </c>
      <c r="F19509">
        <v>0.17264191809744961</v>
      </c>
      <c r="G19509">
        <v>0.22229849947581071</v>
      </c>
      <c r="H19509">
        <v>2.8672822016903479</v>
      </c>
      <c r="I19509">
        <v>-2.396999857360774</v>
      </c>
      <c r="J19509">
        <v>0.48272057880102232</v>
      </c>
    </row>
    <row r="19510" spans="1:10" x14ac:dyDescent="0.3">
      <c r="A19510" s="1">
        <v>19508</v>
      </c>
      <c r="B19510">
        <v>-0.88204648072298619</v>
      </c>
      <c r="C19510">
        <v>1.8712594238169671</v>
      </c>
      <c r="D19510">
        <v>2.3110630354201289</v>
      </c>
      <c r="E19510">
        <v>0.71223134500959651</v>
      </c>
      <c r="F19510">
        <v>0.1237683060238379</v>
      </c>
      <c r="G19510">
        <v>0.2271140377444831</v>
      </c>
      <c r="H19510">
        <v>2.8845648757562161</v>
      </c>
      <c r="I19510">
        <v>-2.3821074574388961</v>
      </c>
      <c r="J19510">
        <v>0.50083562974993434</v>
      </c>
    </row>
    <row r="19511" spans="1:10" x14ac:dyDescent="0.3">
      <c r="A19511" s="1">
        <v>19509</v>
      </c>
      <c r="B19511">
        <v>-0.88694560340254613</v>
      </c>
      <c r="C19511">
        <v>1.8762797702595511</v>
      </c>
      <c r="D19511">
        <v>2.31228200880726</v>
      </c>
      <c r="E19511">
        <v>0.73853581754060516</v>
      </c>
      <c r="F19511">
        <v>0.1551540269513085</v>
      </c>
      <c r="G19511">
        <v>0.22097889894331579</v>
      </c>
      <c r="H19511">
        <v>2.8909365061848118</v>
      </c>
      <c r="I19511">
        <v>-2.3853349559308441</v>
      </c>
      <c r="J19511">
        <v>0.50402846038923443</v>
      </c>
    </row>
    <row r="19512" spans="1:10" x14ac:dyDescent="0.3">
      <c r="A19512" s="1">
        <v>19510</v>
      </c>
      <c r="B19512">
        <v>-0.89213447320468442</v>
      </c>
      <c r="C19512">
        <v>1.881571465096</v>
      </c>
      <c r="D19512">
        <v>2.3138389853626991</v>
      </c>
      <c r="E19512">
        <v>0.7647712136646162</v>
      </c>
      <c r="F19512">
        <v>0.2095914624424608</v>
      </c>
      <c r="G19512">
        <v>0.21420889012808911</v>
      </c>
      <c r="H19512">
        <v>2.8979519829466511</v>
      </c>
      <c r="I19512">
        <v>-2.3883854472991959</v>
      </c>
      <c r="J19512">
        <v>0.50698886236446761</v>
      </c>
    </row>
    <row r="19513" spans="1:10" x14ac:dyDescent="0.3">
      <c r="A19513" s="1">
        <v>19511</v>
      </c>
      <c r="B19513">
        <v>-0.89753165909699595</v>
      </c>
      <c r="C19513">
        <v>1.886997721782026</v>
      </c>
      <c r="D19513">
        <v>2.3159364470737618</v>
      </c>
      <c r="E19513">
        <v>0.79037095289103487</v>
      </c>
      <c r="F19513">
        <v>0.19132651586323479</v>
      </c>
      <c r="G19513">
        <v>0.20667745298628851</v>
      </c>
      <c r="H19513">
        <v>2.9056965150713259</v>
      </c>
      <c r="I19513">
        <v>-2.3908962096661841</v>
      </c>
      <c r="J19513">
        <v>0.50927981585416227</v>
      </c>
    </row>
    <row r="19514" spans="1:10" x14ac:dyDescent="0.3">
      <c r="A19514" s="1">
        <v>19512</v>
      </c>
      <c r="B19514">
        <v>-0.90309096608162964</v>
      </c>
      <c r="C19514">
        <v>1.8925762133434221</v>
      </c>
      <c r="D19514">
        <v>2.3178429136541499</v>
      </c>
      <c r="E19514">
        <v>0.81623390725727529</v>
      </c>
      <c r="F19514">
        <v>0.2309885678123286</v>
      </c>
      <c r="G19514">
        <v>0.2153660957410507</v>
      </c>
      <c r="H19514">
        <v>2.9283736870523089</v>
      </c>
      <c r="I19514">
        <v>-2.3830618966233659</v>
      </c>
      <c r="J19514">
        <v>0.52198255951144801</v>
      </c>
    </row>
    <row r="19515" spans="1:10" x14ac:dyDescent="0.3">
      <c r="A19515" s="1">
        <v>19513</v>
      </c>
      <c r="B19515">
        <v>-0.90890421646872921</v>
      </c>
      <c r="C19515">
        <v>1.8983460672286709</v>
      </c>
      <c r="D19515">
        <v>2.320160782564483</v>
      </c>
      <c r="E19515">
        <v>0.8417219315811667</v>
      </c>
      <c r="F19515">
        <v>0.29305607401441919</v>
      </c>
      <c r="G19515">
        <v>0.20714900027895569</v>
      </c>
      <c r="H19515">
        <v>2.9367331930492302</v>
      </c>
      <c r="I19515">
        <v>-2.385694317853984</v>
      </c>
      <c r="J19515">
        <v>0.52432571962693908</v>
      </c>
    </row>
    <row r="19516" spans="1:10" x14ac:dyDescent="0.3">
      <c r="A19516" s="1">
        <v>19514</v>
      </c>
      <c r="B19516">
        <v>-0.91493135188180996</v>
      </c>
      <c r="C19516">
        <v>1.9042217020529331</v>
      </c>
      <c r="D19516">
        <v>2.3230913405098268</v>
      </c>
      <c r="E19516">
        <v>0.866575245861535</v>
      </c>
      <c r="F19516">
        <v>0.28228801329904601</v>
      </c>
      <c r="G19516">
        <v>0.1980740231557917</v>
      </c>
      <c r="H19516">
        <v>2.9458750228944419</v>
      </c>
      <c r="I19516">
        <v>-2.387688471326332</v>
      </c>
      <c r="J19516">
        <v>0.52587944183650515</v>
      </c>
    </row>
    <row r="19517" spans="1:10" x14ac:dyDescent="0.3">
      <c r="A19517" s="1">
        <v>19515</v>
      </c>
      <c r="B19517">
        <v>-0.92114355983044882</v>
      </c>
      <c r="C19517">
        <v>1.9102418700419019</v>
      </c>
      <c r="D19517">
        <v>2.3259093048530959</v>
      </c>
      <c r="E19517">
        <v>0.78411908626986015</v>
      </c>
      <c r="F19517">
        <v>0.36133682183509508</v>
      </c>
      <c r="G19517">
        <v>0.1889220580337708</v>
      </c>
      <c r="H19517">
        <v>2.955027460351447</v>
      </c>
      <c r="I19517">
        <v>-2.390010717551839</v>
      </c>
      <c r="J19517">
        <v>0.52775491092057236</v>
      </c>
    </row>
    <row r="19518" spans="1:10" x14ac:dyDescent="0.3">
      <c r="A19518" s="1">
        <v>19516</v>
      </c>
      <c r="B19518">
        <v>-0.92680294200998792</v>
      </c>
      <c r="C19518">
        <v>1.915626403351238</v>
      </c>
      <c r="D19518">
        <v>2.3295090580184308</v>
      </c>
      <c r="E19518">
        <v>0.81011011299095659</v>
      </c>
      <c r="F19518">
        <v>0.29447477959190549</v>
      </c>
      <c r="G19518">
        <v>0.1935533758333268</v>
      </c>
      <c r="H19518">
        <v>2.9777290326102648</v>
      </c>
      <c r="I19518">
        <v>-2.4175261451761081</v>
      </c>
      <c r="J19518">
        <v>0.50241436681983509</v>
      </c>
    </row>
    <row r="19519" spans="1:10" x14ac:dyDescent="0.3">
      <c r="A19519" s="1">
        <v>19517</v>
      </c>
      <c r="B19519">
        <v>-0.93277929075578259</v>
      </c>
      <c r="C19519">
        <v>1.921287099059771</v>
      </c>
      <c r="D19519">
        <v>2.332501263788787</v>
      </c>
      <c r="E19519">
        <v>0.83605322177980335</v>
      </c>
      <c r="F19519">
        <v>0.32052448512742748</v>
      </c>
      <c r="G19519">
        <v>0.18439398677708049</v>
      </c>
      <c r="H19519">
        <v>2.9867373052997661</v>
      </c>
      <c r="I19519">
        <v>-2.41926720558387</v>
      </c>
      <c r="J19519">
        <v>0.50362084506162441</v>
      </c>
    </row>
    <row r="19520" spans="1:10" x14ac:dyDescent="0.3">
      <c r="A19520" s="1">
        <v>19518</v>
      </c>
      <c r="B19520">
        <v>-0.93880412713590877</v>
      </c>
      <c r="C19520">
        <v>1.9269243476827469</v>
      </c>
      <c r="D19520">
        <v>2.3356644751375302</v>
      </c>
      <c r="E19520">
        <v>0.86070067290272922</v>
      </c>
      <c r="F19520">
        <v>0.29536160968929798</v>
      </c>
      <c r="G19520">
        <v>0.1749933226726833</v>
      </c>
      <c r="H19520">
        <v>2.9959030728266312</v>
      </c>
      <c r="I19520">
        <v>-2.420800234635994</v>
      </c>
      <c r="J19520">
        <v>0.50456311859581504</v>
      </c>
    </row>
    <row r="19521" spans="1:10" x14ac:dyDescent="0.3">
      <c r="A19521" s="1">
        <v>19519</v>
      </c>
      <c r="B19521">
        <v>-0.94510470851963335</v>
      </c>
      <c r="C19521">
        <v>1.932811527292043</v>
      </c>
      <c r="D19521">
        <v>2.3386235811538691</v>
      </c>
      <c r="E19521">
        <v>0.77794714335408421</v>
      </c>
      <c r="F19521">
        <v>0.35857007984801209</v>
      </c>
      <c r="G19521">
        <v>0.16552464815496881</v>
      </c>
      <c r="H19521">
        <v>3.0050814122104481</v>
      </c>
      <c r="I19521">
        <v>-2.4228854160889872</v>
      </c>
      <c r="J19521">
        <v>0.50607114831943245</v>
      </c>
    </row>
    <row r="19522" spans="1:10" x14ac:dyDescent="0.3">
      <c r="A19522" s="1">
        <v>19520</v>
      </c>
      <c r="B19522">
        <v>-0.95081436819178333</v>
      </c>
      <c r="C19522">
        <v>1.938070569188352</v>
      </c>
      <c r="D19522">
        <v>2.3422014989637838</v>
      </c>
      <c r="E19522">
        <v>0.69552643183675023</v>
      </c>
      <c r="F19522">
        <v>0.29521003938735041</v>
      </c>
      <c r="G19522">
        <v>0.15597139429903531</v>
      </c>
      <c r="H19522">
        <v>3.0143073228619959</v>
      </c>
      <c r="I19522">
        <v>-2.423480867948796</v>
      </c>
      <c r="J19522">
        <v>0.50605195577981155</v>
      </c>
    </row>
    <row r="19523" spans="1:10" x14ac:dyDescent="0.3">
      <c r="A19523" s="1">
        <v>19521</v>
      </c>
      <c r="B19523">
        <v>-0.95591175684414087</v>
      </c>
      <c r="C19523">
        <v>1.9427894414165909</v>
      </c>
      <c r="D19523">
        <v>2.345149795830177</v>
      </c>
      <c r="E19523">
        <v>0.69667244086509184</v>
      </c>
      <c r="F19523">
        <v>0.20048132882304109</v>
      </c>
      <c r="G19523">
        <v>0.1146393064018263</v>
      </c>
      <c r="H19523">
        <v>2.9899500751188599</v>
      </c>
      <c r="I19523">
        <v>-2.385704832347896</v>
      </c>
      <c r="J19523">
        <v>0.54423586054584971</v>
      </c>
    </row>
    <row r="19524" spans="1:10" x14ac:dyDescent="0.3">
      <c r="A19524" s="1">
        <v>19522</v>
      </c>
      <c r="B19524">
        <v>-0.96100815210619706</v>
      </c>
      <c r="C19524">
        <v>1.9475403539123191</v>
      </c>
      <c r="D19524">
        <v>2.347154798400362</v>
      </c>
      <c r="E19524">
        <v>0.718989778497512</v>
      </c>
      <c r="F19524">
        <v>0.2193947852928326</v>
      </c>
      <c r="G19524">
        <v>0.1074412009587018</v>
      </c>
      <c r="H19524">
        <v>2.9968453389991181</v>
      </c>
      <c r="I19524">
        <v>-2.3879942520561701</v>
      </c>
      <c r="J19524">
        <v>0.5461228472875348</v>
      </c>
    </row>
    <row r="19525" spans="1:10" x14ac:dyDescent="0.3">
      <c r="A19525" s="1">
        <v>19523</v>
      </c>
      <c r="B19525">
        <v>-0.96642005993496449</v>
      </c>
      <c r="C19525">
        <v>1.9525475398930181</v>
      </c>
      <c r="D19525">
        <v>2.3494046088838729</v>
      </c>
      <c r="E19525">
        <v>0.74717647135417775</v>
      </c>
      <c r="F19525">
        <v>0.27200186508515489</v>
      </c>
      <c r="G19525">
        <v>9.9665853709918317E-2</v>
      </c>
      <c r="H19525">
        <v>3.004253675902866</v>
      </c>
      <c r="I19525">
        <v>-2.3902496272980041</v>
      </c>
      <c r="J19525">
        <v>0.54792313442811214</v>
      </c>
    </row>
    <row r="19526" spans="1:10" x14ac:dyDescent="0.3">
      <c r="A19526" s="1">
        <v>19524</v>
      </c>
      <c r="B19526">
        <v>-0.97192385183849683</v>
      </c>
      <c r="C19526">
        <v>1.957555913372955</v>
      </c>
      <c r="D19526">
        <v>2.3521136003900209</v>
      </c>
      <c r="E19526">
        <v>0.77394950323186817</v>
      </c>
      <c r="F19526">
        <v>0.25333990311428539</v>
      </c>
      <c r="G19526">
        <v>9.1309090496379031E-2</v>
      </c>
      <c r="H19526">
        <v>3.0121462044939809</v>
      </c>
      <c r="I19526">
        <v>-2.3919430837923219</v>
      </c>
      <c r="J19526">
        <v>0.54907952443129804</v>
      </c>
    </row>
    <row r="19527" spans="1:10" x14ac:dyDescent="0.3">
      <c r="A19527" s="1">
        <v>19525</v>
      </c>
      <c r="B19527">
        <v>-0.97755449814679596</v>
      </c>
      <c r="C19527">
        <v>1.962664779960368</v>
      </c>
      <c r="D19527">
        <v>2.3546023003097258</v>
      </c>
      <c r="E19527">
        <v>0.7997928755239585</v>
      </c>
      <c r="F19527">
        <v>0.21278728296688471</v>
      </c>
      <c r="G19527">
        <v>8.3050595491917067E-2</v>
      </c>
      <c r="H19527">
        <v>3.019897870220233</v>
      </c>
      <c r="I19527">
        <v>-2.394064061110285</v>
      </c>
      <c r="J19527">
        <v>0.55065875470486492</v>
      </c>
    </row>
    <row r="19528" spans="1:10" x14ac:dyDescent="0.3">
      <c r="A19528" s="1">
        <v>19526</v>
      </c>
      <c r="B19528">
        <v>-0.98344654783035079</v>
      </c>
      <c r="C19528">
        <v>1.9680440652878719</v>
      </c>
      <c r="D19528">
        <v>2.3567249456686059</v>
      </c>
      <c r="E19528">
        <v>0.825482624718612</v>
      </c>
      <c r="F19528">
        <v>0.24165590265187639</v>
      </c>
      <c r="G19528">
        <v>7.4912027238643986E-2</v>
      </c>
      <c r="H19528">
        <v>3.02752606059064</v>
      </c>
      <c r="I19528">
        <v>-2.396955733880259</v>
      </c>
      <c r="J19528">
        <v>0.5530344758230552</v>
      </c>
    </row>
    <row r="19529" spans="1:10" x14ac:dyDescent="0.3">
      <c r="A19529" s="1">
        <v>19527</v>
      </c>
      <c r="B19529">
        <v>-0.98956034685413763</v>
      </c>
      <c r="C19529">
        <v>1.97359757702758</v>
      </c>
      <c r="D19529">
        <v>2.359142885156682</v>
      </c>
      <c r="E19529">
        <v>0.85069880837218048</v>
      </c>
      <c r="F19529">
        <v>0.2149381739010397</v>
      </c>
      <c r="G19529">
        <v>7.6591558955621419E-2</v>
      </c>
      <c r="H19529">
        <v>3.0460549659839802</v>
      </c>
      <c r="I19529">
        <v>-2.4377724329601498</v>
      </c>
      <c r="J19529">
        <v>0.51682041041855231</v>
      </c>
    </row>
    <row r="19530" spans="1:10" x14ac:dyDescent="0.3">
      <c r="A19530" s="1">
        <v>19528</v>
      </c>
      <c r="B19530">
        <v>-0.99585010209962543</v>
      </c>
      <c r="C19530">
        <v>1.979330797337667</v>
      </c>
      <c r="D19530">
        <v>2.3612931872604541</v>
      </c>
      <c r="E19530">
        <v>0.76806343907133823</v>
      </c>
      <c r="F19530">
        <v>0.26718605655662392</v>
      </c>
      <c r="G19530">
        <v>6.7993233272435671E-2</v>
      </c>
      <c r="H19530">
        <v>3.054078253800538</v>
      </c>
      <c r="I19530">
        <v>-2.44092633149396</v>
      </c>
      <c r="J19530">
        <v>0.51944290755420663</v>
      </c>
    </row>
    <row r="19531" spans="1:10" x14ac:dyDescent="0.3">
      <c r="A19531" s="1">
        <v>19529</v>
      </c>
      <c r="B19531">
        <v>-1.001626310721103</v>
      </c>
      <c r="C19531">
        <v>1.984540593760866</v>
      </c>
      <c r="D19531">
        <v>2.3639991259121151</v>
      </c>
      <c r="E19531">
        <v>0.78015475147700053</v>
      </c>
      <c r="F19531">
        <v>0.29934022776249569</v>
      </c>
      <c r="G19531">
        <v>5.9304932733378113E-2</v>
      </c>
      <c r="H19531">
        <v>3.0621628068072981</v>
      </c>
      <c r="I19531">
        <v>-2.4427468873722309</v>
      </c>
      <c r="J19531">
        <v>0.52074776584781901</v>
      </c>
    </row>
    <row r="19532" spans="1:10" x14ac:dyDescent="0.3">
      <c r="A19532" s="1">
        <v>19530</v>
      </c>
      <c r="B19532">
        <v>-1.0073845475561261</v>
      </c>
      <c r="C19532">
        <v>1.9896436132581219</v>
      </c>
      <c r="D19532">
        <v>2.3669512744739252</v>
      </c>
      <c r="E19532">
        <v>0.80508781369675564</v>
      </c>
      <c r="F19532">
        <v>0.2688180964638171</v>
      </c>
      <c r="G19532">
        <v>5.0360776552248243E-2</v>
      </c>
      <c r="H19532">
        <v>3.070393152566758</v>
      </c>
      <c r="I19532">
        <v>-2.4441775167835398</v>
      </c>
      <c r="J19532">
        <v>0.52160276809214823</v>
      </c>
    </row>
    <row r="19533" spans="1:10" x14ac:dyDescent="0.3">
      <c r="A19533" s="1">
        <v>19531</v>
      </c>
      <c r="B19533">
        <v>-1.013510848147859</v>
      </c>
      <c r="C19533">
        <v>1.995051636703713</v>
      </c>
      <c r="D19533">
        <v>2.3696798303489288</v>
      </c>
      <c r="E19533">
        <v>0.83020597937495955</v>
      </c>
      <c r="F19533">
        <v>0.3057474728947126</v>
      </c>
      <c r="G19533">
        <v>4.4435677333432677E-2</v>
      </c>
      <c r="H19533">
        <v>3.081923521443473</v>
      </c>
      <c r="I19533">
        <v>-2.4277079676063069</v>
      </c>
      <c r="J19533">
        <v>0.54218889591434061</v>
      </c>
    </row>
    <row r="19534" spans="1:10" x14ac:dyDescent="0.3">
      <c r="A19534" s="1">
        <v>19532</v>
      </c>
      <c r="B19534">
        <v>-1.0196861711018319</v>
      </c>
      <c r="C19534">
        <v>2.0004350113780278</v>
      </c>
      <c r="D19534">
        <v>2.3726969178456012</v>
      </c>
      <c r="E19534">
        <v>0.840756729870065</v>
      </c>
      <c r="F19534">
        <v>0.2840665232139048</v>
      </c>
      <c r="G19534">
        <v>3.4976356637361983E-2</v>
      </c>
      <c r="H19534">
        <v>3.090493861715232</v>
      </c>
      <c r="I19534">
        <v>-2.429493446617017</v>
      </c>
      <c r="J19534">
        <v>0.54331213318173943</v>
      </c>
    </row>
    <row r="19535" spans="1:10" x14ac:dyDescent="0.3">
      <c r="A19535" s="1">
        <v>19533</v>
      </c>
      <c r="B19535">
        <v>-1.026001362355446</v>
      </c>
      <c r="C19535">
        <v>2.0059332120491469</v>
      </c>
      <c r="D19535">
        <v>2.3755259990966708</v>
      </c>
      <c r="E19535">
        <v>0.86469710683983614</v>
      </c>
      <c r="F19535">
        <v>0.3178488336124296</v>
      </c>
      <c r="G19535">
        <v>2.5573083842612251E-2</v>
      </c>
      <c r="H19535">
        <v>3.0989714221401492</v>
      </c>
      <c r="I19535">
        <v>-2.4316806825203909</v>
      </c>
      <c r="J19535">
        <v>0.54482771102630889</v>
      </c>
    </row>
    <row r="19536" spans="1:10" x14ac:dyDescent="0.3">
      <c r="A19536" s="1">
        <v>19534</v>
      </c>
      <c r="B19536">
        <v>-1.0325863255785079</v>
      </c>
      <c r="C19536">
        <v>2.011603770432802</v>
      </c>
      <c r="D19536">
        <v>2.378720322644615</v>
      </c>
      <c r="E19536">
        <v>0.88917882636906842</v>
      </c>
      <c r="F19536">
        <v>0.2954352908783876</v>
      </c>
      <c r="G19536">
        <v>1.5491243891920799E-2</v>
      </c>
      <c r="H19536">
        <v>3.107995467313371</v>
      </c>
      <c r="I19536">
        <v>-2.4335912384116969</v>
      </c>
      <c r="J19536">
        <v>0.5460155368297035</v>
      </c>
    </row>
    <row r="19537" spans="1:10" x14ac:dyDescent="0.3">
      <c r="A19537" s="1">
        <v>19535</v>
      </c>
      <c r="B19537">
        <v>-1.039325471786037</v>
      </c>
      <c r="C19537">
        <v>2.017399554709022</v>
      </c>
      <c r="D19537">
        <v>2.381673616176974</v>
      </c>
      <c r="E19537">
        <v>0.91300532817189861</v>
      </c>
      <c r="F19537">
        <v>0.2482297614837066</v>
      </c>
      <c r="G19537">
        <v>4.1878110757892051E-2</v>
      </c>
      <c r="H19537">
        <v>3.1551524463466412</v>
      </c>
      <c r="I19537">
        <v>-2.4303544046132171</v>
      </c>
      <c r="J19537">
        <v>0.55361677020145206</v>
      </c>
    </row>
    <row r="19538" spans="1:10" x14ac:dyDescent="0.3">
      <c r="A19538" s="1">
        <v>19536</v>
      </c>
      <c r="B19538">
        <v>-1.0461989516683361</v>
      </c>
      <c r="C19538">
        <v>2.023346936977656</v>
      </c>
      <c r="D19538">
        <v>2.3841448442807338</v>
      </c>
      <c r="E19538">
        <v>0.9362251184174708</v>
      </c>
      <c r="F19538">
        <v>0.27178522791577059</v>
      </c>
      <c r="G19538">
        <v>3.2189685380072053E-2</v>
      </c>
      <c r="H19538">
        <v>3.1637682524661321</v>
      </c>
      <c r="I19538">
        <v>-2.433606299539806</v>
      </c>
      <c r="J19538">
        <v>0.55613107581225973</v>
      </c>
    </row>
    <row r="19539" spans="1:10" x14ac:dyDescent="0.3">
      <c r="A19539" s="1">
        <v>19537</v>
      </c>
      <c r="B19539">
        <v>-1.053436533285194</v>
      </c>
      <c r="C19539">
        <v>2.029581550606705</v>
      </c>
      <c r="D19539">
        <v>2.3869179672145711</v>
      </c>
      <c r="E19539">
        <v>0.85194535233470714</v>
      </c>
      <c r="F19539">
        <v>0.2342825370647669</v>
      </c>
      <c r="G19539">
        <v>2.1785432797096101E-2</v>
      </c>
      <c r="H19539">
        <v>3.1729889814858829</v>
      </c>
      <c r="I19539">
        <v>-2.4367697816940539</v>
      </c>
      <c r="J19539">
        <v>0.558523884833656</v>
      </c>
    </row>
    <row r="19540" spans="1:10" x14ac:dyDescent="0.3">
      <c r="A19540" s="1">
        <v>19538</v>
      </c>
      <c r="B19540">
        <v>-1.0597693577251259</v>
      </c>
      <c r="C19540">
        <v>2.0350676851353109</v>
      </c>
      <c r="D19540">
        <v>2.3892220812353759</v>
      </c>
      <c r="E19540">
        <v>0.87534538507974724</v>
      </c>
      <c r="F19540">
        <v>0.25358702699189978</v>
      </c>
      <c r="G19540">
        <v>1.281521545133257E-2</v>
      </c>
      <c r="H19540">
        <v>3.1809495126897338</v>
      </c>
      <c r="I19540">
        <v>-2.4397094525239931</v>
      </c>
      <c r="J19540">
        <v>0.56082656952716459</v>
      </c>
    </row>
    <row r="19541" spans="1:10" x14ac:dyDescent="0.3">
      <c r="A19541" s="1">
        <v>19539</v>
      </c>
      <c r="B19541">
        <v>-1.066417188701386</v>
      </c>
      <c r="C19541">
        <v>2.0407777313427249</v>
      </c>
      <c r="D19541">
        <v>2.3917608511601172</v>
      </c>
      <c r="E19541">
        <v>0.89866309553189871</v>
      </c>
      <c r="F19541">
        <v>0.2250396126411093</v>
      </c>
      <c r="G19541">
        <v>3.2548006879342668E-3</v>
      </c>
      <c r="H19541">
        <v>3.189378908623806</v>
      </c>
      <c r="I19541">
        <v>-2.4426100814167571</v>
      </c>
      <c r="J19541">
        <v>0.56303802008679549</v>
      </c>
    </row>
    <row r="19542" spans="1:10" x14ac:dyDescent="0.3">
      <c r="A19542" s="1">
        <v>19540</v>
      </c>
      <c r="B19542">
        <v>-1.0732108431127669</v>
      </c>
      <c r="C19542">
        <v>2.0466167622977971</v>
      </c>
      <c r="D19542">
        <v>2.3940041092083</v>
      </c>
      <c r="E19542">
        <v>0.92221968144176547</v>
      </c>
      <c r="F19542">
        <v>0.25790883428487132</v>
      </c>
      <c r="G19542">
        <v>-3.2925290327913803E-2</v>
      </c>
      <c r="H19542">
        <v>3.168699622933429</v>
      </c>
      <c r="I19542">
        <v>-2.4371717644976152</v>
      </c>
      <c r="J19542">
        <v>0.57540804622400188</v>
      </c>
    </row>
    <row r="19543" spans="1:10" x14ac:dyDescent="0.3">
      <c r="A19543" s="1">
        <v>19541</v>
      </c>
      <c r="B19543">
        <v>-1.080251308015028</v>
      </c>
      <c r="C19543">
        <v>2.0526168035298822</v>
      </c>
      <c r="D19543">
        <v>2.3965910658445368</v>
      </c>
      <c r="E19543">
        <v>0.83936768501995151</v>
      </c>
      <c r="F19543">
        <v>0.23340690208935369</v>
      </c>
      <c r="G19543">
        <v>-4.287201266795071E-2</v>
      </c>
      <c r="H19543">
        <v>3.1773870800976498</v>
      </c>
      <c r="I19543">
        <v>-2.4404017164479281</v>
      </c>
      <c r="J19543">
        <v>0.57788450654974155</v>
      </c>
    </row>
    <row r="19544" spans="1:10" x14ac:dyDescent="0.3">
      <c r="A19544" s="1">
        <v>19542</v>
      </c>
      <c r="B19544">
        <v>-1.086634180124382</v>
      </c>
      <c r="C19544">
        <v>2.0580689644727812</v>
      </c>
      <c r="D19544">
        <v>2.398925355233656</v>
      </c>
      <c r="E19544">
        <v>0.75675988644359649</v>
      </c>
      <c r="F19544">
        <v>0.27768711734176832</v>
      </c>
      <c r="G19544">
        <v>-5.1883248005052167E-2</v>
      </c>
      <c r="H19544">
        <v>3.1852577179401451</v>
      </c>
      <c r="I19544">
        <v>-2.44333843406609</v>
      </c>
      <c r="J19544">
        <v>0.58016570354770214</v>
      </c>
    </row>
    <row r="19545" spans="1:10" x14ac:dyDescent="0.3">
      <c r="A19545" s="1">
        <v>19543</v>
      </c>
      <c r="B19545">
        <v>-1.092418694914246</v>
      </c>
      <c r="C19545">
        <v>2.062945772614547</v>
      </c>
      <c r="D19545">
        <v>2.4017016279069319</v>
      </c>
      <c r="E19545">
        <v>0.75679919776976179</v>
      </c>
      <c r="F19545">
        <v>0.20844163016158879</v>
      </c>
      <c r="G19545">
        <v>-6.0801129875862607E-2</v>
      </c>
      <c r="H19545">
        <v>3.1930029291200959</v>
      </c>
      <c r="I19545">
        <v>-2.4450146631652379</v>
      </c>
      <c r="J19545">
        <v>0.58128163118853937</v>
      </c>
    </row>
    <row r="19546" spans="1:10" x14ac:dyDescent="0.3">
      <c r="A19546" s="1">
        <v>19544</v>
      </c>
      <c r="B19546">
        <v>-1.0981933159085091</v>
      </c>
      <c r="C19546">
        <v>2.0678158903984829</v>
      </c>
      <c r="D19546">
        <v>2.4037822156011832</v>
      </c>
      <c r="E19546">
        <v>0.75683760338943984</v>
      </c>
      <c r="F19546">
        <v>0.13963905430534981</v>
      </c>
      <c r="G19546">
        <v>-6.8929165042975304E-2</v>
      </c>
      <c r="H19546">
        <v>3.200016970246133</v>
      </c>
      <c r="I19546">
        <v>-2.4477036266157541</v>
      </c>
      <c r="J19546">
        <v>0.58334076342216967</v>
      </c>
    </row>
    <row r="19547" spans="1:10" x14ac:dyDescent="0.3">
      <c r="A19547" s="1">
        <v>19545</v>
      </c>
      <c r="B19547">
        <v>-1.103965486230307</v>
      </c>
      <c r="C19547">
        <v>2.0727319141617251</v>
      </c>
      <c r="D19547">
        <v>2.4051811017534028</v>
      </c>
      <c r="E19547">
        <v>0.75687532289811088</v>
      </c>
      <c r="F19547">
        <v>6.9764408910388626E-2</v>
      </c>
      <c r="G19547">
        <v>-8.3619793020236255E-2</v>
      </c>
      <c r="H19547">
        <v>3.1982819330603749</v>
      </c>
      <c r="I19547">
        <v>-2.4420053641970121</v>
      </c>
      <c r="J19547">
        <v>0.59673135870830318</v>
      </c>
    </row>
    <row r="19548" spans="1:10" x14ac:dyDescent="0.3">
      <c r="A19548" s="1">
        <v>19546</v>
      </c>
      <c r="B19548">
        <v>-1.109661071599964</v>
      </c>
      <c r="C19548">
        <v>2.07766346930089</v>
      </c>
      <c r="D19548">
        <v>2.4058755349828509</v>
      </c>
      <c r="E19548">
        <v>0.75691199619560612</v>
      </c>
      <c r="F19548">
        <v>-5.2264168009504008E-4</v>
      </c>
      <c r="G19548">
        <v>-5.6938865459802868E-2</v>
      </c>
      <c r="H19548">
        <v>3.2405500877746269</v>
      </c>
      <c r="I19548">
        <v>-2.4708872171645408</v>
      </c>
      <c r="J19548">
        <v>0.5739888434966427</v>
      </c>
    </row>
    <row r="19549" spans="1:10" x14ac:dyDescent="0.3">
      <c r="A19549" s="1">
        <v>19547</v>
      </c>
      <c r="B19549">
        <v>-1.115419937969913</v>
      </c>
      <c r="C19549">
        <v>2.082756736715353</v>
      </c>
      <c r="D19549">
        <v>2.4058702264547009</v>
      </c>
      <c r="E19549">
        <v>0.75694861862478924</v>
      </c>
      <c r="F19549">
        <v>-7.2915193477084472E-2</v>
      </c>
      <c r="G19549">
        <v>-6.2691558628235056E-2</v>
      </c>
      <c r="H19549">
        <v>3.245637766767238</v>
      </c>
      <c r="I19549">
        <v>-2.476654065814389</v>
      </c>
      <c r="J19549">
        <v>0.57908933703960419</v>
      </c>
    </row>
    <row r="19550" spans="1:10" x14ac:dyDescent="0.3">
      <c r="A19550" s="1">
        <v>19548</v>
      </c>
      <c r="B19550">
        <v>-1.120950432077199</v>
      </c>
      <c r="C19550">
        <v>2.0877733696074849</v>
      </c>
      <c r="D19550">
        <v>2.4051509669029572</v>
      </c>
      <c r="E19550">
        <v>0.78270499993398313</v>
      </c>
      <c r="F19550">
        <v>-4.5962934503794961E-2</v>
      </c>
      <c r="G19550">
        <v>-6.7385911825470712E-2</v>
      </c>
      <c r="H19550">
        <v>3.2498969139833132</v>
      </c>
      <c r="I19550">
        <v>-2.4832657348617482</v>
      </c>
      <c r="J19550">
        <v>0.58508543944527736</v>
      </c>
    </row>
    <row r="19551" spans="1:10" x14ac:dyDescent="0.3">
      <c r="A19551" s="1">
        <v>19549</v>
      </c>
      <c r="B19551">
        <v>-1.1267450150542551</v>
      </c>
      <c r="C19551">
        <v>2.093064718525703</v>
      </c>
      <c r="D19551">
        <v>2.404690165445579</v>
      </c>
      <c r="E19551">
        <v>0.80889128108325792</v>
      </c>
      <c r="F19551">
        <v>-8.1444435344334681E-2</v>
      </c>
      <c r="G19551">
        <v>-7.2645098454456658E-2</v>
      </c>
      <c r="H19551">
        <v>3.2547026554708549</v>
      </c>
      <c r="I19551">
        <v>-2.489752613966862</v>
      </c>
      <c r="J19551">
        <v>0.59100470475707012</v>
      </c>
    </row>
    <row r="19552" spans="1:10" x14ac:dyDescent="0.3">
      <c r="A19552" s="1">
        <v>19550</v>
      </c>
      <c r="B19552">
        <v>-1.1326609131340191</v>
      </c>
      <c r="C19552">
        <v>2.098537646694318</v>
      </c>
      <c r="D19552">
        <v>2.4038787122202989</v>
      </c>
      <c r="E19552">
        <v>0.83435520748941228</v>
      </c>
      <c r="F19552">
        <v>-5.6478820993835353E-2</v>
      </c>
      <c r="G19552">
        <v>-7.4165459593297234E-2</v>
      </c>
      <c r="H19552">
        <v>3.2631192164652019</v>
      </c>
      <c r="I19552">
        <v>-2.4563951700024318</v>
      </c>
      <c r="J19552">
        <v>0.64213411310653634</v>
      </c>
    </row>
    <row r="19553" spans="1:10" x14ac:dyDescent="0.3">
      <c r="A19553" s="1">
        <v>19551</v>
      </c>
      <c r="B19553">
        <v>-1.1388803840341231</v>
      </c>
      <c r="C19553">
        <v>2.1042950554772419</v>
      </c>
      <c r="D19553">
        <v>2.4033050103216191</v>
      </c>
      <c r="E19553">
        <v>0.85976135325626324</v>
      </c>
      <c r="F19553">
        <v>-9.0963805035097572E-2</v>
      </c>
      <c r="G19553">
        <v>-7.9716982065652475E-2</v>
      </c>
      <c r="H19553">
        <v>3.2682691727783828</v>
      </c>
      <c r="I19553">
        <v>-2.4634499644862831</v>
      </c>
      <c r="J19553">
        <v>0.64865119038017238</v>
      </c>
    </row>
    <row r="19554" spans="1:10" x14ac:dyDescent="0.3">
      <c r="A19554" s="1">
        <v>19552</v>
      </c>
      <c r="B19554">
        <v>-1.1450775823537529</v>
      </c>
      <c r="C19554">
        <v>2.1100836371247009</v>
      </c>
      <c r="D19554">
        <v>2.4024078000540028</v>
      </c>
      <c r="E19554">
        <v>0.88389335042239081</v>
      </c>
      <c r="F19554">
        <v>-6.4733809498873307E-2</v>
      </c>
      <c r="G19554">
        <v>-8.4870277302079078E-2</v>
      </c>
      <c r="H19554">
        <v>3.2731069937824508</v>
      </c>
      <c r="I19554">
        <v>-2.4709526481223261</v>
      </c>
      <c r="J19554">
        <v>0.65562877518256069</v>
      </c>
    </row>
    <row r="19555" spans="1:10" x14ac:dyDescent="0.3">
      <c r="A19555" s="1">
        <v>19553</v>
      </c>
      <c r="B19555">
        <v>-1.15164045352533</v>
      </c>
      <c r="C19555">
        <v>2.116204219434207</v>
      </c>
      <c r="D19555">
        <v>2.4017505695471768</v>
      </c>
      <c r="E19555">
        <v>0.9082077828797529</v>
      </c>
      <c r="F19555">
        <v>-9.6480456633063441E-2</v>
      </c>
      <c r="G19555">
        <v>-9.0669003077831878E-2</v>
      </c>
      <c r="H19555">
        <v>3.2785305243725928</v>
      </c>
      <c r="I19555">
        <v>-2.4784711449740122</v>
      </c>
      <c r="J19555">
        <v>0.66262107709808227</v>
      </c>
    </row>
    <row r="19556" spans="1:10" x14ac:dyDescent="0.3">
      <c r="A19556" s="1">
        <v>19554</v>
      </c>
      <c r="B19556">
        <v>-1.158259039956419</v>
      </c>
      <c r="C19556">
        <v>2.122420244469629</v>
      </c>
      <c r="D19556">
        <v>2.40078599592829</v>
      </c>
      <c r="E19556">
        <v>0.82562755502788521</v>
      </c>
      <c r="F19556">
        <v>-0.19232534165301821</v>
      </c>
      <c r="G19556">
        <v>-0.12824087977817439</v>
      </c>
      <c r="H19556">
        <v>3.2486526431396938</v>
      </c>
      <c r="I19556">
        <v>-2.4977977364333559</v>
      </c>
      <c r="J19556">
        <v>0.65775492343924546</v>
      </c>
    </row>
    <row r="19557" spans="1:10" x14ac:dyDescent="0.3">
      <c r="A19557" s="1">
        <v>19555</v>
      </c>
      <c r="B19557">
        <v>-1.164136688642553</v>
      </c>
      <c r="C19557">
        <v>2.1280495706814828</v>
      </c>
      <c r="D19557">
        <v>2.3988901649988561</v>
      </c>
      <c r="E19557">
        <v>0.74420529760448428</v>
      </c>
      <c r="F19557">
        <v>-0.15338099408399181</v>
      </c>
      <c r="G19557">
        <v>-0.13198523456035649</v>
      </c>
      <c r="H19557">
        <v>3.2523272062978421</v>
      </c>
      <c r="I19557">
        <v>-2.5064497340055421</v>
      </c>
      <c r="J19557">
        <v>0.66592641915268413</v>
      </c>
    </row>
    <row r="19558" spans="1:10" x14ac:dyDescent="0.3">
      <c r="A19558" s="1">
        <v>19556</v>
      </c>
      <c r="B19558">
        <v>-1.169501194108393</v>
      </c>
      <c r="C19558">
        <v>2.1331812806535608</v>
      </c>
      <c r="D19558">
        <v>2.3973601231152739</v>
      </c>
      <c r="E19558">
        <v>0.76531955740580793</v>
      </c>
      <c r="F19558">
        <v>-0.1620291964284209</v>
      </c>
      <c r="G19558">
        <v>-0.13563075697367569</v>
      </c>
      <c r="H19558">
        <v>3.2558783659485968</v>
      </c>
      <c r="I19558">
        <v>-2.514049777063303</v>
      </c>
      <c r="J19558">
        <v>0.67311363493911913</v>
      </c>
    </row>
    <row r="19559" spans="1:10" x14ac:dyDescent="0.3">
      <c r="A19559" s="1">
        <v>19557</v>
      </c>
      <c r="B19559">
        <v>-1.1750019632466611</v>
      </c>
      <c r="C19559">
        <v>2.1385187814240818</v>
      </c>
      <c r="D19559">
        <v>2.395737398957662</v>
      </c>
      <c r="E19559">
        <v>0.78606385617472718</v>
      </c>
      <c r="F19559">
        <v>-0.12813041878734871</v>
      </c>
      <c r="G19559">
        <v>-0.13931106044043859</v>
      </c>
      <c r="H19559">
        <v>3.2595367027596569</v>
      </c>
      <c r="I19559">
        <v>-2.5219180619472801</v>
      </c>
      <c r="J19559">
        <v>0.68063488856797583</v>
      </c>
    </row>
    <row r="19560" spans="1:10" x14ac:dyDescent="0.3">
      <c r="A19560" s="1">
        <v>19558</v>
      </c>
      <c r="B19560">
        <v>-1.180643927372194</v>
      </c>
      <c r="C19560">
        <v>2.1439967244473181</v>
      </c>
      <c r="D19560">
        <v>2.394455576664305</v>
      </c>
      <c r="E19560">
        <v>0.80634014487534578</v>
      </c>
      <c r="F19560">
        <v>-0.16241280937912331</v>
      </c>
      <c r="G19560">
        <v>-0.14351693005202801</v>
      </c>
      <c r="H19560">
        <v>3.2636861535037678</v>
      </c>
      <c r="I19560">
        <v>-2.5294276670985729</v>
      </c>
      <c r="J19560">
        <v>0.68784053590232075</v>
      </c>
    </row>
    <row r="19561" spans="1:10" x14ac:dyDescent="0.3">
      <c r="A19561" s="1">
        <v>19559</v>
      </c>
      <c r="B19561">
        <v>-1.186411705769657</v>
      </c>
      <c r="C19561">
        <v>2.1496526942918992</v>
      </c>
      <c r="D19561">
        <v>2.3928284685075969</v>
      </c>
      <c r="E19561">
        <v>0.82620955779363547</v>
      </c>
      <c r="F19561">
        <v>-0.13527416838298051</v>
      </c>
      <c r="G19561">
        <v>-0.11365153190702169</v>
      </c>
      <c r="H19561">
        <v>3.3040386081342019</v>
      </c>
      <c r="I19561">
        <v>-2.5490213368447838</v>
      </c>
      <c r="J19561">
        <v>0.68336283519390628</v>
      </c>
    </row>
    <row r="19562" spans="1:10" x14ac:dyDescent="0.3">
      <c r="A19562" s="1">
        <v>19560</v>
      </c>
      <c r="B19562">
        <v>-1.192312123592379</v>
      </c>
      <c r="C19562">
        <v>2.1554321060573658</v>
      </c>
      <c r="D19562">
        <v>2.391476179640093</v>
      </c>
      <c r="E19562">
        <v>0.8456097426894198</v>
      </c>
      <c r="F19562">
        <v>-8.401523600690726E-2</v>
      </c>
      <c r="G19562">
        <v>-0.1179918678555993</v>
      </c>
      <c r="H19562">
        <v>3.3083662831971461</v>
      </c>
      <c r="I19562">
        <v>-2.5569033556243341</v>
      </c>
      <c r="J19562">
        <v>0.6909862289236921</v>
      </c>
    </row>
    <row r="19563" spans="1:10" x14ac:dyDescent="0.3">
      <c r="A19563" s="1">
        <v>19561</v>
      </c>
      <c r="B19563">
        <v>-1.198378047904828</v>
      </c>
      <c r="C19563">
        <v>2.1613187058621719</v>
      </c>
      <c r="D19563">
        <v>2.3906363686047389</v>
      </c>
      <c r="E19563">
        <v>0.76304330019979583</v>
      </c>
      <c r="F19563">
        <v>-0.1124561897280496</v>
      </c>
      <c r="G19563">
        <v>-0.12308992428652039</v>
      </c>
      <c r="H19563">
        <v>3.3133502505295662</v>
      </c>
      <c r="I19563">
        <v>-2.5641986563893311</v>
      </c>
      <c r="J19563">
        <v>0.69801934379324582</v>
      </c>
    </row>
    <row r="19564" spans="1:10" x14ac:dyDescent="0.3">
      <c r="A19564" s="1">
        <v>19562</v>
      </c>
      <c r="B19564">
        <v>-1.2038909243724389</v>
      </c>
      <c r="C19564">
        <v>2.1666924718054479</v>
      </c>
      <c r="D19564">
        <v>2.3895017534130631</v>
      </c>
      <c r="E19564">
        <v>0.67970487742452723</v>
      </c>
      <c r="F19564">
        <v>-0.18047489713665771</v>
      </c>
      <c r="G19564">
        <v>-0.127296380679601</v>
      </c>
      <c r="H19564">
        <v>3.3175032369593591</v>
      </c>
      <c r="I19564">
        <v>-2.5713709350412879</v>
      </c>
      <c r="J19564">
        <v>0.70494373210582673</v>
      </c>
    </row>
    <row r="19565" spans="1:10" x14ac:dyDescent="0.3">
      <c r="A19565" s="1">
        <v>19563</v>
      </c>
      <c r="B19565">
        <v>-1.2086650429383909</v>
      </c>
      <c r="C19565">
        <v>2.1714253105133281</v>
      </c>
      <c r="D19565">
        <v>2.3877167993043669</v>
      </c>
      <c r="E19565">
        <v>0.68122496494427409</v>
      </c>
      <c r="F19565">
        <v>-0.119486276043873</v>
      </c>
      <c r="G19565">
        <v>-0.1300180709803116</v>
      </c>
      <c r="H19565">
        <v>3.3203125715572419</v>
      </c>
      <c r="I19565">
        <v>-2.5787520282036569</v>
      </c>
      <c r="J19565">
        <v>0.71211978719100477</v>
      </c>
    </row>
    <row r="19566" spans="1:10" x14ac:dyDescent="0.3">
      <c r="A19566" s="1">
        <v>19564</v>
      </c>
      <c r="B19566">
        <v>-1.2135015797628741</v>
      </c>
      <c r="C19566">
        <v>2.1762115838638869</v>
      </c>
      <c r="D19566">
        <v>2.3865233050953489</v>
      </c>
      <c r="E19566">
        <v>0.70394673378235517</v>
      </c>
      <c r="F19566">
        <v>-0.14645113217116371</v>
      </c>
      <c r="G19566">
        <v>-0.14882999766430949</v>
      </c>
      <c r="H19566">
        <v>3.3075045979391051</v>
      </c>
      <c r="I19566">
        <v>-2.5639511376290329</v>
      </c>
      <c r="J19566">
        <v>0.74125814248094946</v>
      </c>
    </row>
    <row r="19567" spans="1:10" x14ac:dyDescent="0.3">
      <c r="A19567" s="1">
        <v>19565</v>
      </c>
      <c r="B19567">
        <v>-1.2184922963936899</v>
      </c>
      <c r="C19567">
        <v>2.181201089921093</v>
      </c>
      <c r="D19567">
        <v>2.3850551289198658</v>
      </c>
      <c r="E19567">
        <v>0.73182592576079453</v>
      </c>
      <c r="F19567">
        <v>-0.116183147378839</v>
      </c>
      <c r="G19567">
        <v>-0.17104517561387531</v>
      </c>
      <c r="H19567">
        <v>3.2909227713878848</v>
      </c>
      <c r="I19567">
        <v>-2.6080487891000228</v>
      </c>
      <c r="J19567">
        <v>0.70903038365083404</v>
      </c>
    </row>
    <row r="19568" spans="1:10" x14ac:dyDescent="0.3">
      <c r="A19568" s="1">
        <v>19566</v>
      </c>
      <c r="B19568">
        <v>-1.2236750939648471</v>
      </c>
      <c r="C19568">
        <v>2.1863700755397879</v>
      </c>
      <c r="D19568">
        <v>2.383893049252098</v>
      </c>
      <c r="E19568">
        <v>0.73197258352744943</v>
      </c>
      <c r="F19568">
        <v>-0.1568312510350193</v>
      </c>
      <c r="G19568">
        <v>-0.17493909572385261</v>
      </c>
      <c r="H19568">
        <v>3.29487379097825</v>
      </c>
      <c r="I19568">
        <v>-2.6149414276826781</v>
      </c>
      <c r="J19568">
        <v>0.71581513828448706</v>
      </c>
    </row>
    <row r="19569" spans="1:10" x14ac:dyDescent="0.3">
      <c r="A19569" s="1">
        <v>19567</v>
      </c>
      <c r="B19569">
        <v>-1.2288453741062351</v>
      </c>
      <c r="C19569">
        <v>2.191574584066462</v>
      </c>
      <c r="D19569">
        <v>2.3823212234379092</v>
      </c>
      <c r="E19569">
        <v>0.73211638453490713</v>
      </c>
      <c r="F19569">
        <v>-0.1220808317794881</v>
      </c>
      <c r="G19569">
        <v>-0.17836829735004531</v>
      </c>
      <c r="H19569">
        <v>3.2984285005148708</v>
      </c>
      <c r="I19569">
        <v>-2.6224214444275709</v>
      </c>
      <c r="J19569">
        <v>0.72320829085133265</v>
      </c>
    </row>
    <row r="19570" spans="1:10" x14ac:dyDescent="0.3">
      <c r="A19570" s="1">
        <v>19568</v>
      </c>
      <c r="B19570">
        <v>-1.234006256579353</v>
      </c>
      <c r="C19570">
        <v>2.1967503374927029</v>
      </c>
      <c r="D19570">
        <v>2.3811024246217198</v>
      </c>
      <c r="E19570">
        <v>0.73225654746891489</v>
      </c>
      <c r="F19570">
        <v>-6.4535929425666771E-2</v>
      </c>
      <c r="G19570">
        <v>-0.18218092814037951</v>
      </c>
      <c r="H19570">
        <v>3.302323111941158</v>
      </c>
      <c r="I19570">
        <v>-2.629370934499534</v>
      </c>
      <c r="J19570">
        <v>0.73008362332915211</v>
      </c>
    </row>
    <row r="19571" spans="1:10" x14ac:dyDescent="0.3">
      <c r="A19571" s="1">
        <v>19569</v>
      </c>
      <c r="B19571">
        <v>-1.239294835086961</v>
      </c>
      <c r="C19571">
        <v>2.2019874075136392</v>
      </c>
      <c r="D19571">
        <v>2.3804464645999199</v>
      </c>
      <c r="E19571">
        <v>0.73239619072432782</v>
      </c>
      <c r="F19571">
        <v>1.59140360816476E-3</v>
      </c>
      <c r="G19571">
        <v>-0.1916438051862788</v>
      </c>
      <c r="H19571">
        <v>3.3017271151533971</v>
      </c>
      <c r="I19571">
        <v>-2.6357010455431129</v>
      </c>
      <c r="J19571">
        <v>0.73615258866277156</v>
      </c>
    </row>
    <row r="19572" spans="1:10" x14ac:dyDescent="0.3">
      <c r="A19572" s="1">
        <v>19570</v>
      </c>
      <c r="B19572">
        <v>-1.2444436152703651</v>
      </c>
      <c r="C19572">
        <v>2.2069887464345248</v>
      </c>
      <c r="D19572">
        <v>2.3804620614255492</v>
      </c>
      <c r="E19572">
        <v>0.73252790214582286</v>
      </c>
      <c r="F19572">
        <v>6.8069202304459245E-2</v>
      </c>
      <c r="G19572">
        <v>-0.19680973794556511</v>
      </c>
      <c r="H19572">
        <v>3.3067447939709531</v>
      </c>
      <c r="I19572">
        <v>-2.640826963186603</v>
      </c>
      <c r="J19572">
        <v>0.7411321482577784</v>
      </c>
    </row>
    <row r="19573" spans="1:10" x14ac:dyDescent="0.3">
      <c r="A19573" s="1">
        <v>19571</v>
      </c>
      <c r="B19573">
        <v>-1.2497808445440031</v>
      </c>
      <c r="C19573">
        <v>2.2120546537571371</v>
      </c>
      <c r="D19573">
        <v>2.381145852531271</v>
      </c>
      <c r="E19573">
        <v>0.73266006517227722</v>
      </c>
      <c r="F19573">
        <v>0.1373315511083712</v>
      </c>
      <c r="G19573">
        <v>-0.20289921548559181</v>
      </c>
      <c r="H19573">
        <v>3.3125268068584979</v>
      </c>
      <c r="I19573">
        <v>-2.6451615263805941</v>
      </c>
      <c r="J19573">
        <v>0.74524356383678847</v>
      </c>
    </row>
    <row r="19574" spans="1:10" x14ac:dyDescent="0.3">
      <c r="A19574" s="1">
        <v>19572</v>
      </c>
      <c r="B19574">
        <v>-1.2551596882029139</v>
      </c>
      <c r="C19574">
        <v>2.2170236293907331</v>
      </c>
      <c r="D19574">
        <v>2.3825184464000069</v>
      </c>
      <c r="E19574">
        <v>0.74532912647039873</v>
      </c>
      <c r="F19574">
        <v>0.1104312140104995</v>
      </c>
      <c r="G19574">
        <v>-0.20978954616989401</v>
      </c>
      <c r="H19574">
        <v>3.3189316886939602</v>
      </c>
      <c r="I19574">
        <v>-2.6485257203049648</v>
      </c>
      <c r="J19574">
        <v>0.74829863084939419</v>
      </c>
    </row>
    <row r="19575" spans="1:10" x14ac:dyDescent="0.3">
      <c r="A19575" s="1">
        <v>19573</v>
      </c>
      <c r="B19575">
        <v>-1.260708819169063</v>
      </c>
      <c r="C19575">
        <v>2.2221094919587441</v>
      </c>
      <c r="D19575">
        <v>2.3836337102898599</v>
      </c>
      <c r="E19575">
        <v>0.76667464724489398</v>
      </c>
      <c r="F19575">
        <v>0.1474113476226456</v>
      </c>
      <c r="G19575">
        <v>-0.1907869125615376</v>
      </c>
      <c r="H19575">
        <v>3.3524191942503121</v>
      </c>
      <c r="I19575">
        <v>-2.648915427049952</v>
      </c>
      <c r="J19575">
        <v>0.75555068240197998</v>
      </c>
    </row>
    <row r="19576" spans="1:10" x14ac:dyDescent="0.3">
      <c r="A19576" s="1">
        <v>19574</v>
      </c>
      <c r="B19576">
        <v>-1.2663114676246681</v>
      </c>
      <c r="C19576">
        <v>2.2271659453786472</v>
      </c>
      <c r="D19576">
        <v>2.3850848019896138</v>
      </c>
      <c r="E19576">
        <v>0.68536464205690573</v>
      </c>
      <c r="F19576">
        <v>0.1244539165892472</v>
      </c>
      <c r="G19576">
        <v>-0.19803086991816851</v>
      </c>
      <c r="H19576">
        <v>3.359027011895638</v>
      </c>
      <c r="I19576">
        <v>-2.6523885033864079</v>
      </c>
      <c r="J19576">
        <v>0.75859426548465381</v>
      </c>
    </row>
    <row r="19577" spans="1:10" x14ac:dyDescent="0.3">
      <c r="A19577" s="1">
        <v>19575</v>
      </c>
      <c r="B19577">
        <v>-1.2714103074845979</v>
      </c>
      <c r="C19577">
        <v>2.2317728055587751</v>
      </c>
      <c r="D19577">
        <v>2.3863326335746029</v>
      </c>
      <c r="E19577">
        <v>0.68673287839329933</v>
      </c>
      <c r="F19577">
        <v>0.1498189437038171</v>
      </c>
      <c r="G19577">
        <v>-0.20454291310121331</v>
      </c>
      <c r="H19577">
        <v>3.3649660248001991</v>
      </c>
      <c r="I19577">
        <v>-2.6556537344760991</v>
      </c>
      <c r="J19577">
        <v>0.76147267875352131</v>
      </c>
    </row>
    <row r="19578" spans="1:10" x14ac:dyDescent="0.3">
      <c r="A19578" s="1">
        <v>19576</v>
      </c>
      <c r="B19578">
        <v>-1.2765421188813471</v>
      </c>
      <c r="C19578">
        <v>2.2363443332161048</v>
      </c>
      <c r="D19578">
        <v>2.387832000330306</v>
      </c>
      <c r="E19578">
        <v>0.68806919546896428</v>
      </c>
      <c r="F19578">
        <v>0.1104645879549245</v>
      </c>
      <c r="G19578">
        <v>-0.21137499531449391</v>
      </c>
      <c r="H19578">
        <v>3.3711359035960808</v>
      </c>
      <c r="I19578">
        <v>-2.6585794716088111</v>
      </c>
      <c r="J19578">
        <v>0.76397037130331014</v>
      </c>
    </row>
    <row r="19579" spans="1:10" x14ac:dyDescent="0.3">
      <c r="A19579" s="1">
        <v>19577</v>
      </c>
      <c r="B19579">
        <v>-1.281801066140728</v>
      </c>
      <c r="C19579">
        <v>2.2410371587947782</v>
      </c>
      <c r="D19579">
        <v>2.3889635613763072</v>
      </c>
      <c r="E19579">
        <v>0.71690537586267622</v>
      </c>
      <c r="F19579">
        <v>0.14297630396223129</v>
      </c>
      <c r="G19579">
        <v>-0.21791871017232631</v>
      </c>
      <c r="H19579">
        <v>3.3770333040313099</v>
      </c>
      <c r="I19579">
        <v>-2.66217145340207</v>
      </c>
      <c r="J19579">
        <v>0.76710028021934518</v>
      </c>
    </row>
    <row r="19580" spans="1:10" x14ac:dyDescent="0.3">
      <c r="A19580" s="1">
        <v>19578</v>
      </c>
      <c r="B19580">
        <v>-1.2870329999270711</v>
      </c>
      <c r="C19580">
        <v>2.2456577357333098</v>
      </c>
      <c r="D19580">
        <v>2.390355655583404</v>
      </c>
      <c r="E19580">
        <v>0.74371156874688338</v>
      </c>
      <c r="F19580">
        <v>0.1150085900306326</v>
      </c>
      <c r="G19580">
        <v>-0.22200539073484721</v>
      </c>
      <c r="H19580">
        <v>3.3860545333688479</v>
      </c>
      <c r="I19580">
        <v>-2.6546143382563478</v>
      </c>
      <c r="J19580">
        <v>0.7812962813671589</v>
      </c>
    </row>
    <row r="19581" spans="1:10" x14ac:dyDescent="0.3">
      <c r="A19581" s="1">
        <v>19579</v>
      </c>
      <c r="B19581">
        <v>-1.2926931624916691</v>
      </c>
      <c r="C19581">
        <v>2.2506685171425231</v>
      </c>
      <c r="D19581">
        <v>2.3915246603142908</v>
      </c>
      <c r="E19581">
        <v>0.77111135928042618</v>
      </c>
      <c r="F19581">
        <v>0.1494859491851751</v>
      </c>
      <c r="G19581">
        <v>-0.2289994099657375</v>
      </c>
      <c r="H19581">
        <v>3.3923095575910498</v>
      </c>
      <c r="I19581">
        <v>-2.6585617212938399</v>
      </c>
      <c r="J19581">
        <v>0.78470935466372893</v>
      </c>
    </row>
    <row r="19582" spans="1:10" x14ac:dyDescent="0.3">
      <c r="A19582" s="1">
        <v>19580</v>
      </c>
      <c r="B19582">
        <v>-1.298414897626387</v>
      </c>
      <c r="C19582">
        <v>2.255693939841199</v>
      </c>
      <c r="D19582">
        <v>2.3930009498219542</v>
      </c>
      <c r="E19582">
        <v>0.79715223483940911</v>
      </c>
      <c r="F19582">
        <v>0.12234090712234839</v>
      </c>
      <c r="G19582">
        <v>-0.23640769630099201</v>
      </c>
      <c r="H19582">
        <v>3.3989040555819998</v>
      </c>
      <c r="I19582">
        <v>-2.66211778867677</v>
      </c>
      <c r="J19582">
        <v>0.78771995815055829</v>
      </c>
    </row>
    <row r="19583" spans="1:10" x14ac:dyDescent="0.3">
      <c r="A19583" s="1">
        <v>19581</v>
      </c>
      <c r="B19583">
        <v>-1.304375510238601</v>
      </c>
      <c r="C19583">
        <v>2.2609445098996268</v>
      </c>
      <c r="D19583">
        <v>2.394220040811347</v>
      </c>
      <c r="E19583">
        <v>0.82287081466372736</v>
      </c>
      <c r="F19583">
        <v>7.3614110538036043E-2</v>
      </c>
      <c r="G19583">
        <v>-0.24376277488742121</v>
      </c>
      <c r="H19583">
        <v>3.4054484592200231</v>
      </c>
      <c r="I19583">
        <v>-2.666287794522725</v>
      </c>
      <c r="J19583">
        <v>0.79130914155282372</v>
      </c>
    </row>
    <row r="19584" spans="1:10" x14ac:dyDescent="0.3">
      <c r="A19584" s="1">
        <v>19582</v>
      </c>
      <c r="B19584">
        <v>-1.3105283031619339</v>
      </c>
      <c r="C19584">
        <v>2.2664223273145709</v>
      </c>
      <c r="D19584">
        <v>2.394957006110356</v>
      </c>
      <c r="E19584">
        <v>0.74017833457644711</v>
      </c>
      <c r="F19584">
        <v>-2.783963992403057E-2</v>
      </c>
      <c r="G19584">
        <v>-0.2507593154484753</v>
      </c>
      <c r="H19584">
        <v>3.4117076005456051</v>
      </c>
      <c r="I19584">
        <v>-2.67135714743601</v>
      </c>
      <c r="J19584">
        <v>0.79578367605739286</v>
      </c>
    </row>
    <row r="19585" spans="1:10" x14ac:dyDescent="0.3">
      <c r="A19585" s="1">
        <v>19583</v>
      </c>
      <c r="B19585">
        <v>-1.3159997596999089</v>
      </c>
      <c r="C19585">
        <v>2.2714075121658679</v>
      </c>
      <c r="D19585">
        <v>2.3946786033391279</v>
      </c>
      <c r="E19585">
        <v>0.76143777122162992</v>
      </c>
      <c r="F19585">
        <v>-7.1395884250102432E-2</v>
      </c>
      <c r="G19585">
        <v>-0.26006600494401128</v>
      </c>
      <c r="H19585">
        <v>3.4119109588214962</v>
      </c>
      <c r="I19585">
        <v>-2.6999575774588642</v>
      </c>
      <c r="J19585">
        <v>0.77660856850962134</v>
      </c>
    </row>
    <row r="19586" spans="1:10" x14ac:dyDescent="0.3">
      <c r="A19586" s="1">
        <v>19584</v>
      </c>
      <c r="B19586">
        <v>-1.321579559915975</v>
      </c>
      <c r="C19586">
        <v>2.276604138654887</v>
      </c>
      <c r="D19586">
        <v>2.393963657895406</v>
      </c>
      <c r="E19586">
        <v>0.78716770731942864</v>
      </c>
      <c r="F19586">
        <v>-0.13117659907996801</v>
      </c>
      <c r="G19586">
        <v>-0.27385404459055479</v>
      </c>
      <c r="H19586">
        <v>3.406620276895834</v>
      </c>
      <c r="I19586">
        <v>-2.6938464083534628</v>
      </c>
      <c r="J19586">
        <v>0.79655649065447909</v>
      </c>
    </row>
    <row r="19587" spans="1:10" x14ac:dyDescent="0.3">
      <c r="A19587" s="1">
        <v>19585</v>
      </c>
      <c r="B19587">
        <v>-1.3272663745258131</v>
      </c>
      <c r="C19587">
        <v>2.282030843027147</v>
      </c>
      <c r="D19587">
        <v>2.3926537383769668</v>
      </c>
      <c r="E19587">
        <v>0.81227465509468044</v>
      </c>
      <c r="F19587">
        <v>-0.1172244898371255</v>
      </c>
      <c r="G19587">
        <v>-0.27806152831836889</v>
      </c>
      <c r="H19587">
        <v>3.4106735760670199</v>
      </c>
      <c r="I19587">
        <v>-2.7014707883824651</v>
      </c>
      <c r="J19587">
        <v>0.80378202344060967</v>
      </c>
    </row>
    <row r="19588" spans="1:10" x14ac:dyDescent="0.3">
      <c r="A19588" s="1">
        <v>19586</v>
      </c>
      <c r="B19588">
        <v>-1.3331386068320381</v>
      </c>
      <c r="C19588">
        <v>2.287681005823949</v>
      </c>
      <c r="D19588">
        <v>2.391477693601038</v>
      </c>
      <c r="E19588">
        <v>0.72940690397315944</v>
      </c>
      <c r="F19588">
        <v>-0.19514382614406281</v>
      </c>
      <c r="G19588">
        <v>-0.28260715210820719</v>
      </c>
      <c r="H19588">
        <v>3.4150890467677462</v>
      </c>
      <c r="I19588">
        <v>-2.709080556771629</v>
      </c>
      <c r="J19588">
        <v>0.81104933405589041</v>
      </c>
    </row>
    <row r="19589" spans="1:10" x14ac:dyDescent="0.3">
      <c r="A19589" s="1">
        <v>19587</v>
      </c>
      <c r="B19589">
        <v>-1.338343823744421</v>
      </c>
      <c r="C19589">
        <v>2.2927884737489199</v>
      </c>
      <c r="D19589">
        <v>2.3895266759338569</v>
      </c>
      <c r="E19589">
        <v>0.74236852686067467</v>
      </c>
      <c r="F19589">
        <v>-0.13454918155447629</v>
      </c>
      <c r="G19589">
        <v>-0.28561477681760011</v>
      </c>
      <c r="H19589">
        <v>3.4181447648431891</v>
      </c>
      <c r="I19589">
        <v>-2.7171640875958478</v>
      </c>
      <c r="J19589">
        <v>0.81884409770728128</v>
      </c>
    </row>
    <row r="19590" spans="1:10" x14ac:dyDescent="0.3">
      <c r="A19590" s="1">
        <v>19588</v>
      </c>
      <c r="B19590">
        <v>-1.3436873523424231</v>
      </c>
      <c r="C19590">
        <v>2.2980428591904789</v>
      </c>
      <c r="D19590">
        <v>2.388168417949649</v>
      </c>
      <c r="E19590">
        <v>0.76886739025701523</v>
      </c>
      <c r="F19590">
        <v>-7.6719308115993368E-2</v>
      </c>
      <c r="G19590">
        <v>-0.26603889779814888</v>
      </c>
      <c r="H19590">
        <v>3.4469059014574159</v>
      </c>
      <c r="I19590">
        <v>-2.72831129070333</v>
      </c>
      <c r="J19590">
        <v>0.8219183739624587</v>
      </c>
    </row>
    <row r="19591" spans="1:10" x14ac:dyDescent="0.3">
      <c r="A19591" s="1">
        <v>19589</v>
      </c>
      <c r="B19591">
        <v>-1.3491353702402149</v>
      </c>
      <c r="C19591">
        <v>2.3033569876305342</v>
      </c>
      <c r="D19591">
        <v>2.3874090176975331</v>
      </c>
      <c r="E19591">
        <v>0.79501564979565442</v>
      </c>
      <c r="F19591">
        <v>-0.10135558112231249</v>
      </c>
      <c r="G19591">
        <v>-0.27061477962970248</v>
      </c>
      <c r="H19591">
        <v>3.451401332199878</v>
      </c>
      <c r="I19591">
        <v>-2.734879878551117</v>
      </c>
      <c r="J19591">
        <v>0.82828441170149381</v>
      </c>
    </row>
    <row r="19592" spans="1:10" x14ac:dyDescent="0.3">
      <c r="A19592" s="1">
        <v>19590</v>
      </c>
      <c r="B19592">
        <v>-1.35480763490227</v>
      </c>
      <c r="C19592">
        <v>2.3089093308297111</v>
      </c>
      <c r="D19592">
        <v>2.3863970819115061</v>
      </c>
      <c r="E19592">
        <v>0.82082984475523846</v>
      </c>
      <c r="F19592">
        <v>-0.15326735057617391</v>
      </c>
      <c r="G19592">
        <v>-0.27512584954387997</v>
      </c>
      <c r="H19592">
        <v>3.4558616941970048</v>
      </c>
      <c r="I19592">
        <v>-2.742044112174137</v>
      </c>
      <c r="J19592">
        <v>0.83523979436704088</v>
      </c>
    </row>
    <row r="19593" spans="1:10" x14ac:dyDescent="0.3">
      <c r="A19593" s="1">
        <v>19591</v>
      </c>
      <c r="B19593">
        <v>-1.360660364803669</v>
      </c>
      <c r="C19593">
        <v>2.314708760278378</v>
      </c>
      <c r="D19593">
        <v>2.3848585997237679</v>
      </c>
      <c r="E19593">
        <v>0.84622735789207648</v>
      </c>
      <c r="F19593">
        <v>-0.13506741368455119</v>
      </c>
      <c r="G19593">
        <v>-0.27921529212412532</v>
      </c>
      <c r="H19593">
        <v>3.459998695729503</v>
      </c>
      <c r="I19593">
        <v>-2.7501624137698868</v>
      </c>
      <c r="J19593">
        <v>0.84317520561832948</v>
      </c>
    </row>
    <row r="19594" spans="1:10" x14ac:dyDescent="0.3">
      <c r="A19594" s="1">
        <v>19592</v>
      </c>
      <c r="B19594">
        <v>-1.3666563640148579</v>
      </c>
      <c r="C19594">
        <v>2.3206567183269349</v>
      </c>
      <c r="D19594">
        <v>2.3835105674866561</v>
      </c>
      <c r="E19594">
        <v>0.87093559860889569</v>
      </c>
      <c r="F19594">
        <v>-8.8862982499864615E-2</v>
      </c>
      <c r="G19594">
        <v>-0.30286447558592799</v>
      </c>
      <c r="H19594">
        <v>3.444213250855034</v>
      </c>
      <c r="I19594">
        <v>-2.754749649103418</v>
      </c>
      <c r="J19594">
        <v>0.85457928797262928</v>
      </c>
    </row>
    <row r="19595" spans="1:10" x14ac:dyDescent="0.3">
      <c r="A19595" s="1">
        <v>19593</v>
      </c>
      <c r="B19595">
        <v>-1.3728489447215451</v>
      </c>
      <c r="C19595">
        <v>2.3267548101638811</v>
      </c>
      <c r="D19595">
        <v>2.3826238029286899</v>
      </c>
      <c r="E19595">
        <v>0.78850897907917161</v>
      </c>
      <c r="F19595">
        <v>-0.1204172612009678</v>
      </c>
      <c r="G19595">
        <v>-0.30806114456835848</v>
      </c>
      <c r="H19595">
        <v>3.4493675681168141</v>
      </c>
      <c r="I19595">
        <v>-2.762241749379692</v>
      </c>
      <c r="J19595">
        <v>0.86190886800258837</v>
      </c>
    </row>
    <row r="19596" spans="1:10" x14ac:dyDescent="0.3">
      <c r="A19596" s="1">
        <v>19594</v>
      </c>
      <c r="B19596">
        <v>-1.3784657333961019</v>
      </c>
      <c r="C19596">
        <v>2.3323156583308462</v>
      </c>
      <c r="D19596">
        <v>2.3814167604938379</v>
      </c>
      <c r="E19596">
        <v>0.81456606742798487</v>
      </c>
      <c r="F19596">
        <v>-0.1592797607481985</v>
      </c>
      <c r="G19596">
        <v>-0.31232366800716332</v>
      </c>
      <c r="H19596">
        <v>3.4536423547409338</v>
      </c>
      <c r="I19596">
        <v>-2.7696256566988109</v>
      </c>
      <c r="J19596">
        <v>0.86914783894079539</v>
      </c>
    </row>
    <row r="19597" spans="1:10" x14ac:dyDescent="0.3">
      <c r="A19597" s="1">
        <v>19595</v>
      </c>
      <c r="B19597">
        <v>-1.384201191771242</v>
      </c>
      <c r="C19597">
        <v>2.3380639063481801</v>
      </c>
      <c r="D19597">
        <v>2.3798289391636711</v>
      </c>
      <c r="E19597">
        <v>0.83992262449416288</v>
      </c>
      <c r="F19597">
        <v>-0.13650858767188431</v>
      </c>
      <c r="G19597">
        <v>-0.31628000464972211</v>
      </c>
      <c r="H19597">
        <v>3.457696346826177</v>
      </c>
      <c r="I19597">
        <v>-2.777682609491436</v>
      </c>
      <c r="J19597">
        <v>0.87710684388167537</v>
      </c>
    </row>
    <row r="19598" spans="1:10" x14ac:dyDescent="0.3">
      <c r="A19598" s="1">
        <v>19596</v>
      </c>
      <c r="B19598">
        <v>-1.3901556985323229</v>
      </c>
      <c r="C19598">
        <v>2.3440361021357501</v>
      </c>
      <c r="D19598">
        <v>2.378458289191419</v>
      </c>
      <c r="E19598">
        <v>0.86491603013778384</v>
      </c>
      <c r="F19598">
        <v>-0.17245038220414291</v>
      </c>
      <c r="G19598">
        <v>-0.31671744348704572</v>
      </c>
      <c r="H19598">
        <v>3.4663686355151149</v>
      </c>
      <c r="I19598">
        <v>-2.780847089482799</v>
      </c>
      <c r="J19598">
        <v>0.88999979905235893</v>
      </c>
    </row>
    <row r="19599" spans="1:10" x14ac:dyDescent="0.3">
      <c r="A19599" s="1">
        <v>19597</v>
      </c>
      <c r="B19599">
        <v>-1.3962290742677219</v>
      </c>
      <c r="C19599">
        <v>2.350184909674955</v>
      </c>
      <c r="D19599">
        <v>2.3767351027059962</v>
      </c>
      <c r="E19599">
        <v>0.78237912771011053</v>
      </c>
      <c r="F19599">
        <v>-0.14659846485859229</v>
      </c>
      <c r="G19599">
        <v>-0.32085842564407069</v>
      </c>
      <c r="H19599">
        <v>3.4706660433649161</v>
      </c>
      <c r="I19599">
        <v>-2.7894239749456959</v>
      </c>
      <c r="J19599">
        <v>0.89854718480243068</v>
      </c>
    </row>
    <row r="19600" spans="1:10" x14ac:dyDescent="0.3">
      <c r="A19600" s="1">
        <v>19598</v>
      </c>
      <c r="B19600">
        <v>-1.4017159807418771</v>
      </c>
      <c r="C19600">
        <v>2.3557241294978191</v>
      </c>
      <c r="D19600">
        <v>2.3752741874661472</v>
      </c>
      <c r="E19600">
        <v>0.7939987278388887</v>
      </c>
      <c r="F19600">
        <v>-0.1719922830803039</v>
      </c>
      <c r="G19600">
        <v>-0.32470955230357679</v>
      </c>
      <c r="H19600">
        <v>3.4746330426712602</v>
      </c>
      <c r="I19600">
        <v>-2.79703011361139</v>
      </c>
      <c r="J19600">
        <v>0.90612329265935165</v>
      </c>
    </row>
    <row r="19601" spans="1:10" x14ac:dyDescent="0.3">
      <c r="A19601" s="1">
        <v>19599</v>
      </c>
      <c r="B19601">
        <v>-1.4073467042389041</v>
      </c>
      <c r="C19601">
        <v>2.3614697004328229</v>
      </c>
      <c r="D19601">
        <v>2.3735315898714608</v>
      </c>
      <c r="E19601">
        <v>0.82021722578030143</v>
      </c>
      <c r="F19601">
        <v>-0.1389959946839649</v>
      </c>
      <c r="G19601">
        <v>-0.32839210405006952</v>
      </c>
      <c r="H19601">
        <v>3.478500126879545</v>
      </c>
      <c r="I19601">
        <v>-2.8051847882242149</v>
      </c>
      <c r="J19601">
        <v>0.91430253437754616</v>
      </c>
    </row>
    <row r="19602" spans="1:10" x14ac:dyDescent="0.3">
      <c r="A19602" s="1">
        <v>19600</v>
      </c>
      <c r="B19602">
        <v>-1.413031445438204</v>
      </c>
      <c r="C19602">
        <v>2.3672662142674961</v>
      </c>
      <c r="D19602">
        <v>2.372155748561128</v>
      </c>
      <c r="E19602">
        <v>0.84527485640057443</v>
      </c>
      <c r="F19602">
        <v>-0.17231454101801141</v>
      </c>
      <c r="G19602">
        <v>-0.33254101032625472</v>
      </c>
      <c r="H19602">
        <v>3.4828111136364019</v>
      </c>
      <c r="I19602">
        <v>-2.8128592781542472</v>
      </c>
      <c r="J19602">
        <v>0.92202362068616495</v>
      </c>
    </row>
    <row r="19603" spans="1:10" x14ac:dyDescent="0.3">
      <c r="A19603" s="1">
        <v>19601</v>
      </c>
      <c r="B19603">
        <v>-1.418990312145622</v>
      </c>
      <c r="C19603">
        <v>2.3733938175473481</v>
      </c>
      <c r="D19603">
        <v>2.3704133368728821</v>
      </c>
      <c r="E19603">
        <v>0.87032898851848917</v>
      </c>
      <c r="F19603">
        <v>-0.1476759783636952</v>
      </c>
      <c r="G19603">
        <v>-0.32691175115929982</v>
      </c>
      <c r="H19603">
        <v>3.4969786803493101</v>
      </c>
      <c r="I19603">
        <v>-2.817255169882698</v>
      </c>
      <c r="J19603">
        <v>0.9347892295016047</v>
      </c>
    </row>
    <row r="19604" spans="1:10" x14ac:dyDescent="0.3">
      <c r="A19604" s="1">
        <v>19602</v>
      </c>
      <c r="B19604">
        <v>-1.4250044390311389</v>
      </c>
      <c r="C19604">
        <v>2.3795706958049561</v>
      </c>
      <c r="D19604">
        <v>2.3689505211415769</v>
      </c>
      <c r="E19604">
        <v>0.7885089249274857</v>
      </c>
      <c r="F19604">
        <v>-0.20331384497472449</v>
      </c>
      <c r="G19604">
        <v>-0.33128344944917432</v>
      </c>
      <c r="H19604">
        <v>3.5015568473378109</v>
      </c>
      <c r="I19604">
        <v>-2.8253722134160379</v>
      </c>
      <c r="J19604">
        <v>0.94301305004442715</v>
      </c>
    </row>
    <row r="19605" spans="1:10" x14ac:dyDescent="0.3">
      <c r="A19605" s="1">
        <v>19603</v>
      </c>
      <c r="B19605">
        <v>-1.4304371292338569</v>
      </c>
      <c r="C19605">
        <v>2.3852151221645901</v>
      </c>
      <c r="D19605">
        <v>2.366930521030048</v>
      </c>
      <c r="E19605">
        <v>0.80011032041978136</v>
      </c>
      <c r="F19605">
        <v>-0.15200478975838669</v>
      </c>
      <c r="G19605">
        <v>-0.3344519604510241</v>
      </c>
      <c r="H19605">
        <v>3.5049896696033711</v>
      </c>
      <c r="I19605">
        <v>-2.8337038912202832</v>
      </c>
      <c r="J19605">
        <v>0.95148914840500298</v>
      </c>
    </row>
    <row r="19606" spans="1:10" x14ac:dyDescent="0.3">
      <c r="A19606" s="1">
        <v>19604</v>
      </c>
      <c r="B19606">
        <v>-1.436000736597848</v>
      </c>
      <c r="C19606">
        <v>2.390984331736306</v>
      </c>
      <c r="D19606">
        <v>2.3654078652469441</v>
      </c>
      <c r="E19606">
        <v>0.81155784649249763</v>
      </c>
      <c r="F19606">
        <v>-0.1794615655964816</v>
      </c>
      <c r="G19606">
        <v>-0.33831180779337999</v>
      </c>
      <c r="H19606">
        <v>3.5090887735769409</v>
      </c>
      <c r="I19606">
        <v>-2.841448942162947</v>
      </c>
      <c r="J19606">
        <v>0.95939671143408001</v>
      </c>
    </row>
    <row r="19607" spans="1:10" x14ac:dyDescent="0.3">
      <c r="A19607" s="1">
        <v>19605</v>
      </c>
      <c r="B19607">
        <v>-1.4416053531459621</v>
      </c>
      <c r="C19607">
        <v>2.3968463156074238</v>
      </c>
      <c r="D19607">
        <v>2.3636144493376592</v>
      </c>
      <c r="E19607">
        <v>0.83146565651882709</v>
      </c>
      <c r="F19607">
        <v>-0.14720734671338401</v>
      </c>
      <c r="G19607">
        <v>-0.34191296439244412</v>
      </c>
      <c r="H19607">
        <v>3.5129803476130972</v>
      </c>
      <c r="I19607">
        <v>-2.8496187291490842</v>
      </c>
      <c r="J19607">
        <v>0.96778154936166749</v>
      </c>
    </row>
    <row r="19608" spans="1:10" x14ac:dyDescent="0.3">
      <c r="A19608" s="1">
        <v>19606</v>
      </c>
      <c r="B19608">
        <v>-1.447367124000029</v>
      </c>
      <c r="C19608">
        <v>2.4028601603757731</v>
      </c>
      <c r="D19608">
        <v>2.362139920486753</v>
      </c>
      <c r="E19608">
        <v>0.85582768678220289</v>
      </c>
      <c r="F19608">
        <v>-0.17901938599580849</v>
      </c>
      <c r="G19608">
        <v>-0.34327770737467872</v>
      </c>
      <c r="H19608">
        <v>3.520156828744057</v>
      </c>
      <c r="I19608">
        <v>-2.8696791039125391</v>
      </c>
      <c r="J19608">
        <v>0.96353431175586368</v>
      </c>
    </row>
    <row r="19609" spans="1:10" x14ac:dyDescent="0.3">
      <c r="A19609" s="1">
        <v>19607</v>
      </c>
      <c r="B19609">
        <v>-1.453276096440288</v>
      </c>
      <c r="C19609">
        <v>2.4090753574741548</v>
      </c>
      <c r="D19609">
        <v>2.3603460577209598</v>
      </c>
      <c r="E19609">
        <v>0.88042867083263032</v>
      </c>
      <c r="F19609">
        <v>-0.1529275041138774</v>
      </c>
      <c r="G19609">
        <v>-0.35693391046354611</v>
      </c>
      <c r="H19609">
        <v>3.5145586230162258</v>
      </c>
      <c r="I19609">
        <v>-2.8798160447095409</v>
      </c>
      <c r="J19609">
        <v>0.97064120743373317</v>
      </c>
    </row>
    <row r="19610" spans="1:10" x14ac:dyDescent="0.3">
      <c r="A19610" s="1">
        <v>19608</v>
      </c>
      <c r="B19610">
        <v>-1.459333025141798</v>
      </c>
      <c r="C19610">
        <v>2.4154347060093522</v>
      </c>
      <c r="D19610">
        <v>2.3588206125178659</v>
      </c>
      <c r="E19610">
        <v>0.79803553003978367</v>
      </c>
      <c r="F19610">
        <v>-7.7972395248790086E-2</v>
      </c>
      <c r="G19610">
        <v>-0.36130576125915809</v>
      </c>
      <c r="H19610">
        <v>3.5192442760513161</v>
      </c>
      <c r="I19610">
        <v>-2.8880655652673681</v>
      </c>
      <c r="J19610">
        <v>0.97917833725170911</v>
      </c>
    </row>
    <row r="19611" spans="1:10" x14ac:dyDescent="0.3">
      <c r="A19611" s="1">
        <v>19609</v>
      </c>
      <c r="B19611">
        <v>-1.464964675552898</v>
      </c>
      <c r="C19611">
        <v>2.4212648441464069</v>
      </c>
      <c r="D19611">
        <v>2.3580286198643101</v>
      </c>
      <c r="E19611">
        <v>0.71413584608745218</v>
      </c>
      <c r="F19611">
        <v>-0.113253107803058</v>
      </c>
      <c r="G19611">
        <v>-0.36606354706133248</v>
      </c>
      <c r="H19611">
        <v>3.5242044385693219</v>
      </c>
      <c r="I19611">
        <v>-2.8948342719643239</v>
      </c>
      <c r="J19611">
        <v>0.98614047139372363</v>
      </c>
    </row>
    <row r="19612" spans="1:10" x14ac:dyDescent="0.3">
      <c r="A19612" s="1">
        <v>19610</v>
      </c>
      <c r="B19612">
        <v>-1.469835761092718</v>
      </c>
      <c r="C19612">
        <v>2.4263389054628748</v>
      </c>
      <c r="D19612">
        <v>2.3569131549060121</v>
      </c>
      <c r="E19612">
        <v>0.71466408320418606</v>
      </c>
      <c r="F19612">
        <v>-0.15726309496654881</v>
      </c>
      <c r="G19612">
        <v>-0.36970502604801442</v>
      </c>
      <c r="H19612">
        <v>3.5280520282656398</v>
      </c>
      <c r="I19612">
        <v>-2.9013052985546119</v>
      </c>
      <c r="J19612">
        <v>0.99281039464448617</v>
      </c>
    </row>
    <row r="19613" spans="1:10" x14ac:dyDescent="0.3">
      <c r="A19613" s="1">
        <v>19611</v>
      </c>
      <c r="B19613">
        <v>-1.474812959963385</v>
      </c>
      <c r="C19613">
        <v>2.431598652301143</v>
      </c>
      <c r="D19613">
        <v>2.355319678545456</v>
      </c>
      <c r="E19613">
        <v>0.71519602638707624</v>
      </c>
      <c r="F19613">
        <v>-0.12450379747787579</v>
      </c>
      <c r="G19613">
        <v>-0.39896469367596099</v>
      </c>
      <c r="H19613">
        <v>3.5055662341661762</v>
      </c>
      <c r="I19613">
        <v>-2.8978837218308962</v>
      </c>
      <c r="J19613">
        <v>1.0110155525860649</v>
      </c>
    </row>
    <row r="19614" spans="1:10" x14ac:dyDescent="0.3">
      <c r="A19614" s="1">
        <v>19612</v>
      </c>
      <c r="B19614">
        <v>-1.4796604464815231</v>
      </c>
      <c r="C19614">
        <v>2.4367195308441429</v>
      </c>
      <c r="D19614">
        <v>2.3540921553289449</v>
      </c>
      <c r="E19614">
        <v>0.71570237212800614</v>
      </c>
      <c r="F19614">
        <v>-0.16286436007862021</v>
      </c>
      <c r="G19614">
        <v>-0.40249467093576491</v>
      </c>
      <c r="H19614">
        <v>3.5093656751823361</v>
      </c>
      <c r="I19614">
        <v>-2.904473934496183</v>
      </c>
      <c r="J19614">
        <v>1.017884353365881</v>
      </c>
    </row>
    <row r="19615" spans="1:10" x14ac:dyDescent="0.3">
      <c r="A19615" s="1">
        <v>19613</v>
      </c>
      <c r="B19615">
        <v>-1.484561544976911</v>
      </c>
      <c r="C19615">
        <v>2.4419582537104558</v>
      </c>
      <c r="D19615">
        <v>2.3524596691223119</v>
      </c>
      <c r="E19615">
        <v>0.74244493208918649</v>
      </c>
      <c r="F19615">
        <v>-0.1292421397640138</v>
      </c>
      <c r="G19615">
        <v>-0.4056461255028152</v>
      </c>
      <c r="H19615">
        <v>3.51284451125218</v>
      </c>
      <c r="I19615">
        <v>-2.9116893622479538</v>
      </c>
      <c r="J19615">
        <v>1.025450954170682</v>
      </c>
    </row>
    <row r="19616" spans="1:10" x14ac:dyDescent="0.3">
      <c r="A19616" s="1">
        <v>19614</v>
      </c>
      <c r="B19616">
        <v>-1.489619283196234</v>
      </c>
      <c r="C19616">
        <v>2.4473583612632179</v>
      </c>
      <c r="D19616">
        <v>2.351171716947682</v>
      </c>
      <c r="E19616">
        <v>0.76846045106752126</v>
      </c>
      <c r="F19616">
        <v>-8.135300119243645E-2</v>
      </c>
      <c r="G19616">
        <v>-0.40932550868282602</v>
      </c>
      <c r="H19616">
        <v>3.5168541395242898</v>
      </c>
      <c r="I19616">
        <v>-2.9185703099452152</v>
      </c>
      <c r="J19616">
        <v>1.0326903084567269</v>
      </c>
    </row>
    <row r="19617" spans="1:10" x14ac:dyDescent="0.3">
      <c r="A19617" s="1">
        <v>19615</v>
      </c>
      <c r="B19617">
        <v>-1.4949079339857969</v>
      </c>
      <c r="C19617">
        <v>2.452946969508524</v>
      </c>
      <c r="D19617">
        <v>2.350357159720053</v>
      </c>
      <c r="E19617">
        <v>0.79404028379773417</v>
      </c>
      <c r="F19617">
        <v>-0.10732757803941349</v>
      </c>
      <c r="G19617">
        <v>-0.41374335244194138</v>
      </c>
      <c r="H19617">
        <v>3.521562431957848</v>
      </c>
      <c r="I19617">
        <v>-2.9250108146374969</v>
      </c>
      <c r="J19617">
        <v>1.039443348278644</v>
      </c>
    </row>
    <row r="19618" spans="1:10" x14ac:dyDescent="0.3">
      <c r="A19618" s="1">
        <v>19616</v>
      </c>
      <c r="B19618">
        <v>-1.5003598144663639</v>
      </c>
      <c r="C19618">
        <v>2.458720694119648</v>
      </c>
      <c r="D19618">
        <v>2.349283808196549</v>
      </c>
      <c r="E19618">
        <v>0.80548967187997422</v>
      </c>
      <c r="F19618">
        <v>-7.3905510273183192E-2</v>
      </c>
      <c r="G19618">
        <v>-0.42246027766091832</v>
      </c>
      <c r="H19618">
        <v>3.521824204174917</v>
      </c>
      <c r="I19618">
        <v>-2.9324679327226182</v>
      </c>
      <c r="J19618">
        <v>1.046270725165197</v>
      </c>
    </row>
    <row r="19619" spans="1:10" x14ac:dyDescent="0.3">
      <c r="A19619" s="1">
        <v>19617</v>
      </c>
      <c r="B19619">
        <v>-1.505975575795732</v>
      </c>
      <c r="C19619">
        <v>2.4646267749148518</v>
      </c>
      <c r="D19619">
        <v>2.348536049297941</v>
      </c>
      <c r="E19619">
        <v>0.82565587403964269</v>
      </c>
      <c r="F19619">
        <v>-0.10574385292412269</v>
      </c>
      <c r="G19619">
        <v>-0.42728139530475889</v>
      </c>
      <c r="H19619">
        <v>3.5269239788611562</v>
      </c>
      <c r="I19619">
        <v>-2.939139465609824</v>
      </c>
      <c r="J19619">
        <v>1.0532480723308</v>
      </c>
    </row>
    <row r="19620" spans="1:10" x14ac:dyDescent="0.3">
      <c r="A19620" s="1">
        <v>19618</v>
      </c>
      <c r="B19620">
        <v>-1.511696960440049</v>
      </c>
      <c r="C19620">
        <v>2.4706729237516818</v>
      </c>
      <c r="D19620">
        <v>2.3474699643015389</v>
      </c>
      <c r="E19620">
        <v>0.85021379972620725</v>
      </c>
      <c r="F19620">
        <v>-7.5607417522217474E-2</v>
      </c>
      <c r="G19620">
        <v>-0.43187089404073481</v>
      </c>
      <c r="H19620">
        <v>3.531819544564192</v>
      </c>
      <c r="I19620">
        <v>-2.9463646852062171</v>
      </c>
      <c r="J19620">
        <v>1.0608228974406679</v>
      </c>
    </row>
    <row r="19621" spans="1:10" x14ac:dyDescent="0.3">
      <c r="A19621" s="1">
        <v>19619</v>
      </c>
      <c r="B19621">
        <v>-1.517536229871961</v>
      </c>
      <c r="C19621">
        <v>2.4768146767322952</v>
      </c>
      <c r="D19621">
        <v>2.3467163424123409</v>
      </c>
      <c r="E19621">
        <v>0.87480490700462898</v>
      </c>
      <c r="F19621">
        <v>-0.10677794435228689</v>
      </c>
      <c r="G19621">
        <v>-0.43691076686865848</v>
      </c>
      <c r="H19621">
        <v>3.5371472157247208</v>
      </c>
      <c r="I19621">
        <v>-2.9532660409710259</v>
      </c>
      <c r="J19621">
        <v>1.0680462476793371</v>
      </c>
    </row>
    <row r="19622" spans="1:10" x14ac:dyDescent="0.3">
      <c r="A19622" s="1">
        <v>19620</v>
      </c>
      <c r="B19622">
        <v>-1.523460570800806</v>
      </c>
      <c r="C19622">
        <v>2.4830793219110872</v>
      </c>
      <c r="D19622">
        <v>2.345663915068132</v>
      </c>
      <c r="E19622">
        <v>0.89860125382128175</v>
      </c>
      <c r="F19622">
        <v>-0.16263944156116519</v>
      </c>
      <c r="G19622">
        <v>-0.44171978349763069</v>
      </c>
      <c r="H19622">
        <v>3.5422739941134789</v>
      </c>
      <c r="I19622">
        <v>-2.9606722129330958</v>
      </c>
      <c r="J19622">
        <v>1.0758226740695129</v>
      </c>
    </row>
    <row r="19623" spans="1:10" x14ac:dyDescent="0.3">
      <c r="A19623" s="1">
        <v>19621</v>
      </c>
      <c r="B19623">
        <v>-1.52964639743623</v>
      </c>
      <c r="C19623">
        <v>2.4897040900366481</v>
      </c>
      <c r="D19623">
        <v>2.3440234464195351</v>
      </c>
      <c r="E19623">
        <v>0.92243863442959073</v>
      </c>
      <c r="F19623">
        <v>-0.14945978425933931</v>
      </c>
      <c r="G19623">
        <v>-0.44616949081609891</v>
      </c>
      <c r="H19623">
        <v>3.5471227759686208</v>
      </c>
      <c r="I19623">
        <v>-2.9691646650778329</v>
      </c>
      <c r="J19623">
        <v>1.084807035337972</v>
      </c>
    </row>
    <row r="19624" spans="1:10" x14ac:dyDescent="0.3">
      <c r="A19624" s="1">
        <v>19622</v>
      </c>
      <c r="B19624">
        <v>-1.535864859452831</v>
      </c>
      <c r="C19624">
        <v>2.4963811987758162</v>
      </c>
      <c r="D19624">
        <v>2.342545063467476</v>
      </c>
      <c r="E19624">
        <v>0.94530917867042208</v>
      </c>
      <c r="F19624">
        <v>-0.10423328160747029</v>
      </c>
      <c r="G19624">
        <v>-0.45333265620243729</v>
      </c>
      <c r="H19624">
        <v>3.54975766252451</v>
      </c>
      <c r="I19624">
        <v>-2.9714171524938648</v>
      </c>
      <c r="J19624">
        <v>1.0994925025971209</v>
      </c>
    </row>
    <row r="19625" spans="1:10" x14ac:dyDescent="0.3">
      <c r="A19625" s="1">
        <v>19623</v>
      </c>
      <c r="B19625">
        <v>-1.542321769694937</v>
      </c>
      <c r="C19625">
        <v>2.5032765273433042</v>
      </c>
      <c r="D19625">
        <v>2.3415034523288241</v>
      </c>
      <c r="E19625">
        <v>0.96792416156490479</v>
      </c>
      <c r="F19625">
        <v>-4.1826117408150038E-2</v>
      </c>
      <c r="G19625">
        <v>-0.45869294523375181</v>
      </c>
      <c r="H19625">
        <v>3.555524842262709</v>
      </c>
      <c r="I19625">
        <v>-2.9793282985444018</v>
      </c>
      <c r="J19625">
        <v>1.107883875932528</v>
      </c>
    </row>
    <row r="19626" spans="1:10" x14ac:dyDescent="0.3">
      <c r="A19626" s="1">
        <v>19624</v>
      </c>
      <c r="B19626">
        <v>-1.549057962711512</v>
      </c>
      <c r="C19626">
        <v>2.5103879130403661</v>
      </c>
      <c r="D19626">
        <v>2.3410801755755162</v>
      </c>
      <c r="E19626">
        <v>0.99033511683710274</v>
      </c>
      <c r="F19626">
        <v>3.2092419304778741E-2</v>
      </c>
      <c r="G19626">
        <v>-0.46498384308642149</v>
      </c>
      <c r="H19626">
        <v>3.5621774588207669</v>
      </c>
      <c r="I19626">
        <v>-2.98665500008507</v>
      </c>
      <c r="J19626">
        <v>1.1156036380709531</v>
      </c>
    </row>
    <row r="19627" spans="1:10" x14ac:dyDescent="0.3">
      <c r="A19627" s="1">
        <v>19625</v>
      </c>
      <c r="B19627">
        <v>-1.5558316419838609</v>
      </c>
      <c r="C19627">
        <v>2.517423191072452</v>
      </c>
      <c r="D19627">
        <v>2.3413966539822511</v>
      </c>
      <c r="E19627">
        <v>0.99745762206843536</v>
      </c>
      <c r="F19627">
        <v>0.1195785775042387</v>
      </c>
      <c r="G19627">
        <v>-0.47209044532254613</v>
      </c>
      <c r="H19627">
        <v>3.5695557702244138</v>
      </c>
      <c r="I19627">
        <v>-2.9929871882658672</v>
      </c>
      <c r="J19627">
        <v>1.122184017540526</v>
      </c>
    </row>
    <row r="19628" spans="1:10" x14ac:dyDescent="0.3">
      <c r="A19628" s="1">
        <v>19626</v>
      </c>
      <c r="B19628">
        <v>-1.5629205890831279</v>
      </c>
      <c r="C19628">
        <v>2.5246362821623589</v>
      </c>
      <c r="D19628">
        <v>2.3426090883135542</v>
      </c>
      <c r="E19628">
        <v>1.0192688177821789</v>
      </c>
      <c r="F19628">
        <v>0.20232814634860641</v>
      </c>
      <c r="G19628">
        <v>-0.48008189862505968</v>
      </c>
      <c r="H19628">
        <v>3.5784459599469298</v>
      </c>
      <c r="I19628">
        <v>-3.0096832373109832</v>
      </c>
      <c r="J19628">
        <v>1.11665881183869</v>
      </c>
    </row>
    <row r="19629" spans="1:10" x14ac:dyDescent="0.3">
      <c r="A19629" s="1">
        <v>19627</v>
      </c>
      <c r="B19629">
        <v>-1.57009376812783</v>
      </c>
      <c r="C19629">
        <v>2.5317673466010571</v>
      </c>
      <c r="D19629">
        <v>2.3446168831961671</v>
      </c>
      <c r="E19629">
        <v>0.93730105388142215</v>
      </c>
      <c r="F19629">
        <v>0.23675523464050061</v>
      </c>
      <c r="G19629">
        <v>-0.48937309251723859</v>
      </c>
      <c r="H19629">
        <v>3.5877490168269901</v>
      </c>
      <c r="I19629">
        <v>-3.014026572172313</v>
      </c>
      <c r="J19629">
        <v>1.120887913534379</v>
      </c>
    </row>
    <row r="19630" spans="1:10" x14ac:dyDescent="0.3">
      <c r="A19630" s="1">
        <v>19628</v>
      </c>
      <c r="B19630">
        <v>-1.5767709687818989</v>
      </c>
      <c r="C19630">
        <v>2.5383289495064378</v>
      </c>
      <c r="D19630">
        <v>2.3469815544955188</v>
      </c>
      <c r="E19630">
        <v>0.85480156886555303</v>
      </c>
      <c r="F19630">
        <v>0.30453623693924581</v>
      </c>
      <c r="G19630">
        <v>-0.49855036190789392</v>
      </c>
      <c r="H19630">
        <v>3.59686321416565</v>
      </c>
      <c r="I19630">
        <v>-3.017363472837133</v>
      </c>
      <c r="J19630">
        <v>1.12403903774641</v>
      </c>
    </row>
    <row r="19631" spans="1:10" x14ac:dyDescent="0.3">
      <c r="A19631" s="1">
        <v>19629</v>
      </c>
      <c r="B19631">
        <v>-1.583038814635914</v>
      </c>
      <c r="C19631">
        <v>2.5443620051460392</v>
      </c>
      <c r="D19631">
        <v>2.3500809336407178</v>
      </c>
      <c r="E19631">
        <v>0.86504841758263129</v>
      </c>
      <c r="F19631">
        <v>0.22986099706923971</v>
      </c>
      <c r="G19631">
        <v>-0.50810418030451387</v>
      </c>
      <c r="H19631">
        <v>3.6062329947018261</v>
      </c>
      <c r="I19631">
        <v>-3.0192409857822522</v>
      </c>
      <c r="J19631">
        <v>1.1256139511065431</v>
      </c>
    </row>
    <row r="19632" spans="1:10" x14ac:dyDescent="0.3">
      <c r="A19632" s="1">
        <v>19630</v>
      </c>
      <c r="B19632">
        <v>-1.589175125462337</v>
      </c>
      <c r="C19632">
        <v>2.5502216192884051</v>
      </c>
      <c r="D19632">
        <v>2.3523354797009071</v>
      </c>
      <c r="E19632">
        <v>0.88807782320608875</v>
      </c>
      <c r="F19632">
        <v>0.24523505514962221</v>
      </c>
      <c r="G19632">
        <v>-0.50412067969109997</v>
      </c>
      <c r="H19632">
        <v>3.6269337437737632</v>
      </c>
      <c r="I19632">
        <v>-3.0284406673900861</v>
      </c>
      <c r="J19632">
        <v>1.1220217115444979</v>
      </c>
    </row>
    <row r="19633" spans="1:10" x14ac:dyDescent="0.3">
      <c r="A19633" s="1">
        <v>19631</v>
      </c>
      <c r="B19633">
        <v>-1.5956534653060741</v>
      </c>
      <c r="C19633">
        <v>2.5563180462755208</v>
      </c>
      <c r="D19633">
        <v>2.354791979183791</v>
      </c>
      <c r="E19633">
        <v>0.91110206818547901</v>
      </c>
      <c r="F19633">
        <v>0.2168795406512618</v>
      </c>
      <c r="G19633">
        <v>-0.51324723347079337</v>
      </c>
      <c r="H19633">
        <v>3.6356923551164568</v>
      </c>
      <c r="I19633">
        <v>-3.031406295885072</v>
      </c>
      <c r="J19633">
        <v>1.1245868961832011</v>
      </c>
    </row>
    <row r="19634" spans="1:10" x14ac:dyDescent="0.3">
      <c r="A19634" s="1">
        <v>19632</v>
      </c>
      <c r="B19634">
        <v>-1.6023015908503331</v>
      </c>
      <c r="C19634">
        <v>2.5625509103360908</v>
      </c>
      <c r="D19634">
        <v>2.356961237894986</v>
      </c>
      <c r="E19634">
        <v>0.92032790753625671</v>
      </c>
      <c r="F19634">
        <v>0.16448881950077521</v>
      </c>
      <c r="G19634">
        <v>-0.52223934603029476</v>
      </c>
      <c r="H19634">
        <v>3.644270696887117</v>
      </c>
      <c r="I19634">
        <v>-3.0349452504979428</v>
      </c>
      <c r="J19634">
        <v>1.1277086119869699</v>
      </c>
    </row>
    <row r="19635" spans="1:10" x14ac:dyDescent="0.3">
      <c r="A19635" s="1">
        <v>19633</v>
      </c>
      <c r="B19635">
        <v>-1.609047656731619</v>
      </c>
      <c r="C19635">
        <v>2.568908821245167</v>
      </c>
      <c r="D19635">
        <v>2.3586180465472562</v>
      </c>
      <c r="E19635">
        <v>0.9430334676259251</v>
      </c>
      <c r="F19635">
        <v>9.9853994426696249E-2</v>
      </c>
      <c r="G19635">
        <v>-0.53077909618647645</v>
      </c>
      <c r="H19635">
        <v>3.652416578781589</v>
      </c>
      <c r="I19635">
        <v>-3.039312092018629</v>
      </c>
      <c r="J19635">
        <v>1.1316948769023589</v>
      </c>
    </row>
    <row r="19636" spans="1:10" x14ac:dyDescent="0.3">
      <c r="A19636" s="1">
        <v>19634</v>
      </c>
      <c r="B19636">
        <v>-1.615808497879945</v>
      </c>
      <c r="C19636">
        <v>2.5753499186512241</v>
      </c>
      <c r="D19636">
        <v>2.3596068008427311</v>
      </c>
      <c r="E19636">
        <v>0.96549069155283895</v>
      </c>
      <c r="F19636">
        <v>2.8649850848778111E-2</v>
      </c>
      <c r="G19636">
        <v>-0.52493290811714433</v>
      </c>
      <c r="H19636">
        <v>3.6736958412913872</v>
      </c>
      <c r="I19636">
        <v>-3.0485310640805832</v>
      </c>
      <c r="J19636">
        <v>1.1328160462018539</v>
      </c>
    </row>
    <row r="19637" spans="1:10" x14ac:dyDescent="0.3">
      <c r="A19637" s="1">
        <v>19635</v>
      </c>
      <c r="B19637">
        <v>-1.6227222570394879</v>
      </c>
      <c r="C19637">
        <v>2.582038245796574</v>
      </c>
      <c r="D19637">
        <v>2.3598922471568562</v>
      </c>
      <c r="E19637">
        <v>0.98760678261859625</v>
      </c>
      <c r="F19637">
        <v>-4.9366276288196079E-2</v>
      </c>
      <c r="G19637">
        <v>-0.53216023050973327</v>
      </c>
      <c r="H19637">
        <v>3.6806955101023831</v>
      </c>
      <c r="I19637">
        <v>-3.055032998899998</v>
      </c>
      <c r="J19637">
        <v>1.1390954667456119</v>
      </c>
    </row>
    <row r="19638" spans="1:10" x14ac:dyDescent="0.3">
      <c r="A19638" s="1">
        <v>19636</v>
      </c>
      <c r="B19638">
        <v>-1.6297752555127889</v>
      </c>
      <c r="C19638">
        <v>2.5889920443190331</v>
      </c>
      <c r="D19638">
        <v>2.3593971607144359</v>
      </c>
      <c r="E19638">
        <v>1.0093924959031191</v>
      </c>
      <c r="F19638">
        <v>-0.1334540197146129</v>
      </c>
      <c r="G19638">
        <v>-0.53866943234297748</v>
      </c>
      <c r="H19638">
        <v>3.687109251526687</v>
      </c>
      <c r="I19638">
        <v>-3.0628002032139521</v>
      </c>
      <c r="J19638">
        <v>1.1467585597090011</v>
      </c>
    </row>
    <row r="19639" spans="1:10" x14ac:dyDescent="0.3">
      <c r="A19639" s="1">
        <v>19637</v>
      </c>
      <c r="B19639">
        <v>-1.6368675338859591</v>
      </c>
      <c r="C19639">
        <v>2.596140572645953</v>
      </c>
      <c r="D19639">
        <v>2.3580658035817832</v>
      </c>
      <c r="E19639">
        <v>1.03059740504741</v>
      </c>
      <c r="F19639">
        <v>-0.13675084688369959</v>
      </c>
      <c r="G19639">
        <v>-0.54430069197057795</v>
      </c>
      <c r="H19639">
        <v>3.692804155549871</v>
      </c>
      <c r="I19639">
        <v>-3.0718113388299302</v>
      </c>
      <c r="J19639">
        <v>1.1558162336454501</v>
      </c>
    </row>
    <row r="19640" spans="1:10" x14ac:dyDescent="0.3">
      <c r="A19640" s="1">
        <v>19638</v>
      </c>
      <c r="B19640">
        <v>-1.6441079934153759</v>
      </c>
      <c r="C19640">
        <v>2.603511890618778</v>
      </c>
      <c r="D19640">
        <v>2.3566947751913019</v>
      </c>
      <c r="E19640">
        <v>1.051451555096609</v>
      </c>
      <c r="F19640">
        <v>-0.18462250349645981</v>
      </c>
      <c r="G19640">
        <v>-0.550038621923153</v>
      </c>
      <c r="H19640">
        <v>3.6986765031237758</v>
      </c>
      <c r="I19640">
        <v>-3.0810251746557169</v>
      </c>
      <c r="J19640">
        <v>1.165156253399446</v>
      </c>
    </row>
    <row r="19641" spans="1:10" x14ac:dyDescent="0.3">
      <c r="A19641" s="1">
        <v>19639</v>
      </c>
      <c r="B19641">
        <v>-1.651428105039618</v>
      </c>
      <c r="C19641">
        <v>2.6110775902451269</v>
      </c>
      <c r="D19641">
        <v>2.3548463070278531</v>
      </c>
      <c r="E19641">
        <v>1.071829423265201</v>
      </c>
      <c r="F19641">
        <v>-0.17005718792288679</v>
      </c>
      <c r="G19641">
        <v>-0.57828782802241419</v>
      </c>
      <c r="H19641">
        <v>3.681328182027328</v>
      </c>
      <c r="I19641">
        <v>-3.078779919171819</v>
      </c>
      <c r="J19641">
        <v>1.187569260092409</v>
      </c>
    </row>
    <row r="19642" spans="1:10" x14ac:dyDescent="0.3">
      <c r="A19642" s="1">
        <v>19640</v>
      </c>
      <c r="B19642">
        <v>-1.6588329635029511</v>
      </c>
      <c r="C19642">
        <v>2.6187715298377099</v>
      </c>
      <c r="D19642">
        <v>2.353152061758141</v>
      </c>
      <c r="E19642">
        <v>1.0916712191738589</v>
      </c>
      <c r="F19642">
        <v>-0.2078028883254055</v>
      </c>
      <c r="G19642">
        <v>-0.58388096055722616</v>
      </c>
      <c r="H19642">
        <v>3.6872024235925132</v>
      </c>
      <c r="I19642">
        <v>-3.0885945001534161</v>
      </c>
      <c r="J19642">
        <v>1.197683525653745</v>
      </c>
    </row>
    <row r="19643" spans="1:10" x14ac:dyDescent="0.3">
      <c r="A19643" s="1">
        <v>19641</v>
      </c>
      <c r="B19643">
        <v>-1.6663813102944609</v>
      </c>
      <c r="C19643">
        <v>2.6267044379960058</v>
      </c>
      <c r="D19643">
        <v>2.3510676436717008</v>
      </c>
      <c r="E19643">
        <v>1.096720985135436</v>
      </c>
      <c r="F19643">
        <v>-0.1894600646459153</v>
      </c>
      <c r="G19643">
        <v>-0.58920458750658633</v>
      </c>
      <c r="H19643">
        <v>3.6928923629185721</v>
      </c>
      <c r="I19643">
        <v>-3.099101880326335</v>
      </c>
      <c r="J19643">
        <v>1.208599739629836</v>
      </c>
    </row>
    <row r="19644" spans="1:10" x14ac:dyDescent="0.3">
      <c r="A19644" s="1">
        <v>19642</v>
      </c>
      <c r="B19644">
        <v>-1.673924644911623</v>
      </c>
      <c r="C19644">
        <v>2.634654630797479</v>
      </c>
      <c r="D19644">
        <v>2.3491743999560559</v>
      </c>
      <c r="E19644">
        <v>1.1152217834260589</v>
      </c>
      <c r="F19644">
        <v>-0.22227488501826029</v>
      </c>
      <c r="G19644">
        <v>-0.59473130024140675</v>
      </c>
      <c r="H19644">
        <v>3.6988012880709129</v>
      </c>
      <c r="I19644">
        <v>-3.109327463447094</v>
      </c>
      <c r="J19644">
        <v>1.2192649615328299</v>
      </c>
    </row>
    <row r="19645" spans="1:10" x14ac:dyDescent="0.3">
      <c r="A19645" s="1">
        <v>19643</v>
      </c>
      <c r="B19645">
        <v>-1.6815785183894909</v>
      </c>
      <c r="C19645">
        <v>2.6428011558854698</v>
      </c>
      <c r="D19645">
        <v>2.3469465127628131</v>
      </c>
      <c r="E19645">
        <v>1.1342504833314559</v>
      </c>
      <c r="F19645">
        <v>-0.19927336652356609</v>
      </c>
      <c r="G19645">
        <v>-0.60001705524794779</v>
      </c>
      <c r="H19645">
        <v>3.7045408531812982</v>
      </c>
      <c r="I19645">
        <v>-3.1201311005379022</v>
      </c>
      <c r="J19645">
        <v>1.230612912160574</v>
      </c>
    </row>
    <row r="19646" spans="1:10" x14ac:dyDescent="0.3">
      <c r="A19646" s="1">
        <v>19644</v>
      </c>
      <c r="B19646">
        <v>-1.6893442810425381</v>
      </c>
      <c r="C19646">
        <v>2.6510831002652431</v>
      </c>
      <c r="D19646">
        <v>2.3449518805790799</v>
      </c>
      <c r="E19646">
        <v>1.1528446926146569</v>
      </c>
      <c r="F19646">
        <v>-0.2315843777028192</v>
      </c>
      <c r="G19646">
        <v>-0.60566719066085506</v>
      </c>
      <c r="H19646">
        <v>3.7106633695929618</v>
      </c>
      <c r="I19646">
        <v>-3.1307107957624072</v>
      </c>
      <c r="J19646">
        <v>1.2417670471511919</v>
      </c>
    </row>
    <row r="19647" spans="1:10" x14ac:dyDescent="0.3">
      <c r="A19647" s="1">
        <v>19645</v>
      </c>
      <c r="B19647">
        <v>-1.697163010035595</v>
      </c>
      <c r="C19647">
        <v>2.6594950121526142</v>
      </c>
      <c r="D19647">
        <v>2.342644873253537</v>
      </c>
      <c r="E19647">
        <v>1.1709528659486219</v>
      </c>
      <c r="F19647">
        <v>-0.2085597244199916</v>
      </c>
      <c r="G19647">
        <v>-0.60759501694587126</v>
      </c>
      <c r="H19647">
        <v>3.7199295121287439</v>
      </c>
      <c r="I19647">
        <v>-3.128847620860725</v>
      </c>
      <c r="J19647">
        <v>1.266091604533566</v>
      </c>
    </row>
    <row r="19648" spans="1:10" x14ac:dyDescent="0.3">
      <c r="A19648" s="1">
        <v>19646</v>
      </c>
      <c r="B19648">
        <v>-1.705153672571984</v>
      </c>
      <c r="C19648">
        <v>2.6681039247633418</v>
      </c>
      <c r="D19648">
        <v>2.3405528138116081</v>
      </c>
      <c r="E19648">
        <v>1.174477054271948</v>
      </c>
      <c r="F19648">
        <v>-0.2438407518188076</v>
      </c>
      <c r="G19648">
        <v>-0.61336957345449239</v>
      </c>
      <c r="H19648">
        <v>3.7262566647869182</v>
      </c>
      <c r="I19648">
        <v>-3.139750230991055</v>
      </c>
      <c r="J19648">
        <v>1.277698733529492</v>
      </c>
    </row>
    <row r="19649" spans="1:10" x14ac:dyDescent="0.3">
      <c r="A19649" s="1">
        <v>19647</v>
      </c>
      <c r="B19649">
        <v>-1.7131005195831821</v>
      </c>
      <c r="C19649">
        <v>2.6767389378675248</v>
      </c>
      <c r="D19649">
        <v>2.3381163852484952</v>
      </c>
      <c r="E19649">
        <v>1.191453096843917</v>
      </c>
      <c r="F19649">
        <v>-0.21718782698491609</v>
      </c>
      <c r="G19649">
        <v>-0.61874154997057884</v>
      </c>
      <c r="H19649">
        <v>3.7322284858658148</v>
      </c>
      <c r="I19649">
        <v>-3.1510804395603191</v>
      </c>
      <c r="J19649">
        <v>1.289833162055618</v>
      </c>
    </row>
    <row r="19650" spans="1:10" x14ac:dyDescent="0.3">
      <c r="A19650" s="1">
        <v>19648</v>
      </c>
      <c r="B19650">
        <v>-1.721150692372672</v>
      </c>
      <c r="C19650">
        <v>2.6854962535300451</v>
      </c>
      <c r="D19650">
        <v>2.3359480301996021</v>
      </c>
      <c r="E19650">
        <v>1.208774059531011</v>
      </c>
      <c r="F19650">
        <v>-0.15974320553526841</v>
      </c>
      <c r="G19650">
        <v>-0.62450562117066721</v>
      </c>
      <c r="H19650">
        <v>3.7386103632605838</v>
      </c>
      <c r="I19650">
        <v>-3.162134533615014</v>
      </c>
      <c r="J19650">
        <v>1.3017117867447201</v>
      </c>
    </row>
    <row r="19651" spans="1:10" x14ac:dyDescent="0.3">
      <c r="A19651" s="1">
        <v>19649</v>
      </c>
      <c r="B19651">
        <v>-1.729461459347146</v>
      </c>
      <c r="C19651">
        <v>2.6944958769145129</v>
      </c>
      <c r="D19651">
        <v>2.3343291573915081</v>
      </c>
      <c r="E19651">
        <v>1.225979379084799</v>
      </c>
      <c r="F19651">
        <v>-8.217223455147929E-2</v>
      </c>
      <c r="G19651">
        <v>-0.64366195215035504</v>
      </c>
      <c r="H19651">
        <v>3.733821411307225</v>
      </c>
      <c r="I19651">
        <v>-3.1836922004443511</v>
      </c>
      <c r="J19651">
        <v>1.302508560560695</v>
      </c>
    </row>
    <row r="19652" spans="1:10" x14ac:dyDescent="0.3">
      <c r="A19652" s="1">
        <v>19650</v>
      </c>
      <c r="B19652">
        <v>-1.737731383202016</v>
      </c>
      <c r="C19652">
        <v>2.7033673355282679</v>
      </c>
      <c r="D19652">
        <v>2.3335162519539798</v>
      </c>
      <c r="E19652">
        <v>1.2424094468660769</v>
      </c>
      <c r="F19652">
        <v>6.1205946565940222E-3</v>
      </c>
      <c r="G19652">
        <v>-0.65108736147642254</v>
      </c>
      <c r="H19652">
        <v>3.7418098742936632</v>
      </c>
      <c r="I19652">
        <v>-3.1930931977441301</v>
      </c>
      <c r="J19652">
        <v>1.3125626310443079</v>
      </c>
    </row>
    <row r="19653" spans="1:10" x14ac:dyDescent="0.3">
      <c r="A19653" s="1">
        <v>19651</v>
      </c>
      <c r="B19653">
        <v>-1.7462614204057469</v>
      </c>
      <c r="C19653">
        <v>2.7123979576132662</v>
      </c>
      <c r="D19653">
        <v>2.3335774490865941</v>
      </c>
      <c r="E19653">
        <v>1.2586628346885751</v>
      </c>
      <c r="F19653">
        <v>0.1039866504066784</v>
      </c>
      <c r="G19653">
        <v>-0.65968095042066066</v>
      </c>
      <c r="H19653">
        <v>3.750906993932392</v>
      </c>
      <c r="I19653">
        <v>-3.201538118962743</v>
      </c>
      <c r="J19653">
        <v>1.32150419176374</v>
      </c>
    </row>
    <row r="19654" spans="1:10" x14ac:dyDescent="0.3">
      <c r="A19654" s="1">
        <v>19652</v>
      </c>
      <c r="B19654">
        <v>-1.754977109253621</v>
      </c>
      <c r="C19654">
        <v>2.7214720324824082</v>
      </c>
      <c r="D19654">
        <v>2.3346169179213758</v>
      </c>
      <c r="E19654">
        <v>1.2745637289495531</v>
      </c>
      <c r="F19654">
        <v>0.12096498155243759</v>
      </c>
      <c r="G19654">
        <v>-0.66947672387460866</v>
      </c>
      <c r="H19654">
        <v>3.7611099740810712</v>
      </c>
      <c r="I19654">
        <v>-3.208807231139025</v>
      </c>
      <c r="J19654">
        <v>1.329066303558291</v>
      </c>
    </row>
    <row r="19655" spans="1:10" x14ac:dyDescent="0.3">
      <c r="A19655" s="1">
        <v>19653</v>
      </c>
      <c r="B19655">
        <v>-1.7639040154454799</v>
      </c>
      <c r="C19655">
        <v>2.7306928399837491</v>
      </c>
      <c r="D19655">
        <v>2.3358349591103038</v>
      </c>
      <c r="E19655">
        <v>1.275723332605464</v>
      </c>
      <c r="F19655">
        <v>8.9303588646521631E-2</v>
      </c>
      <c r="G19655">
        <v>-0.67967075682507816</v>
      </c>
      <c r="H19655">
        <v>3.7716521942194832</v>
      </c>
      <c r="I19655">
        <v>-3.216037051751985</v>
      </c>
      <c r="J19655">
        <v>1.3365173194307309</v>
      </c>
    </row>
    <row r="19656" spans="1:10" x14ac:dyDescent="0.3">
      <c r="A19656" s="1">
        <v>19654</v>
      </c>
      <c r="B19656">
        <v>-1.772697448802123</v>
      </c>
      <c r="C19656">
        <v>2.739770397931812</v>
      </c>
      <c r="D19656">
        <v>2.3367196691159311</v>
      </c>
      <c r="E19656">
        <v>1.2854895834897451</v>
      </c>
      <c r="F19656">
        <v>2.5704584218113599E-2</v>
      </c>
      <c r="G19656">
        <v>-0.6692637972641724</v>
      </c>
      <c r="H19656">
        <v>3.8010414816197118</v>
      </c>
      <c r="I19656">
        <v>-3.2434888359108029</v>
      </c>
      <c r="J19656">
        <v>1.3251784402730189</v>
      </c>
    </row>
    <row r="19657" spans="1:10" x14ac:dyDescent="0.3">
      <c r="A19657" s="1">
        <v>19655</v>
      </c>
      <c r="B19657">
        <v>-1.781612488704778</v>
      </c>
      <c r="C19657">
        <v>2.7490205486296349</v>
      </c>
      <c r="D19657">
        <v>2.336976555373262</v>
      </c>
      <c r="E19657">
        <v>1.2999868153198151</v>
      </c>
      <c r="F19657">
        <v>-5.6267813293306393E-2</v>
      </c>
      <c r="G19657">
        <v>-0.6784514995286286</v>
      </c>
      <c r="H19657">
        <v>3.8105750542384449</v>
      </c>
      <c r="I19657">
        <v>-3.2520404380546348</v>
      </c>
      <c r="J19657">
        <v>1.3340508115550971</v>
      </c>
    </row>
    <row r="19658" spans="1:10" x14ac:dyDescent="0.3">
      <c r="A19658" s="1">
        <v>19656</v>
      </c>
      <c r="B19658">
        <v>-1.7905956387764199</v>
      </c>
      <c r="C19658">
        <v>2.758433176100707</v>
      </c>
      <c r="D19658">
        <v>2.3364133814111332</v>
      </c>
      <c r="E19658">
        <v>1.3141944927696281</v>
      </c>
      <c r="F19658">
        <v>-0.15126819144664999</v>
      </c>
      <c r="G19658">
        <v>-0.68683698471690668</v>
      </c>
      <c r="H19658">
        <v>3.819366241853301</v>
      </c>
      <c r="I19658">
        <v>-3.261820229013205</v>
      </c>
      <c r="J19658">
        <v>1.3442917701060251</v>
      </c>
    </row>
    <row r="19659" spans="1:10" x14ac:dyDescent="0.3">
      <c r="A19659" s="1">
        <v>19657</v>
      </c>
      <c r="B19659">
        <v>-1.7996216413519439</v>
      </c>
      <c r="C19659">
        <v>2.7680244172254782</v>
      </c>
      <c r="D19659">
        <v>2.334897419010872</v>
      </c>
      <c r="E19659">
        <v>1.3146040546959981</v>
      </c>
      <c r="F19659">
        <v>-0.16997708915879789</v>
      </c>
      <c r="G19659">
        <v>-0.69425592156840255</v>
      </c>
      <c r="H19659">
        <v>3.827283007913266</v>
      </c>
      <c r="I19659">
        <v>-3.2729883254265641</v>
      </c>
      <c r="J19659">
        <v>1.356114956486238</v>
      </c>
    </row>
    <row r="19660" spans="1:10" x14ac:dyDescent="0.3">
      <c r="A19660" s="1">
        <v>19658</v>
      </c>
      <c r="B19660">
        <v>-1.8086877837564339</v>
      </c>
      <c r="C19660">
        <v>2.7777198614080878</v>
      </c>
      <c r="D19660">
        <v>2.3331811152563122</v>
      </c>
      <c r="E19660">
        <v>1.329453737887677</v>
      </c>
      <c r="F19660">
        <v>-0.22322872764984669</v>
      </c>
      <c r="G19660">
        <v>-0.70150568340591146</v>
      </c>
      <c r="H19660">
        <v>3.835079749564374</v>
      </c>
      <c r="I19660">
        <v>-3.2844755621033772</v>
      </c>
      <c r="J19660">
        <v>1.3683412237284169</v>
      </c>
    </row>
    <row r="19661" spans="1:10" x14ac:dyDescent="0.3">
      <c r="A19661" s="1">
        <v>19659</v>
      </c>
      <c r="B19661">
        <v>-1.8177311661900379</v>
      </c>
      <c r="C19661">
        <v>2.7875031376730481</v>
      </c>
      <c r="D19661">
        <v>2.3309440933617189</v>
      </c>
      <c r="E19661">
        <v>1.343872261381388</v>
      </c>
      <c r="F19661">
        <v>-0.2129232357385728</v>
      </c>
      <c r="G19661">
        <v>-0.71845576207028405</v>
      </c>
      <c r="H19661">
        <v>3.8326202687071551</v>
      </c>
      <c r="I19661">
        <v>-3.28220639282788</v>
      </c>
      <c r="J19661">
        <v>1.3951785740575711</v>
      </c>
    </row>
    <row r="19662" spans="1:10" x14ac:dyDescent="0.3">
      <c r="A19662" s="1">
        <v>19660</v>
      </c>
      <c r="B19662">
        <v>-1.8268165315283129</v>
      </c>
      <c r="C19662">
        <v>2.7973745179743958</v>
      </c>
      <c r="D19662">
        <v>2.328818467339655</v>
      </c>
      <c r="E19662">
        <v>1.2614121631147861</v>
      </c>
      <c r="F19662">
        <v>-0.28699640454643288</v>
      </c>
      <c r="G19662">
        <v>-0.72231647959206402</v>
      </c>
      <c r="H19662">
        <v>3.8429980291021968</v>
      </c>
      <c r="I19662">
        <v>-3.294275711027383</v>
      </c>
      <c r="J19662">
        <v>1.408139798596489</v>
      </c>
    </row>
    <row r="19663" spans="1:10" x14ac:dyDescent="0.3">
      <c r="A19663" s="1">
        <v>19661</v>
      </c>
      <c r="B19663">
        <v>-1.8352209639075761</v>
      </c>
      <c r="C19663">
        <v>2.806618615494596</v>
      </c>
      <c r="D19663">
        <v>2.3259759445664692</v>
      </c>
      <c r="E19663">
        <v>1.1796019462111</v>
      </c>
      <c r="F19663">
        <v>-0.25940659646550068</v>
      </c>
      <c r="G19663">
        <v>-0.72775316947301261</v>
      </c>
      <c r="H19663">
        <v>3.849098340017163</v>
      </c>
      <c r="I19663">
        <v>-3.3066231409320039</v>
      </c>
      <c r="J19663">
        <v>1.4215607890956861</v>
      </c>
    </row>
    <row r="19664" spans="1:10" x14ac:dyDescent="0.3">
      <c r="A19664" s="1">
        <v>19662</v>
      </c>
      <c r="B19664">
        <v>-1.8432429985663821</v>
      </c>
      <c r="C19664">
        <v>2.8154535572538082</v>
      </c>
      <c r="D19664">
        <v>2.3233516377205108</v>
      </c>
      <c r="E19664">
        <v>1.191684827272536</v>
      </c>
      <c r="F19664">
        <v>-0.26707888111338102</v>
      </c>
      <c r="G19664">
        <v>-0.73304323414984429</v>
      </c>
      <c r="H19664">
        <v>3.8550233600279511</v>
      </c>
      <c r="I19664">
        <v>-3.3182749213940221</v>
      </c>
      <c r="J19664">
        <v>1.434261906663459</v>
      </c>
    </row>
    <row r="19665" spans="1:10" x14ac:dyDescent="0.3">
      <c r="A19665" s="1">
        <v>19663</v>
      </c>
      <c r="B19665">
        <v>-1.851161512253171</v>
      </c>
      <c r="C19665">
        <v>2.824272579028599</v>
      </c>
      <c r="D19665">
        <v>2.3206953060372268</v>
      </c>
      <c r="E19665">
        <v>1.208935076648064</v>
      </c>
      <c r="F19665">
        <v>-0.22818023660484979</v>
      </c>
      <c r="G19665">
        <v>-0.73820422571691058</v>
      </c>
      <c r="H19665">
        <v>3.860889658810835</v>
      </c>
      <c r="I19665">
        <v>-3.3298571299264239</v>
      </c>
      <c r="J19665">
        <v>1.447003970769843</v>
      </c>
    </row>
    <row r="19666" spans="1:10" x14ac:dyDescent="0.3">
      <c r="A19666" s="1">
        <v>19664</v>
      </c>
      <c r="B19666">
        <v>-1.859162300564686</v>
      </c>
      <c r="C19666">
        <v>2.8332126476091979</v>
      </c>
      <c r="D19666">
        <v>2.31843086021536</v>
      </c>
      <c r="E19666">
        <v>1.2257799569316721</v>
      </c>
      <c r="F19666">
        <v>-0.16461159089398381</v>
      </c>
      <c r="G19666">
        <v>-0.75391318045789535</v>
      </c>
      <c r="H19666">
        <v>3.8579861236958859</v>
      </c>
      <c r="I19666">
        <v>-3.3416634615738339</v>
      </c>
      <c r="J19666">
        <v>1.458655689877258</v>
      </c>
    </row>
    <row r="19667" spans="1:10" x14ac:dyDescent="0.3">
      <c r="A19667" s="1">
        <v>19665</v>
      </c>
      <c r="B19667">
        <v>-1.867305607254675</v>
      </c>
      <c r="C19667">
        <v>2.8422863567984402</v>
      </c>
      <c r="D19667">
        <v>2.3167935763301402</v>
      </c>
      <c r="E19667">
        <v>1.14362313663443</v>
      </c>
      <c r="F19667">
        <v>-5.8565359461198903E-2</v>
      </c>
      <c r="G19667">
        <v>-0.76038012421862811</v>
      </c>
      <c r="H19667">
        <v>3.8652488535660612</v>
      </c>
      <c r="I19667">
        <v>-3.3520553201456411</v>
      </c>
      <c r="J19667">
        <v>1.4701585156287651</v>
      </c>
    </row>
    <row r="19668" spans="1:10" x14ac:dyDescent="0.3">
      <c r="A19668" s="1">
        <v>19666</v>
      </c>
      <c r="B19668">
        <v>-1.875022958045147</v>
      </c>
      <c r="C19668">
        <v>2.8507744591997</v>
      </c>
      <c r="D19668">
        <v>2.3162060941319078</v>
      </c>
      <c r="E19668">
        <v>1.0607652322002259</v>
      </c>
      <c r="F19668">
        <v>-6.4720571474013069E-2</v>
      </c>
      <c r="G19668">
        <v>-0.767496693806903</v>
      </c>
      <c r="H19668">
        <v>3.8730864804584288</v>
      </c>
      <c r="I19668">
        <v>-3.3605785153503431</v>
      </c>
      <c r="J19668">
        <v>1.4795191187898951</v>
      </c>
    </row>
    <row r="19669" spans="1:10" x14ac:dyDescent="0.3">
      <c r="A19669" s="1">
        <v>19667</v>
      </c>
      <c r="B19669">
        <v>-1.8822583889988349</v>
      </c>
      <c r="C19669">
        <v>2.858741440804764</v>
      </c>
      <c r="D19669">
        <v>2.315549460945924</v>
      </c>
      <c r="E19669">
        <v>0.97696204578360035</v>
      </c>
      <c r="F19669">
        <v>-0.1312955601077129</v>
      </c>
      <c r="G19669">
        <v>-0.77406107957369863</v>
      </c>
      <c r="H19669">
        <v>3.8803260032226379</v>
      </c>
      <c r="I19669">
        <v>-3.3687140377409381</v>
      </c>
      <c r="J19669">
        <v>1.4884618610235241</v>
      </c>
    </row>
    <row r="19670" spans="1:10" x14ac:dyDescent="0.3">
      <c r="A19670" s="1">
        <v>19668</v>
      </c>
      <c r="B19670">
        <v>-1.888712138168563</v>
      </c>
      <c r="C19670">
        <v>2.865930380198646</v>
      </c>
      <c r="D19670">
        <v>2.3142511252384921</v>
      </c>
      <c r="E19670">
        <v>0.89528180515249689</v>
      </c>
      <c r="F19670">
        <v>-0.21968726103570421</v>
      </c>
      <c r="G19670">
        <v>-0.78299740423700959</v>
      </c>
      <c r="H19670">
        <v>3.8825740233797399</v>
      </c>
      <c r="I19670">
        <v>-3.398904321406742</v>
      </c>
      <c r="J19670">
        <v>1.47739205656452</v>
      </c>
    </row>
    <row r="19671" spans="1:10" x14ac:dyDescent="0.3">
      <c r="A19671" s="1">
        <v>19669</v>
      </c>
      <c r="B19671">
        <v>-1.894691862530494</v>
      </c>
      <c r="C19671">
        <v>2.8727190611982532</v>
      </c>
      <c r="D19671">
        <v>2.3120312086124022</v>
      </c>
      <c r="E19671">
        <v>0.81181537544210869</v>
      </c>
      <c r="F19671">
        <v>-0.18245066910142799</v>
      </c>
      <c r="G19671">
        <v>-0.78672299082275798</v>
      </c>
      <c r="H19671">
        <v>3.8869056068497621</v>
      </c>
      <c r="I19671">
        <v>-3.407962761413013</v>
      </c>
      <c r="J19671">
        <v>1.487536656924485</v>
      </c>
    </row>
    <row r="19672" spans="1:10" x14ac:dyDescent="0.3">
      <c r="A19672" s="1">
        <v>19670</v>
      </c>
      <c r="B19672">
        <v>-1.9000746649438791</v>
      </c>
      <c r="C19672">
        <v>2.8788352911002</v>
      </c>
      <c r="D19672">
        <v>2.310200091717721</v>
      </c>
      <c r="E19672">
        <v>0.72891611492117359</v>
      </c>
      <c r="F19672">
        <v>-0.2224855721687404</v>
      </c>
      <c r="G19672">
        <v>-0.79025055765909191</v>
      </c>
      <c r="H19672">
        <v>3.8909913170879822</v>
      </c>
      <c r="I19672">
        <v>-3.415879456321949</v>
      </c>
      <c r="J19672">
        <v>1.4964261834371859</v>
      </c>
    </row>
    <row r="19673" spans="1:10" x14ac:dyDescent="0.3">
      <c r="A19673" s="1">
        <v>19671</v>
      </c>
      <c r="B19673">
        <v>-1.9048256799924801</v>
      </c>
      <c r="C19673">
        <v>2.88432389315687</v>
      </c>
      <c r="D19673">
        <v>2.307984361805187</v>
      </c>
      <c r="E19673">
        <v>0.72949689881323809</v>
      </c>
      <c r="F19673">
        <v>-0.14617003354217911</v>
      </c>
      <c r="G19673">
        <v>-0.79276163447669079</v>
      </c>
      <c r="H19673">
        <v>3.8940183661163452</v>
      </c>
      <c r="I19673">
        <v>-3.4236897931861932</v>
      </c>
      <c r="J19673">
        <v>1.505276790202573</v>
      </c>
    </row>
    <row r="19674" spans="1:10" x14ac:dyDescent="0.3">
      <c r="A19674" s="1">
        <v>19672</v>
      </c>
      <c r="B19674">
        <v>-1.909607437150399</v>
      </c>
      <c r="C19674">
        <v>2.8898611580289879</v>
      </c>
      <c r="D19674">
        <v>2.3065184112062429</v>
      </c>
      <c r="E19674">
        <v>0.75618878362843367</v>
      </c>
      <c r="F19674">
        <v>-8.1452725986726204E-2</v>
      </c>
      <c r="G19674">
        <v>-0.7837884672838169</v>
      </c>
      <c r="H19674">
        <v>3.909037438788729</v>
      </c>
      <c r="I19674">
        <v>-3.4391763569232521</v>
      </c>
      <c r="J19674">
        <v>1.505179957458588</v>
      </c>
    </row>
    <row r="19675" spans="1:10" x14ac:dyDescent="0.3">
      <c r="A19675" s="1">
        <v>19673</v>
      </c>
      <c r="B19675">
        <v>-1.9145717916556211</v>
      </c>
      <c r="C19675">
        <v>2.8955696003072622</v>
      </c>
      <c r="D19675">
        <v>2.3057035351659931</v>
      </c>
      <c r="E19675">
        <v>0.78288884665273362</v>
      </c>
      <c r="F19675">
        <v>-0.1050005241259051</v>
      </c>
      <c r="G19675">
        <v>-0.78792269333376996</v>
      </c>
      <c r="H19675">
        <v>3.913828139886121</v>
      </c>
      <c r="I19675">
        <v>-3.4452685470029158</v>
      </c>
      <c r="J19675">
        <v>1.512135268393586</v>
      </c>
    </row>
    <row r="19676" spans="1:10" x14ac:dyDescent="0.3">
      <c r="A19676" s="1">
        <v>19674</v>
      </c>
      <c r="B19676">
        <v>-1.919634519025349</v>
      </c>
      <c r="C19676">
        <v>2.901415361976027</v>
      </c>
      <c r="D19676">
        <v>2.3046663483728889</v>
      </c>
      <c r="E19676">
        <v>0.70129722620748214</v>
      </c>
      <c r="F19676">
        <v>-6.0686608635055733E-2</v>
      </c>
      <c r="G19676">
        <v>-0.79192990258359619</v>
      </c>
      <c r="H19676">
        <v>3.9185048085001131</v>
      </c>
      <c r="I19676">
        <v>-3.4517653306051921</v>
      </c>
      <c r="J19676">
        <v>1.5195693923557281</v>
      </c>
    </row>
    <row r="19677" spans="1:10" x14ac:dyDescent="0.3">
      <c r="A19677" s="1">
        <v>19675</v>
      </c>
      <c r="B19677">
        <v>-1.9242428227302391</v>
      </c>
      <c r="C19677">
        <v>2.9066888141110172</v>
      </c>
      <c r="D19677">
        <v>2.3040603220565621</v>
      </c>
      <c r="E19677">
        <v>0.70232663223647884</v>
      </c>
      <c r="F19677">
        <v>-9.6012186722872983E-2</v>
      </c>
      <c r="G19677">
        <v>-0.79592203044040799</v>
      </c>
      <c r="H19677">
        <v>3.9230946552301842</v>
      </c>
      <c r="I19677">
        <v>-3.4572107879303009</v>
      </c>
      <c r="J19677">
        <v>1.525771609779579</v>
      </c>
    </row>
    <row r="19678" spans="1:10" x14ac:dyDescent="0.3">
      <c r="A19678" s="1">
        <v>19676</v>
      </c>
      <c r="B19678">
        <v>-1.928841164113156</v>
      </c>
      <c r="C19678">
        <v>2.9119932229665291</v>
      </c>
      <c r="D19678">
        <v>2.3031006360356701</v>
      </c>
      <c r="E19678">
        <v>0.70333491868162457</v>
      </c>
      <c r="F19678">
        <v>-5.9145707649569869E-2</v>
      </c>
      <c r="G19678">
        <v>-0.79954546108591718</v>
      </c>
      <c r="H19678">
        <v>3.927315762507007</v>
      </c>
      <c r="I19678">
        <v>-3.463133670117208</v>
      </c>
      <c r="J19678">
        <v>1.532547822246376</v>
      </c>
    </row>
    <row r="19679" spans="1:10" x14ac:dyDescent="0.3">
      <c r="A19679" s="1">
        <v>19677</v>
      </c>
      <c r="B19679">
        <v>-1.9334521159611799</v>
      </c>
      <c r="C19679">
        <v>2.917282915047632</v>
      </c>
      <c r="D19679">
        <v>2.3025105332610472</v>
      </c>
      <c r="E19679">
        <v>0.72545272946740069</v>
      </c>
      <c r="F19679">
        <v>-9.2576740875182861E-2</v>
      </c>
      <c r="G19679">
        <v>-0.79479933562016059</v>
      </c>
      <c r="H19679">
        <v>3.93980375935024</v>
      </c>
      <c r="I19679">
        <v>-3.4617013352113069</v>
      </c>
      <c r="J19679">
        <v>1.5449008254834771</v>
      </c>
    </row>
    <row r="19680" spans="1:10" x14ac:dyDescent="0.3">
      <c r="A19680" s="1">
        <v>19678</v>
      </c>
      <c r="B19680">
        <v>-1.9382085806188769</v>
      </c>
      <c r="C19680">
        <v>2.922779971882044</v>
      </c>
      <c r="D19680">
        <v>2.3015828906138989</v>
      </c>
      <c r="E19680">
        <v>0.75285626884375767</v>
      </c>
      <c r="F19680">
        <v>-0.14536271355423849</v>
      </c>
      <c r="G19680">
        <v>-0.79860775638833581</v>
      </c>
      <c r="H19680">
        <v>3.9442441135065671</v>
      </c>
      <c r="I19680">
        <v>-3.4677302222957458</v>
      </c>
      <c r="J19680">
        <v>1.551816141747494</v>
      </c>
    </row>
    <row r="19681" spans="1:10" x14ac:dyDescent="0.3">
      <c r="A19681" s="1">
        <v>19679</v>
      </c>
      <c r="B19681">
        <v>-1.943155844125642</v>
      </c>
      <c r="C19681">
        <v>2.9285877315458659</v>
      </c>
      <c r="D19681">
        <v>2.3001098221913652</v>
      </c>
      <c r="E19681">
        <v>0.77997430896875153</v>
      </c>
      <c r="F19681">
        <v>-0.12564687969237101</v>
      </c>
      <c r="G19681">
        <v>-0.80205157029461294</v>
      </c>
      <c r="H19681">
        <v>3.9483720555360979</v>
      </c>
      <c r="I19681">
        <v>-3.4746953491211579</v>
      </c>
      <c r="J19681">
        <v>1.559878478076312</v>
      </c>
    </row>
    <row r="19682" spans="1:10" x14ac:dyDescent="0.3">
      <c r="A19682" s="1">
        <v>19680</v>
      </c>
      <c r="B19682">
        <v>-1.948137845342764</v>
      </c>
      <c r="C19682">
        <v>2.934449383665835</v>
      </c>
      <c r="D19682">
        <v>2.2988705796092548</v>
      </c>
      <c r="E19682">
        <v>0.80579366991480872</v>
      </c>
      <c r="F19682">
        <v>-8.1526181926784652E-2</v>
      </c>
      <c r="G19682">
        <v>-0.80577068788580108</v>
      </c>
      <c r="H19682">
        <v>3.9528188199586531</v>
      </c>
      <c r="I19682">
        <v>-3.4813723366841272</v>
      </c>
      <c r="J19682">
        <v>1.5676391296597101</v>
      </c>
    </row>
    <row r="19683" spans="1:10" x14ac:dyDescent="0.3">
      <c r="A19683" s="1">
        <v>19681</v>
      </c>
      <c r="B19683">
        <v>-1.953476330646114</v>
      </c>
      <c r="C19683">
        <v>2.9406830631950469</v>
      </c>
      <c r="D19683">
        <v>2.298040215741517</v>
      </c>
      <c r="E19683">
        <v>0.83189259380938485</v>
      </c>
      <c r="F19683">
        <v>-2.347521342528034E-2</v>
      </c>
      <c r="G19683">
        <v>-0.81026394993584661</v>
      </c>
      <c r="H19683">
        <v>3.9581035681006722</v>
      </c>
      <c r="I19683">
        <v>-3.487845243120288</v>
      </c>
      <c r="J19683">
        <v>1.575146422775642</v>
      </c>
    </row>
    <row r="19684" spans="1:10" x14ac:dyDescent="0.3">
      <c r="A19684" s="1">
        <v>19682</v>
      </c>
      <c r="B19684">
        <v>-1.9588392302084621</v>
      </c>
      <c r="C19684">
        <v>2.9468551485821051</v>
      </c>
      <c r="D19684">
        <v>2.2978094824247481</v>
      </c>
      <c r="E19684">
        <v>0.84224425239577605</v>
      </c>
      <c r="F19684">
        <v>4.7408097977378112E-2</v>
      </c>
      <c r="G19684">
        <v>-0.81539212712372455</v>
      </c>
      <c r="H19684">
        <v>3.9640118492230512</v>
      </c>
      <c r="I19684">
        <v>-3.4935231766347941</v>
      </c>
      <c r="J19684">
        <v>1.581672574537007</v>
      </c>
    </row>
    <row r="19685" spans="1:10" x14ac:dyDescent="0.3">
      <c r="A19685" s="1">
        <v>19683</v>
      </c>
      <c r="B19685">
        <v>-1.9644841869017771</v>
      </c>
      <c r="C19685">
        <v>2.9532255232558522</v>
      </c>
      <c r="D19685">
        <v>2.2982885814716849</v>
      </c>
      <c r="E19685">
        <v>0.86641551121725258</v>
      </c>
      <c r="F19685">
        <v>0.11630828404975529</v>
      </c>
      <c r="G19685">
        <v>-0.84788886553510423</v>
      </c>
      <c r="H19685">
        <v>3.9474548276705992</v>
      </c>
      <c r="I19685">
        <v>-3.5096085604688039</v>
      </c>
      <c r="J19685">
        <v>1.577429026736815</v>
      </c>
    </row>
    <row r="19686" spans="1:10" x14ac:dyDescent="0.3">
      <c r="A19686" s="1">
        <v>19684</v>
      </c>
      <c r="B19686">
        <v>-1.9702406704265369</v>
      </c>
      <c r="C19686">
        <v>2.959575414817861</v>
      </c>
      <c r="D19686">
        <v>2.2994391292177498</v>
      </c>
      <c r="E19686">
        <v>0.88956276805682255</v>
      </c>
      <c r="F19686">
        <v>0.1912098468711502</v>
      </c>
      <c r="G19686">
        <v>-0.8547899961448473</v>
      </c>
      <c r="H19686">
        <v>3.9550887571189581</v>
      </c>
      <c r="I19686">
        <v>-3.5137811020977878</v>
      </c>
      <c r="J19686">
        <v>1.5820020899378091</v>
      </c>
    </row>
    <row r="19687" spans="1:10" x14ac:dyDescent="0.3">
      <c r="A19687" s="1">
        <v>19685</v>
      </c>
      <c r="B19687">
        <v>-1.976296577603281</v>
      </c>
      <c r="C19687">
        <v>2.9660913974118639</v>
      </c>
      <c r="D19687">
        <v>2.3013512258629421</v>
      </c>
      <c r="E19687">
        <v>0.91246551594131453</v>
      </c>
      <c r="F19687">
        <v>0.18873755974906811</v>
      </c>
      <c r="G19687">
        <v>-0.86275145899029493</v>
      </c>
      <c r="H19687">
        <v>3.9637357680511052</v>
      </c>
      <c r="I19687">
        <v>-3.5172001358678808</v>
      </c>
      <c r="J19687">
        <v>1.585569194130638</v>
      </c>
    </row>
    <row r="19688" spans="1:10" x14ac:dyDescent="0.3">
      <c r="A19688" s="1">
        <v>19686</v>
      </c>
      <c r="B19688">
        <v>-1.982650198404605</v>
      </c>
      <c r="C19688">
        <v>2.9728516501020792</v>
      </c>
      <c r="D19688">
        <v>2.3032701886361449</v>
      </c>
      <c r="E19688">
        <v>0.93525193504266257</v>
      </c>
      <c r="F19688">
        <v>0.23591661013778539</v>
      </c>
      <c r="G19688">
        <v>-0.87102157129354385</v>
      </c>
      <c r="H19688">
        <v>3.9726310341874642</v>
      </c>
      <c r="I19688">
        <v>-3.5209017504546951</v>
      </c>
      <c r="J19688">
        <v>1.589375053899438</v>
      </c>
    </row>
    <row r="19689" spans="1:10" x14ac:dyDescent="0.3">
      <c r="A19689" s="1">
        <v>19687</v>
      </c>
      <c r="B19689">
        <v>-1.9890023593601649</v>
      </c>
      <c r="C19689">
        <v>2.97949715589482</v>
      </c>
      <c r="D19689">
        <v>2.3055891359520202</v>
      </c>
      <c r="E19689">
        <v>0.95222721775525709</v>
      </c>
      <c r="F19689">
        <v>0.219654724884913</v>
      </c>
      <c r="G19689">
        <v>-0.88919190827372541</v>
      </c>
      <c r="H19689">
        <v>3.97327052387317</v>
      </c>
      <c r="I19689">
        <v>-3.499326252319678</v>
      </c>
      <c r="J19689">
        <v>1.614789573454706</v>
      </c>
    </row>
    <row r="19690" spans="1:10" x14ac:dyDescent="0.3">
      <c r="A19690" s="1">
        <v>19688</v>
      </c>
      <c r="B19690">
        <v>-1.9956784545932149</v>
      </c>
      <c r="C19690">
        <v>2.9864450752890752</v>
      </c>
      <c r="D19690">
        <v>2.307811813620011</v>
      </c>
      <c r="E19690">
        <v>0.97497687939872646</v>
      </c>
      <c r="F19690">
        <v>0.25612267239206821</v>
      </c>
      <c r="G19690">
        <v>-0.89807955625358304</v>
      </c>
      <c r="H19690">
        <v>3.9826605106170052</v>
      </c>
      <c r="I19690">
        <v>-3.5029653142614499</v>
      </c>
      <c r="J19690">
        <v>1.6183839034530381</v>
      </c>
    </row>
    <row r="19691" spans="1:10" x14ac:dyDescent="0.3">
      <c r="A19691" s="1">
        <v>19689</v>
      </c>
      <c r="B19691">
        <v>-2.0023784511776581</v>
      </c>
      <c r="C19691">
        <v>2.9933318360279162</v>
      </c>
      <c r="D19691">
        <v>2.310335849679547</v>
      </c>
      <c r="E19691">
        <v>0.99665157887950984</v>
      </c>
      <c r="F19691">
        <v>0.23480011495264569</v>
      </c>
      <c r="G19691">
        <v>-0.90729753011664038</v>
      </c>
      <c r="H19691">
        <v>3.9923144742905361</v>
      </c>
      <c r="I19691">
        <v>-3.5062074775055541</v>
      </c>
      <c r="J19691">
        <v>1.62147057963658</v>
      </c>
    </row>
    <row r="19692" spans="1:10" x14ac:dyDescent="0.3">
      <c r="A19692" s="1">
        <v>19690</v>
      </c>
      <c r="B19692">
        <v>-2.0093559120586089</v>
      </c>
      <c r="C19692">
        <v>3.0004840201540972</v>
      </c>
      <c r="D19692">
        <v>2.3126898385257921</v>
      </c>
      <c r="E19692">
        <v>0.91384093854442683</v>
      </c>
      <c r="F19692">
        <v>0.29873904105696469</v>
      </c>
      <c r="G19692">
        <v>-0.91662961687841582</v>
      </c>
      <c r="H19692">
        <v>4.0020416964981802</v>
      </c>
      <c r="I19692">
        <v>-3.5099514287182929</v>
      </c>
      <c r="J19692">
        <v>1.625086571198058</v>
      </c>
    </row>
    <row r="19693" spans="1:10" x14ac:dyDescent="0.3">
      <c r="A19693" s="1">
        <v>19691</v>
      </c>
      <c r="B19693">
        <v>-2.015782042377007</v>
      </c>
      <c r="C19693">
        <v>3.0069837952031739</v>
      </c>
      <c r="D19693">
        <v>2.3156777958868648</v>
      </c>
      <c r="E19693">
        <v>0.83122526261821839</v>
      </c>
      <c r="F19693">
        <v>0.24884328202359629</v>
      </c>
      <c r="G19693">
        <v>-0.88200829453030161</v>
      </c>
      <c r="H19693">
        <v>4.0524150151443461</v>
      </c>
      <c r="I19693">
        <v>-3.534866110720067</v>
      </c>
      <c r="J19693">
        <v>1.6062652534506909</v>
      </c>
    </row>
    <row r="19694" spans="1:10" x14ac:dyDescent="0.3">
      <c r="A19694" s="1">
        <v>19692</v>
      </c>
      <c r="B19694">
        <v>-2.0216192576793159</v>
      </c>
      <c r="C19694">
        <v>3.0129029846410309</v>
      </c>
      <c r="D19694">
        <v>2.318166522978256</v>
      </c>
      <c r="E19694">
        <v>0.74861549470440003</v>
      </c>
      <c r="F19694">
        <v>0.28085035866708158</v>
      </c>
      <c r="G19694">
        <v>-0.89045081130691961</v>
      </c>
      <c r="H19694">
        <v>4.0611526175365116</v>
      </c>
      <c r="I19694">
        <v>-3.5372126190181179</v>
      </c>
      <c r="J19694">
        <v>1.608408198973011</v>
      </c>
    </row>
    <row r="19695" spans="1:10" x14ac:dyDescent="0.3">
      <c r="A19695" s="1">
        <v>19693</v>
      </c>
      <c r="B19695">
        <v>-2.026971487287013</v>
      </c>
      <c r="C19695">
        <v>3.0182556442487192</v>
      </c>
      <c r="D19695">
        <v>2.3210062941801208</v>
      </c>
      <c r="E19695">
        <v>0.66509589288250059</v>
      </c>
      <c r="F19695">
        <v>0.20608292954524429</v>
      </c>
      <c r="G19695">
        <v>-0.89878438707158437</v>
      </c>
      <c r="H19695">
        <v>4.0697133057080626</v>
      </c>
      <c r="I19695">
        <v>-3.538570299044943</v>
      </c>
      <c r="J19695">
        <v>1.6094625891143179</v>
      </c>
    </row>
    <row r="19696" spans="1:10" x14ac:dyDescent="0.3">
      <c r="A19696" s="1">
        <v>19694</v>
      </c>
      <c r="B19696">
        <v>-2.0316099205751761</v>
      </c>
      <c r="C19696">
        <v>3.0229176492630518</v>
      </c>
      <c r="D19696">
        <v>2.3230440285305711</v>
      </c>
      <c r="E19696">
        <v>0.66670931429324609</v>
      </c>
      <c r="F19696">
        <v>0.11372843425396149</v>
      </c>
      <c r="G19696">
        <v>-0.90556775259115141</v>
      </c>
      <c r="H19696">
        <v>4.0766720717239444</v>
      </c>
      <c r="I19696">
        <v>-3.5403348499676071</v>
      </c>
      <c r="J19696">
        <v>1.611047284345398</v>
      </c>
    </row>
    <row r="19697" spans="1:10" x14ac:dyDescent="0.3">
      <c r="A19697" s="1">
        <v>19695</v>
      </c>
      <c r="B19697">
        <v>-2.036376721447402</v>
      </c>
      <c r="C19697">
        <v>3.0277403252221031</v>
      </c>
      <c r="D19697">
        <v>2.324200726108248</v>
      </c>
      <c r="E19697">
        <v>0.66833366422380236</v>
      </c>
      <c r="F19697">
        <v>4.4794002109684712E-2</v>
      </c>
      <c r="G19697">
        <v>-0.911554181673079</v>
      </c>
      <c r="H19697">
        <v>4.0827965327057107</v>
      </c>
      <c r="I19697">
        <v>-3.5434675348742992</v>
      </c>
      <c r="J19697">
        <v>1.6141257667277591</v>
      </c>
    </row>
    <row r="19698" spans="1:10" x14ac:dyDescent="0.3">
      <c r="A19698" s="1">
        <v>19696</v>
      </c>
      <c r="B19698">
        <v>-2.040951349438155</v>
      </c>
      <c r="C19698">
        <v>3.032443399278443</v>
      </c>
      <c r="D19698">
        <v>2.3246404636754021</v>
      </c>
      <c r="E19698">
        <v>0.66986729139857648</v>
      </c>
      <c r="F19698">
        <v>-1.7261683913540909E-2</v>
      </c>
      <c r="G19698">
        <v>-0.94690163520662751</v>
      </c>
      <c r="H19698">
        <v>4.0595401786200878</v>
      </c>
      <c r="I19698">
        <v>-3.5526355852672422</v>
      </c>
      <c r="J19698">
        <v>1.61327022112704</v>
      </c>
    </row>
    <row r="19699" spans="1:10" x14ac:dyDescent="0.3">
      <c r="A19699" s="1">
        <v>19697</v>
      </c>
      <c r="B19699">
        <v>-2.0456440218475769</v>
      </c>
      <c r="C19699">
        <v>3.0373722749516978</v>
      </c>
      <c r="D19699">
        <v>2.3244650937272722</v>
      </c>
      <c r="E19699">
        <v>0.6844318309615578</v>
      </c>
      <c r="F19699">
        <v>-7.5454703182032817E-2</v>
      </c>
      <c r="G19699">
        <v>-0.95141420253159592</v>
      </c>
      <c r="H19699">
        <v>4.0642771750587041</v>
      </c>
      <c r="I19699">
        <v>-3.557577114756393</v>
      </c>
      <c r="J19699">
        <v>1.6184642226080279</v>
      </c>
    </row>
    <row r="19700" spans="1:10" x14ac:dyDescent="0.3">
      <c r="A19700" s="1">
        <v>19698</v>
      </c>
      <c r="B19700">
        <v>-2.050214066382896</v>
      </c>
      <c r="C19700">
        <v>3.0422952194465118</v>
      </c>
      <c r="D19700">
        <v>2.3237245614716731</v>
      </c>
      <c r="E19700">
        <v>0.71213585877154151</v>
      </c>
      <c r="F19700">
        <v>-4.7843090418128981E-2</v>
      </c>
      <c r="G19700">
        <v>-0.95522409096570748</v>
      </c>
      <c r="H19700">
        <v>4.0683895255801783</v>
      </c>
      <c r="I19700">
        <v>-3.563197491813185</v>
      </c>
      <c r="J19700">
        <v>1.6245071912801881</v>
      </c>
    </row>
    <row r="19701" spans="1:10" x14ac:dyDescent="0.3">
      <c r="A19701" s="1">
        <v>19699</v>
      </c>
      <c r="B19701">
        <v>-2.0550480552677559</v>
      </c>
      <c r="C19701">
        <v>3.047530589157748</v>
      </c>
      <c r="D19701">
        <v>2.3232458344500371</v>
      </c>
      <c r="E19701">
        <v>0.73978684719881005</v>
      </c>
      <c r="F19701">
        <v>-8.4568486695510939E-2</v>
      </c>
      <c r="G19701">
        <v>-0.95956698627289505</v>
      </c>
      <c r="H19701">
        <v>4.0731005764418642</v>
      </c>
      <c r="I19701">
        <v>-3.568710040739719</v>
      </c>
      <c r="J19701">
        <v>1.630467029476814</v>
      </c>
    </row>
    <row r="19702" spans="1:10" x14ac:dyDescent="0.3">
      <c r="A19702" s="1">
        <v>19700</v>
      </c>
      <c r="B19702">
        <v>-2.0600427419156508</v>
      </c>
      <c r="C19702">
        <v>3.0530083733028399</v>
      </c>
      <c r="D19702">
        <v>2.3223984163975251</v>
      </c>
      <c r="E19702">
        <v>0.7668828390472856</v>
      </c>
      <c r="F19702">
        <v>-5.8337459677694478E-2</v>
      </c>
      <c r="G19702">
        <v>-0.96369297984542879</v>
      </c>
      <c r="H19702">
        <v>4.0776496620242311</v>
      </c>
      <c r="I19702">
        <v>-3.574905028992482</v>
      </c>
      <c r="J19702">
        <v>1.637228026769213</v>
      </c>
    </row>
    <row r="19703" spans="1:10" x14ac:dyDescent="0.3">
      <c r="A19703" s="1">
        <v>19701</v>
      </c>
      <c r="B19703">
        <v>-2.0652045418961742</v>
      </c>
      <c r="C19703">
        <v>3.058666332399977</v>
      </c>
      <c r="D19703">
        <v>2.3218158073374799</v>
      </c>
      <c r="E19703">
        <v>0.79330728892715563</v>
      </c>
      <c r="F19703">
        <v>-9.3471373591616724E-2</v>
      </c>
      <c r="G19703">
        <v>-0.94935689479701368</v>
      </c>
      <c r="H19703">
        <v>4.1003129340698878</v>
      </c>
      <c r="I19703">
        <v>-3.5740646004916878</v>
      </c>
      <c r="J19703">
        <v>1.650141650273897</v>
      </c>
    </row>
    <row r="19704" spans="1:10" x14ac:dyDescent="0.3">
      <c r="A19704" s="1">
        <v>19702</v>
      </c>
      <c r="B19704">
        <v>-2.070535780213747</v>
      </c>
      <c r="C19704">
        <v>3.064561136753285</v>
      </c>
      <c r="D19704">
        <v>2.3208793339533229</v>
      </c>
      <c r="E19704">
        <v>0.81924821021307914</v>
      </c>
      <c r="F19704">
        <v>-6.7086984048019882E-2</v>
      </c>
      <c r="G19704">
        <v>-0.94794293457984069</v>
      </c>
      <c r="H19704">
        <v>4.1105387255309056</v>
      </c>
      <c r="I19704">
        <v>-3.5824243809625651</v>
      </c>
      <c r="J19704">
        <v>1.65585663693204</v>
      </c>
    </row>
    <row r="19705" spans="1:10" x14ac:dyDescent="0.3">
      <c r="A19705" s="1">
        <v>19703</v>
      </c>
      <c r="B19705">
        <v>-2.0760961211415649</v>
      </c>
      <c r="C19705">
        <v>3.0706958086522271</v>
      </c>
      <c r="D19705">
        <v>2.320201331079232</v>
      </c>
      <c r="E19705">
        <v>0.73576996447791065</v>
      </c>
      <c r="F19705">
        <v>1.0303198898829691E-2</v>
      </c>
      <c r="G19705">
        <v>-0.95279435777172883</v>
      </c>
      <c r="H19705">
        <v>4.1159120359007773</v>
      </c>
      <c r="I19705">
        <v>-3.5889394800183991</v>
      </c>
      <c r="J19705">
        <v>1.663016697351253</v>
      </c>
    </row>
    <row r="19706" spans="1:10" x14ac:dyDescent="0.3">
      <c r="A19706" s="1">
        <v>19704</v>
      </c>
      <c r="B19706">
        <v>-2.0810974273882632</v>
      </c>
      <c r="C19706">
        <v>3.076125540186728</v>
      </c>
      <c r="D19706">
        <v>2.3203047044198528</v>
      </c>
      <c r="E19706">
        <v>0.73580780602012663</v>
      </c>
      <c r="F19706">
        <v>6.6121964462924496E-2</v>
      </c>
      <c r="G19706">
        <v>-0.95790371751314418</v>
      </c>
      <c r="H19706">
        <v>4.1214578813062621</v>
      </c>
      <c r="I19706">
        <v>-3.59379526168994</v>
      </c>
      <c r="J19706">
        <v>1.6682900487354519</v>
      </c>
    </row>
    <row r="19707" spans="1:10" x14ac:dyDescent="0.3">
      <c r="A19707" s="1">
        <v>19705</v>
      </c>
      <c r="B19707">
        <v>-2.0860593091906172</v>
      </c>
      <c r="C19707">
        <v>3.081412551776558</v>
      </c>
      <c r="D19707">
        <v>2.3209562754345479</v>
      </c>
      <c r="E19707">
        <v>0.7359489432041314</v>
      </c>
      <c r="F19707">
        <v>0.1302561715007973</v>
      </c>
      <c r="G19707">
        <v>-0.96354694594450985</v>
      </c>
      <c r="H19707">
        <v>4.1274765114143586</v>
      </c>
      <c r="I19707">
        <v>-3.5978395176535329</v>
      </c>
      <c r="J19707">
        <v>1.672591729176798</v>
      </c>
    </row>
    <row r="19708" spans="1:10" x14ac:dyDescent="0.3">
      <c r="A19708" s="1">
        <v>19706</v>
      </c>
      <c r="B19708">
        <v>-2.0911481775579079</v>
      </c>
      <c r="C19708">
        <v>3.0867096250643198</v>
      </c>
      <c r="D19708">
        <v>2.3222563514680301</v>
      </c>
      <c r="E19708">
        <v>0.7484659093055811</v>
      </c>
      <c r="F19708">
        <v>0.19172397256742121</v>
      </c>
      <c r="G19708">
        <v>-0.96264172124545766</v>
      </c>
      <c r="H19708">
        <v>4.1411040328270827</v>
      </c>
      <c r="I19708">
        <v>-3.5991340958197471</v>
      </c>
      <c r="J19708">
        <v>1.6777571903606161</v>
      </c>
    </row>
    <row r="19709" spans="1:10" x14ac:dyDescent="0.3">
      <c r="A19709" s="1">
        <v>19707</v>
      </c>
      <c r="B19709">
        <v>-2.0964176472992491</v>
      </c>
      <c r="C19709">
        <v>3.0920513041391748</v>
      </c>
      <c r="D19709">
        <v>2.3241783889737802</v>
      </c>
      <c r="E19709">
        <v>0.76076893966240744</v>
      </c>
      <c r="F19709">
        <v>0.26101931800553341</v>
      </c>
      <c r="G19709">
        <v>-0.96993985981612374</v>
      </c>
      <c r="H19709">
        <v>4.1486127947148042</v>
      </c>
      <c r="I19709">
        <v>-3.6016927223839592</v>
      </c>
      <c r="J19709">
        <v>1.680203068222079</v>
      </c>
    </row>
    <row r="19710" spans="1:10" x14ac:dyDescent="0.3">
      <c r="A19710" s="1">
        <v>19708</v>
      </c>
      <c r="B19710">
        <v>-2.101893296013559</v>
      </c>
      <c r="C19710">
        <v>3.0974424623400032</v>
      </c>
      <c r="D19710">
        <v>2.326814841507336</v>
      </c>
      <c r="E19710">
        <v>0.77289807892259943</v>
      </c>
      <c r="F19710">
        <v>0.2446252836644682</v>
      </c>
      <c r="G19710">
        <v>-0.97820499452688692</v>
      </c>
      <c r="H19710">
        <v>4.1569701826768846</v>
      </c>
      <c r="I19710">
        <v>-3.6034408730602121</v>
      </c>
      <c r="J19710">
        <v>1.6816305515274039</v>
      </c>
    </row>
    <row r="19711" spans="1:10" x14ac:dyDescent="0.3">
      <c r="A19711" s="1">
        <v>19709</v>
      </c>
      <c r="B19711">
        <v>-2.107445953106085</v>
      </c>
      <c r="C19711">
        <v>3.102848165779033</v>
      </c>
      <c r="D19711">
        <v>2.3292675658876441</v>
      </c>
      <c r="E19711">
        <v>0.78467723340998041</v>
      </c>
      <c r="F19711">
        <v>0.19856217883271551</v>
      </c>
      <c r="G19711">
        <v>-0.98635975845740775</v>
      </c>
      <c r="H19711">
        <v>4.1651287940634898</v>
      </c>
      <c r="I19711">
        <v>-3.6055164206975281</v>
      </c>
      <c r="J19711">
        <v>1.683357634967414</v>
      </c>
    </row>
    <row r="19712" spans="1:10" x14ac:dyDescent="0.3">
      <c r="A19712" s="1">
        <v>19710</v>
      </c>
      <c r="B19712">
        <v>-2.113056227712323</v>
      </c>
      <c r="C19712">
        <v>3.1083175937011132</v>
      </c>
      <c r="D19712">
        <v>2.3312502506457582</v>
      </c>
      <c r="E19712">
        <v>0.79615555815032146</v>
      </c>
      <c r="F19712">
        <v>0.14023961808743199</v>
      </c>
      <c r="G19712">
        <v>-1.0078510331319439</v>
      </c>
      <c r="H19712">
        <v>4.1597167720935602</v>
      </c>
      <c r="I19712">
        <v>-3.576197022306951</v>
      </c>
      <c r="J19712">
        <v>1.7164086189216949</v>
      </c>
    </row>
    <row r="19713" spans="1:10" x14ac:dyDescent="0.3">
      <c r="A19713" s="1">
        <v>19711</v>
      </c>
      <c r="B19713">
        <v>-2.1187456470391339</v>
      </c>
      <c r="C19713">
        <v>3.1139193766587372</v>
      </c>
      <c r="D19713">
        <v>2.3326566577768602</v>
      </c>
      <c r="E19713">
        <v>0.80743676716057289</v>
      </c>
      <c r="F19713">
        <v>0.1643996256516711</v>
      </c>
      <c r="G19713">
        <v>-1.0150202403106769</v>
      </c>
      <c r="H19713">
        <v>4.1668718831821181</v>
      </c>
      <c r="I19713">
        <v>-3.5799274045390121</v>
      </c>
      <c r="J19713">
        <v>1.7199540074949049</v>
      </c>
    </row>
    <row r="19714" spans="1:10" x14ac:dyDescent="0.3">
      <c r="A19714" s="1">
        <v>19712</v>
      </c>
      <c r="B19714">
        <v>-2.1245188144368652</v>
      </c>
      <c r="C19714">
        <v>3.1195847167251891</v>
      </c>
      <c r="D19714">
        <v>2.334303552964001</v>
      </c>
      <c r="E19714">
        <v>0.82755090542496057</v>
      </c>
      <c r="F19714">
        <v>0.21647961533607621</v>
      </c>
      <c r="G19714">
        <v>-1.022529006136669</v>
      </c>
      <c r="H19714">
        <v>4.1743535145450066</v>
      </c>
      <c r="I19714">
        <v>-3.5834028765622752</v>
      </c>
      <c r="J19714">
        <v>1.723214825845645</v>
      </c>
    </row>
    <row r="19715" spans="1:10" x14ac:dyDescent="0.3">
      <c r="A19715" s="1">
        <v>19713</v>
      </c>
      <c r="B19715">
        <v>-2.1303675901244659</v>
      </c>
      <c r="C19715">
        <v>3.1252528540552849</v>
      </c>
      <c r="D19715">
        <v>2.3364341277914509</v>
      </c>
      <c r="E19715">
        <v>0.85231062218550557</v>
      </c>
      <c r="F19715">
        <v>0.19725086853852361</v>
      </c>
      <c r="G19715">
        <v>-1.030627545130774</v>
      </c>
      <c r="H19715">
        <v>4.1823671278634862</v>
      </c>
      <c r="I19715">
        <v>-3.586273272770601</v>
      </c>
      <c r="J19715">
        <v>1.725777873172389</v>
      </c>
    </row>
    <row r="19716" spans="1:10" x14ac:dyDescent="0.3">
      <c r="A19716" s="1">
        <v>19714</v>
      </c>
      <c r="B19716">
        <v>-2.1365839576322339</v>
      </c>
      <c r="C19716">
        <v>3.131268506600613</v>
      </c>
      <c r="D19716">
        <v>2.3384361213221259</v>
      </c>
      <c r="E19716">
        <v>0.87730486590745793</v>
      </c>
      <c r="F19716">
        <v>0.23480569309456389</v>
      </c>
      <c r="G19716">
        <v>-1.038962451028457</v>
      </c>
      <c r="H19716">
        <v>4.1905823329488872</v>
      </c>
      <c r="I19716">
        <v>-3.5896849846737831</v>
      </c>
      <c r="J19716">
        <v>1.728881618438403</v>
      </c>
    </row>
    <row r="19717" spans="1:10" x14ac:dyDescent="0.3">
      <c r="A19717" s="1">
        <v>19715</v>
      </c>
      <c r="B19717">
        <v>-2.1429487207291942</v>
      </c>
      <c r="C19717">
        <v>3.1373655016002111</v>
      </c>
      <c r="D19717">
        <v>2.3407950925115339</v>
      </c>
      <c r="E19717">
        <v>0.90150667033954623</v>
      </c>
      <c r="F19717">
        <v>0.21164040410678031</v>
      </c>
      <c r="G19717">
        <v>-1.081542279278247</v>
      </c>
      <c r="H19717">
        <v>4.1665751690882518</v>
      </c>
      <c r="I19717">
        <v>-3.633953333127578</v>
      </c>
      <c r="J19717">
        <v>1.691589122806118</v>
      </c>
    </row>
    <row r="19718" spans="1:10" x14ac:dyDescent="0.3">
      <c r="A19718" s="1">
        <v>19716</v>
      </c>
      <c r="B19718">
        <v>-2.149320433709855</v>
      </c>
      <c r="C19718">
        <v>3.1434677428045039</v>
      </c>
      <c r="D19718">
        <v>2.3428662832662739</v>
      </c>
      <c r="E19718">
        <v>0.9245736553558459</v>
      </c>
      <c r="F19718">
        <v>0.24640607708731169</v>
      </c>
      <c r="G19718">
        <v>-1.090047956909191</v>
      </c>
      <c r="H19718">
        <v>4.1748735763622706</v>
      </c>
      <c r="I19718">
        <v>-3.6373273715021601</v>
      </c>
      <c r="J19718">
        <v>1.694606312317039</v>
      </c>
    </row>
    <row r="19719" spans="1:10" x14ac:dyDescent="0.3">
      <c r="A19719" s="1">
        <v>19717</v>
      </c>
      <c r="B19719">
        <v>-2.1560983033210102</v>
      </c>
      <c r="C19719">
        <v>3.1499020604195209</v>
      </c>
      <c r="D19719">
        <v>2.345356954434648</v>
      </c>
      <c r="E19719">
        <v>0.94789843463198376</v>
      </c>
      <c r="F19719">
        <v>0.22487133119924049</v>
      </c>
      <c r="G19719">
        <v>-1.0993980022033309</v>
      </c>
      <c r="H19719">
        <v>4.1839429915350239</v>
      </c>
      <c r="I19719">
        <v>-3.640491992071798</v>
      </c>
      <c r="J19719">
        <v>1.6973389917477879</v>
      </c>
    </row>
    <row r="19720" spans="1:10" x14ac:dyDescent="0.3">
      <c r="A19720" s="1">
        <v>19718</v>
      </c>
      <c r="B19720">
        <v>-2.1628997641320971</v>
      </c>
      <c r="C19720">
        <v>3.156356573320124</v>
      </c>
      <c r="D19720">
        <v>2.347581378685121</v>
      </c>
      <c r="E19720">
        <v>0.95597174114996164</v>
      </c>
      <c r="F19720">
        <v>0.1730349183037331</v>
      </c>
      <c r="G19720">
        <v>-1.1085022211495801</v>
      </c>
      <c r="H19720">
        <v>4.192745494023562</v>
      </c>
      <c r="I19720">
        <v>-3.6440586665968042</v>
      </c>
      <c r="J19720">
        <v>1.700495179738386</v>
      </c>
    </row>
    <row r="19721" spans="1:10" x14ac:dyDescent="0.3">
      <c r="A19721" s="1">
        <v>19719</v>
      </c>
      <c r="B19721">
        <v>-2.169830812848073</v>
      </c>
      <c r="C19721">
        <v>3.1629811768880649</v>
      </c>
      <c r="D19721">
        <v>2.34931680055091</v>
      </c>
      <c r="E19721">
        <v>0.97760481308343561</v>
      </c>
      <c r="F19721">
        <v>0.1075412963952114</v>
      </c>
      <c r="G19721">
        <v>-1.1172334287155861</v>
      </c>
      <c r="H19721">
        <v>4.2011983605841614</v>
      </c>
      <c r="I19721">
        <v>-3.6484609524905238</v>
      </c>
      <c r="J19721">
        <v>1.7045515413508689</v>
      </c>
    </row>
    <row r="19722" spans="1:10" x14ac:dyDescent="0.3">
      <c r="A19722" s="1">
        <v>19720</v>
      </c>
      <c r="B19722">
        <v>-2.1769121576137951</v>
      </c>
      <c r="C19722">
        <v>3.1698300980326071</v>
      </c>
      <c r="D19722">
        <v>2.3504005197984261</v>
      </c>
      <c r="E19722">
        <v>0.99971193509694811</v>
      </c>
      <c r="F19722">
        <v>3.2780852847595077E-2</v>
      </c>
      <c r="G19722">
        <v>-1.0854006494367101</v>
      </c>
      <c r="H19722">
        <v>4.2487659576966497</v>
      </c>
      <c r="I19722">
        <v>-3.6379899175298651</v>
      </c>
      <c r="J19722">
        <v>1.7255858760327909</v>
      </c>
    </row>
    <row r="19723" spans="1:10" x14ac:dyDescent="0.3">
      <c r="A19723" s="1">
        <v>19721</v>
      </c>
      <c r="B19723">
        <v>-2.1839687564013528</v>
      </c>
      <c r="C19723">
        <v>3.176765744298947</v>
      </c>
      <c r="D19723">
        <v>2.3507249595060409</v>
      </c>
      <c r="E19723">
        <v>0.91796079831716293</v>
      </c>
      <c r="F19723">
        <v>-0.1037342757041078</v>
      </c>
      <c r="G19723">
        <v>-1.1224446305055189</v>
      </c>
      <c r="H19723">
        <v>4.2267408452134294</v>
      </c>
      <c r="I19723">
        <v>-3.6373248358724251</v>
      </c>
      <c r="J19723">
        <v>1.7392216894998951</v>
      </c>
    </row>
    <row r="19724" spans="1:10" x14ac:dyDescent="0.3">
      <c r="A19724" s="1">
        <v>19722</v>
      </c>
      <c r="B19724">
        <v>-2.1904538721086628</v>
      </c>
      <c r="C19724">
        <v>3.1833097646902702</v>
      </c>
      <c r="D19724">
        <v>2.349683833714959</v>
      </c>
      <c r="E19724">
        <v>0.8350595684587645</v>
      </c>
      <c r="F19724">
        <v>-9.2908845009933058E-2</v>
      </c>
      <c r="G19724">
        <v>-1.1278371655684849</v>
      </c>
      <c r="H19724">
        <v>4.2321791166026017</v>
      </c>
      <c r="I19724">
        <v>-3.6453058278231798</v>
      </c>
      <c r="J19724">
        <v>1.747279615223599</v>
      </c>
    </row>
    <row r="19725" spans="1:10" x14ac:dyDescent="0.3">
      <c r="A19725" s="1">
        <v>19723</v>
      </c>
      <c r="B19725">
        <v>-2.1963156999901452</v>
      </c>
      <c r="C19725">
        <v>3.1892577004269782</v>
      </c>
      <c r="D19725">
        <v>2.348754701848518</v>
      </c>
      <c r="E19725">
        <v>0.75245570855733623</v>
      </c>
      <c r="F19725">
        <v>-0.1456509096906049</v>
      </c>
      <c r="G19725">
        <v>-1.1327249143226319</v>
      </c>
      <c r="H19725">
        <v>4.237139288700412</v>
      </c>
      <c r="I19725">
        <v>-3.6525012889090922</v>
      </c>
      <c r="J19725">
        <v>1.75457991993116</v>
      </c>
    </row>
    <row r="19726" spans="1:10" x14ac:dyDescent="0.3">
      <c r="A19726" s="1">
        <v>19724</v>
      </c>
      <c r="B19726">
        <v>-2.2015235814877938</v>
      </c>
      <c r="C19726">
        <v>3.1946394773674598</v>
      </c>
      <c r="D19726">
        <v>2.3473050698654681</v>
      </c>
      <c r="E19726">
        <v>0.67024571614858375</v>
      </c>
      <c r="F19726">
        <v>-8.5858286402692108E-2</v>
      </c>
      <c r="G19726">
        <v>-1.1364148712196309</v>
      </c>
      <c r="H19726">
        <v>4.240978149934894</v>
      </c>
      <c r="I19726">
        <v>-3.659787394436433</v>
      </c>
      <c r="J19726">
        <v>1.7620741367745341</v>
      </c>
    </row>
    <row r="19727" spans="1:10" x14ac:dyDescent="0.3">
      <c r="A19727" s="1">
        <v>19725</v>
      </c>
      <c r="B19727">
        <v>-2.2062677655321101</v>
      </c>
      <c r="C19727">
        <v>3.1995288294642479</v>
      </c>
      <c r="D19727">
        <v>2.3464323633749031</v>
      </c>
      <c r="E19727">
        <v>0.67173365416512865</v>
      </c>
      <c r="F19727">
        <v>-4.7352072670359818E-3</v>
      </c>
      <c r="G19727">
        <v>-1.145612916247259</v>
      </c>
      <c r="H19727">
        <v>4.2396747437780444</v>
      </c>
      <c r="I19727">
        <v>-3.6825976001074601</v>
      </c>
      <c r="J19727">
        <v>1.7517454655843809</v>
      </c>
    </row>
    <row r="19728" spans="1:10" x14ac:dyDescent="0.3">
      <c r="A19728" s="1">
        <v>19726</v>
      </c>
      <c r="B19728">
        <v>-2.21097687250339</v>
      </c>
      <c r="C19728">
        <v>3.2043471474187259</v>
      </c>
      <c r="D19728">
        <v>2.346384870227217</v>
      </c>
      <c r="E19728">
        <v>0.6731698510501487</v>
      </c>
      <c r="F19728">
        <v>6.0321287372463388E-2</v>
      </c>
      <c r="G19728">
        <v>-1.1502726246112409</v>
      </c>
      <c r="H19728">
        <v>4.2444426867220653</v>
      </c>
      <c r="I19728">
        <v>-3.6873754652028272</v>
      </c>
      <c r="J19728">
        <v>1.7566339007225069</v>
      </c>
    </row>
    <row r="19729" spans="1:10" x14ac:dyDescent="0.3">
      <c r="A19729" s="1">
        <v>19727</v>
      </c>
      <c r="B19729">
        <v>-2.2156410394792081</v>
      </c>
      <c r="C19729">
        <v>3.2090391127976581</v>
      </c>
      <c r="D19729">
        <v>2.3469776989269922</v>
      </c>
      <c r="E19729">
        <v>0.68725996307669412</v>
      </c>
      <c r="F19729">
        <v>0.1171096869141886</v>
      </c>
      <c r="G19729">
        <v>-1.155553576427206</v>
      </c>
      <c r="H19729">
        <v>4.2497632852156544</v>
      </c>
      <c r="I19729">
        <v>-3.6911811268301471</v>
      </c>
      <c r="J19729">
        <v>1.760450869091059</v>
      </c>
    </row>
    <row r="19730" spans="1:10" x14ac:dyDescent="0.3">
      <c r="A19730" s="1">
        <v>19728</v>
      </c>
      <c r="B19730">
        <v>-2.2205398390489188</v>
      </c>
      <c r="C19730">
        <v>3.2138604777669948</v>
      </c>
      <c r="D19730">
        <v>2.3481489342849149</v>
      </c>
      <c r="E19730">
        <v>0.71481095875961709</v>
      </c>
      <c r="F19730">
        <v>9.2167362641680239E-2</v>
      </c>
      <c r="G19730">
        <v>-1.1616720357766179</v>
      </c>
      <c r="H19730">
        <v>4.2558255479917344</v>
      </c>
      <c r="I19730">
        <v>-3.6943822769505412</v>
      </c>
      <c r="J19730">
        <v>1.7635450233141401</v>
      </c>
    </row>
    <row r="19731" spans="1:10" x14ac:dyDescent="0.3">
      <c r="A19731" s="1">
        <v>19729</v>
      </c>
      <c r="B19731">
        <v>-2.2256538118768292</v>
      </c>
      <c r="C19731">
        <v>3.2188691207961662</v>
      </c>
      <c r="D19731">
        <v>2.3490719035226419</v>
      </c>
      <c r="E19731">
        <v>0.74242620832034389</v>
      </c>
      <c r="F19731">
        <v>0.13155979773451959</v>
      </c>
      <c r="G19731">
        <v>-1.121299619488566</v>
      </c>
      <c r="H19731">
        <v>4.3076025920719756</v>
      </c>
      <c r="I19731">
        <v>-3.690207574334162</v>
      </c>
      <c r="J19731">
        <v>1.77503098203567</v>
      </c>
    </row>
    <row r="19732" spans="1:10" x14ac:dyDescent="0.3">
      <c r="A19732" s="1">
        <v>19730</v>
      </c>
      <c r="B19732">
        <v>-2.231050882575969</v>
      </c>
      <c r="C19732">
        <v>3.2240884492760591</v>
      </c>
      <c r="D19732">
        <v>2.350402336505256</v>
      </c>
      <c r="E19732">
        <v>0.76971442634913523</v>
      </c>
      <c r="F19732">
        <v>0.1068641046991777</v>
      </c>
      <c r="G19732">
        <v>-1.1281461540618369</v>
      </c>
      <c r="H19732">
        <v>4.3142902258032194</v>
      </c>
      <c r="I19732">
        <v>-3.6936824195507212</v>
      </c>
      <c r="J19732">
        <v>1.778303098294048</v>
      </c>
    </row>
    <row r="19733" spans="1:10" x14ac:dyDescent="0.3">
      <c r="A19733" s="1">
        <v>19731</v>
      </c>
      <c r="B19733">
        <v>-2.2365205209568582</v>
      </c>
      <c r="C19733">
        <v>3.2293783918219172</v>
      </c>
      <c r="D19733">
        <v>2.3514587723852598</v>
      </c>
      <c r="E19733">
        <v>0.79581133800457515</v>
      </c>
      <c r="F19733">
        <v>0.1436890479049594</v>
      </c>
      <c r="G19733">
        <v>-1.1347681359537469</v>
      </c>
      <c r="H19733">
        <v>4.3207447078962966</v>
      </c>
      <c r="I19733">
        <v>-3.6976238625063171</v>
      </c>
      <c r="J19733">
        <v>1.782048671481625</v>
      </c>
    </row>
    <row r="19734" spans="1:10" x14ac:dyDescent="0.3">
      <c r="A19734" s="1">
        <v>19732</v>
      </c>
      <c r="B19734">
        <v>-2.2422612448772532</v>
      </c>
      <c r="C19734">
        <v>3.2348793765633652</v>
      </c>
      <c r="D19734">
        <v>2.3528943596847158</v>
      </c>
      <c r="E19734">
        <v>0.8216263521193431</v>
      </c>
      <c r="F19734">
        <v>0.1197671046877148</v>
      </c>
      <c r="G19734">
        <v>-1.142076746264949</v>
      </c>
      <c r="H19734">
        <v>4.327826229221353</v>
      </c>
      <c r="I19734">
        <v>-3.7012853133741102</v>
      </c>
      <c r="J19734">
        <v>1.785453606951763</v>
      </c>
    </row>
    <row r="19735" spans="1:10" x14ac:dyDescent="0.3">
      <c r="A19735" s="1">
        <v>19733</v>
      </c>
      <c r="B19735">
        <v>-2.2481953049560248</v>
      </c>
      <c r="C19735">
        <v>3.2405728961388398</v>
      </c>
      <c r="D19735">
        <v>2.354093114668117</v>
      </c>
      <c r="E19735">
        <v>0.73895159606923322</v>
      </c>
      <c r="F19735">
        <v>4.7374357931293333E-2</v>
      </c>
      <c r="G19735">
        <v>-1.149321772006046</v>
      </c>
      <c r="H19735">
        <v>4.3348378148417286</v>
      </c>
      <c r="I19735">
        <v>-3.7054808191861039</v>
      </c>
      <c r="J19735">
        <v>1.7893991559952009</v>
      </c>
    </row>
    <row r="19736" spans="1:10" x14ac:dyDescent="0.3">
      <c r="A19736" s="1">
        <v>19734</v>
      </c>
      <c r="B19736">
        <v>-2.2534805821132351</v>
      </c>
      <c r="C19736">
        <v>3.2457188438622828</v>
      </c>
      <c r="D19736">
        <v>2.3545660332659528</v>
      </c>
      <c r="E19736">
        <v>0.73896724666732894</v>
      </c>
      <c r="F19736">
        <v>-1.2698114602686101E-2</v>
      </c>
      <c r="G19736">
        <v>-1.163939757984451</v>
      </c>
      <c r="H19736">
        <v>4.3317168935117669</v>
      </c>
      <c r="I19736">
        <v>-3.7085590466782832</v>
      </c>
      <c r="J19736">
        <v>1.795371743864288</v>
      </c>
    </row>
    <row r="19737" spans="1:10" x14ac:dyDescent="0.3">
      <c r="A19737" s="1">
        <v>19735</v>
      </c>
      <c r="B19737">
        <v>-2.2587952715219921</v>
      </c>
      <c r="C19737">
        <v>3.250983667454673</v>
      </c>
      <c r="D19737">
        <v>2.3544374840134088</v>
      </c>
      <c r="E19737">
        <v>0.7389827782112991</v>
      </c>
      <c r="F19737">
        <v>-8.0082540387537121E-2</v>
      </c>
      <c r="G19737">
        <v>-1.169114852158327</v>
      </c>
      <c r="H19737">
        <v>4.3368416484729746</v>
      </c>
      <c r="I19737">
        <v>-3.7140601650996401</v>
      </c>
      <c r="J19737">
        <v>1.800823628688605</v>
      </c>
    </row>
    <row r="19738" spans="1:10" x14ac:dyDescent="0.3">
      <c r="A19738" s="1">
        <v>19736</v>
      </c>
      <c r="B19738">
        <v>-2.2639047481987071</v>
      </c>
      <c r="C19738">
        <v>3.2561615441262761</v>
      </c>
      <c r="D19738">
        <v>2.3536491653966558</v>
      </c>
      <c r="E19738">
        <v>0.73899755263305311</v>
      </c>
      <c r="F19738">
        <v>-0.1479149745454261</v>
      </c>
      <c r="G19738">
        <v>-1.173368665450998</v>
      </c>
      <c r="H19738">
        <v>4.3411601724714917</v>
      </c>
      <c r="I19738">
        <v>-3.7203123776293539</v>
      </c>
      <c r="J19738">
        <v>1.8071491682475289</v>
      </c>
    </row>
    <row r="19739" spans="1:10" x14ac:dyDescent="0.3">
      <c r="A19739" s="1">
        <v>19737</v>
      </c>
      <c r="B19739">
        <v>-2.2690347384704022</v>
      </c>
      <c r="C19739">
        <v>3.261496732109288</v>
      </c>
      <c r="D19739">
        <v>2.3521677247927548</v>
      </c>
      <c r="E19739">
        <v>0.73914441265744646</v>
      </c>
      <c r="F19739">
        <v>-0.12513217640329061</v>
      </c>
      <c r="G19739">
        <v>-1.1768924919685779</v>
      </c>
      <c r="H19739">
        <v>4.3448786060077129</v>
      </c>
      <c r="I19739">
        <v>-3.7275873947209921</v>
      </c>
      <c r="J19739">
        <v>1.8146435268884129</v>
      </c>
    </row>
    <row r="19740" spans="1:10" x14ac:dyDescent="0.3">
      <c r="A19740" s="1">
        <v>19738</v>
      </c>
      <c r="B19740">
        <v>-2.2741352094460732</v>
      </c>
      <c r="C19740">
        <v>3.266842952480645</v>
      </c>
      <c r="D19740">
        <v>2.3509168218957761</v>
      </c>
      <c r="E19740">
        <v>0.75172047936833275</v>
      </c>
      <c r="F19740">
        <v>-0.16209842140113589</v>
      </c>
      <c r="G19740">
        <v>-1.1806386122421619</v>
      </c>
      <c r="H19740">
        <v>4.3488578152201463</v>
      </c>
      <c r="I19740">
        <v>-3.7344965969497128</v>
      </c>
      <c r="J19740">
        <v>1.8218153865145099</v>
      </c>
    </row>
    <row r="19741" spans="1:10" x14ac:dyDescent="0.3">
      <c r="A19741" s="1">
        <v>19739</v>
      </c>
      <c r="B19741">
        <v>-2.2792925873392038</v>
      </c>
      <c r="C19741">
        <v>3.2723372759502949</v>
      </c>
      <c r="D19741">
        <v>2.3492918585582991</v>
      </c>
      <c r="E19741">
        <v>0.77769780515932396</v>
      </c>
      <c r="F19741">
        <v>-0.1323861318255585</v>
      </c>
      <c r="G19741">
        <v>-1.198414315209368</v>
      </c>
      <c r="H19741">
        <v>4.3383957988727024</v>
      </c>
      <c r="I19741">
        <v>-3.7451465941806341</v>
      </c>
      <c r="J19741">
        <v>1.8265813590753579</v>
      </c>
    </row>
    <row r="19742" spans="1:10" x14ac:dyDescent="0.3">
      <c r="A19742" s="1">
        <v>19740</v>
      </c>
      <c r="B19742">
        <v>-2.2845846876125289</v>
      </c>
      <c r="C19742">
        <v>3.2779872751726322</v>
      </c>
      <c r="D19742">
        <v>2.3479740586587572</v>
      </c>
      <c r="E19742">
        <v>0.6954759967257913</v>
      </c>
      <c r="F19742">
        <v>-6.6066741613934221E-2</v>
      </c>
      <c r="G19742">
        <v>-1.199985165112667</v>
      </c>
      <c r="H19742">
        <v>4.3449000398233686</v>
      </c>
      <c r="I19742">
        <v>-3.7506003008187201</v>
      </c>
      <c r="J19742">
        <v>1.8358782400313609</v>
      </c>
    </row>
    <row r="19743" spans="1:10" x14ac:dyDescent="0.3">
      <c r="A19743" s="1">
        <v>19741</v>
      </c>
      <c r="B19743">
        <v>-2.2893876318310848</v>
      </c>
      <c r="C19743">
        <v>3.283048123460349</v>
      </c>
      <c r="D19743">
        <v>2.3473112654149602</v>
      </c>
      <c r="E19743">
        <v>0.69659748407719413</v>
      </c>
      <c r="F19743">
        <v>-4.9922360199148239E-3</v>
      </c>
      <c r="G19743">
        <v>-1.2040812050403671</v>
      </c>
      <c r="H19743">
        <v>4.3492417885833294</v>
      </c>
      <c r="I19743">
        <v>-3.7563587430860368</v>
      </c>
      <c r="J19743">
        <v>1.841911070247219</v>
      </c>
    </row>
    <row r="19744" spans="1:10" x14ac:dyDescent="0.3">
      <c r="A19744" s="1">
        <v>19742</v>
      </c>
      <c r="B19744">
        <v>-2.2942226473249621</v>
      </c>
      <c r="C19744">
        <v>3.2880600667944861</v>
      </c>
      <c r="D19744">
        <v>2.3472613573852721</v>
      </c>
      <c r="E19744">
        <v>0.69769099649240074</v>
      </c>
      <c r="F19744">
        <v>5.8882115696036547E-2</v>
      </c>
      <c r="G19744">
        <v>-1.2088630102608211</v>
      </c>
      <c r="H19744">
        <v>4.3541995650842757</v>
      </c>
      <c r="I19744">
        <v>-3.7612656810637448</v>
      </c>
      <c r="J19744">
        <v>1.8469962290138979</v>
      </c>
    </row>
    <row r="19745" spans="1:10" x14ac:dyDescent="0.3">
      <c r="A19745" s="1">
        <v>19743</v>
      </c>
      <c r="B19745">
        <v>-2.2991271430547049</v>
      </c>
      <c r="C19745">
        <v>3.2930332201997028</v>
      </c>
      <c r="D19745">
        <v>2.3478508377944349</v>
      </c>
      <c r="E19745">
        <v>0.72484702502908438</v>
      </c>
      <c r="F19745">
        <v>0.1116668902151936</v>
      </c>
      <c r="G19745">
        <v>-1.2143961628761031</v>
      </c>
      <c r="H19745">
        <v>4.3598123314605006</v>
      </c>
      <c r="I19745">
        <v>-3.7653204430526639</v>
      </c>
      <c r="J19745">
        <v>1.851104839716988</v>
      </c>
    </row>
    <row r="19746" spans="1:10" x14ac:dyDescent="0.3">
      <c r="A19746" s="1">
        <v>19744</v>
      </c>
      <c r="B19746">
        <v>-2.3042677776065381</v>
      </c>
      <c r="C19746">
        <v>3.298120838594675</v>
      </c>
      <c r="D19746">
        <v>2.3489650562732098</v>
      </c>
      <c r="E19746">
        <v>0.75214812316720314</v>
      </c>
      <c r="F19746">
        <v>0.17556413241851779</v>
      </c>
      <c r="G19746">
        <v>-1.2427706951162041</v>
      </c>
      <c r="H19746">
        <v>4.3443797727714388</v>
      </c>
      <c r="I19746">
        <v>-3.76118699468031</v>
      </c>
      <c r="J19746">
        <v>1.862116187822469</v>
      </c>
    </row>
    <row r="19747" spans="1:10" x14ac:dyDescent="0.3">
      <c r="A19747" s="1">
        <v>19745</v>
      </c>
      <c r="B19747">
        <v>-2.3097562101271278</v>
      </c>
      <c r="C19747">
        <v>3.3034116124709159</v>
      </c>
      <c r="D19747">
        <v>2.350744471125648</v>
      </c>
      <c r="E19747">
        <v>0.77928602991145524</v>
      </c>
      <c r="F19747">
        <v>0.1634315486208878</v>
      </c>
      <c r="G19747">
        <v>-1.2501225358590951</v>
      </c>
      <c r="H19747">
        <v>4.3515577329319024</v>
      </c>
      <c r="I19747">
        <v>-3.7641178740120069</v>
      </c>
      <c r="J19747">
        <v>1.8648167727956639</v>
      </c>
    </row>
    <row r="19748" spans="1:10" x14ac:dyDescent="0.3">
      <c r="A19748" s="1">
        <v>19746</v>
      </c>
      <c r="B19748">
        <v>-2.3153301897622192</v>
      </c>
      <c r="C19748">
        <v>3.3087338269791369</v>
      </c>
      <c r="D19748">
        <v>2.352360744203803</v>
      </c>
      <c r="E19748">
        <v>0.8051898998298247</v>
      </c>
      <c r="F19748">
        <v>0.12432536975243309</v>
      </c>
      <c r="G19748">
        <v>-1.2573919891737759</v>
      </c>
      <c r="H19748">
        <v>4.3585912350188556</v>
      </c>
      <c r="I19748">
        <v>-3.767364792907522</v>
      </c>
      <c r="J19748">
        <v>1.867790221772146</v>
      </c>
    </row>
    <row r="19749" spans="1:10" x14ac:dyDescent="0.3">
      <c r="A19749" s="1">
        <v>19747</v>
      </c>
      <c r="B19749">
        <v>-2.3211483905258681</v>
      </c>
      <c r="C19749">
        <v>3.314304093954056</v>
      </c>
      <c r="D19749">
        <v>2.3536044413378381</v>
      </c>
      <c r="E19749">
        <v>0.82506634847032001</v>
      </c>
      <c r="F19749">
        <v>0.15468889840128061</v>
      </c>
      <c r="G19749">
        <v>-1.264516712450416</v>
      </c>
      <c r="H19749">
        <v>4.3654764444121739</v>
      </c>
      <c r="I19749">
        <v>-3.7713897737103101</v>
      </c>
      <c r="J19749">
        <v>1.871555712351243</v>
      </c>
    </row>
    <row r="19750" spans="1:10" x14ac:dyDescent="0.3">
      <c r="A19750" s="1">
        <v>19748</v>
      </c>
      <c r="B19750">
        <v>-2.3271122341475148</v>
      </c>
      <c r="C19750">
        <v>3.3199732724108908</v>
      </c>
      <c r="D19750">
        <v>2.3551471613266912</v>
      </c>
      <c r="E19750">
        <v>0.84933328122047946</v>
      </c>
      <c r="F19750">
        <v>0.12610650814916641</v>
      </c>
      <c r="G19750">
        <v>-1.2449000919994191</v>
      </c>
      <c r="H19750">
        <v>4.399920921369632</v>
      </c>
      <c r="I19750">
        <v>-3.7850302120287398</v>
      </c>
      <c r="J19750">
        <v>1.8651059397802341</v>
      </c>
    </row>
    <row r="19751" spans="1:10" x14ac:dyDescent="0.3">
      <c r="A19751" s="1">
        <v>19749</v>
      </c>
      <c r="B19751">
        <v>-2.3332625613260451</v>
      </c>
      <c r="C19751">
        <v>3.3258357401287539</v>
      </c>
      <c r="D19751">
        <v>2.356408736329823</v>
      </c>
      <c r="E19751">
        <v>0.87315472157391427</v>
      </c>
      <c r="F19751">
        <v>0.15852567906301249</v>
      </c>
      <c r="G19751">
        <v>-1.252413714984046</v>
      </c>
      <c r="H19751">
        <v>4.4071478211051263</v>
      </c>
      <c r="I19751">
        <v>-3.7893439552442278</v>
      </c>
      <c r="J19751">
        <v>1.869130292871003</v>
      </c>
    </row>
    <row r="19752" spans="1:10" x14ac:dyDescent="0.3">
      <c r="A19752" s="1">
        <v>19750</v>
      </c>
      <c r="B19752">
        <v>-2.3396938611609648</v>
      </c>
      <c r="C19752">
        <v>3.3319240584560101</v>
      </c>
      <c r="D19752">
        <v>2.3580165932979931</v>
      </c>
      <c r="E19752">
        <v>0.89678757888418326</v>
      </c>
      <c r="F19752">
        <v>0.21766945076725469</v>
      </c>
      <c r="G19752">
        <v>-1.260585006341121</v>
      </c>
      <c r="H19752">
        <v>4.4149725913268547</v>
      </c>
      <c r="I19752">
        <v>-3.7934311999510322</v>
      </c>
      <c r="J19752">
        <v>1.8728793245315509</v>
      </c>
    </row>
    <row r="19753" spans="1:10" x14ac:dyDescent="0.3">
      <c r="A19753" s="1">
        <v>19751</v>
      </c>
      <c r="B19753">
        <v>-2.3461728814653999</v>
      </c>
      <c r="C19753">
        <v>3.337969430143668</v>
      </c>
      <c r="D19753">
        <v>2.360167441302107</v>
      </c>
      <c r="E19753">
        <v>0.90584318132353869</v>
      </c>
      <c r="F19753">
        <v>0.20512543101646349</v>
      </c>
      <c r="G19753">
        <v>-1.2693959936819681</v>
      </c>
      <c r="H19753">
        <v>4.4233364551816079</v>
      </c>
      <c r="I19753">
        <v>-3.7967686766210909</v>
      </c>
      <c r="J19753">
        <v>1.8758013054528879</v>
      </c>
    </row>
    <row r="19754" spans="1:10" x14ac:dyDescent="0.3">
      <c r="A19754" s="1">
        <v>19752</v>
      </c>
      <c r="B19754">
        <v>-2.3527926743026879</v>
      </c>
      <c r="C19754">
        <v>3.3441258196158419</v>
      </c>
      <c r="D19754">
        <v>2.3622145366703702</v>
      </c>
      <c r="E19754">
        <v>0.92351491364577909</v>
      </c>
      <c r="F19754">
        <v>0.2428646225794634</v>
      </c>
      <c r="G19754">
        <v>-1.2783142079940291</v>
      </c>
      <c r="H19754">
        <v>4.4316196166638484</v>
      </c>
      <c r="I19754">
        <v>-3.76587309717253</v>
      </c>
      <c r="J19754">
        <v>1.913928525964838</v>
      </c>
    </row>
    <row r="19755" spans="1:10" x14ac:dyDescent="0.3">
      <c r="A19755" s="1">
        <v>19753</v>
      </c>
      <c r="B19755">
        <v>-2.359699652043485</v>
      </c>
      <c r="C19755">
        <v>3.35047560388954</v>
      </c>
      <c r="D19755">
        <v>2.3646818600767641</v>
      </c>
      <c r="E19755">
        <v>0.94111932614185867</v>
      </c>
      <c r="F19755">
        <v>0.21947119009581079</v>
      </c>
      <c r="G19755">
        <v>-1.287907652453631</v>
      </c>
      <c r="H19755">
        <v>4.4406171739592617</v>
      </c>
      <c r="I19755">
        <v>-3.7692470180433508</v>
      </c>
      <c r="J19755">
        <v>1.9167961406664979</v>
      </c>
    </row>
    <row r="19756" spans="1:10" x14ac:dyDescent="0.3">
      <c r="A19756" s="1">
        <v>19754</v>
      </c>
      <c r="B19756">
        <v>-2.3665195670634041</v>
      </c>
      <c r="C19756">
        <v>3.3567344494609008</v>
      </c>
      <c r="D19756">
        <v>2.366840517264277</v>
      </c>
      <c r="E19756">
        <v>0.95779156947032229</v>
      </c>
      <c r="F19756">
        <v>0.1681512679157405</v>
      </c>
      <c r="G19756">
        <v>-1.297083304749248</v>
      </c>
      <c r="H19756">
        <v>4.44918710931689</v>
      </c>
      <c r="I19756">
        <v>-3.7729688288852019</v>
      </c>
      <c r="J19756">
        <v>1.9200155993772849</v>
      </c>
    </row>
    <row r="19757" spans="1:10" x14ac:dyDescent="0.3">
      <c r="A19757" s="1">
        <v>19755</v>
      </c>
      <c r="B19757">
        <v>-2.373570696333053</v>
      </c>
      <c r="C19757">
        <v>3.3632431949422261</v>
      </c>
      <c r="D19757">
        <v>2.3685251954803421</v>
      </c>
      <c r="E19757">
        <v>0.97441577739029217</v>
      </c>
      <c r="F19757">
        <v>0.1011220754151647</v>
      </c>
      <c r="G19757">
        <v>-1.305976381951399</v>
      </c>
      <c r="H19757">
        <v>4.4574959596537731</v>
      </c>
      <c r="I19757">
        <v>-3.777597554500447</v>
      </c>
      <c r="J19757">
        <v>1.92415697035064</v>
      </c>
    </row>
    <row r="19758" spans="1:10" x14ac:dyDescent="0.3">
      <c r="A19758" s="1">
        <v>19756</v>
      </c>
      <c r="B19758">
        <v>-2.380685174786537</v>
      </c>
      <c r="C19758">
        <v>3.369886501387386</v>
      </c>
      <c r="D19758">
        <v>2.369535354457331</v>
      </c>
      <c r="E19758">
        <v>0.99063499215588102</v>
      </c>
      <c r="F19758">
        <v>2.506130541862929E-2</v>
      </c>
      <c r="G19758">
        <v>-1.3141967741681291</v>
      </c>
      <c r="H19758">
        <v>4.4652171475966878</v>
      </c>
      <c r="I19758">
        <v>-3.7832576109834348</v>
      </c>
      <c r="J19758">
        <v>1.929382720939252</v>
      </c>
    </row>
    <row r="19759" spans="1:10" x14ac:dyDescent="0.3">
      <c r="A19759" s="1">
        <v>19757</v>
      </c>
      <c r="B19759">
        <v>-2.3879697137021858</v>
      </c>
      <c r="C19759">
        <v>3.3767977953939021</v>
      </c>
      <c r="D19759">
        <v>2.3697893850187479</v>
      </c>
      <c r="E19759">
        <v>0.99794466983083963</v>
      </c>
      <c r="F19759">
        <v>-6.3250623607163756E-2</v>
      </c>
      <c r="G19759">
        <v>-1.31035786138914</v>
      </c>
      <c r="H19759">
        <v>4.4841153634846691</v>
      </c>
      <c r="I19759">
        <v>-3.7974898303247602</v>
      </c>
      <c r="J19759">
        <v>1.928422497401989</v>
      </c>
    </row>
    <row r="19760" spans="1:10" x14ac:dyDescent="0.3">
      <c r="A19760" s="1">
        <v>19758</v>
      </c>
      <c r="B19760">
        <v>-2.3951567836994152</v>
      </c>
      <c r="C19760">
        <v>3.3837569388289599</v>
      </c>
      <c r="D19760">
        <v>2.3691553110530048</v>
      </c>
      <c r="E19760">
        <v>1.0050166499006861</v>
      </c>
      <c r="F19760">
        <v>-0.1535855636756612</v>
      </c>
      <c r="G19760">
        <v>-1.3168430268184861</v>
      </c>
      <c r="H19760">
        <v>4.4903909987463937</v>
      </c>
      <c r="I19760">
        <v>-3.8055949939809048</v>
      </c>
      <c r="J19760">
        <v>1.936275671946786</v>
      </c>
    </row>
    <row r="19761" spans="1:10" x14ac:dyDescent="0.3">
      <c r="A19761" s="1">
        <v>19759</v>
      </c>
      <c r="B19761">
        <v>-2.4022036795928821</v>
      </c>
      <c r="C19761">
        <v>3.3907409992589201</v>
      </c>
      <c r="D19761">
        <v>2.3676391205600051</v>
      </c>
      <c r="E19761">
        <v>1.025258223956858</v>
      </c>
      <c r="F19761">
        <v>-0.1506909306660745</v>
      </c>
      <c r="G19761">
        <v>-1.3222132947456491</v>
      </c>
      <c r="H19761">
        <v>4.4957388587525617</v>
      </c>
      <c r="I19761">
        <v>-3.8148349251880851</v>
      </c>
      <c r="J19761">
        <v>1.9453998883217749</v>
      </c>
    </row>
    <row r="19762" spans="1:10" x14ac:dyDescent="0.3">
      <c r="A19762" s="1">
        <v>19760</v>
      </c>
      <c r="B19762">
        <v>-2.4095728578606339</v>
      </c>
      <c r="C19762">
        <v>3.398119351461784</v>
      </c>
      <c r="D19762">
        <v>2.3661064167328272</v>
      </c>
      <c r="E19762">
        <v>1.04653141298365</v>
      </c>
      <c r="F19762">
        <v>-0.195562769255862</v>
      </c>
      <c r="G19762">
        <v>-1.32789010777445</v>
      </c>
      <c r="H19762">
        <v>4.5014606082876112</v>
      </c>
      <c r="I19762">
        <v>-3.8244177231778669</v>
      </c>
      <c r="J19762">
        <v>1.954945082677056</v>
      </c>
    </row>
    <row r="19763" spans="1:10" x14ac:dyDescent="0.3">
      <c r="A19763" s="1">
        <v>19761</v>
      </c>
      <c r="B19763">
        <v>-2.4167635764315611</v>
      </c>
      <c r="C19763">
        <v>3.405431540637097</v>
      </c>
      <c r="D19763">
        <v>2.3641900032010579</v>
      </c>
      <c r="E19763">
        <v>1.066579887474989</v>
      </c>
      <c r="F19763">
        <v>-0.17876647419203159</v>
      </c>
      <c r="G19763">
        <v>-1.3329683558404171</v>
      </c>
      <c r="H19763">
        <v>4.5066978211849928</v>
      </c>
      <c r="I19763">
        <v>-3.8343715606455682</v>
      </c>
      <c r="J19763">
        <v>1.96497134816749</v>
      </c>
    </row>
    <row r="19764" spans="1:10" x14ac:dyDescent="0.3">
      <c r="A19764" s="1">
        <v>19762</v>
      </c>
      <c r="B19764">
        <v>-2.424225715763515</v>
      </c>
      <c r="C19764">
        <v>3.4130590312676841</v>
      </c>
      <c r="D19764">
        <v>2.3624015303602608</v>
      </c>
      <c r="E19764">
        <v>1.086617469903848</v>
      </c>
      <c r="F19764">
        <v>-0.21431323880827599</v>
      </c>
      <c r="G19764">
        <v>-1.3678635886757391</v>
      </c>
      <c r="H19764">
        <v>4.4826169992466696</v>
      </c>
      <c r="I19764">
        <v>-3.838404946203128</v>
      </c>
      <c r="J19764">
        <v>1.9812141882147321</v>
      </c>
    </row>
    <row r="19765" spans="1:10" x14ac:dyDescent="0.3">
      <c r="A19765" s="1">
        <v>19763</v>
      </c>
      <c r="B19765">
        <v>-2.4317997581569681</v>
      </c>
      <c r="C19765">
        <v>3.4208891403312669</v>
      </c>
      <c r="D19765">
        <v>2.3602529327164352</v>
      </c>
      <c r="E19765">
        <v>1.1062660281651051</v>
      </c>
      <c r="F19765">
        <v>-0.19319888953669451</v>
      </c>
      <c r="G19765">
        <v>-1.3735290351006331</v>
      </c>
      <c r="H19765">
        <v>4.4877847762632577</v>
      </c>
      <c r="I19765">
        <v>-3.8736232664154269</v>
      </c>
      <c r="J19765">
        <v>1.9673147616481901</v>
      </c>
    </row>
    <row r="19766" spans="1:10" x14ac:dyDescent="0.3">
      <c r="A19766" s="1">
        <v>19764</v>
      </c>
      <c r="B19766">
        <v>-2.4394494679674859</v>
      </c>
      <c r="C19766">
        <v>3.4288202922964341</v>
      </c>
      <c r="D19766">
        <v>2.358328545927336</v>
      </c>
      <c r="E19766">
        <v>1.1253675469489219</v>
      </c>
      <c r="F19766">
        <v>-0.14086377261093611</v>
      </c>
      <c r="G19766">
        <v>-1.3791275858388261</v>
      </c>
      <c r="H19766">
        <v>4.4936774317888837</v>
      </c>
      <c r="I19766">
        <v>-3.8840675441046768</v>
      </c>
      <c r="J19766">
        <v>1.9780232294967099</v>
      </c>
    </row>
    <row r="19767" spans="1:10" x14ac:dyDescent="0.3">
      <c r="A19767" s="1">
        <v>19765</v>
      </c>
      <c r="B19767">
        <v>-2.44729487814678</v>
      </c>
      <c r="C19767">
        <v>3.4369235510627898</v>
      </c>
      <c r="D19767">
        <v>2.356916752597801</v>
      </c>
      <c r="E19767">
        <v>1.1387024281508851</v>
      </c>
      <c r="F19767">
        <v>-6.7933786678673849E-2</v>
      </c>
      <c r="G19767">
        <v>-1.3854706950067031</v>
      </c>
      <c r="H19767">
        <v>4.500282674476801</v>
      </c>
      <c r="I19767">
        <v>-3.8939597395417991</v>
      </c>
      <c r="J19767">
        <v>1.9881674355845651</v>
      </c>
    </row>
    <row r="19768" spans="1:10" x14ac:dyDescent="0.3">
      <c r="A19768" s="1">
        <v>19766</v>
      </c>
      <c r="B19768">
        <v>-2.455237589328326</v>
      </c>
      <c r="C19768">
        <v>3.445050434352134</v>
      </c>
      <c r="D19768">
        <v>2.3562388082930941</v>
      </c>
      <c r="E19768">
        <v>1.1564741977308819</v>
      </c>
      <c r="F19768">
        <v>1.500371776295781E-2</v>
      </c>
      <c r="G19768">
        <v>-1.3926927519935841</v>
      </c>
      <c r="H19768">
        <v>4.5076894557993006</v>
      </c>
      <c r="I19768">
        <v>-3.9028842941558</v>
      </c>
      <c r="J19768">
        <v>1.9972754099326691</v>
      </c>
    </row>
    <row r="19769" spans="1:10" x14ac:dyDescent="0.3">
      <c r="A19769" s="1">
        <v>19767</v>
      </c>
      <c r="B19769">
        <v>-2.4633826902135532</v>
      </c>
      <c r="C19769">
        <v>3.4532726291409488</v>
      </c>
      <c r="D19769">
        <v>2.3563889597969192</v>
      </c>
      <c r="E19769">
        <v>1.1745876430525339</v>
      </c>
      <c r="F19769">
        <v>0.1063311739760221</v>
      </c>
      <c r="G19769">
        <v>-1.3937159470127709</v>
      </c>
      <c r="H19769">
        <v>4.5233554886060947</v>
      </c>
      <c r="I19769">
        <v>-3.8869787089844818</v>
      </c>
      <c r="J19769">
        <v>2.0291228103560819</v>
      </c>
    </row>
    <row r="19770" spans="1:10" x14ac:dyDescent="0.3">
      <c r="A19770" s="1">
        <v>19768</v>
      </c>
      <c r="B19770">
        <v>-2.471708513777048</v>
      </c>
      <c r="C19770">
        <v>3.4615340800959049</v>
      </c>
      <c r="D19770">
        <v>2.3574507494429811</v>
      </c>
      <c r="E19770">
        <v>1.1922732812454391</v>
      </c>
      <c r="F19770">
        <v>0.2039912897818017</v>
      </c>
      <c r="G19770">
        <v>-1.403178576233</v>
      </c>
      <c r="H19770">
        <v>4.5327520972161279</v>
      </c>
      <c r="I19770">
        <v>-3.8937915828210392</v>
      </c>
      <c r="J19770">
        <v>2.0358735048733752</v>
      </c>
    </row>
    <row r="19771" spans="1:10" x14ac:dyDescent="0.3">
      <c r="A19771" s="1">
        <v>19769</v>
      </c>
      <c r="B19771">
        <v>-2.480262848958553</v>
      </c>
      <c r="C19771">
        <v>3.469851414894455</v>
      </c>
      <c r="D19771">
        <v>2.35949211945479</v>
      </c>
      <c r="E19771">
        <v>1.2096171687709161</v>
      </c>
      <c r="F19771">
        <v>0.22030520625203051</v>
      </c>
      <c r="G19771">
        <v>-1.413921888615671</v>
      </c>
      <c r="H19771">
        <v>4.5432484634863961</v>
      </c>
      <c r="I19771">
        <v>-3.899432656233333</v>
      </c>
      <c r="J19771">
        <v>2.0412908144560009</v>
      </c>
    </row>
    <row r="19772" spans="1:10" x14ac:dyDescent="0.3">
      <c r="A19772" s="1">
        <v>19770</v>
      </c>
      <c r="B19772">
        <v>-2.4889588173080028</v>
      </c>
      <c r="C19772">
        <v>3.4782159568536701</v>
      </c>
      <c r="D19772">
        <v>2.361689654306621</v>
      </c>
      <c r="E19772">
        <v>1.212073987822669</v>
      </c>
      <c r="F19772">
        <v>0.28337626890791939</v>
      </c>
      <c r="G19772">
        <v>-1.4249792572549429</v>
      </c>
      <c r="H19772">
        <v>4.5539537331821602</v>
      </c>
      <c r="I19772">
        <v>-3.9049858887048261</v>
      </c>
      <c r="J19772">
        <v>2.046540133185216</v>
      </c>
    </row>
    <row r="19773" spans="1:10" x14ac:dyDescent="0.3">
      <c r="A19773" s="1">
        <v>19771</v>
      </c>
      <c r="B19773">
        <v>-2.497945195100427</v>
      </c>
      <c r="C19773">
        <v>3.4867227167652062</v>
      </c>
      <c r="D19773">
        <v>2.3645826663140088</v>
      </c>
      <c r="E19773">
        <v>1.223443560792336</v>
      </c>
      <c r="F19773">
        <v>0.27223368826910382</v>
      </c>
      <c r="G19773">
        <v>-1.42376507020442</v>
      </c>
      <c r="H19773">
        <v>4.5790765362046564</v>
      </c>
      <c r="I19773">
        <v>-3.915047300366568</v>
      </c>
      <c r="J19773">
        <v>2.04564513457384</v>
      </c>
    </row>
    <row r="19774" spans="1:10" x14ac:dyDescent="0.3">
      <c r="A19774" s="1">
        <v>19772</v>
      </c>
      <c r="B19774">
        <v>-2.5066787476870429</v>
      </c>
      <c r="C19774">
        <v>3.4949286889000288</v>
      </c>
      <c r="D19774">
        <v>2.3672492467165851</v>
      </c>
      <c r="E19774">
        <v>1.2388953256932209</v>
      </c>
      <c r="F19774">
        <v>0.2228992958909109</v>
      </c>
      <c r="G19774">
        <v>-1.4354152876843409</v>
      </c>
      <c r="H19774">
        <v>4.5901430089436426</v>
      </c>
      <c r="I19774">
        <v>-3.919933070011699</v>
      </c>
      <c r="J19774">
        <v>2.0500774179814889</v>
      </c>
    </row>
    <row r="19775" spans="1:10" x14ac:dyDescent="0.3">
      <c r="A19775" s="1">
        <v>19773</v>
      </c>
      <c r="B19775">
        <v>-2.515850334995736</v>
      </c>
      <c r="C19775">
        <v>3.503541715359253</v>
      </c>
      <c r="D19775">
        <v>2.369512940146477</v>
      </c>
      <c r="E19775">
        <v>1.155009427103133</v>
      </c>
      <c r="F19775">
        <v>0.13368916922284499</v>
      </c>
      <c r="G19775">
        <v>-1.4470688470770099</v>
      </c>
      <c r="H19775">
        <v>4.6011782392813521</v>
      </c>
      <c r="I19775">
        <v>-3.9258303388109579</v>
      </c>
      <c r="J19775">
        <v>2.0554949745786</v>
      </c>
    </row>
    <row r="19776" spans="1:10" x14ac:dyDescent="0.3">
      <c r="A19776" s="1">
        <v>19774</v>
      </c>
      <c r="B19776">
        <v>-2.5241240982426878</v>
      </c>
      <c r="C19776">
        <v>3.5113850232635242</v>
      </c>
      <c r="D19776">
        <v>2.3708325229916469</v>
      </c>
      <c r="E19776">
        <v>1.0734788561192461</v>
      </c>
      <c r="F19776">
        <v>2.0745833123770079E-2</v>
      </c>
      <c r="G19776">
        <v>-1.4567919627646759</v>
      </c>
      <c r="H19776">
        <v>4.6104309368365213</v>
      </c>
      <c r="I19776">
        <v>-3.9321920573761959</v>
      </c>
      <c r="J19776">
        <v>2.0614789583386819</v>
      </c>
    </row>
    <row r="19777" spans="1:10" x14ac:dyDescent="0.3">
      <c r="A19777" s="1">
        <v>19775</v>
      </c>
      <c r="B19777">
        <v>-2.53187494085366</v>
      </c>
      <c r="C19777">
        <v>3.518842665595495</v>
      </c>
      <c r="D19777">
        <v>2.3710403916589771</v>
      </c>
      <c r="E19777">
        <v>0.99071547988328446</v>
      </c>
      <c r="F19777">
        <v>-0.1009740045183026</v>
      </c>
      <c r="G19777">
        <v>-1.4647712856427739</v>
      </c>
      <c r="H19777">
        <v>4.6181104203309467</v>
      </c>
      <c r="I19777">
        <v>-3.9396414795269958</v>
      </c>
      <c r="J19777">
        <v>2.0686439387873579</v>
      </c>
    </row>
    <row r="19778" spans="1:10" x14ac:dyDescent="0.3">
      <c r="A19778" s="1">
        <v>19776</v>
      </c>
      <c r="B19778">
        <v>-2.5389318381509818</v>
      </c>
      <c r="C19778">
        <v>3.525768582537665</v>
      </c>
      <c r="D19778">
        <v>2.3700326266512102</v>
      </c>
      <c r="E19778">
        <v>0.90827704432878009</v>
      </c>
      <c r="F19778">
        <v>-8.840081884107226E-2</v>
      </c>
      <c r="G19778">
        <v>-1.463420728689117</v>
      </c>
      <c r="H19778">
        <v>4.6314654727678777</v>
      </c>
      <c r="I19778">
        <v>-3.974746624658843</v>
      </c>
      <c r="J19778">
        <v>2.049655569458102</v>
      </c>
    </row>
    <row r="19779" spans="1:10" x14ac:dyDescent="0.3">
      <c r="A19779" s="1">
        <v>19777</v>
      </c>
      <c r="B19779">
        <v>-2.5454240841870441</v>
      </c>
      <c r="C19779">
        <v>3.5321526971832662</v>
      </c>
      <c r="D19779">
        <v>2.3691464273605018</v>
      </c>
      <c r="E19779">
        <v>0.91762116761920043</v>
      </c>
      <c r="F19779">
        <v>-2.4212578544339499E-2</v>
      </c>
      <c r="G19779">
        <v>-1.468933529379433</v>
      </c>
      <c r="H19779">
        <v>4.6368960361768341</v>
      </c>
      <c r="I19779">
        <v>-3.9825464370209289</v>
      </c>
      <c r="J19779">
        <v>2.0573126816145808</v>
      </c>
    </row>
    <row r="19780" spans="1:10" x14ac:dyDescent="0.3">
      <c r="A19780" s="1">
        <v>19778</v>
      </c>
      <c r="B19780">
        <v>-2.551944585147881</v>
      </c>
      <c r="C19780">
        <v>3.538533677976603</v>
      </c>
      <c r="D19780">
        <v>2.3689056988062829</v>
      </c>
      <c r="E19780">
        <v>0.93537005252691652</v>
      </c>
      <c r="F19780">
        <v>4.5840836538360692E-2</v>
      </c>
      <c r="G19780">
        <v>-1.4751881182675</v>
      </c>
      <c r="H19780">
        <v>4.6430178429477156</v>
      </c>
      <c r="I19780">
        <v>-3.9894219324421991</v>
      </c>
      <c r="J19780">
        <v>2.0640396615244749</v>
      </c>
    </row>
    <row r="19781" spans="1:10" x14ac:dyDescent="0.3">
      <c r="A19781" s="1">
        <v>19779</v>
      </c>
      <c r="B19781">
        <v>-2.5586917776462008</v>
      </c>
      <c r="C19781">
        <v>3.5450610364712891</v>
      </c>
      <c r="D19781">
        <v>2.3693657789184819</v>
      </c>
      <c r="E19781">
        <v>0.95829727775147211</v>
      </c>
      <c r="F19781">
        <v>0.1203384220066783</v>
      </c>
      <c r="G19781">
        <v>-1.4824435759069521</v>
      </c>
      <c r="H19781">
        <v>4.6500404787658907</v>
      </c>
      <c r="I19781">
        <v>-3.9954905874538471</v>
      </c>
      <c r="J19781">
        <v>2.0699058213590731</v>
      </c>
    </row>
    <row r="19782" spans="1:10" x14ac:dyDescent="0.3">
      <c r="A19782" s="1">
        <v>19780</v>
      </c>
      <c r="B19782">
        <v>-2.565627370468532</v>
      </c>
      <c r="C19782">
        <v>3.551659714057203</v>
      </c>
      <c r="D19782">
        <v>2.3705679282815422</v>
      </c>
      <c r="E19782">
        <v>0.98062630532977302</v>
      </c>
      <c r="F19782">
        <v>0.1158240663206431</v>
      </c>
      <c r="G19782">
        <v>-1.4907082964190801</v>
      </c>
      <c r="H19782">
        <v>4.6579321686927342</v>
      </c>
      <c r="I19782">
        <v>-4.0006517855968688</v>
      </c>
      <c r="J19782">
        <v>2.0747783185067639</v>
      </c>
    </row>
    <row r="19783" spans="1:10" x14ac:dyDescent="0.3">
      <c r="A19783" s="1">
        <v>19781</v>
      </c>
      <c r="B19783">
        <v>-2.5728513904982968</v>
      </c>
      <c r="C19783">
        <v>3.5584948554386968</v>
      </c>
      <c r="D19783">
        <v>2.3717425709180988</v>
      </c>
      <c r="E19783">
        <v>1.0028088961117281</v>
      </c>
      <c r="F19783">
        <v>0.15926269402403109</v>
      </c>
      <c r="G19783">
        <v>-1.5037994469997891</v>
      </c>
      <c r="H19783">
        <v>4.6613180096422298</v>
      </c>
      <c r="I19783">
        <v>-3.9740364438634739</v>
      </c>
      <c r="J19783">
        <v>2.113046549982073</v>
      </c>
    </row>
    <row r="19784" spans="1:10" x14ac:dyDescent="0.3">
      <c r="A19784" s="1">
        <v>19782</v>
      </c>
      <c r="B19784">
        <v>-2.5800886248182628</v>
      </c>
      <c r="C19784">
        <v>3.565260436294011</v>
      </c>
      <c r="D19784">
        <v>2.3733159829197739</v>
      </c>
      <c r="E19784">
        <v>1.023947616240356</v>
      </c>
      <c r="F19784">
        <v>0.14024168012629121</v>
      </c>
      <c r="G19784">
        <v>-1.524710511987488</v>
      </c>
      <c r="H19784">
        <v>4.6574110397226001</v>
      </c>
      <c r="I19784">
        <v>-3.9800502009052341</v>
      </c>
      <c r="J19784">
        <v>2.1165200639935402</v>
      </c>
    </row>
    <row r="19785" spans="1:10" x14ac:dyDescent="0.3">
      <c r="A19785" s="1">
        <v>19783</v>
      </c>
      <c r="B19785">
        <v>-2.587730902432305</v>
      </c>
      <c r="C19785">
        <v>3.5723882907363702</v>
      </c>
      <c r="D19785">
        <v>2.3747472872794879</v>
      </c>
      <c r="E19785">
        <v>0.93964618744549566</v>
      </c>
      <c r="F19785">
        <v>0.2033648931566453</v>
      </c>
      <c r="G19785">
        <v>-1.5339170700285369</v>
      </c>
      <c r="H19785">
        <v>4.6660483422359951</v>
      </c>
      <c r="I19785">
        <v>-3.9856174568133969</v>
      </c>
      <c r="J19785">
        <v>2.1216456319805932</v>
      </c>
    </row>
    <row r="19786" spans="1:10" x14ac:dyDescent="0.3">
      <c r="A19786" s="1">
        <v>19784</v>
      </c>
      <c r="B19786">
        <v>-2.5944963957676999</v>
      </c>
      <c r="C19786">
        <v>3.5786197131693069</v>
      </c>
      <c r="D19786">
        <v>2.3767379757032008</v>
      </c>
      <c r="E19786">
        <v>0.95635509391762885</v>
      </c>
      <c r="F19786">
        <v>0.24241454710565841</v>
      </c>
      <c r="G19786">
        <v>-1.5428617863773151</v>
      </c>
      <c r="H19786">
        <v>4.6743754112808942</v>
      </c>
      <c r="I19786">
        <v>-3.9894922056399098</v>
      </c>
      <c r="J19786">
        <v>2.1250971741998561</v>
      </c>
    </row>
    <row r="19787" spans="1:10" x14ac:dyDescent="0.3">
      <c r="A19787" s="1">
        <v>19785</v>
      </c>
      <c r="B19787">
        <v>-2.6015928509712918</v>
      </c>
      <c r="C19787">
        <v>3.5850498023630348</v>
      </c>
      <c r="D19787">
        <v>2.3791653554457981</v>
      </c>
      <c r="E19787">
        <v>0.97794471788118276</v>
      </c>
      <c r="F19787">
        <v>0.2222928198706558</v>
      </c>
      <c r="G19787">
        <v>-1.55262115235802</v>
      </c>
      <c r="H19787">
        <v>4.6833549863260657</v>
      </c>
      <c r="I19787">
        <v>-3.9930563033659459</v>
      </c>
      <c r="J19787">
        <v>2.1281453643496229</v>
      </c>
    </row>
    <row r="19788" spans="1:10" x14ac:dyDescent="0.3">
      <c r="A19788" s="1">
        <v>19786</v>
      </c>
      <c r="B19788">
        <v>-2.6088399359895482</v>
      </c>
      <c r="C19788">
        <v>3.5915772127265191</v>
      </c>
      <c r="D19788">
        <v>2.3813823456658691</v>
      </c>
      <c r="E19788">
        <v>0.99898596710420218</v>
      </c>
      <c r="F19788">
        <v>0.25910487861305342</v>
      </c>
      <c r="G19788">
        <v>-1.5708825650926359</v>
      </c>
      <c r="H19788">
        <v>4.6831851121540042</v>
      </c>
      <c r="I19788">
        <v>-3.9938090758244602</v>
      </c>
      <c r="J19788">
        <v>2.135021003485789</v>
      </c>
    </row>
    <row r="19789" spans="1:10" x14ac:dyDescent="0.3">
      <c r="A19789" s="1">
        <v>19787</v>
      </c>
      <c r="B19789">
        <v>-2.6163250766741939</v>
      </c>
      <c r="C19789">
        <v>3.5982343724601131</v>
      </c>
      <c r="D19789">
        <v>2.3839804961539381</v>
      </c>
      <c r="E19789">
        <v>1.0061093998316779</v>
      </c>
      <c r="F19789">
        <v>0.2398296479732823</v>
      </c>
      <c r="G19789">
        <v>-1.5812073674875571</v>
      </c>
      <c r="H19789">
        <v>4.6925353539181049</v>
      </c>
      <c r="I19789">
        <v>-3.9975051940053201</v>
      </c>
      <c r="J19789">
        <v>2.1380847251766699</v>
      </c>
    </row>
    <row r="19790" spans="1:10" x14ac:dyDescent="0.3">
      <c r="A19790" s="1">
        <v>19788</v>
      </c>
      <c r="B19790">
        <v>-2.6238468205055772</v>
      </c>
      <c r="C19790">
        <v>3.6049026146169032</v>
      </c>
      <c r="D19790">
        <v>2.386376617512409</v>
      </c>
      <c r="E19790">
        <v>1.0130542088085881</v>
      </c>
      <c r="F19790">
        <v>0.27702806705779798</v>
      </c>
      <c r="G19790">
        <v>-1.5913541582738679</v>
      </c>
      <c r="H19790">
        <v>4.7016807199460509</v>
      </c>
      <c r="I19790">
        <v>-4.0015242804779971</v>
      </c>
      <c r="J19790">
        <v>2.14144768696907</v>
      </c>
    </row>
    <row r="19791" spans="1:10" x14ac:dyDescent="0.3">
      <c r="A19791" s="1">
        <v>19789</v>
      </c>
      <c r="B19791">
        <v>-2.6314497853786238</v>
      </c>
      <c r="C19791">
        <v>3.6115668441590199</v>
      </c>
      <c r="D19791">
        <v>2.389141347455439</v>
      </c>
      <c r="E19791">
        <v>1.028551955155754</v>
      </c>
      <c r="F19791">
        <v>0.25078714368456928</v>
      </c>
      <c r="G19791">
        <v>-1.6019933605984831</v>
      </c>
      <c r="H19791">
        <v>4.7111953174947221</v>
      </c>
      <c r="I19791">
        <v>-4.0050759275517418</v>
      </c>
      <c r="J19791">
        <v>2.1443086083629548</v>
      </c>
    </row>
    <row r="19792" spans="1:10" x14ac:dyDescent="0.3">
      <c r="A19792" s="1">
        <v>19790</v>
      </c>
      <c r="B19792">
        <v>-2.639170742507019</v>
      </c>
      <c r="C19792">
        <v>3.6183188174203562</v>
      </c>
      <c r="D19792">
        <v>2.391642220799802</v>
      </c>
      <c r="E19792">
        <v>1.049338289076823</v>
      </c>
      <c r="F19792">
        <v>0.19658099963180789</v>
      </c>
      <c r="G19792">
        <v>-1.5708182366696639</v>
      </c>
      <c r="H19792">
        <v>4.7652303117284536</v>
      </c>
      <c r="I19792">
        <v>-4.0146674069139152</v>
      </c>
      <c r="J19792">
        <v>2.141677983827472</v>
      </c>
    </row>
    <row r="19793" spans="1:10" x14ac:dyDescent="0.3">
      <c r="A19793" s="1">
        <v>19791</v>
      </c>
      <c r="B19793">
        <v>-2.647095865016023</v>
      </c>
      <c r="C19793">
        <v>3.6252794848741439</v>
      </c>
      <c r="D19793">
        <v>2.393618246268026</v>
      </c>
      <c r="E19793">
        <v>1.0698427753951849</v>
      </c>
      <c r="F19793">
        <v>0.12672104513640009</v>
      </c>
      <c r="G19793">
        <v>-1.5810117698112069</v>
      </c>
      <c r="H19793">
        <v>4.7742998304104258</v>
      </c>
      <c r="I19793">
        <v>-4.0196719659932354</v>
      </c>
      <c r="J19793">
        <v>2.1459235195113169</v>
      </c>
    </row>
    <row r="19794" spans="1:10" x14ac:dyDescent="0.3">
      <c r="A19794" s="1">
        <v>19792</v>
      </c>
      <c r="B19794">
        <v>-2.6550602220879109</v>
      </c>
      <c r="C19794">
        <v>3.632343350571972</v>
      </c>
      <c r="D19794">
        <v>2.394879201492019</v>
      </c>
      <c r="E19794">
        <v>0.98765050702360291</v>
      </c>
      <c r="F19794">
        <v>4.5647218765466069E-3</v>
      </c>
      <c r="G19794">
        <v>-1.5904258372473701</v>
      </c>
      <c r="H19794">
        <v>4.7827070665853864</v>
      </c>
      <c r="I19794">
        <v>-4.0257698307233891</v>
      </c>
      <c r="J19794">
        <v>2.1512578047567539</v>
      </c>
    </row>
    <row r="19795" spans="1:10" x14ac:dyDescent="0.3">
      <c r="A19795" s="1">
        <v>19793</v>
      </c>
      <c r="B19795">
        <v>-2.6625023553966551</v>
      </c>
      <c r="C19795">
        <v>3.6390795748584752</v>
      </c>
      <c r="D19795">
        <v>2.394925595251002</v>
      </c>
      <c r="E19795">
        <v>0.9036996202972235</v>
      </c>
      <c r="F19795">
        <v>1.311059542880353E-2</v>
      </c>
      <c r="G19795">
        <v>-1.5979213413988269</v>
      </c>
      <c r="H19795">
        <v>4.7894926820249157</v>
      </c>
      <c r="I19795">
        <v>-4.0331432494311681</v>
      </c>
      <c r="J19795">
        <v>2.1579304382659932</v>
      </c>
    </row>
    <row r="19796" spans="1:10" x14ac:dyDescent="0.3">
      <c r="A19796" s="1">
        <v>19794</v>
      </c>
      <c r="B19796">
        <v>-2.669232931016055</v>
      </c>
      <c r="C19796">
        <v>3.645184691458339</v>
      </c>
      <c r="D19796">
        <v>2.3950574262680688</v>
      </c>
      <c r="E19796">
        <v>0.82064281277921813</v>
      </c>
      <c r="F19796">
        <v>8.3237930040152258E-2</v>
      </c>
      <c r="G19796">
        <v>-1.608480723203553</v>
      </c>
      <c r="H19796">
        <v>4.7917634756157383</v>
      </c>
      <c r="I19796">
        <v>-4.0478519277749196</v>
      </c>
      <c r="J19796">
        <v>2.155020182274987</v>
      </c>
    </row>
    <row r="19797" spans="1:10" x14ac:dyDescent="0.3">
      <c r="A19797" s="1">
        <v>19795</v>
      </c>
      <c r="B19797">
        <v>-2.6752367810513511</v>
      </c>
      <c r="C19797">
        <v>3.6505737141514389</v>
      </c>
      <c r="D19797">
        <v>2.3958757343371251</v>
      </c>
      <c r="E19797">
        <v>0.73943915181425235</v>
      </c>
      <c r="F19797">
        <v>0.1680102332015922</v>
      </c>
      <c r="G19797">
        <v>-1.615423182959741</v>
      </c>
      <c r="H19797">
        <v>4.7980201364122239</v>
      </c>
      <c r="I19797">
        <v>-4.0526359027232406</v>
      </c>
      <c r="J19797">
        <v>2.1592815689727738</v>
      </c>
    </row>
    <row r="19798" spans="1:10" x14ac:dyDescent="0.3">
      <c r="A19798" s="1">
        <v>19796</v>
      </c>
      <c r="B19798">
        <v>-2.680861781880989</v>
      </c>
      <c r="C19798">
        <v>3.6555288764161449</v>
      </c>
      <c r="D19798">
        <v>2.3975789878747711</v>
      </c>
      <c r="E19798">
        <v>0.65570095353391789</v>
      </c>
      <c r="F19798">
        <v>0.1200514669628481</v>
      </c>
      <c r="G19798">
        <v>-1.6230041123201131</v>
      </c>
      <c r="H19798">
        <v>4.8047787646520277</v>
      </c>
      <c r="I19798">
        <v>-4.0557188581921313</v>
      </c>
      <c r="J19798">
        <v>2.1618928356179681</v>
      </c>
    </row>
    <row r="19799" spans="1:10" x14ac:dyDescent="0.3">
      <c r="A19799" s="1">
        <v>19797</v>
      </c>
      <c r="B19799">
        <v>-2.6857843819582929</v>
      </c>
      <c r="C19799">
        <v>3.6598824007294102</v>
      </c>
      <c r="D19799">
        <v>2.3987821632920161</v>
      </c>
      <c r="E19799">
        <v>0.6837552425222877</v>
      </c>
      <c r="F19799">
        <v>0.1332749831724786</v>
      </c>
      <c r="G19799">
        <v>-1.629310226971326</v>
      </c>
      <c r="H19799">
        <v>4.8104042451563336</v>
      </c>
      <c r="I19799">
        <v>-4.0588433573936271</v>
      </c>
      <c r="J19799">
        <v>2.164593247210751</v>
      </c>
    </row>
    <row r="19800" spans="1:10" x14ac:dyDescent="0.3">
      <c r="A19800" s="1">
        <v>19798</v>
      </c>
      <c r="B19800">
        <v>-2.6909207430189972</v>
      </c>
      <c r="C19800">
        <v>3.664358563156501</v>
      </c>
      <c r="D19800">
        <v>2.4001101455679139</v>
      </c>
      <c r="E19800">
        <v>0.71189706307504463</v>
      </c>
      <c r="F19800">
        <v>0.1028249112752921</v>
      </c>
      <c r="G19800">
        <v>-1.6359753917658399</v>
      </c>
      <c r="H19800">
        <v>4.8162823716300949</v>
      </c>
      <c r="I19800">
        <v>-4.0619927908248403</v>
      </c>
      <c r="J19800">
        <v>2.1672473306892628</v>
      </c>
    </row>
    <row r="19801" spans="1:10" x14ac:dyDescent="0.3">
      <c r="A19801" s="1">
        <v>19799</v>
      </c>
      <c r="B19801">
        <v>-2.6962222638864799</v>
      </c>
      <c r="C19801">
        <v>3.6689821118271402</v>
      </c>
      <c r="D19801">
        <v>2.4011261850461691</v>
      </c>
      <c r="E19801">
        <v>0.7392078807198873</v>
      </c>
      <c r="F19801">
        <v>0.13888064087209659</v>
      </c>
      <c r="G19801">
        <v>-1.636456465783894</v>
      </c>
      <c r="H19801">
        <v>4.8285327168017744</v>
      </c>
      <c r="I19801">
        <v>-4.0672003001072508</v>
      </c>
      <c r="J19801">
        <v>2.1689163292240661</v>
      </c>
    </row>
    <row r="19802" spans="1:10" x14ac:dyDescent="0.3">
      <c r="A19802" s="1">
        <v>19800</v>
      </c>
      <c r="B19802">
        <v>-2.7018996014573688</v>
      </c>
      <c r="C19802">
        <v>3.67388819887032</v>
      </c>
      <c r="D19802">
        <v>2.4025359167406601</v>
      </c>
      <c r="E19802">
        <v>0.76666848755596206</v>
      </c>
      <c r="F19802">
        <v>0.11315696529054529</v>
      </c>
      <c r="G19802">
        <v>-1.643769511111679</v>
      </c>
      <c r="H19802">
        <v>4.834931636571973</v>
      </c>
      <c r="I19802">
        <v>-4.0707615857991328</v>
      </c>
      <c r="J19802">
        <v>2.1718911962900012</v>
      </c>
    </row>
    <row r="19803" spans="1:10" x14ac:dyDescent="0.3">
      <c r="A19803" s="1">
        <v>19801</v>
      </c>
      <c r="B19803">
        <v>-2.707683194693582</v>
      </c>
      <c r="C19803">
        <v>3.6788969117249102</v>
      </c>
      <c r="D19803">
        <v>2.4036651651442491</v>
      </c>
      <c r="E19803">
        <v>0.79307797146175019</v>
      </c>
      <c r="F19803">
        <v>0.14987180970441069</v>
      </c>
      <c r="G19803">
        <v>-1.6508648851824701</v>
      </c>
      <c r="H19803">
        <v>4.8411345006055679</v>
      </c>
      <c r="I19803">
        <v>-4.0748481788908224</v>
      </c>
      <c r="J19803">
        <v>2.1753550819372269</v>
      </c>
    </row>
    <row r="19804" spans="1:10" x14ac:dyDescent="0.3">
      <c r="A19804" s="1">
        <v>19802</v>
      </c>
      <c r="B19804">
        <v>-2.7136198540543308</v>
      </c>
      <c r="C19804">
        <v>3.6839959012909231</v>
      </c>
      <c r="D19804">
        <v>2.4051440504277299</v>
      </c>
      <c r="E19804">
        <v>0.8186323687564574</v>
      </c>
      <c r="F19804">
        <v>0.12522049789929571</v>
      </c>
      <c r="G19804">
        <v>-1.658521515667126</v>
      </c>
      <c r="H19804">
        <v>4.8477951316814618</v>
      </c>
      <c r="I19804">
        <v>-4.0785597781127816</v>
      </c>
      <c r="J19804">
        <v>2.178433836264162</v>
      </c>
    </row>
    <row r="19805" spans="1:10" x14ac:dyDescent="0.3">
      <c r="A19805" s="1">
        <v>19803</v>
      </c>
      <c r="B19805">
        <v>-2.7199193362624809</v>
      </c>
      <c r="C19805">
        <v>3.6894180359845641</v>
      </c>
      <c r="D19805">
        <v>2.4064154210539508</v>
      </c>
      <c r="E19805">
        <v>0.82988210188188505</v>
      </c>
      <c r="F19805">
        <v>7.2585924792611417E-2</v>
      </c>
      <c r="G19805">
        <v>-1.666301470354544</v>
      </c>
      <c r="H19805">
        <v>4.8545577464762513</v>
      </c>
      <c r="I19805">
        <v>-4.082944030318286</v>
      </c>
      <c r="J19805">
        <v>2.1821218436817991</v>
      </c>
    </row>
    <row r="19806" spans="1:10" x14ac:dyDescent="0.3">
      <c r="A19806" s="1">
        <v>19804</v>
      </c>
      <c r="B19806">
        <v>-2.726071799905931</v>
      </c>
      <c r="C19806">
        <v>3.6947709738599621</v>
      </c>
      <c r="D19806">
        <v>2.407128715574848</v>
      </c>
      <c r="E19806">
        <v>0.85383419072530908</v>
      </c>
      <c r="F19806">
        <v>1.333018360560286E-2</v>
      </c>
      <c r="G19806">
        <v>-1.6871266376643219</v>
      </c>
      <c r="H19806">
        <v>4.8453335566101412</v>
      </c>
      <c r="I19806">
        <v>-4.1046156947330017</v>
      </c>
      <c r="J19806">
        <v>2.168125409002061</v>
      </c>
    </row>
    <row r="19807" spans="1:10" x14ac:dyDescent="0.3">
      <c r="A19807" s="1">
        <v>19805</v>
      </c>
      <c r="B19807">
        <v>-2.7324820329258732</v>
      </c>
      <c r="C19807">
        <v>3.700434892698039</v>
      </c>
      <c r="D19807">
        <v>2.4072622620023618</v>
      </c>
      <c r="E19807">
        <v>0.87847275998944685</v>
      </c>
      <c r="F19807">
        <v>-5.4803738141631468E-2</v>
      </c>
      <c r="G19807">
        <v>-1.6776414850268919</v>
      </c>
      <c r="H19807">
        <v>4.868914237584109</v>
      </c>
      <c r="I19807">
        <v>-4.0828541069559714</v>
      </c>
      <c r="J19807">
        <v>2.2045861792996599</v>
      </c>
    </row>
    <row r="19808" spans="1:10" x14ac:dyDescent="0.3">
      <c r="A19808" s="1">
        <v>19806</v>
      </c>
      <c r="B19808">
        <v>-2.7390955590134691</v>
      </c>
      <c r="C19808">
        <v>3.7063949208378029</v>
      </c>
      <c r="D19808">
        <v>2.406706855790226</v>
      </c>
      <c r="E19808">
        <v>0.79476213243359972</v>
      </c>
      <c r="F19808">
        <v>-0.1917399169268024</v>
      </c>
      <c r="G19808">
        <v>-1.6836061931574759</v>
      </c>
      <c r="H19808">
        <v>4.87428822053693</v>
      </c>
      <c r="I19808">
        <v>-4.0902982283899654</v>
      </c>
      <c r="J19808">
        <v>2.211296443156229</v>
      </c>
    </row>
    <row r="19809" spans="1:10" x14ac:dyDescent="0.3">
      <c r="A19809" s="1">
        <v>19807</v>
      </c>
      <c r="B19809">
        <v>-2.744917153430932</v>
      </c>
      <c r="C19809">
        <v>3.7118082123972069</v>
      </c>
      <c r="D19809">
        <v>2.404789001305947</v>
      </c>
      <c r="E19809">
        <v>0.71214251783246452</v>
      </c>
      <c r="F19809">
        <v>-0.15872877794524759</v>
      </c>
      <c r="G19809">
        <v>-1.6871898806779031</v>
      </c>
      <c r="H19809">
        <v>4.8776750904719037</v>
      </c>
      <c r="I19809">
        <v>-4.0989847173965277</v>
      </c>
      <c r="J19809">
        <v>2.2193038928348781</v>
      </c>
    </row>
    <row r="19810" spans="1:10" x14ac:dyDescent="0.3">
      <c r="A19810" s="1">
        <v>19808</v>
      </c>
      <c r="B19810">
        <v>-2.7500456408067189</v>
      </c>
      <c r="C19810">
        <v>3.7165987033543511</v>
      </c>
      <c r="D19810">
        <v>2.4032247998129681</v>
      </c>
      <c r="E19810">
        <v>0.71288703208339677</v>
      </c>
      <c r="F19810">
        <v>-0.16526554944385341</v>
      </c>
      <c r="G19810">
        <v>-1.690496012070362</v>
      </c>
      <c r="H19810">
        <v>4.8808096572462354</v>
      </c>
      <c r="I19810">
        <v>-4.1064461247892101</v>
      </c>
      <c r="J19810">
        <v>2.226214243307886</v>
      </c>
    </row>
    <row r="19811" spans="1:10" x14ac:dyDescent="0.3">
      <c r="A19811" s="1">
        <v>19809</v>
      </c>
      <c r="B19811">
        <v>-2.7551972677606038</v>
      </c>
      <c r="C19811">
        <v>3.7215081093487998</v>
      </c>
      <c r="D19811">
        <v>2.4015750616705569</v>
      </c>
      <c r="E19811">
        <v>0.73476441190447972</v>
      </c>
      <c r="F19811">
        <v>-0.1215347155549832</v>
      </c>
      <c r="G19811">
        <v>-1.7126679433312411</v>
      </c>
      <c r="H19811">
        <v>4.8632280122163252</v>
      </c>
      <c r="I19811">
        <v>-4.1210002164875403</v>
      </c>
      <c r="J19811">
        <v>2.22575698425673</v>
      </c>
    </row>
    <row r="19812" spans="1:10" x14ac:dyDescent="0.3">
      <c r="A19812" s="1">
        <v>19810</v>
      </c>
      <c r="B19812">
        <v>-2.7605716982634578</v>
      </c>
      <c r="C19812">
        <v>3.7266505805920209</v>
      </c>
      <c r="D19812">
        <v>2.4003447060365399</v>
      </c>
      <c r="E19812">
        <v>0.76224801102087258</v>
      </c>
      <c r="F19812">
        <v>-0.15478601063463299</v>
      </c>
      <c r="G19812">
        <v>-1.7166384417508449</v>
      </c>
      <c r="H19812">
        <v>4.8670869378018153</v>
      </c>
      <c r="I19812">
        <v>-4.1282139185908973</v>
      </c>
      <c r="J19812">
        <v>2.2325810105440871</v>
      </c>
    </row>
    <row r="19813" spans="1:10" x14ac:dyDescent="0.3">
      <c r="A19813" s="1">
        <v>19811</v>
      </c>
      <c r="B19813">
        <v>-2.7660664165328681</v>
      </c>
      <c r="C19813">
        <v>3.7319723213476861</v>
      </c>
      <c r="D19813">
        <v>2.3987913856349619</v>
      </c>
      <c r="E19813">
        <v>0.78890032155920431</v>
      </c>
      <c r="F19813">
        <v>-0.21288542122612431</v>
      </c>
      <c r="G19813">
        <v>-1.7203629570753209</v>
      </c>
      <c r="H19813">
        <v>4.870785740559759</v>
      </c>
      <c r="I19813">
        <v>-4.1360277547454167</v>
      </c>
      <c r="J19813">
        <v>2.2400289394567139</v>
      </c>
    </row>
    <row r="19814" spans="1:10" x14ac:dyDescent="0.3">
      <c r="A19814" s="1">
        <v>19812</v>
      </c>
      <c r="B19814">
        <v>-2.771591298036725</v>
      </c>
      <c r="C19814">
        <v>3.7374235714074788</v>
      </c>
      <c r="D19814">
        <v>2.3966969459122098</v>
      </c>
      <c r="E19814">
        <v>0.70763561113287377</v>
      </c>
      <c r="F19814">
        <v>-0.21020339465349819</v>
      </c>
      <c r="G19814">
        <v>-1.723504957842223</v>
      </c>
      <c r="H19814">
        <v>4.8740443315542707</v>
      </c>
      <c r="I19814">
        <v>-4.1446744146594687</v>
      </c>
      <c r="J19814">
        <v>2.2483527612003349</v>
      </c>
    </row>
    <row r="19815" spans="1:10" x14ac:dyDescent="0.3">
      <c r="A19815" s="1">
        <v>19813</v>
      </c>
      <c r="B19815">
        <v>-2.7767014538300301</v>
      </c>
      <c r="C19815">
        <v>3.7424849224270358</v>
      </c>
      <c r="D19815">
        <v>2.3945604338907942</v>
      </c>
      <c r="E19815">
        <v>0.70850882983021912</v>
      </c>
      <c r="F19815">
        <v>-0.13674157223631531</v>
      </c>
      <c r="G19815">
        <v>-1.7437958993483069</v>
      </c>
      <c r="H19815">
        <v>4.8578514250142701</v>
      </c>
      <c r="I19815">
        <v>-4.1455482535015156</v>
      </c>
      <c r="J19815">
        <v>2.264357652317242</v>
      </c>
    </row>
    <row r="19816" spans="1:10" x14ac:dyDescent="0.3">
      <c r="A19816" s="1">
        <v>19814</v>
      </c>
      <c r="B19816">
        <v>-2.781771697136985</v>
      </c>
      <c r="C19816">
        <v>3.7474793625291558</v>
      </c>
      <c r="D19816">
        <v>2.393186857745274</v>
      </c>
      <c r="E19816">
        <v>0.72187324899066563</v>
      </c>
      <c r="F19816">
        <v>-0.16361294923213399</v>
      </c>
      <c r="G19816">
        <v>-1.747335076712752</v>
      </c>
      <c r="H19816">
        <v>4.8614260389451172</v>
      </c>
      <c r="I19816">
        <v>-4.1526475252190496</v>
      </c>
      <c r="J19816">
        <v>2.2712337015386121</v>
      </c>
    </row>
    <row r="19817" spans="1:10" x14ac:dyDescent="0.3">
      <c r="A19817" s="1">
        <v>19815</v>
      </c>
      <c r="B19817">
        <v>-2.7868007942649071</v>
      </c>
      <c r="C19817">
        <v>3.7524750208065099</v>
      </c>
      <c r="D19817">
        <v>2.391580220138648</v>
      </c>
      <c r="E19817">
        <v>0.74880385166164842</v>
      </c>
      <c r="F19817">
        <v>-0.21249767019276941</v>
      </c>
      <c r="G19817">
        <v>-1.750575801075793</v>
      </c>
      <c r="H19817">
        <v>4.8647582954551476</v>
      </c>
      <c r="I19817">
        <v>-4.1600466438123478</v>
      </c>
      <c r="J19817">
        <v>2.2784337648323678</v>
      </c>
    </row>
    <row r="19818" spans="1:10" x14ac:dyDescent="0.3">
      <c r="A19818" s="1">
        <v>19816</v>
      </c>
      <c r="B19818">
        <v>-2.7920547507995179</v>
      </c>
      <c r="C19818">
        <v>3.7577785586962249</v>
      </c>
      <c r="D19818">
        <v>2.3894616797141142</v>
      </c>
      <c r="E19818">
        <v>0.77556962980970434</v>
      </c>
      <c r="F19818">
        <v>-0.19527557797303211</v>
      </c>
      <c r="G19818">
        <v>-1.7534756676908601</v>
      </c>
      <c r="H19818">
        <v>4.8678640543685434</v>
      </c>
      <c r="I19818">
        <v>-4.1684203322900446</v>
      </c>
      <c r="J19818">
        <v>2.2866498852956472</v>
      </c>
    </row>
    <row r="19819" spans="1:10" x14ac:dyDescent="0.3">
      <c r="A19819" s="1">
        <v>19817</v>
      </c>
      <c r="B19819">
        <v>-2.7975930136606668</v>
      </c>
      <c r="C19819">
        <v>3.763387402049263</v>
      </c>
      <c r="D19819">
        <v>2.387477034028481</v>
      </c>
      <c r="E19819">
        <v>0.787560924562552</v>
      </c>
      <c r="F19819">
        <v>-0.24088347766550719</v>
      </c>
      <c r="G19819">
        <v>-1.7568128509952059</v>
      </c>
      <c r="H19819">
        <v>4.8714095013662977</v>
      </c>
      <c r="I19819">
        <v>-4.1768755517829792</v>
      </c>
      <c r="J19819">
        <v>2.294993222122097</v>
      </c>
    </row>
    <row r="19820" spans="1:10" x14ac:dyDescent="0.3">
      <c r="A19820" s="1">
        <v>19818</v>
      </c>
      <c r="B19820">
        <v>-2.8030076451030341</v>
      </c>
      <c r="C19820">
        <v>3.7689418376302339</v>
      </c>
      <c r="D19820">
        <v>2.3851044980020411</v>
      </c>
      <c r="E19820">
        <v>0.79892832434544725</v>
      </c>
      <c r="F19820">
        <v>-0.2140462541873154</v>
      </c>
      <c r="G19820">
        <v>-1.730004489837756</v>
      </c>
      <c r="H19820">
        <v>4.9058513916506339</v>
      </c>
      <c r="I19820">
        <v>-4.1888268179650714</v>
      </c>
      <c r="J19820">
        <v>2.300585430624166</v>
      </c>
    </row>
    <row r="19821" spans="1:10" x14ac:dyDescent="0.3">
      <c r="A19821" s="1">
        <v>19819</v>
      </c>
      <c r="B19821">
        <v>-2.808631353602173</v>
      </c>
      <c r="C19821">
        <v>3.7747129631662339</v>
      </c>
      <c r="D19821">
        <v>2.382945614731506</v>
      </c>
      <c r="E19821">
        <v>0.81912478812079559</v>
      </c>
      <c r="F19821">
        <v>-0.1630758144187788</v>
      </c>
      <c r="G19821">
        <v>-1.7331762457404489</v>
      </c>
      <c r="H19821">
        <v>4.9093033809850306</v>
      </c>
      <c r="I19821">
        <v>-4.1976173045882339</v>
      </c>
      <c r="J19821">
        <v>2.3093517975039468</v>
      </c>
    </row>
    <row r="19822" spans="1:10" x14ac:dyDescent="0.3">
      <c r="A19822" s="1">
        <v>19820</v>
      </c>
      <c r="B19822">
        <v>-2.8143125580215478</v>
      </c>
      <c r="C19822">
        <v>3.7804980707939491</v>
      </c>
      <c r="D19822">
        <v>2.3813313822717141</v>
      </c>
      <c r="E19822">
        <v>0.84420622534215062</v>
      </c>
      <c r="F19822">
        <v>-0.1884658840749604</v>
      </c>
      <c r="G19822">
        <v>-1.737027359455565</v>
      </c>
      <c r="H19822">
        <v>4.9133509765953836</v>
      </c>
      <c r="I19822">
        <v>-4.2056621318670544</v>
      </c>
      <c r="J19822">
        <v>2.3173809595455972</v>
      </c>
    </row>
    <row r="19823" spans="1:10" x14ac:dyDescent="0.3">
      <c r="A19823" s="1">
        <v>19821</v>
      </c>
      <c r="B19823">
        <v>-2.8202298630572549</v>
      </c>
      <c r="C19823">
        <v>3.7865479329735678</v>
      </c>
      <c r="D19823">
        <v>2.3794421419839491</v>
      </c>
      <c r="E19823">
        <v>0.86906654426914742</v>
      </c>
      <c r="F19823">
        <v>-0.24311272236716081</v>
      </c>
      <c r="G19823">
        <v>-1.7408063569528229</v>
      </c>
      <c r="H19823">
        <v>4.917363567682127</v>
      </c>
      <c r="I19823">
        <v>-4.2143411320289257</v>
      </c>
      <c r="J19823">
        <v>2.3260620249299522</v>
      </c>
    </row>
    <row r="19824" spans="1:10" x14ac:dyDescent="0.3">
      <c r="A19824" s="1">
        <v>19822</v>
      </c>
      <c r="B19824">
        <v>-2.8262414508723501</v>
      </c>
      <c r="C19824">
        <v>3.7927721972832158</v>
      </c>
      <c r="D19824">
        <v>2.3770214503449498</v>
      </c>
      <c r="E19824">
        <v>0.89322898089590697</v>
      </c>
      <c r="F19824">
        <v>-0.2281975445492738</v>
      </c>
      <c r="G19824">
        <v>-1.744083754062427</v>
      </c>
      <c r="H19824">
        <v>4.9209715699417664</v>
      </c>
      <c r="I19824">
        <v>-4.2238840178493797</v>
      </c>
      <c r="J19824">
        <v>2.3356652784740128</v>
      </c>
    </row>
    <row r="19825" spans="1:10" x14ac:dyDescent="0.3">
      <c r="A19825" s="1">
        <v>19823</v>
      </c>
      <c r="B19825">
        <v>-2.8324628754624319</v>
      </c>
      <c r="C19825">
        <v>3.7992286346898458</v>
      </c>
      <c r="D19825">
        <v>2.3747308264367608</v>
      </c>
      <c r="E19825">
        <v>0.81031593501272825</v>
      </c>
      <c r="F19825">
        <v>-0.29630745300547268</v>
      </c>
      <c r="G19825">
        <v>-1.782362313178059</v>
      </c>
      <c r="H19825">
        <v>4.8889991096149794</v>
      </c>
      <c r="I19825">
        <v>-4.2379377622951759</v>
      </c>
      <c r="J19825">
        <v>2.3406587701169248</v>
      </c>
    </row>
    <row r="19826" spans="1:10" x14ac:dyDescent="0.3">
      <c r="A19826" s="1">
        <v>19824</v>
      </c>
      <c r="B19826">
        <v>-2.8380487124486362</v>
      </c>
      <c r="C19826">
        <v>3.8051116495436621</v>
      </c>
      <c r="D19826">
        <v>2.3717643637628218</v>
      </c>
      <c r="E19826">
        <v>0.83006010045882683</v>
      </c>
      <c r="F19826">
        <v>-0.23744462548172601</v>
      </c>
      <c r="G19826">
        <v>-1.778503236937458</v>
      </c>
      <c r="H19826">
        <v>4.8981756916692234</v>
      </c>
      <c r="I19826">
        <v>-4.2530015190408932</v>
      </c>
      <c r="J19826">
        <v>2.3453970172439318</v>
      </c>
    </row>
    <row r="19827" spans="1:10" x14ac:dyDescent="0.3">
      <c r="A19827" s="1">
        <v>19825</v>
      </c>
      <c r="B19827">
        <v>-2.843766900268816</v>
      </c>
      <c r="C19827">
        <v>3.8111423900567432</v>
      </c>
      <c r="D19827">
        <v>2.369387032600732</v>
      </c>
      <c r="E19827">
        <v>0.84938150839531756</v>
      </c>
      <c r="F19827">
        <v>-0.26292048505756732</v>
      </c>
      <c r="G19827">
        <v>-1.7816258461128629</v>
      </c>
      <c r="H19827">
        <v>4.9016844552429344</v>
      </c>
      <c r="I19827">
        <v>-4.2621859302304692</v>
      </c>
      <c r="J19827">
        <v>2.3547956909236412</v>
      </c>
    </row>
    <row r="19828" spans="1:10" x14ac:dyDescent="0.3">
      <c r="A19828" s="1">
        <v>19826</v>
      </c>
      <c r="B19828">
        <v>-2.8495596588093699</v>
      </c>
      <c r="C19828">
        <v>3.8173152712375442</v>
      </c>
      <c r="D19828">
        <v>2.366766668860675</v>
      </c>
      <c r="E19828">
        <v>0.86820138916257517</v>
      </c>
      <c r="F19828">
        <v>-0.23432022392848301</v>
      </c>
      <c r="G19828">
        <v>-1.784564637529737</v>
      </c>
      <c r="H19828">
        <v>4.9050703997079506</v>
      </c>
      <c r="I19828">
        <v>-4.2717899728403799</v>
      </c>
      <c r="J19828">
        <v>2.3646903415036178</v>
      </c>
    </row>
    <row r="19829" spans="1:10" x14ac:dyDescent="0.3">
      <c r="A19829" s="1">
        <v>19827</v>
      </c>
      <c r="B19829">
        <v>-2.855511477435202</v>
      </c>
      <c r="C19829">
        <v>3.823657990628742</v>
      </c>
      <c r="D19829">
        <v>2.3644191671513379</v>
      </c>
      <c r="E19829">
        <v>0.78544982895139348</v>
      </c>
      <c r="F19829">
        <v>-0.291771204160167</v>
      </c>
      <c r="G19829">
        <v>-1.787965885944351</v>
      </c>
      <c r="H19829">
        <v>4.9089100465828084</v>
      </c>
      <c r="I19829">
        <v>-4.2811479090535984</v>
      </c>
      <c r="J19829">
        <v>2.3743757484565671</v>
      </c>
    </row>
    <row r="19830" spans="1:10" x14ac:dyDescent="0.3">
      <c r="A19830" s="1">
        <v>19828</v>
      </c>
      <c r="B19830">
        <v>-2.860836479132737</v>
      </c>
      <c r="C19830">
        <v>3.8294063432418581</v>
      </c>
      <c r="D19830">
        <v>2.361508414259875</v>
      </c>
      <c r="E19830">
        <v>0.80574476537052098</v>
      </c>
      <c r="F19830">
        <v>-0.23084193406723019</v>
      </c>
      <c r="G19830">
        <v>-1.7997840065228841</v>
      </c>
      <c r="H19830">
        <v>4.9017958713573737</v>
      </c>
      <c r="I19830">
        <v>-4.2843346441671368</v>
      </c>
      <c r="J19830">
        <v>2.390698489595632</v>
      </c>
    </row>
    <row r="19831" spans="1:10" x14ac:dyDescent="0.3">
      <c r="A19831" s="1">
        <v>19829</v>
      </c>
      <c r="B19831">
        <v>-2.866325685715235</v>
      </c>
      <c r="C19831">
        <v>3.8353330388193698</v>
      </c>
      <c r="D19831">
        <v>2.3591940531240452</v>
      </c>
      <c r="E19831">
        <v>0.8314360292372347</v>
      </c>
      <c r="F19831">
        <v>-0.17165765763959889</v>
      </c>
      <c r="G19831">
        <v>-1.802794160313808</v>
      </c>
      <c r="H19831">
        <v>4.9052640385201052</v>
      </c>
      <c r="I19831">
        <v>-4.2931497250027233</v>
      </c>
      <c r="J19831">
        <v>2.399923524112515</v>
      </c>
    </row>
    <row r="19832" spans="1:10" x14ac:dyDescent="0.3">
      <c r="A19832" s="1">
        <v>19830</v>
      </c>
      <c r="B19832">
        <v>-2.8719891687777648</v>
      </c>
      <c r="C19832">
        <v>3.8413974268747162</v>
      </c>
      <c r="D19832">
        <v>2.3574809160001888</v>
      </c>
      <c r="E19832">
        <v>0.85645983319229313</v>
      </c>
      <c r="F19832">
        <v>-0.1932859623779544</v>
      </c>
      <c r="G19832">
        <v>-1.8066262664037629</v>
      </c>
      <c r="H19832">
        <v>4.909504882090971</v>
      </c>
      <c r="I19832">
        <v>-4.3012701664412463</v>
      </c>
      <c r="J19832">
        <v>2.4084343625504059</v>
      </c>
    </row>
    <row r="19833" spans="1:10" x14ac:dyDescent="0.3">
      <c r="A19833" s="1">
        <v>19831</v>
      </c>
      <c r="B19833">
        <v>-2.8779097863572329</v>
      </c>
      <c r="C19833">
        <v>3.847756991419208</v>
      </c>
      <c r="D19833">
        <v>2.3555199936943421</v>
      </c>
      <c r="E19833">
        <v>0.88135318570402543</v>
      </c>
      <c r="F19833">
        <v>-0.2472878786077288</v>
      </c>
      <c r="G19833">
        <v>-1.8104544578662789</v>
      </c>
      <c r="H19833">
        <v>4.9137733005437774</v>
      </c>
      <c r="I19833">
        <v>-4.3099979635097991</v>
      </c>
      <c r="J19833">
        <v>2.417599389313946</v>
      </c>
    </row>
    <row r="19834" spans="1:10" x14ac:dyDescent="0.3">
      <c r="A19834" s="1">
        <v>19832</v>
      </c>
      <c r="B19834">
        <v>-2.8837765218225599</v>
      </c>
      <c r="C19834">
        <v>3.854135170660566</v>
      </c>
      <c r="D19834">
        <v>2.3530885057998869</v>
      </c>
      <c r="E19834">
        <v>0.80013573937681592</v>
      </c>
      <c r="F19834">
        <v>-0.23582284284738</v>
      </c>
      <c r="G19834">
        <v>-1.7802974814629109</v>
      </c>
      <c r="H19834">
        <v>4.950780636667151</v>
      </c>
      <c r="I19834">
        <v>-4.3134988357744479</v>
      </c>
      <c r="J19834">
        <v>2.4332667754323571</v>
      </c>
    </row>
    <row r="19835" spans="1:10" x14ac:dyDescent="0.3">
      <c r="A19835" s="1">
        <v>19833</v>
      </c>
      <c r="B19835">
        <v>-2.889295018116822</v>
      </c>
      <c r="C19835">
        <v>3.8601374284220751</v>
      </c>
      <c r="D19835">
        <v>2.3506854124318002</v>
      </c>
      <c r="E19835">
        <v>0.81167125613341617</v>
      </c>
      <c r="F19835">
        <v>-0.1665846796414848</v>
      </c>
      <c r="G19835">
        <v>-1.7831838250628249</v>
      </c>
      <c r="H19835">
        <v>4.9541279673329539</v>
      </c>
      <c r="I19835">
        <v>-4.3224276799803567</v>
      </c>
      <c r="J19835">
        <v>2.4427088887523438</v>
      </c>
    </row>
    <row r="19836" spans="1:10" x14ac:dyDescent="0.3">
      <c r="A19836" s="1">
        <v>19834</v>
      </c>
      <c r="B19836">
        <v>-2.8947153618172039</v>
      </c>
      <c r="C19836">
        <v>3.8659973467258109</v>
      </c>
      <c r="D19836">
        <v>2.3490471307405989</v>
      </c>
      <c r="E19836">
        <v>0.83114799663124639</v>
      </c>
      <c r="F19836">
        <v>-0.1878442491699151</v>
      </c>
      <c r="G19836">
        <v>-1.7868133892772751</v>
      </c>
      <c r="H19836">
        <v>4.9581742966144207</v>
      </c>
      <c r="I19836">
        <v>-4.3301682466272204</v>
      </c>
      <c r="J19836">
        <v>2.4509185831720202</v>
      </c>
    </row>
    <row r="19837" spans="1:10" x14ac:dyDescent="0.3">
      <c r="A19837" s="1">
        <v>19835</v>
      </c>
      <c r="B19837">
        <v>-2.900338954446533</v>
      </c>
      <c r="C19837">
        <v>3.8721123447781451</v>
      </c>
      <c r="D19837">
        <v>2.3471695409659432</v>
      </c>
      <c r="E19837">
        <v>0.85621683590423114</v>
      </c>
      <c r="F19837">
        <v>-0.23953182316410021</v>
      </c>
      <c r="G19837">
        <v>-1.790388275705117</v>
      </c>
      <c r="H19837">
        <v>4.9622071853252052</v>
      </c>
      <c r="I19837">
        <v>-4.3384462448808234</v>
      </c>
      <c r="J19837">
        <v>2.4597312656178238</v>
      </c>
    </row>
    <row r="19838" spans="1:10" x14ac:dyDescent="0.3">
      <c r="A19838" s="1">
        <v>19836</v>
      </c>
      <c r="B19838">
        <v>-2.9060910815528151</v>
      </c>
      <c r="C19838">
        <v>3.8784537274455242</v>
      </c>
      <c r="D19838">
        <v>2.3447743963451662</v>
      </c>
      <c r="E19838">
        <v>0.88075737584502067</v>
      </c>
      <c r="F19838">
        <v>-0.22374343209809369</v>
      </c>
      <c r="G19838">
        <v>-1.793532654249651</v>
      </c>
      <c r="H19838">
        <v>4.9658869513551869</v>
      </c>
      <c r="I19838">
        <v>-4.3475771006910868</v>
      </c>
      <c r="J19838">
        <v>2.4695211711465279</v>
      </c>
    </row>
    <row r="19839" spans="1:10" x14ac:dyDescent="0.3">
      <c r="A19839" s="1">
        <v>19837</v>
      </c>
      <c r="B19839">
        <v>-2.9121436674568582</v>
      </c>
      <c r="C19839">
        <v>3.8851458702190458</v>
      </c>
      <c r="D19839">
        <v>2.3424821792628432</v>
      </c>
      <c r="E19839">
        <v>0.89050070849202356</v>
      </c>
      <c r="F19839">
        <v>-0.26830665218113098</v>
      </c>
      <c r="G19839">
        <v>-1.8511516113505331</v>
      </c>
      <c r="H19839">
        <v>4.9174324397855003</v>
      </c>
      <c r="I19839">
        <v>-4.3608590984490556</v>
      </c>
      <c r="J19839">
        <v>2.4756259082834831</v>
      </c>
    </row>
    <row r="19840" spans="1:10" x14ac:dyDescent="0.3">
      <c r="A19840" s="1">
        <v>19838</v>
      </c>
      <c r="B19840">
        <v>-2.9179326686899532</v>
      </c>
      <c r="C19840">
        <v>3.8916239404920239</v>
      </c>
      <c r="D19840">
        <v>2.3398645558842679</v>
      </c>
      <c r="E19840">
        <v>0.90809500635505025</v>
      </c>
      <c r="F19840">
        <v>-0.24244361063958189</v>
      </c>
      <c r="G19840">
        <v>-1.8542421131428859</v>
      </c>
      <c r="H19840">
        <v>4.9211296990324884</v>
      </c>
      <c r="I19840">
        <v>-4.3703327246120232</v>
      </c>
      <c r="J19840">
        <v>2.4859009945857879</v>
      </c>
    </row>
    <row r="19841" spans="1:10" x14ac:dyDescent="0.3">
      <c r="A19841" s="1">
        <v>19839</v>
      </c>
      <c r="B19841">
        <v>-2.924067670184586</v>
      </c>
      <c r="C19841">
        <v>3.8984974627765849</v>
      </c>
      <c r="D19841">
        <v>2.3374048044196249</v>
      </c>
      <c r="E19841">
        <v>0.92600884969454944</v>
      </c>
      <c r="F19841">
        <v>-0.19012242986084199</v>
      </c>
      <c r="G19841">
        <v>-1.857848006756637</v>
      </c>
      <c r="H19841">
        <v>4.925383695105948</v>
      </c>
      <c r="I19841">
        <v>-4.3799210579130463</v>
      </c>
      <c r="J19841">
        <v>2.4963513090075482</v>
      </c>
    </row>
    <row r="19842" spans="1:10" x14ac:dyDescent="0.3">
      <c r="A19842" s="1">
        <v>19840</v>
      </c>
      <c r="B19842">
        <v>-2.9301646799167731</v>
      </c>
      <c r="C19842">
        <v>3.9052859365947019</v>
      </c>
      <c r="D19842">
        <v>2.3355314137679901</v>
      </c>
      <c r="E19842">
        <v>0.94302825543698976</v>
      </c>
      <c r="F19842">
        <v>-0.21229943946685029</v>
      </c>
      <c r="G19842">
        <v>-1.86202312954389</v>
      </c>
      <c r="H19842">
        <v>4.9301729221667792</v>
      </c>
      <c r="I19842">
        <v>-4.3886422788801074</v>
      </c>
      <c r="J19842">
        <v>2.50586962383717</v>
      </c>
    </row>
    <row r="19843" spans="1:10" x14ac:dyDescent="0.3">
      <c r="A19843" s="1">
        <v>19841</v>
      </c>
      <c r="B19843">
        <v>-2.9365325761865901</v>
      </c>
      <c r="C19843">
        <v>3.9124070566160452</v>
      </c>
      <c r="D19843">
        <v>2.3333807849906032</v>
      </c>
      <c r="E19843">
        <v>0.96015541128601989</v>
      </c>
      <c r="F19843">
        <v>-0.181191707347125</v>
      </c>
      <c r="G19843">
        <v>-1.866189346253482</v>
      </c>
      <c r="H19843">
        <v>4.9349944978475353</v>
      </c>
      <c r="I19843">
        <v>-4.3980164249466513</v>
      </c>
      <c r="J19843">
        <v>2.5161306216278949</v>
      </c>
    </row>
    <row r="19844" spans="1:10" x14ac:dyDescent="0.3">
      <c r="A19844" s="1">
        <v>19842</v>
      </c>
      <c r="B19844">
        <v>-2.9428646432677938</v>
      </c>
      <c r="C19844">
        <v>3.9194640504578682</v>
      </c>
      <c r="D19844">
        <v>2.3315915493665509</v>
      </c>
      <c r="E19844">
        <v>0.97648795157639467</v>
      </c>
      <c r="F19844">
        <v>-0.21174094320748729</v>
      </c>
      <c r="G19844">
        <v>-1.8706934777111039</v>
      </c>
      <c r="H19844">
        <v>4.9401347596372842</v>
      </c>
      <c r="I19844">
        <v>-4.4068444188630309</v>
      </c>
      <c r="J19844">
        <v>2.5258047880347099</v>
      </c>
    </row>
    <row r="19845" spans="1:10" x14ac:dyDescent="0.3">
      <c r="A19845" s="1">
        <v>19843</v>
      </c>
      <c r="B19845">
        <v>-2.9493782163190958</v>
      </c>
      <c r="C19845">
        <v>3.9267681161099688</v>
      </c>
      <c r="D19845">
        <v>2.329469447037138</v>
      </c>
      <c r="E19845">
        <v>0.99271296413228927</v>
      </c>
      <c r="F19845">
        <v>-0.1852232584057121</v>
      </c>
      <c r="G19845">
        <v>-1.827418213167213</v>
      </c>
      <c r="H19845">
        <v>4.9903066666909748</v>
      </c>
      <c r="I19845">
        <v>-4.4142243748154284</v>
      </c>
      <c r="J19845">
        <v>2.53819779644195</v>
      </c>
    </row>
    <row r="19846" spans="1:10" x14ac:dyDescent="0.3">
      <c r="A19846" s="1">
        <v>19844</v>
      </c>
      <c r="B19846">
        <v>-2.9559883260479078</v>
      </c>
      <c r="C19846">
        <v>3.9341671778116729</v>
      </c>
      <c r="D19846">
        <v>2.327618231914828</v>
      </c>
      <c r="E19846">
        <v>1.014314593307901</v>
      </c>
      <c r="F19846">
        <v>-0.13087869320158929</v>
      </c>
      <c r="G19846">
        <v>-1.832061407849038</v>
      </c>
      <c r="H19846">
        <v>4.9956269178831043</v>
      </c>
      <c r="I19846">
        <v>-4.4234025154389007</v>
      </c>
      <c r="J19846">
        <v>2.5483109812680431</v>
      </c>
    </row>
    <row r="19847" spans="1:10" x14ac:dyDescent="0.3">
      <c r="A19847" s="1">
        <v>19845</v>
      </c>
      <c r="B19847">
        <v>-2.9627745999675659</v>
      </c>
      <c r="C19847">
        <v>3.9417037729597868</v>
      </c>
      <c r="D19847">
        <v>2.3263096334544411</v>
      </c>
      <c r="E19847">
        <v>1.035461540190582</v>
      </c>
      <c r="F19847">
        <v>-6.131686788688033E-2</v>
      </c>
      <c r="G19847">
        <v>-1.837459619906419</v>
      </c>
      <c r="H19847">
        <v>5.0016918355786553</v>
      </c>
      <c r="I19847">
        <v>-4.4320010617042724</v>
      </c>
      <c r="J19847">
        <v>2.5577690184077388</v>
      </c>
    </row>
    <row r="19848" spans="1:10" x14ac:dyDescent="0.3">
      <c r="A19848" s="1">
        <v>19846</v>
      </c>
      <c r="B19848">
        <v>-2.969733380796447</v>
      </c>
      <c r="C19848">
        <v>3.9493337326581042</v>
      </c>
      <c r="D19848">
        <v>2.3256981173164331</v>
      </c>
      <c r="E19848">
        <v>1.056102001617824</v>
      </c>
      <c r="F19848">
        <v>1.7869370130451201E-2</v>
      </c>
      <c r="G19848">
        <v>-1.843770411376193</v>
      </c>
      <c r="H19848">
        <v>5.0086334488568971</v>
      </c>
      <c r="I19848">
        <v>-4.4398058662066973</v>
      </c>
      <c r="J19848">
        <v>2.5662976925043668</v>
      </c>
    </row>
    <row r="19849" spans="1:10" x14ac:dyDescent="0.3">
      <c r="A19849" s="1">
        <v>19847</v>
      </c>
      <c r="B19849">
        <v>-2.9769559980790889</v>
      </c>
      <c r="C19849">
        <v>3.9571221533986312</v>
      </c>
      <c r="D19849">
        <v>2.3258778418616628</v>
      </c>
      <c r="E19849">
        <v>1.0764721928740579</v>
      </c>
      <c r="F19849">
        <v>0.104877125142702</v>
      </c>
      <c r="G19849">
        <v>-1.880844955442571</v>
      </c>
      <c r="H19849">
        <v>4.9887087651643878</v>
      </c>
      <c r="I19849">
        <v>-4.4804378960318916</v>
      </c>
      <c r="J19849">
        <v>2.5421452608844648</v>
      </c>
    </row>
    <row r="19850" spans="1:10" x14ac:dyDescent="0.3">
      <c r="A19850" s="1">
        <v>19848</v>
      </c>
      <c r="B19850">
        <v>-2.9843108097071478</v>
      </c>
      <c r="C19850">
        <v>3.9648958568024071</v>
      </c>
      <c r="D19850">
        <v>2.326920460967735</v>
      </c>
      <c r="E19850">
        <v>0.99435672866354774</v>
      </c>
      <c r="F19850">
        <v>0.13800743077039171</v>
      </c>
      <c r="G19850">
        <v>-1.8892759145529829</v>
      </c>
      <c r="H19850">
        <v>4.9976247339811053</v>
      </c>
      <c r="I19850">
        <v>-4.4863166088010686</v>
      </c>
      <c r="J19850">
        <v>2.548352174698306</v>
      </c>
    </row>
    <row r="19851" spans="1:10" x14ac:dyDescent="0.3">
      <c r="A19851" s="1">
        <v>19849</v>
      </c>
      <c r="B19851">
        <v>-2.991205596706747</v>
      </c>
      <c r="C19851">
        <v>3.9721130108323681</v>
      </c>
      <c r="D19851">
        <v>2.3283057656214501</v>
      </c>
      <c r="E19851">
        <v>0.91144368278036902</v>
      </c>
      <c r="F19851">
        <v>0.21117487241382751</v>
      </c>
      <c r="G19851">
        <v>-1.897602395938164</v>
      </c>
      <c r="H19851">
        <v>5.0063578535232924</v>
      </c>
      <c r="I19851">
        <v>-4.4912476106471626</v>
      </c>
      <c r="J19851">
        <v>2.5534899529926922</v>
      </c>
    </row>
    <row r="19852" spans="1:10" x14ac:dyDescent="0.3">
      <c r="A19852" s="1">
        <v>19850</v>
      </c>
      <c r="B19852">
        <v>-2.9976430860177041</v>
      </c>
      <c r="C19852">
        <v>3.9787275605051531</v>
      </c>
      <c r="D19852">
        <v>2.330444297474596</v>
      </c>
      <c r="E19852">
        <v>0.92934619496329574</v>
      </c>
      <c r="F19852">
        <v>0.2390145821933283</v>
      </c>
      <c r="G19852">
        <v>-1.906254149800231</v>
      </c>
      <c r="H19852">
        <v>5.0153087417283881</v>
      </c>
      <c r="I19852">
        <v>-4.4946479015900929</v>
      </c>
      <c r="J19852">
        <v>2.5568998613890148</v>
      </c>
    </row>
    <row r="19853" spans="1:10" x14ac:dyDescent="0.3">
      <c r="A19853" s="1">
        <v>19851</v>
      </c>
      <c r="B19853">
        <v>-3.004113182867632</v>
      </c>
      <c r="C19853">
        <v>3.9852286371021921</v>
      </c>
      <c r="D19853">
        <v>2.332803212953753</v>
      </c>
      <c r="E19853">
        <v>0.95201919244401534</v>
      </c>
      <c r="F19853">
        <v>0.21260348210898239</v>
      </c>
      <c r="G19853">
        <v>-1.9220263279857031</v>
      </c>
      <c r="H19853">
        <v>5.0178409536969957</v>
      </c>
      <c r="I19853">
        <v>-4.5041293686937882</v>
      </c>
      <c r="J19853">
        <v>2.5537953084488638</v>
      </c>
    </row>
    <row r="19854" spans="1:10" x14ac:dyDescent="0.3">
      <c r="A19854" s="1">
        <v>19852</v>
      </c>
      <c r="B19854">
        <v>-3.010843415963905</v>
      </c>
      <c r="C19854">
        <v>3.9919317746700158</v>
      </c>
      <c r="D19854">
        <v>2.334924481017008</v>
      </c>
      <c r="E19854">
        <v>0.97445544923443073</v>
      </c>
      <c r="F19854">
        <v>0.2468693486688559</v>
      </c>
      <c r="G19854">
        <v>-1.9309494415426429</v>
      </c>
      <c r="H19854">
        <v>5.0268371625679631</v>
      </c>
      <c r="I19854">
        <v>-4.5078197753937417</v>
      </c>
      <c r="J19854">
        <v>2.5573197325386969</v>
      </c>
    </row>
    <row r="19855" spans="1:10" x14ac:dyDescent="0.3">
      <c r="A19855" s="1">
        <v>19853</v>
      </c>
      <c r="B19855">
        <v>-3.0179050867520552</v>
      </c>
      <c r="C19855">
        <v>3.998863606129166</v>
      </c>
      <c r="D19855">
        <v>2.337431371146693</v>
      </c>
      <c r="E19855">
        <v>0.98218144804398266</v>
      </c>
      <c r="F19855">
        <v>0.22729125646361309</v>
      </c>
      <c r="G19855">
        <v>-1.9406088970095139</v>
      </c>
      <c r="H19855">
        <v>5.0364729148083782</v>
      </c>
      <c r="I19855">
        <v>-4.51128033131039</v>
      </c>
      <c r="J19855">
        <v>2.5605033205746972</v>
      </c>
    </row>
    <row r="19856" spans="1:10" x14ac:dyDescent="0.3">
      <c r="A19856" s="1">
        <v>19854</v>
      </c>
      <c r="B19856">
        <v>-3.024819055365437</v>
      </c>
      <c r="C19856">
        <v>4.0056209627400943</v>
      </c>
      <c r="D19856">
        <v>2.339668624222079</v>
      </c>
      <c r="E19856">
        <v>0.99809701603070822</v>
      </c>
      <c r="F19856">
        <v>0.1749477118311451</v>
      </c>
      <c r="G19856">
        <v>-1.949846954398138</v>
      </c>
      <c r="H19856">
        <v>5.0456378568497531</v>
      </c>
      <c r="I19856">
        <v>-4.5149725892409061</v>
      </c>
      <c r="J19856">
        <v>2.5639232213260179</v>
      </c>
    </row>
    <row r="19857" spans="1:10" x14ac:dyDescent="0.3">
      <c r="A19857" s="1">
        <v>19855</v>
      </c>
      <c r="B19857">
        <v>-3.0319630001868001</v>
      </c>
      <c r="C19857">
        <v>4.0126268907172999</v>
      </c>
      <c r="D19857">
        <v>2.341422479304371</v>
      </c>
      <c r="E19857">
        <v>1.018824484513394</v>
      </c>
      <c r="F19857">
        <v>0.19207936095698869</v>
      </c>
      <c r="G19857">
        <v>-1.958816590510557</v>
      </c>
      <c r="H19857">
        <v>5.0545275295934564</v>
      </c>
      <c r="I19857">
        <v>-4.5195857145864107</v>
      </c>
      <c r="J19857">
        <v>2.568317854630378</v>
      </c>
    </row>
    <row r="19858" spans="1:10" x14ac:dyDescent="0.3">
      <c r="A19858" s="1">
        <v>19856</v>
      </c>
      <c r="B19858">
        <v>-3.0392367254476058</v>
      </c>
      <c r="C19858">
        <v>4.0197226159036958</v>
      </c>
      <c r="D19858">
        <v>2.3433382336004138</v>
      </c>
      <c r="E19858">
        <v>1.0398224733640229</v>
      </c>
      <c r="F19858">
        <v>0.245164810261815</v>
      </c>
      <c r="G19858">
        <v>-1.978096025632768</v>
      </c>
      <c r="H19858">
        <v>5.0539235813757859</v>
      </c>
      <c r="I19858">
        <v>-4.4757373403823024</v>
      </c>
      <c r="J19858">
        <v>2.6196911939386842</v>
      </c>
    </row>
    <row r="19859" spans="1:10" x14ac:dyDescent="0.3">
      <c r="A19859" s="1">
        <v>19857</v>
      </c>
      <c r="B19859">
        <v>-3.04691637004436</v>
      </c>
      <c r="C19859">
        <v>4.0271247148166616</v>
      </c>
      <c r="D19859">
        <v>2.3458530658101688</v>
      </c>
      <c r="E19859">
        <v>1.0609561135902481</v>
      </c>
      <c r="F19859">
        <v>0.23262229247274099</v>
      </c>
      <c r="G19859">
        <v>-1.988379864914696</v>
      </c>
      <c r="H19859">
        <v>5.0639909979480988</v>
      </c>
      <c r="I19859">
        <v>-4.4798916020893866</v>
      </c>
      <c r="J19859">
        <v>2.623485165807502</v>
      </c>
    </row>
    <row r="19860" spans="1:10" x14ac:dyDescent="0.3">
      <c r="A19860" s="1">
        <v>19858</v>
      </c>
      <c r="B19860">
        <v>-3.0543726923022021</v>
      </c>
      <c r="C19860">
        <v>4.0342864695831748</v>
      </c>
      <c r="D19860">
        <v>2.3481198872751721</v>
      </c>
      <c r="E19860">
        <v>0.98046535278702573</v>
      </c>
      <c r="F19860">
        <v>0.30329668178444208</v>
      </c>
      <c r="G19860">
        <v>-1.9981892955395011</v>
      </c>
      <c r="H19860">
        <v>5.0735495999739966</v>
      </c>
      <c r="I19860">
        <v>-4.4841624451579536</v>
      </c>
      <c r="J19860">
        <v>2.6274022306261018</v>
      </c>
    </row>
    <row r="19861" spans="1:10" x14ac:dyDescent="0.3">
      <c r="A19861" s="1">
        <v>19859</v>
      </c>
      <c r="B19861">
        <v>-3.0614896232390851</v>
      </c>
      <c r="C19861">
        <v>4.041029701295364</v>
      </c>
      <c r="D19861">
        <v>2.3511527065774258</v>
      </c>
      <c r="E19861">
        <v>0.89786937023545099</v>
      </c>
      <c r="F19861">
        <v>0.26435324101046448</v>
      </c>
      <c r="G19861">
        <v>-2.0084629763064821</v>
      </c>
      <c r="H19861">
        <v>5.0834912606042941</v>
      </c>
      <c r="I19861">
        <v>-4.4870059813669538</v>
      </c>
      <c r="J19861">
        <v>2.6298156452758721</v>
      </c>
    </row>
    <row r="19862" spans="1:10" x14ac:dyDescent="0.3">
      <c r="A19862" s="1">
        <v>19860</v>
      </c>
      <c r="B19862">
        <v>-3.068026911410942</v>
      </c>
      <c r="C19862">
        <v>4.0472271325038234</v>
      </c>
      <c r="D19862">
        <v>2.3538048711276631</v>
      </c>
      <c r="E19862">
        <v>0.90710587713543378</v>
      </c>
      <c r="F19862">
        <v>0.26989347311391521</v>
      </c>
      <c r="G19862">
        <v>-2.0177687443100241</v>
      </c>
      <c r="H19862">
        <v>5.0924778221590596</v>
      </c>
      <c r="I19862">
        <v>-4.4897954885128426</v>
      </c>
      <c r="J19862">
        <v>2.6322373401863071</v>
      </c>
    </row>
    <row r="19863" spans="1:10" x14ac:dyDescent="0.3">
      <c r="A19863" s="1">
        <v>19861</v>
      </c>
      <c r="B19863">
        <v>-3.0747738704578582</v>
      </c>
      <c r="C19863">
        <v>4.05353866001653</v>
      </c>
      <c r="D19863">
        <v>2.356553737036752</v>
      </c>
      <c r="E19863">
        <v>0.93099010227915469</v>
      </c>
      <c r="F19863">
        <v>0.22828902103770621</v>
      </c>
      <c r="G19863">
        <v>-2.0273929217370532</v>
      </c>
      <c r="H19863">
        <v>5.1016724158147264</v>
      </c>
      <c r="I19863">
        <v>-4.4926474636306191</v>
      </c>
      <c r="J19863">
        <v>2.6346459674634621</v>
      </c>
    </row>
    <row r="19864" spans="1:10" x14ac:dyDescent="0.3">
      <c r="A19864" s="1">
        <v>19862</v>
      </c>
      <c r="B19864">
        <v>-3.0814349737952988</v>
      </c>
      <c r="C19864">
        <v>4.0597521834407884</v>
      </c>
      <c r="D19864">
        <v>2.358787421847</v>
      </c>
      <c r="E19864">
        <v>0.95343359707019704</v>
      </c>
      <c r="F19864">
        <v>0.25702445566012799</v>
      </c>
      <c r="G19864">
        <v>-2.0205681403502691</v>
      </c>
      <c r="H19864">
        <v>5.1261348417919574</v>
      </c>
      <c r="I19864">
        <v>-4.5042894201430794</v>
      </c>
      <c r="J19864">
        <v>2.6294998095251438</v>
      </c>
    </row>
    <row r="19865" spans="1:10" x14ac:dyDescent="0.3">
      <c r="A19865" s="1">
        <v>19863</v>
      </c>
      <c r="B19865">
        <v>-3.0885262499554051</v>
      </c>
      <c r="C19865">
        <v>4.0662991845338476</v>
      </c>
      <c r="D19865">
        <v>2.361389222846265</v>
      </c>
      <c r="E19865">
        <v>0.97616563173164728</v>
      </c>
      <c r="F19865">
        <v>0.23341532105767129</v>
      </c>
      <c r="G19865">
        <v>-2.030437519543391</v>
      </c>
      <c r="H19865">
        <v>5.1354383947917457</v>
      </c>
      <c r="I19865">
        <v>-4.5076546525356536</v>
      </c>
      <c r="J19865">
        <v>2.6323496716244779</v>
      </c>
    </row>
    <row r="19866" spans="1:10" x14ac:dyDescent="0.3">
      <c r="A19866" s="1">
        <v>19864</v>
      </c>
      <c r="B19866">
        <v>-3.0956130750681279</v>
      </c>
      <c r="C19866">
        <v>4.07283135040392</v>
      </c>
      <c r="D19866">
        <v>2.3636938233892009</v>
      </c>
      <c r="E19866">
        <v>0.89461142869819998</v>
      </c>
      <c r="F19866">
        <v>0.16707915198866549</v>
      </c>
      <c r="G19866">
        <v>-2.0399910911300241</v>
      </c>
      <c r="H19866">
        <v>5.144406191169776</v>
      </c>
      <c r="I19866">
        <v>-4.511433031123552</v>
      </c>
      <c r="J19866">
        <v>2.635615124285454</v>
      </c>
    </row>
    <row r="19867" spans="1:10" x14ac:dyDescent="0.3">
      <c r="A19867" s="1">
        <v>19865</v>
      </c>
      <c r="B19867">
        <v>-3.102173996229316</v>
      </c>
      <c r="C19867">
        <v>4.078938126483461</v>
      </c>
      <c r="D19867">
        <v>2.3653678000976179</v>
      </c>
      <c r="E19867">
        <v>0.81185396047462821</v>
      </c>
      <c r="F19867">
        <v>0.19612459440773711</v>
      </c>
      <c r="G19867">
        <v>-2.0483472818087911</v>
      </c>
      <c r="H19867">
        <v>5.1522785516559368</v>
      </c>
      <c r="I19867">
        <v>-4.5155861032173998</v>
      </c>
      <c r="J19867">
        <v>2.6393538655238991</v>
      </c>
    </row>
    <row r="19868" spans="1:10" x14ac:dyDescent="0.3">
      <c r="A19868" s="1">
        <v>19866</v>
      </c>
      <c r="B19868">
        <v>-3.1081260532403512</v>
      </c>
      <c r="C19868">
        <v>4.0844396624269734</v>
      </c>
      <c r="D19868">
        <v>2.3673258177487542</v>
      </c>
      <c r="E19868">
        <v>0.72938992353309984</v>
      </c>
      <c r="F19868">
        <v>0.26035112131831439</v>
      </c>
      <c r="G19868">
        <v>-2.0754978395864212</v>
      </c>
      <c r="H19868">
        <v>5.1403166720577724</v>
      </c>
      <c r="I19868">
        <v>-4.5178682162749064</v>
      </c>
      <c r="J19868">
        <v>2.642958285321936</v>
      </c>
    </row>
    <row r="19869" spans="1:10" x14ac:dyDescent="0.3">
      <c r="A19869" s="1">
        <v>19867</v>
      </c>
      <c r="B19869">
        <v>-3.1135999268168071</v>
      </c>
      <c r="C19869">
        <v>4.0894073537664273</v>
      </c>
      <c r="D19869">
        <v>2.369964335394084</v>
      </c>
      <c r="E19869">
        <v>0.74256311090660332</v>
      </c>
      <c r="F19869">
        <v>0.18928457259778439</v>
      </c>
      <c r="G19869">
        <v>-2.083761254512305</v>
      </c>
      <c r="H19869">
        <v>5.1480052926115238</v>
      </c>
      <c r="I19869">
        <v>-4.5195338130642106</v>
      </c>
      <c r="J19869">
        <v>2.644211369036586</v>
      </c>
    </row>
    <row r="19870" spans="1:10" x14ac:dyDescent="0.3">
      <c r="A19870" s="1">
        <v>19868</v>
      </c>
      <c r="B19870">
        <v>-3.1191226366172651</v>
      </c>
      <c r="C19870">
        <v>4.0944039607149927</v>
      </c>
      <c r="D19870">
        <v>2.3718627753058001</v>
      </c>
      <c r="E19870">
        <v>0.75531644516118168</v>
      </c>
      <c r="F19870">
        <v>0.21778315961141401</v>
      </c>
      <c r="G19870">
        <v>-2.091295503490036</v>
      </c>
      <c r="H19870">
        <v>5.1549550775917066</v>
      </c>
      <c r="I19870">
        <v>-4.5223103732308489</v>
      </c>
      <c r="J19870">
        <v>2.6465415008814528</v>
      </c>
    </row>
    <row r="19871" spans="1:10" x14ac:dyDescent="0.3">
      <c r="A19871" s="1">
        <v>19869</v>
      </c>
      <c r="B19871">
        <v>-3.1246618022141388</v>
      </c>
      <c r="C19871">
        <v>4.0993524440494884</v>
      </c>
      <c r="D19871">
        <v>2.3740044141096002</v>
      </c>
      <c r="E19871">
        <v>0.78157995575968064</v>
      </c>
      <c r="F19871">
        <v>0.1863896160051226</v>
      </c>
      <c r="G19871">
        <v>-2.0991083418996288</v>
      </c>
      <c r="H19871">
        <v>5.1621023615455668</v>
      </c>
      <c r="I19871">
        <v>-4.5247455248305704</v>
      </c>
      <c r="J19871">
        <v>2.6484881856012712</v>
      </c>
    </row>
    <row r="19872" spans="1:10" x14ac:dyDescent="0.3">
      <c r="A19872" s="1">
        <v>19870</v>
      </c>
      <c r="B19872">
        <v>-3.1304848507499168</v>
      </c>
      <c r="C19872">
        <v>4.1045537442794071</v>
      </c>
      <c r="D19872">
        <v>2.3758663976259631</v>
      </c>
      <c r="E19872">
        <v>0.80769694114210522</v>
      </c>
      <c r="F19872">
        <v>0.13895363893477691</v>
      </c>
      <c r="G19872">
        <v>-2.0973250969162711</v>
      </c>
      <c r="H19872">
        <v>5.1791830794536393</v>
      </c>
      <c r="I19872">
        <v>-4.5259630972925864</v>
      </c>
      <c r="J19872">
        <v>2.653062961012107</v>
      </c>
    </row>
    <row r="19873" spans="1:10" x14ac:dyDescent="0.3">
      <c r="A19873" s="1">
        <v>19871</v>
      </c>
      <c r="B19873">
        <v>-3.1364992222738279</v>
      </c>
      <c r="C19873">
        <v>4.1099719898214442</v>
      </c>
      <c r="D19873">
        <v>2.3772590468282861</v>
      </c>
      <c r="E19873">
        <v>0.83333766968905987</v>
      </c>
      <c r="F19873">
        <v>0.16489128547618659</v>
      </c>
      <c r="G19873">
        <v>-2.1048370515347852</v>
      </c>
      <c r="H19873">
        <v>5.1860391115311533</v>
      </c>
      <c r="I19873">
        <v>-4.5299546987432784</v>
      </c>
      <c r="J19873">
        <v>2.6565392030779291</v>
      </c>
    </row>
    <row r="19874" spans="1:10" x14ac:dyDescent="0.3">
      <c r="A19874" s="1">
        <v>19872</v>
      </c>
      <c r="B19874">
        <v>-3.1427810521016291</v>
      </c>
      <c r="C19874">
        <v>4.1156129307921594</v>
      </c>
      <c r="D19874">
        <v>2.3789296196539609</v>
      </c>
      <c r="E19874">
        <v>0.85869974436886987</v>
      </c>
      <c r="F19874">
        <v>0.13483324957221909</v>
      </c>
      <c r="G19874">
        <v>-2.112917968606622</v>
      </c>
      <c r="H19874">
        <v>5.1934020169369246</v>
      </c>
      <c r="I19874">
        <v>-4.5338065199462072</v>
      </c>
      <c r="J19874">
        <v>2.659854304408138</v>
      </c>
    </row>
    <row r="19875" spans="1:10" x14ac:dyDescent="0.3">
      <c r="A19875" s="1">
        <v>19873</v>
      </c>
      <c r="B19875">
        <v>-3.149077260988451</v>
      </c>
      <c r="C19875">
        <v>4.1212963669207081</v>
      </c>
      <c r="D19875">
        <v>2.3802614595801508</v>
      </c>
      <c r="E19875">
        <v>0.88288924126935275</v>
      </c>
      <c r="F19875">
        <v>0.1664972850429263</v>
      </c>
      <c r="G19875">
        <v>-2.120650532990211</v>
      </c>
      <c r="H19875">
        <v>5.2004561095433877</v>
      </c>
      <c r="I19875">
        <v>-4.5381626582460726</v>
      </c>
      <c r="J19875">
        <v>2.6636864089383412</v>
      </c>
    </row>
    <row r="19876" spans="1:10" x14ac:dyDescent="0.3">
      <c r="A19876" s="1">
        <v>19874</v>
      </c>
      <c r="B19876">
        <v>-3.1556438814679231</v>
      </c>
      <c r="C19876">
        <v>4.1271925956612314</v>
      </c>
      <c r="D19876">
        <v>2.381925756009954</v>
      </c>
      <c r="E19876">
        <v>0.90684950822634725</v>
      </c>
      <c r="F19876">
        <v>0.2240693268191245</v>
      </c>
      <c r="G19876">
        <v>-2.098547829083516</v>
      </c>
      <c r="H19876">
        <v>5.240138911724463</v>
      </c>
      <c r="I19876">
        <v>-4.5357269651146588</v>
      </c>
      <c r="J19876">
        <v>2.6741946582067491</v>
      </c>
    </row>
    <row r="19877" spans="1:10" x14ac:dyDescent="0.3">
      <c r="A19877" s="1">
        <v>19875</v>
      </c>
      <c r="B19877">
        <v>-3.162421885797758</v>
      </c>
      <c r="C19877">
        <v>4.1331993059441778</v>
      </c>
      <c r="D19877">
        <v>2.3841635089152748</v>
      </c>
      <c r="E19877">
        <v>0.93027461436850067</v>
      </c>
      <c r="F19877">
        <v>0.21128960931559451</v>
      </c>
      <c r="G19877">
        <v>-2.1078189769102988</v>
      </c>
      <c r="H19877">
        <v>5.2485083532362404</v>
      </c>
      <c r="I19877">
        <v>-4.5392500663943114</v>
      </c>
      <c r="J19877">
        <v>2.677116724106853</v>
      </c>
    </row>
    <row r="19878" spans="1:10" x14ac:dyDescent="0.3">
      <c r="A19878" s="1">
        <v>19876</v>
      </c>
      <c r="B19878">
        <v>-3.169389904886875</v>
      </c>
      <c r="C19878">
        <v>4.1393560192287664</v>
      </c>
      <c r="D19878">
        <v>2.3862753954860478</v>
      </c>
      <c r="E19878">
        <v>0.95321689793328201</v>
      </c>
      <c r="F19878">
        <v>0.1665434063922813</v>
      </c>
      <c r="G19878">
        <v>-2.1171447522456051</v>
      </c>
      <c r="H19878">
        <v>5.2568897794115914</v>
      </c>
      <c r="I19878">
        <v>-4.543139936148382</v>
      </c>
      <c r="J19878">
        <v>2.680368981718193</v>
      </c>
    </row>
    <row r="19879" spans="1:10" x14ac:dyDescent="0.3">
      <c r="A19879" s="1">
        <v>19877</v>
      </c>
      <c r="B19879">
        <v>-3.1765389812978801</v>
      </c>
      <c r="C19879">
        <v>4.1457031820117933</v>
      </c>
      <c r="D19879">
        <v>2.3879457119278928</v>
      </c>
      <c r="E19879">
        <v>0.96131126888283003</v>
      </c>
      <c r="F19879">
        <v>0.19132975200269819</v>
      </c>
      <c r="G19879">
        <v>-2.1261619306616208</v>
      </c>
      <c r="H19879">
        <v>5.2649929648214497</v>
      </c>
      <c r="I19879">
        <v>-4.5478501273040441</v>
      </c>
      <c r="J19879">
        <v>2.6844235835590782</v>
      </c>
    </row>
    <row r="19880" spans="1:10" x14ac:dyDescent="0.3">
      <c r="A19880" s="1">
        <v>19878</v>
      </c>
      <c r="B19880">
        <v>-3.1837225906273479</v>
      </c>
      <c r="C19880">
        <v>4.1520497943293124</v>
      </c>
      <c r="D19880">
        <v>2.3898535336351441</v>
      </c>
      <c r="E19880">
        <v>0.98353477566041392</v>
      </c>
      <c r="F19880">
        <v>0.15931692887736501</v>
      </c>
      <c r="G19880">
        <v>-2.135482855612072</v>
      </c>
      <c r="H19880">
        <v>5.2733414710756072</v>
      </c>
      <c r="I19880">
        <v>-4.5522433817492249</v>
      </c>
      <c r="J19880">
        <v>2.6881566396619312</v>
      </c>
    </row>
    <row r="19881" spans="1:10" x14ac:dyDescent="0.3">
      <c r="A19881" s="1">
        <v>19879</v>
      </c>
      <c r="B19881">
        <v>-3.1911058206192182</v>
      </c>
      <c r="C19881">
        <v>4.1585929674202777</v>
      </c>
      <c r="D19881">
        <v>2.3914515633713771</v>
      </c>
      <c r="E19881">
        <v>1.0054117545675541</v>
      </c>
      <c r="F19881">
        <v>0.18748323799543409</v>
      </c>
      <c r="G19881">
        <v>-2.1368115265748981</v>
      </c>
      <c r="H19881">
        <v>5.2899799318232281</v>
      </c>
      <c r="I19881">
        <v>-4.5721550007999694</v>
      </c>
      <c r="J19881">
        <v>2.6765579716108441</v>
      </c>
    </row>
    <row r="19882" spans="1:10" x14ac:dyDescent="0.3">
      <c r="A19882" s="1">
        <v>19880</v>
      </c>
      <c r="B19882">
        <v>-3.1986203298238358</v>
      </c>
      <c r="C19882">
        <v>4.1652147111839373</v>
      </c>
      <c r="D19882">
        <v>2.3933192420453979</v>
      </c>
      <c r="E19882">
        <v>1.026671346742926</v>
      </c>
      <c r="F19882">
        <v>0.16063272907453169</v>
      </c>
      <c r="G19882">
        <v>-2.1464409406631231</v>
      </c>
      <c r="H19882">
        <v>5.2985687841464522</v>
      </c>
      <c r="I19882">
        <v>-4.5768991377544817</v>
      </c>
      <c r="J19882">
        <v>2.6806029456064611</v>
      </c>
    </row>
    <row r="19883" spans="1:10" x14ac:dyDescent="0.3">
      <c r="A19883" s="1">
        <v>19881</v>
      </c>
      <c r="B19883">
        <v>-3.2063147618251602</v>
      </c>
      <c r="C19883">
        <v>4.1720088789369676</v>
      </c>
      <c r="D19883">
        <v>2.3949252614216139</v>
      </c>
      <c r="E19883">
        <v>1.0330982079164841</v>
      </c>
      <c r="F19883">
        <v>0.1931833394926695</v>
      </c>
      <c r="G19883">
        <v>-2.1559569174251991</v>
      </c>
      <c r="H19883">
        <v>5.3070513100305394</v>
      </c>
      <c r="I19883">
        <v>-4.5822074780234399</v>
      </c>
      <c r="J19883">
        <v>2.6851854864675349</v>
      </c>
    </row>
    <row r="19884" spans="1:10" x14ac:dyDescent="0.3">
      <c r="A19884" s="1">
        <v>19882</v>
      </c>
      <c r="B19884">
        <v>-3.2140826451736828</v>
      </c>
      <c r="C19884">
        <v>4.1788231862021394</v>
      </c>
      <c r="D19884">
        <v>2.3968575075006759</v>
      </c>
      <c r="E19884">
        <v>1.0393897429333629</v>
      </c>
      <c r="F19884">
        <v>0.16448849983926661</v>
      </c>
      <c r="G19884">
        <v>-2.1659199414902748</v>
      </c>
      <c r="H19884">
        <v>5.3158930469769388</v>
      </c>
      <c r="I19884">
        <v>-4.5870998859908454</v>
      </c>
      <c r="J19884">
        <v>2.6893440076633381</v>
      </c>
    </row>
    <row r="19885" spans="1:10" x14ac:dyDescent="0.3">
      <c r="A19885" s="1">
        <v>19883</v>
      </c>
      <c r="B19885">
        <v>-3.221882929183467</v>
      </c>
      <c r="C19885">
        <v>4.1856775650026421</v>
      </c>
      <c r="D19885">
        <v>2.3985008222458091</v>
      </c>
      <c r="E19885">
        <v>1.0591356121333759</v>
      </c>
      <c r="F19885">
        <v>0.1931224423252012</v>
      </c>
      <c r="G19885">
        <v>-2.1755902036001591</v>
      </c>
      <c r="H19885">
        <v>5.3244683509096884</v>
      </c>
      <c r="I19885">
        <v>-4.5924506341009401</v>
      </c>
      <c r="J19885">
        <v>2.6939440991586121</v>
      </c>
    </row>
    <row r="19886" spans="1:10" x14ac:dyDescent="0.3">
      <c r="A19886" s="1">
        <v>19884</v>
      </c>
      <c r="B19886">
        <v>-3.2298776979271189</v>
      </c>
      <c r="C19886">
        <v>4.192655671540062</v>
      </c>
      <c r="D19886">
        <v>2.400435774389543</v>
      </c>
      <c r="E19886">
        <v>1.0793628418387891</v>
      </c>
      <c r="F19886">
        <v>0.1669273574308647</v>
      </c>
      <c r="G19886">
        <v>-2.185790435321457</v>
      </c>
      <c r="H19886">
        <v>5.3334688506977841</v>
      </c>
      <c r="I19886">
        <v>-4.5975564060489136</v>
      </c>
      <c r="J19886">
        <v>2.698273016985985</v>
      </c>
    </row>
    <row r="19887" spans="1:10" x14ac:dyDescent="0.3">
      <c r="A19887" s="1">
        <v>19885</v>
      </c>
      <c r="B19887">
        <v>-3.2380086450942458</v>
      </c>
      <c r="C19887">
        <v>4.1997589498731944</v>
      </c>
      <c r="D19887">
        <v>2.4021055239549089</v>
      </c>
      <c r="E19887">
        <v>1.0991227177561971</v>
      </c>
      <c r="F19887">
        <v>0.19728660383709651</v>
      </c>
      <c r="G19887">
        <v>-2.2136389731055051</v>
      </c>
      <c r="H19887">
        <v>5.3227872087924339</v>
      </c>
      <c r="I19887">
        <v>-4.5789411157194397</v>
      </c>
      <c r="J19887">
        <v>2.729679252090969</v>
      </c>
    </row>
    <row r="19888" spans="1:10" x14ac:dyDescent="0.3">
      <c r="A19888" s="1">
        <v>19886</v>
      </c>
      <c r="B19888">
        <v>-3.246305854401037</v>
      </c>
      <c r="C19888">
        <v>4.2069583044571131</v>
      </c>
      <c r="D19888">
        <v>2.4040773062655969</v>
      </c>
      <c r="E19888">
        <v>1.1184423518731981</v>
      </c>
      <c r="F19888">
        <v>0.17237047174918169</v>
      </c>
      <c r="G19888">
        <v>-2.2241525395685842</v>
      </c>
      <c r="H19888">
        <v>5.3320042129419747</v>
      </c>
      <c r="I19888">
        <v>-4.5843370430392323</v>
      </c>
      <c r="J19888">
        <v>2.7342374392420101</v>
      </c>
    </row>
    <row r="19889" spans="1:10" x14ac:dyDescent="0.3">
      <c r="A19889" s="1">
        <v>19887</v>
      </c>
      <c r="B19889">
        <v>-3.2548799311708461</v>
      </c>
      <c r="C19889">
        <v>4.2144021470734998</v>
      </c>
      <c r="D19889">
        <v>2.4058272287932811</v>
      </c>
      <c r="E19889">
        <v>1.034585993345061</v>
      </c>
      <c r="F19889">
        <v>0.2251587642586266</v>
      </c>
      <c r="G19889">
        <v>-2.2346969235468248</v>
      </c>
      <c r="H19889">
        <v>5.3412350211842554</v>
      </c>
      <c r="I19889">
        <v>-4.5903319250269812</v>
      </c>
      <c r="J19889">
        <v>2.7393420870372531</v>
      </c>
    </row>
    <row r="19890" spans="1:10" x14ac:dyDescent="0.3">
      <c r="A19890" s="1">
        <v>19888</v>
      </c>
      <c r="B19890">
        <v>-3.2626062234184139</v>
      </c>
      <c r="C19890">
        <v>4.2210474283268686</v>
      </c>
      <c r="D19890">
        <v>2.4080451019720841</v>
      </c>
      <c r="E19890">
        <v>0.95322281604556169</v>
      </c>
      <c r="F19890">
        <v>0.1785413111360476</v>
      </c>
      <c r="G19890">
        <v>-2.2449248952733969</v>
      </c>
      <c r="H19890">
        <v>5.3501401656901439</v>
      </c>
      <c r="I19890">
        <v>-4.5947834392952478</v>
      </c>
      <c r="J19890">
        <v>2.7430291354403722</v>
      </c>
    </row>
    <row r="19891" spans="1:10" x14ac:dyDescent="0.3">
      <c r="A19891" s="1">
        <v>19889</v>
      </c>
      <c r="B19891">
        <v>-3.269833632252682</v>
      </c>
      <c r="C19891">
        <v>4.227287967103118</v>
      </c>
      <c r="D19891">
        <v>2.4098336208130391</v>
      </c>
      <c r="E19891">
        <v>0.96140082580267505</v>
      </c>
      <c r="F19891">
        <v>0.1920178213804859</v>
      </c>
      <c r="G19891">
        <v>-2.2535324447753</v>
      </c>
      <c r="H19891">
        <v>5.3589126535615721</v>
      </c>
      <c r="I19891">
        <v>-4.6108557855547252</v>
      </c>
      <c r="J19891">
        <v>2.7340950116456688</v>
      </c>
    </row>
    <row r="19892" spans="1:10" x14ac:dyDescent="0.3">
      <c r="A19892" s="1">
        <v>19890</v>
      </c>
      <c r="B19892">
        <v>-3.277124224439889</v>
      </c>
      <c r="C19892">
        <v>4.2335258188973013</v>
      </c>
      <c r="D19892">
        <v>2.4117499974044789</v>
      </c>
      <c r="E19892">
        <v>0.98290843905017289</v>
      </c>
      <c r="F19892">
        <v>0.15461968035032991</v>
      </c>
      <c r="G19892">
        <v>-2.2629935208766572</v>
      </c>
      <c r="H19892">
        <v>5.3670960420244231</v>
      </c>
      <c r="I19892">
        <v>-4.6152823970164123</v>
      </c>
      <c r="J19892">
        <v>2.7377657034238139</v>
      </c>
    </row>
    <row r="19893" spans="1:10" x14ac:dyDescent="0.3">
      <c r="A19893" s="1">
        <v>19891</v>
      </c>
      <c r="B19893">
        <v>-3.284612655873183</v>
      </c>
      <c r="C19893">
        <v>4.239933626241255</v>
      </c>
      <c r="D19893">
        <v>2.413300395252727</v>
      </c>
      <c r="E19893">
        <v>1.00479161384691</v>
      </c>
      <c r="F19893">
        <v>0.18114830898487491</v>
      </c>
      <c r="G19893">
        <v>-2.2722406552903589</v>
      </c>
      <c r="H19893">
        <v>5.3750747923990421</v>
      </c>
      <c r="I19893">
        <v>-4.6204501978267496</v>
      </c>
      <c r="J19893">
        <v>2.7421006317515322</v>
      </c>
    </row>
    <row r="19894" spans="1:10" x14ac:dyDescent="0.3">
      <c r="A19894" s="1">
        <v>19892</v>
      </c>
      <c r="B19894">
        <v>-3.2923956596595469</v>
      </c>
      <c r="C19894">
        <v>4.2465416429394454</v>
      </c>
      <c r="D19894">
        <v>2.4151410724617768</v>
      </c>
      <c r="E19894">
        <v>1.026490091757704</v>
      </c>
      <c r="F19894">
        <v>0.1535688622576851</v>
      </c>
      <c r="G19894">
        <v>-2.282114801375013</v>
      </c>
      <c r="H19894">
        <v>5.3835443351323864</v>
      </c>
      <c r="I19894">
        <v>-4.625473913144039</v>
      </c>
      <c r="J19894">
        <v>2.746252341517438</v>
      </c>
    </row>
    <row r="19895" spans="1:10" x14ac:dyDescent="0.3">
      <c r="A19895" s="1">
        <v>19893</v>
      </c>
      <c r="B19895">
        <v>-3.300324343285487</v>
      </c>
      <c r="C19895">
        <v>4.2532775187798402</v>
      </c>
      <c r="D19895">
        <v>2.416697519570659</v>
      </c>
      <c r="E19895">
        <v>1.0476611939788749</v>
      </c>
      <c r="F19895">
        <v>0.185406750579069</v>
      </c>
      <c r="G19895">
        <v>-2.2820764297377241</v>
      </c>
      <c r="H19895">
        <v>5.4028451138508338</v>
      </c>
      <c r="I19895">
        <v>-4.6069493484538278</v>
      </c>
      <c r="J19895">
        <v>2.7781419011505708</v>
      </c>
    </row>
    <row r="19896" spans="1:10" x14ac:dyDescent="0.3">
      <c r="A19896" s="1">
        <v>19894</v>
      </c>
      <c r="B19896">
        <v>-3.308050835158221</v>
      </c>
      <c r="C19896">
        <v>4.2597925937741046</v>
      </c>
      <c r="D19896">
        <v>2.4184861185710962</v>
      </c>
      <c r="E19896">
        <v>0.96797786153563803</v>
      </c>
      <c r="F19896">
        <v>0.1590260212687177</v>
      </c>
      <c r="G19896">
        <v>-2.2918606646967379</v>
      </c>
      <c r="H19896">
        <v>5.4111795862918877</v>
      </c>
      <c r="I19896">
        <v>-4.6120353256395461</v>
      </c>
      <c r="J19896">
        <v>2.78232230875521</v>
      </c>
    </row>
    <row r="19897" spans="1:10" x14ac:dyDescent="0.3">
      <c r="A19897" s="1">
        <v>19895</v>
      </c>
      <c r="B19897">
        <v>-3.3156028728072702</v>
      </c>
      <c r="C19897">
        <v>4.2661763001639832</v>
      </c>
      <c r="D19897">
        <v>2.4201106901232108</v>
      </c>
      <c r="E19897">
        <v>0.98473352428946492</v>
      </c>
      <c r="F19897">
        <v>0.18153871167762389</v>
      </c>
      <c r="G19897">
        <v>-2.3012845530574051</v>
      </c>
      <c r="H19897">
        <v>5.4192126462092816</v>
      </c>
      <c r="I19897">
        <v>-4.6171853873913689</v>
      </c>
      <c r="J19897">
        <v>2.7865895496628221</v>
      </c>
    </row>
    <row r="19898" spans="1:10" x14ac:dyDescent="0.3">
      <c r="A19898" s="1">
        <v>19896</v>
      </c>
      <c r="B19898">
        <v>-3.3230054446128938</v>
      </c>
      <c r="C19898">
        <v>4.2723810446847796</v>
      </c>
      <c r="D19898">
        <v>2.4218913631829442</v>
      </c>
      <c r="E19898">
        <v>1.006101672027774</v>
      </c>
      <c r="F19898">
        <v>0.15028068816147361</v>
      </c>
      <c r="G19898">
        <v>-2.3107419126343749</v>
      </c>
      <c r="H19898">
        <v>5.427221731060202</v>
      </c>
      <c r="I19898">
        <v>-4.6219512367970417</v>
      </c>
      <c r="J19898">
        <v>2.790478948223361</v>
      </c>
    </row>
    <row r="19899" spans="1:10" x14ac:dyDescent="0.3">
      <c r="A19899" s="1">
        <v>19897</v>
      </c>
      <c r="B19899">
        <v>-3.3307438485494001</v>
      </c>
      <c r="C19899">
        <v>4.2788717499922688</v>
      </c>
      <c r="D19899">
        <v>2.4234000088737968</v>
      </c>
      <c r="E19899">
        <v>1.0275107485353401</v>
      </c>
      <c r="F19899">
        <v>0.17777727521438841</v>
      </c>
      <c r="G19899">
        <v>-2.3202237132967718</v>
      </c>
      <c r="H19899">
        <v>5.4352382685886411</v>
      </c>
      <c r="I19899">
        <v>-4.627452498161813</v>
      </c>
      <c r="J19899">
        <v>2.7950116917152079</v>
      </c>
    </row>
    <row r="19900" spans="1:10" x14ac:dyDescent="0.3">
      <c r="A19900" s="1">
        <v>19898</v>
      </c>
      <c r="B19900">
        <v>-3.3386114719458941</v>
      </c>
      <c r="C19900">
        <v>4.2854237993258559</v>
      </c>
      <c r="D19900">
        <v>2.425171464505127</v>
      </c>
      <c r="E19900">
        <v>1.0339595991228601</v>
      </c>
      <c r="F19900">
        <v>0.15055287568993511</v>
      </c>
      <c r="G19900">
        <v>-2.30852603670054</v>
      </c>
      <c r="H19900">
        <v>5.468402240994866</v>
      </c>
      <c r="I19900">
        <v>-4.6427001596581317</v>
      </c>
      <c r="J19900">
        <v>2.7877724873057481</v>
      </c>
    </row>
    <row r="19901" spans="1:10" x14ac:dyDescent="0.3">
      <c r="A19901" s="1">
        <v>19899</v>
      </c>
      <c r="B19901">
        <v>-3.3466963030258841</v>
      </c>
      <c r="C19901">
        <v>4.2921652185383277</v>
      </c>
      <c r="D19901">
        <v>2.4267042358296922</v>
      </c>
      <c r="E19901">
        <v>1.049283723975645</v>
      </c>
      <c r="F19901">
        <v>0.18123327303749029</v>
      </c>
      <c r="G19901">
        <v>-2.3184253125384102</v>
      </c>
      <c r="H19901">
        <v>5.4767211553687316</v>
      </c>
      <c r="I19901">
        <v>-4.6484879027469042</v>
      </c>
      <c r="J19901">
        <v>2.7925167968373068</v>
      </c>
    </row>
    <row r="19902" spans="1:10" x14ac:dyDescent="0.3">
      <c r="A19902" s="1">
        <v>19900</v>
      </c>
      <c r="B19902">
        <v>-3.3547817355422609</v>
      </c>
      <c r="C19902">
        <v>4.2988580105081766</v>
      </c>
      <c r="D19902">
        <v>2.4285171285536249</v>
      </c>
      <c r="E19902">
        <v>1.0696896822260551</v>
      </c>
      <c r="F19902">
        <v>0.15337236971836549</v>
      </c>
      <c r="G19902">
        <v>-2.32865990646444</v>
      </c>
      <c r="H19902">
        <v>5.4852761447459484</v>
      </c>
      <c r="I19902">
        <v>-4.6538524958197769</v>
      </c>
      <c r="J19902">
        <v>2.7968520459372712</v>
      </c>
    </row>
    <row r="19903" spans="1:10" x14ac:dyDescent="0.3">
      <c r="A19903" s="1">
        <v>19901</v>
      </c>
      <c r="B19903">
        <v>-3.36287099047283</v>
      </c>
      <c r="C19903">
        <v>4.3055603313355419</v>
      </c>
      <c r="D19903">
        <v>2.4300233525376451</v>
      </c>
      <c r="E19903">
        <v>1.089293567901805</v>
      </c>
      <c r="F19903">
        <v>9.8030628790478497E-2</v>
      </c>
      <c r="G19903">
        <v>-2.3385373361547339</v>
      </c>
      <c r="H19903">
        <v>5.4935226884788912</v>
      </c>
      <c r="I19903">
        <v>-4.6596779205902257</v>
      </c>
      <c r="J19903">
        <v>2.8015993797766008</v>
      </c>
    </row>
    <row r="19904" spans="1:10" x14ac:dyDescent="0.3">
      <c r="A19904" s="1">
        <v>19902</v>
      </c>
      <c r="B19904">
        <v>-3.3712568853662841</v>
      </c>
      <c r="C19904">
        <v>4.312557577390554</v>
      </c>
      <c r="D19904">
        <v>2.4310062522185349</v>
      </c>
      <c r="E19904">
        <v>1.1088864219042729</v>
      </c>
      <c r="F19904">
        <v>2.5013939992113571E-2</v>
      </c>
      <c r="G19904">
        <v>-2.3480913734820472</v>
      </c>
      <c r="H19904">
        <v>5.5015261777534548</v>
      </c>
      <c r="I19904">
        <v>-4.6665849465651323</v>
      </c>
      <c r="J19904">
        <v>2.8073227214011598</v>
      </c>
    </row>
    <row r="19905" spans="1:10" x14ac:dyDescent="0.3">
      <c r="A19905" s="1">
        <v>19903</v>
      </c>
      <c r="B19905">
        <v>-3.3797248232521921</v>
      </c>
      <c r="C19905">
        <v>4.3197091733798549</v>
      </c>
      <c r="D19905">
        <v>2.4312562780679321</v>
      </c>
      <c r="E19905">
        <v>1.026323918089576</v>
      </c>
      <c r="F19905">
        <v>-0.10905109682754981</v>
      </c>
      <c r="G19905">
        <v>-2.3568566162296039</v>
      </c>
      <c r="H19905">
        <v>5.5089335544033204</v>
      </c>
      <c r="I19905">
        <v>-4.674676496344178</v>
      </c>
      <c r="J19905">
        <v>2.8141504989434041</v>
      </c>
    </row>
    <row r="19906" spans="1:10" x14ac:dyDescent="0.3">
      <c r="A19906" s="1">
        <v>19904</v>
      </c>
      <c r="B19906">
        <v>-3.387473418107922</v>
      </c>
      <c r="C19906">
        <v>4.3264029402793494</v>
      </c>
      <c r="D19906">
        <v>2.4301682901209811</v>
      </c>
      <c r="E19906">
        <v>1.032664845621805</v>
      </c>
      <c r="F19906">
        <v>-0.18052987341621049</v>
      </c>
      <c r="G19906">
        <v>-2.3642210482325701</v>
      </c>
      <c r="H19906">
        <v>5.5134591270421183</v>
      </c>
      <c r="I19906">
        <v>-4.6874319924830976</v>
      </c>
      <c r="J19906">
        <v>2.8183449932106912</v>
      </c>
    </row>
    <row r="19907" spans="1:10" x14ac:dyDescent="0.3">
      <c r="A19907" s="1">
        <v>19905</v>
      </c>
      <c r="B19907">
        <v>-3.3952246696254522</v>
      </c>
      <c r="C19907">
        <v>4.3332418905316974</v>
      </c>
      <c r="D19907">
        <v>2.428361185358098</v>
      </c>
      <c r="E19907">
        <v>1.047614413652256</v>
      </c>
      <c r="F19907">
        <v>-0.25894833129735828</v>
      </c>
      <c r="G19907">
        <v>-2.3698288368088751</v>
      </c>
      <c r="H19907">
        <v>5.518447015828448</v>
      </c>
      <c r="I19907">
        <v>-4.6979063386264848</v>
      </c>
      <c r="J19907">
        <v>2.827535565892938</v>
      </c>
    </row>
    <row r="19908" spans="1:10" x14ac:dyDescent="0.3">
      <c r="A19908" s="1">
        <v>19906</v>
      </c>
      <c r="B19908">
        <v>-3.4029940203002802</v>
      </c>
      <c r="C19908">
        <v>4.3402623725125666</v>
      </c>
      <c r="D19908">
        <v>2.4257728775384191</v>
      </c>
      <c r="E19908">
        <v>1.062221632056239</v>
      </c>
      <c r="F19908">
        <v>-0.25957188291072869</v>
      </c>
      <c r="G19908">
        <v>-2.3745339499495981</v>
      </c>
      <c r="H19908">
        <v>5.5228094906780791</v>
      </c>
      <c r="I19908">
        <v>-4.7095685528544813</v>
      </c>
      <c r="J19908">
        <v>2.8379328288740062</v>
      </c>
    </row>
    <row r="19909" spans="1:10" x14ac:dyDescent="0.3">
      <c r="A19909" s="1">
        <v>19907</v>
      </c>
      <c r="B19909">
        <v>-3.410835440255426</v>
      </c>
      <c r="C19909">
        <v>4.3474338087259996</v>
      </c>
      <c r="D19909">
        <v>2.42317617099663</v>
      </c>
      <c r="E19909">
        <v>1.076527496772042</v>
      </c>
      <c r="F19909">
        <v>-0.30734446937501558</v>
      </c>
      <c r="G19909">
        <v>-2.3793081129099289</v>
      </c>
      <c r="H19909">
        <v>5.527306334012839</v>
      </c>
      <c r="I19909">
        <v>-4.7213066723410524</v>
      </c>
      <c r="J19909">
        <v>2.848502116925316</v>
      </c>
    </row>
    <row r="19910" spans="1:10" x14ac:dyDescent="0.3">
      <c r="A19910" s="1">
        <v>19908</v>
      </c>
      <c r="B19910">
        <v>-3.4186863387117699</v>
      </c>
      <c r="C19910">
        <v>4.3547390342911516</v>
      </c>
      <c r="D19910">
        <v>2.4201145267716471</v>
      </c>
      <c r="E19910">
        <v>1.0821891085756461</v>
      </c>
      <c r="F19910">
        <v>-0.29386006848523127</v>
      </c>
      <c r="G19910">
        <v>-2.4203287655412309</v>
      </c>
      <c r="H19910">
        <v>5.4896406244175422</v>
      </c>
      <c r="I19910">
        <v>-4.7323853931404427</v>
      </c>
      <c r="J19910">
        <v>2.861367134397768</v>
      </c>
    </row>
    <row r="19911" spans="1:10" x14ac:dyDescent="0.3">
      <c r="A19911" s="1">
        <v>19909</v>
      </c>
      <c r="B19911">
        <v>-3.426610557891228</v>
      </c>
      <c r="C19911">
        <v>4.3621674546519982</v>
      </c>
      <c r="D19911">
        <v>2.4171651393874649</v>
      </c>
      <c r="E19911">
        <v>1.101954997135338</v>
      </c>
      <c r="F19911">
        <v>-0.24194792511576571</v>
      </c>
      <c r="G19911">
        <v>-2.4249100674375739</v>
      </c>
      <c r="H19911">
        <v>5.4941195696300502</v>
      </c>
      <c r="I19911">
        <v>-4.7447084243206099</v>
      </c>
      <c r="J19911">
        <v>2.872676651890103</v>
      </c>
    </row>
    <row r="19912" spans="1:10" x14ac:dyDescent="0.3">
      <c r="A19912" s="1">
        <v>19910</v>
      </c>
      <c r="B19912">
        <v>-3.4347513360155002</v>
      </c>
      <c r="C19912">
        <v>4.3698009111767524</v>
      </c>
      <c r="D19912">
        <v>2.4147148587175029</v>
      </c>
      <c r="E19912">
        <v>1.121469789065126</v>
      </c>
      <c r="F19912">
        <v>-0.25983392806470967</v>
      </c>
      <c r="G19912">
        <v>-2.4302802549915259</v>
      </c>
      <c r="H19912">
        <v>5.49929518321398</v>
      </c>
      <c r="I19912">
        <v>-4.7564949124692761</v>
      </c>
      <c r="J19912">
        <v>2.8835442862626208</v>
      </c>
    </row>
    <row r="19913" spans="1:10" x14ac:dyDescent="0.3">
      <c r="A19913" s="1">
        <v>19911</v>
      </c>
      <c r="B19913">
        <v>-3.4429848062588029</v>
      </c>
      <c r="C19913">
        <v>4.3775813237800349</v>
      </c>
      <c r="D19913">
        <v>2.4120902554387911</v>
      </c>
      <c r="E19913">
        <v>1.1405110805570811</v>
      </c>
      <c r="F19913">
        <v>-0.3160944547748909</v>
      </c>
      <c r="G19913">
        <v>-2.4355527139374522</v>
      </c>
      <c r="H19913">
        <v>5.5044353704690474</v>
      </c>
      <c r="I19913">
        <v>-4.7686246598041278</v>
      </c>
      <c r="J19913">
        <v>2.8947988664754258</v>
      </c>
    </row>
    <row r="19914" spans="1:10" x14ac:dyDescent="0.3">
      <c r="A19914" s="1">
        <v>19912</v>
      </c>
      <c r="B19914">
        <v>-3.4511739057482651</v>
      </c>
      <c r="C19914">
        <v>4.3854274338558437</v>
      </c>
      <c r="D19914">
        <v>2.408947024161384</v>
      </c>
      <c r="E19914">
        <v>1.158849910996067</v>
      </c>
      <c r="F19914">
        <v>-0.30635990054774442</v>
      </c>
      <c r="G19914">
        <v>-2.4306233837740829</v>
      </c>
      <c r="H19914">
        <v>5.5197590109868644</v>
      </c>
      <c r="I19914">
        <v>-4.7685485901930784</v>
      </c>
      <c r="J19914">
        <v>2.9211788040201832</v>
      </c>
    </row>
    <row r="19915" spans="1:10" x14ac:dyDescent="0.3">
      <c r="A19915" s="1">
        <v>19913</v>
      </c>
      <c r="B19915">
        <v>-3.4593887729844068</v>
      </c>
      <c r="C19915">
        <v>4.3933412505974152</v>
      </c>
      <c r="D19915">
        <v>2.4059314896426378</v>
      </c>
      <c r="E19915">
        <v>1.176615424790707</v>
      </c>
      <c r="F19915">
        <v>-0.34563904474219143</v>
      </c>
      <c r="G19915">
        <v>-2.4354222803261369</v>
      </c>
      <c r="H19915">
        <v>5.524590169576542</v>
      </c>
      <c r="I19915">
        <v>-4.7811729532896683</v>
      </c>
      <c r="J19915">
        <v>2.9330718611057272</v>
      </c>
    </row>
    <row r="19916" spans="1:10" x14ac:dyDescent="0.3">
      <c r="A19916" s="1">
        <v>19914</v>
      </c>
      <c r="B19916">
        <v>-3.467819240900619</v>
      </c>
      <c r="C19916">
        <v>4.4015575756523866</v>
      </c>
      <c r="D19916">
        <v>2.402473371949319</v>
      </c>
      <c r="E19916">
        <v>1.194291734135051</v>
      </c>
      <c r="F19916">
        <v>-0.32874753119415973</v>
      </c>
      <c r="G19916">
        <v>-2.439946886722526</v>
      </c>
      <c r="H19916">
        <v>5.5292587409859628</v>
      </c>
      <c r="I19916">
        <v>-4.7946452912322748</v>
      </c>
      <c r="J19916">
        <v>2.9458677936751338</v>
      </c>
    </row>
    <row r="19917" spans="1:10" x14ac:dyDescent="0.3">
      <c r="A19917" s="1">
        <v>19915</v>
      </c>
      <c r="B19917">
        <v>-3.476332726392672</v>
      </c>
      <c r="C19917">
        <v>4.4098922901248683</v>
      </c>
      <c r="D19917">
        <v>2.3991938161040038</v>
      </c>
      <c r="E19917">
        <v>1.1969177994461371</v>
      </c>
      <c r="F19917">
        <v>-0.3698670674983543</v>
      </c>
      <c r="G19917">
        <v>-2.4447675475243278</v>
      </c>
      <c r="H19917">
        <v>5.5342164322318688</v>
      </c>
      <c r="I19917">
        <v>-4.8079256487765019</v>
      </c>
      <c r="J19917">
        <v>2.9585617287953769</v>
      </c>
    </row>
    <row r="19918" spans="1:10" x14ac:dyDescent="0.3">
      <c r="A19918" s="1">
        <v>19916</v>
      </c>
      <c r="B19918">
        <v>-3.4848334199969351</v>
      </c>
      <c r="C19918">
        <v>4.4183094695464824</v>
      </c>
      <c r="D19918">
        <v>2.395497088986323</v>
      </c>
      <c r="E19918">
        <v>1.199492504663966</v>
      </c>
      <c r="F19918">
        <v>-0.34764716905596282</v>
      </c>
      <c r="G19918">
        <v>-2.4672363442134602</v>
      </c>
      <c r="H19918">
        <v>5.5192119829579047</v>
      </c>
      <c r="I19918">
        <v>-4.8268164623515464</v>
      </c>
      <c r="J19918">
        <v>2.9664651792646781</v>
      </c>
    </row>
    <row r="19919" spans="1:10" x14ac:dyDescent="0.3">
      <c r="A19919" s="1">
        <v>19917</v>
      </c>
      <c r="B19919">
        <v>-3.4933562852199218</v>
      </c>
      <c r="C19919">
        <v>4.4267814438436934</v>
      </c>
      <c r="D19919">
        <v>2.3920141555387469</v>
      </c>
      <c r="E19919">
        <v>1.202018003181057</v>
      </c>
      <c r="F19919">
        <v>-0.38157490837031388</v>
      </c>
      <c r="G19919">
        <v>-2.471931019142295</v>
      </c>
      <c r="H19919">
        <v>5.5241330641080983</v>
      </c>
      <c r="I19919">
        <v>-4.8403878547174628</v>
      </c>
      <c r="J19919">
        <v>2.979619987762097</v>
      </c>
    </row>
    <row r="19920" spans="1:10" x14ac:dyDescent="0.3">
      <c r="A19920" s="1">
        <v>19918</v>
      </c>
      <c r="B19920">
        <v>-3.5018018372490691</v>
      </c>
      <c r="C19920">
        <v>4.4352708845092614</v>
      </c>
      <c r="D19920">
        <v>2.3882127840725271</v>
      </c>
      <c r="E19920">
        <v>1.204475332097231</v>
      </c>
      <c r="F19920">
        <v>-0.35501106328080378</v>
      </c>
      <c r="G19920">
        <v>-2.4762125200859941</v>
      </c>
      <c r="H19920">
        <v>5.5287317686745991</v>
      </c>
      <c r="I19920">
        <v>-4.8543248591860424</v>
      </c>
      <c r="J19920">
        <v>2.9932404395041319</v>
      </c>
    </row>
    <row r="19921" spans="1:10" x14ac:dyDescent="0.3">
      <c r="A19921" s="1">
        <v>19919</v>
      </c>
      <c r="B19921">
        <v>-3.5103152503426589</v>
      </c>
      <c r="C19921">
        <v>4.4438605848370463</v>
      </c>
      <c r="D19921">
        <v>2.3846482031744789</v>
      </c>
      <c r="E19921">
        <v>1.2068990669597499</v>
      </c>
      <c r="F19921">
        <v>-0.38624216763331087</v>
      </c>
      <c r="G19921">
        <v>-2.4808347273369211</v>
      </c>
      <c r="H19921">
        <v>5.5336587337758747</v>
      </c>
      <c r="I19921">
        <v>-4.8679699028428836</v>
      </c>
      <c r="J19921">
        <v>3.0066604687308338</v>
      </c>
    </row>
    <row r="19922" spans="1:10" x14ac:dyDescent="0.3">
      <c r="A19922" s="1">
        <v>19920</v>
      </c>
      <c r="B19922">
        <v>-3.5187400104002871</v>
      </c>
      <c r="C19922">
        <v>4.4524554769694147</v>
      </c>
      <c r="D19922">
        <v>2.3807965593967668</v>
      </c>
      <c r="E19922">
        <v>1.2092543656112931</v>
      </c>
      <c r="F19922">
        <v>-0.35795870714772882</v>
      </c>
      <c r="G19922">
        <v>-2.4850696197582738</v>
      </c>
      <c r="H19922">
        <v>5.5382803598067234</v>
      </c>
      <c r="I19922">
        <v>-4.8819201615987673</v>
      </c>
      <c r="J19922">
        <v>3.020495210561962</v>
      </c>
    </row>
    <row r="19923" spans="1:10" x14ac:dyDescent="0.3">
      <c r="A19923" s="1">
        <v>19921</v>
      </c>
      <c r="B19923">
        <v>-3.5273033733733041</v>
      </c>
      <c r="C19923">
        <v>4.4612239144118817</v>
      </c>
      <c r="D19923">
        <v>2.3771685003434522</v>
      </c>
      <c r="E19923">
        <v>1.2208000404452231</v>
      </c>
      <c r="F19923">
        <v>-0.38520474355291662</v>
      </c>
      <c r="G19923">
        <v>-2.4708609685103928</v>
      </c>
      <c r="H19923">
        <v>5.5629381574072312</v>
      </c>
      <c r="I19923">
        <v>-4.8908633146248226</v>
      </c>
      <c r="J19923">
        <v>3.039231194752317</v>
      </c>
    </row>
    <row r="19924" spans="1:10" x14ac:dyDescent="0.3">
      <c r="A19924" s="1">
        <v>19922</v>
      </c>
      <c r="B19924">
        <v>-3.53567751692239</v>
      </c>
      <c r="C19924">
        <v>4.4698929398649447</v>
      </c>
      <c r="D19924">
        <v>2.3733653154442949</v>
      </c>
      <c r="E19924">
        <v>1.2365500222574199</v>
      </c>
      <c r="F19924">
        <v>-0.3569999476704131</v>
      </c>
      <c r="G19924">
        <v>-2.475052739484255</v>
      </c>
      <c r="H19924">
        <v>5.5675813790386712</v>
      </c>
      <c r="I19924">
        <v>-4.9046356849742674</v>
      </c>
      <c r="J19924">
        <v>3.053096362273545</v>
      </c>
    </row>
    <row r="19925" spans="1:10" x14ac:dyDescent="0.3">
      <c r="A19925" s="1">
        <v>19923</v>
      </c>
      <c r="B19925">
        <v>-3.5443836046379609</v>
      </c>
      <c r="C19925">
        <v>4.4789395335181421</v>
      </c>
      <c r="D19925">
        <v>2.369740505041559</v>
      </c>
      <c r="E19925">
        <v>1.2531829852988581</v>
      </c>
      <c r="F19925">
        <v>-0.38521108715850277</v>
      </c>
      <c r="G19925">
        <v>-2.4797868913395269</v>
      </c>
      <c r="H19925">
        <v>5.5727762059905537</v>
      </c>
      <c r="I19925">
        <v>-4.9184683868842267</v>
      </c>
      <c r="J19925">
        <v>3.067114466680934</v>
      </c>
    </row>
    <row r="19926" spans="1:10" x14ac:dyDescent="0.3">
      <c r="A19926" s="1">
        <v>19924</v>
      </c>
      <c r="B19926">
        <v>-3.5528860997193732</v>
      </c>
      <c r="C19926">
        <v>4.4878671922979532</v>
      </c>
      <c r="D19926">
        <v>2.3659508500500701</v>
      </c>
      <c r="E19926">
        <v>1.268947731807244</v>
      </c>
      <c r="F19926">
        <v>-0.35998860374081609</v>
      </c>
      <c r="G19926">
        <v>-2.4841517773229378</v>
      </c>
      <c r="H19926">
        <v>5.5776615656286186</v>
      </c>
      <c r="I19926">
        <v>-4.9323113321336951</v>
      </c>
      <c r="J19926">
        <v>3.0812595581905069</v>
      </c>
    </row>
    <row r="19927" spans="1:10" x14ac:dyDescent="0.3">
      <c r="A19927" s="1">
        <v>19925</v>
      </c>
      <c r="B19927">
        <v>-3.5616536376054069</v>
      </c>
      <c r="C19927">
        <v>4.4971058516874418</v>
      </c>
      <c r="D19927">
        <v>2.3623375782822431</v>
      </c>
      <c r="E19927">
        <v>1.1860405939364549</v>
      </c>
      <c r="F19927">
        <v>-0.42374244857745641</v>
      </c>
      <c r="G19927">
        <v>-2.4889885770827052</v>
      </c>
      <c r="H19927">
        <v>5.5830314918420392</v>
      </c>
      <c r="I19927">
        <v>-4.9461523099193929</v>
      </c>
      <c r="J19927">
        <v>3.095491627119404</v>
      </c>
    </row>
    <row r="19928" spans="1:10" x14ac:dyDescent="0.3">
      <c r="A19928" s="1">
        <v>19926</v>
      </c>
      <c r="B19928">
        <v>-3.569717006981437</v>
      </c>
      <c r="C19928">
        <v>4.5057054131318894</v>
      </c>
      <c r="D19928">
        <v>2.3581258189680052</v>
      </c>
      <c r="E19928">
        <v>1.103940884425652</v>
      </c>
      <c r="F19928">
        <v>-0.38440216930701993</v>
      </c>
      <c r="G19928">
        <v>-2.4924878164951041</v>
      </c>
      <c r="H19928">
        <v>5.5871036280256927</v>
      </c>
      <c r="I19928">
        <v>-4.9601066438727868</v>
      </c>
      <c r="J19928">
        <v>3.1099347780432312</v>
      </c>
    </row>
    <row r="19929" spans="1:10" x14ac:dyDescent="0.3">
      <c r="A19929" s="1">
        <v>19927</v>
      </c>
      <c r="B19929">
        <v>-3.577379623352515</v>
      </c>
      <c r="C19929">
        <v>4.5138846630757081</v>
      </c>
      <c r="D19929">
        <v>2.3542231458247129</v>
      </c>
      <c r="E19929">
        <v>1.020080587222588</v>
      </c>
      <c r="F19929">
        <v>-0.41719100673605691</v>
      </c>
      <c r="G19929">
        <v>-2.4871660650174432</v>
      </c>
      <c r="H19929">
        <v>5.5998083000504497</v>
      </c>
      <c r="I19929">
        <v>-4.9950952318804731</v>
      </c>
      <c r="J19929">
        <v>3.1017476757503579</v>
      </c>
    </row>
    <row r="19930" spans="1:10" x14ac:dyDescent="0.3">
      <c r="A19930" s="1">
        <v>19928</v>
      </c>
      <c r="B19930">
        <v>-3.5842058037268698</v>
      </c>
      <c r="C19930">
        <v>4.5212663329059106</v>
      </c>
      <c r="D19930">
        <v>2.3501112177864809</v>
      </c>
      <c r="E19930">
        <v>0.93866817648650402</v>
      </c>
      <c r="F19930">
        <v>-0.35275975685265792</v>
      </c>
      <c r="G19930">
        <v>-2.4895362347509171</v>
      </c>
      <c r="H19930">
        <v>5.602697922455647</v>
      </c>
      <c r="I19930">
        <v>-5.0077160162469054</v>
      </c>
      <c r="J19930">
        <v>3.114970811869425</v>
      </c>
    </row>
    <row r="19931" spans="1:10" x14ac:dyDescent="0.3">
      <c r="A19931" s="1">
        <v>19929</v>
      </c>
      <c r="B19931">
        <v>-3.5906856263051519</v>
      </c>
      <c r="C19931">
        <v>4.5282737670342961</v>
      </c>
      <c r="D19931">
        <v>2.3465244140282189</v>
      </c>
      <c r="E19931">
        <v>0.96094933927897053</v>
      </c>
      <c r="F19931">
        <v>-0.32694957996048352</v>
      </c>
      <c r="G19931">
        <v>-2.4921442242992531</v>
      </c>
      <c r="H19931">
        <v>5.6057720436904503</v>
      </c>
      <c r="I19931">
        <v>-5.0192307772353741</v>
      </c>
      <c r="J19931">
        <v>3.1270931329296618</v>
      </c>
    </row>
    <row r="19932" spans="1:10" x14ac:dyDescent="0.3">
      <c r="A19932" s="1">
        <v>19930</v>
      </c>
      <c r="B19932">
        <v>-3.597041998793574</v>
      </c>
      <c r="C19932">
        <v>4.5352613204426353</v>
      </c>
      <c r="D19932">
        <v>2.3433105003057579</v>
      </c>
      <c r="E19932">
        <v>0.98202022005882517</v>
      </c>
      <c r="F19932">
        <v>-0.28067983267840318</v>
      </c>
      <c r="G19932">
        <v>-2.4950432897968589</v>
      </c>
      <c r="H19932">
        <v>5.6092234210251668</v>
      </c>
      <c r="I19932">
        <v>-5.0300830377513099</v>
      </c>
      <c r="J19932">
        <v>3.138679135858053</v>
      </c>
    </row>
    <row r="19933" spans="1:10" x14ac:dyDescent="0.3">
      <c r="A19933" s="1">
        <v>19931</v>
      </c>
      <c r="B19933">
        <v>-3.6036483181291898</v>
      </c>
      <c r="C19933">
        <v>4.5425591100948566</v>
      </c>
      <c r="D19933">
        <v>2.3404969458077689</v>
      </c>
      <c r="E19933">
        <v>1.0030538920624359</v>
      </c>
      <c r="F19933">
        <v>-0.22010281793172151</v>
      </c>
      <c r="G19933">
        <v>-2.5051385862578979</v>
      </c>
      <c r="H19933">
        <v>5.6071112923243884</v>
      </c>
      <c r="I19933">
        <v>-5.0620059234486394</v>
      </c>
      <c r="J19933">
        <v>3.129282808419132</v>
      </c>
    </row>
    <row r="19934" spans="1:10" x14ac:dyDescent="0.3">
      <c r="A19934" s="1">
        <v>19932</v>
      </c>
      <c r="B19934">
        <v>-3.6104112314399122</v>
      </c>
      <c r="C19934">
        <v>4.5500082405322049</v>
      </c>
      <c r="D19934">
        <v>2.3382892027225748</v>
      </c>
      <c r="E19934">
        <v>1.023648372160068</v>
      </c>
      <c r="F19934">
        <v>-0.2356199120445894</v>
      </c>
      <c r="G19934">
        <v>-2.509553920896991</v>
      </c>
      <c r="H19934">
        <v>5.6121326030857626</v>
      </c>
      <c r="I19934">
        <v>-5.0718854310966943</v>
      </c>
      <c r="J19934">
        <v>3.139955059404322</v>
      </c>
    </row>
    <row r="19935" spans="1:10" x14ac:dyDescent="0.3">
      <c r="A19935" s="1">
        <v>19933</v>
      </c>
      <c r="B19935">
        <v>-3.617335870079974</v>
      </c>
      <c r="C19935">
        <v>4.5576798128916982</v>
      </c>
      <c r="D19935">
        <v>2.3359104230309908</v>
      </c>
      <c r="E19935">
        <v>1.039016696375364</v>
      </c>
      <c r="F19935">
        <v>-0.20223580074965061</v>
      </c>
      <c r="G19935">
        <v>-2.513955116706438</v>
      </c>
      <c r="H19935">
        <v>5.6171824758380664</v>
      </c>
      <c r="I19935">
        <v>-5.0821601375029726</v>
      </c>
      <c r="J19935">
        <v>3.151107143087549</v>
      </c>
    </row>
    <row r="19936" spans="1:10" x14ac:dyDescent="0.3">
      <c r="A19936" s="1">
        <v>19934</v>
      </c>
      <c r="B19936">
        <v>-3.6242197688991071</v>
      </c>
      <c r="C19936">
        <v>4.5652918212325329</v>
      </c>
      <c r="D19936">
        <v>2.333912802156334</v>
      </c>
      <c r="E19936">
        <v>1.0585254002602691</v>
      </c>
      <c r="F19936">
        <v>-0.14395618554689921</v>
      </c>
      <c r="G19936">
        <v>-2.518724733810684</v>
      </c>
      <c r="H19936">
        <v>5.6225882352529526</v>
      </c>
      <c r="I19936">
        <v>-5.0918509106985761</v>
      </c>
      <c r="J19936">
        <v>3.161648119472118</v>
      </c>
    </row>
    <row r="19937" spans="1:10" x14ac:dyDescent="0.3">
      <c r="A19937" s="1">
        <v>19935</v>
      </c>
      <c r="B19937">
        <v>-3.6313535289437602</v>
      </c>
      <c r="C19937">
        <v>4.5731203026357141</v>
      </c>
      <c r="D19937">
        <v>2.3324724179498371</v>
      </c>
      <c r="E19937">
        <v>1.0778681284184479</v>
      </c>
      <c r="F19937">
        <v>-7.0539160576538737E-2</v>
      </c>
      <c r="G19937">
        <v>-2.5568451138460722</v>
      </c>
      <c r="H19937">
        <v>5.5978217662544241</v>
      </c>
      <c r="I19937">
        <v>-5.0929554798517396</v>
      </c>
      <c r="J19937">
        <v>3.1792683445873382</v>
      </c>
    </row>
    <row r="19938" spans="1:10" x14ac:dyDescent="0.3">
      <c r="A19938" s="1">
        <v>19936</v>
      </c>
      <c r="B19938">
        <v>-3.6386471265523501</v>
      </c>
      <c r="C19938">
        <v>4.5810257554299589</v>
      </c>
      <c r="D19938">
        <v>2.331768506987272</v>
      </c>
      <c r="E19938">
        <v>1.096745066911097</v>
      </c>
      <c r="F19938">
        <v>1.2293914657108719E-2</v>
      </c>
      <c r="G19938">
        <v>-2.5634176791250529</v>
      </c>
      <c r="H19938">
        <v>5.6049706069933913</v>
      </c>
      <c r="I19938">
        <v>-5.1012298629477382</v>
      </c>
      <c r="J19938">
        <v>3.1882029802530569</v>
      </c>
    </row>
    <row r="19939" spans="1:10" x14ac:dyDescent="0.3">
      <c r="A19939" s="1">
        <v>19937</v>
      </c>
      <c r="B19939">
        <v>-3.64617067720107</v>
      </c>
      <c r="C19939">
        <v>4.5890495758925001</v>
      </c>
      <c r="D19939">
        <v>2.3318918036105138</v>
      </c>
      <c r="E19939">
        <v>1.1153104941397509</v>
      </c>
      <c r="F19939">
        <v>0.10251755976828229</v>
      </c>
      <c r="G19939">
        <v>-2.5710674868888881</v>
      </c>
      <c r="H19939">
        <v>5.6131269918326412</v>
      </c>
      <c r="I19939">
        <v>-5.1085816721348056</v>
      </c>
      <c r="J19939">
        <v>3.196046479790331</v>
      </c>
    </row>
    <row r="19940" spans="1:10" x14ac:dyDescent="0.3">
      <c r="A19940" s="1">
        <v>19938</v>
      </c>
      <c r="B19940">
        <v>-3.6539584807573169</v>
      </c>
      <c r="C19940">
        <v>4.5971949535633074</v>
      </c>
      <c r="D19940">
        <v>2.332927659424251</v>
      </c>
      <c r="E19940">
        <v>1.0318499724417529</v>
      </c>
      <c r="F19940">
        <v>0.13939584449968931</v>
      </c>
      <c r="G19940">
        <v>-2.5799166635917881</v>
      </c>
      <c r="H19940">
        <v>5.6223854717782569</v>
      </c>
      <c r="I19940">
        <v>-5.1149257410120184</v>
      </c>
      <c r="J19940">
        <v>3.202677758145057</v>
      </c>
    </row>
    <row r="19941" spans="1:10" x14ac:dyDescent="0.3">
      <c r="A19941" s="1">
        <v>19939</v>
      </c>
      <c r="B19941">
        <v>-3.6610578318132729</v>
      </c>
      <c r="C19941">
        <v>4.6045467800055508</v>
      </c>
      <c r="D19941">
        <v>2.3343083227161938</v>
      </c>
      <c r="E19941">
        <v>1.0382742961576179</v>
      </c>
      <c r="F19941">
        <v>8.4186663948547791E-2</v>
      </c>
      <c r="G19941">
        <v>-2.5884324807996069</v>
      </c>
      <c r="H19941">
        <v>5.6312192107354697</v>
      </c>
      <c r="I19941">
        <v>-5.1200983415075614</v>
      </c>
      <c r="J19941">
        <v>3.208013810497012</v>
      </c>
    </row>
    <row r="19942" spans="1:10" x14ac:dyDescent="0.3">
      <c r="A19942" s="1">
        <v>19940</v>
      </c>
      <c r="B19942">
        <v>-3.668244901834365</v>
      </c>
      <c r="C19942">
        <v>4.6119859764393052</v>
      </c>
      <c r="D19942">
        <v>2.3351470373014389</v>
      </c>
      <c r="E19942">
        <v>1.058074917626459</v>
      </c>
      <c r="F19942">
        <v>1.399193144632432E-2</v>
      </c>
      <c r="G19942">
        <v>-2.5756935385170681</v>
      </c>
      <c r="H19942">
        <v>5.6594880142040767</v>
      </c>
      <c r="I19942">
        <v>-5.1369098377196147</v>
      </c>
      <c r="J19942">
        <v>3.2038787104684339</v>
      </c>
    </row>
    <row r="19943" spans="1:10" x14ac:dyDescent="0.3">
      <c r="A19943" s="1">
        <v>19941</v>
      </c>
      <c r="B19943">
        <v>-3.675684330990399</v>
      </c>
      <c r="C19943">
        <v>4.6197337393252313</v>
      </c>
      <c r="D19943">
        <v>2.335289078138024</v>
      </c>
      <c r="E19943">
        <v>1.0785923876387631</v>
      </c>
      <c r="F19943">
        <v>-6.6235306950624295E-2</v>
      </c>
      <c r="G19943">
        <v>-2.5832817667598098</v>
      </c>
      <c r="H19943">
        <v>5.6673909534321476</v>
      </c>
      <c r="I19943">
        <v>-5.1441492433266642</v>
      </c>
      <c r="J19943">
        <v>3.2114178771636088</v>
      </c>
    </row>
    <row r="19944" spans="1:10" x14ac:dyDescent="0.3">
      <c r="A19944" s="1">
        <v>19942</v>
      </c>
      <c r="B19944">
        <v>-3.683017010231421</v>
      </c>
      <c r="C19944">
        <v>4.6274632184239133</v>
      </c>
      <c r="D19944">
        <v>2.334634811064805</v>
      </c>
      <c r="E19944">
        <v>1.0981218010865459</v>
      </c>
      <c r="F19944">
        <v>-0.1514647313821843</v>
      </c>
      <c r="G19944">
        <v>-2.589929232240388</v>
      </c>
      <c r="H19944">
        <v>5.6744054853204497</v>
      </c>
      <c r="I19944">
        <v>-5.1524030228997519</v>
      </c>
      <c r="J19944">
        <v>3.2201084258597028</v>
      </c>
    </row>
    <row r="19945" spans="1:10" x14ac:dyDescent="0.3">
      <c r="A19945" s="1">
        <v>19943</v>
      </c>
      <c r="B19945">
        <v>-3.6906239078382099</v>
      </c>
      <c r="C19945">
        <v>4.6356144026472128</v>
      </c>
      <c r="D19945">
        <v>2.3330969812875861</v>
      </c>
      <c r="E19945">
        <v>1.117769718703695</v>
      </c>
      <c r="F19945">
        <v>-0.24503811971544631</v>
      </c>
      <c r="G19945">
        <v>-2.5959274040212601</v>
      </c>
      <c r="H19945">
        <v>5.6808744493048744</v>
      </c>
      <c r="I19945">
        <v>-5.1621724542704506</v>
      </c>
      <c r="J19945">
        <v>3.2305209388975769</v>
      </c>
    </row>
    <row r="19946" spans="1:10" x14ac:dyDescent="0.3">
      <c r="A19946" s="1">
        <v>19944</v>
      </c>
      <c r="B19946">
        <v>-3.6980472277340581</v>
      </c>
      <c r="C19946">
        <v>4.6437350934552191</v>
      </c>
      <c r="D19946">
        <v>2.3306850438666342</v>
      </c>
      <c r="E19946">
        <v>1.136402866862757</v>
      </c>
      <c r="F19946">
        <v>-0.25478050865389601</v>
      </c>
      <c r="G19946">
        <v>-2.6008328087055732</v>
      </c>
      <c r="H19946">
        <v>5.6863517628423033</v>
      </c>
      <c r="I19946">
        <v>-5.1729804880633949</v>
      </c>
      <c r="J19946">
        <v>3.2421949962931502</v>
      </c>
    </row>
    <row r="19947" spans="1:10" x14ac:dyDescent="0.3">
      <c r="A19947" s="1">
        <v>19945</v>
      </c>
      <c r="B19947">
        <v>-3.705647241964988</v>
      </c>
      <c r="C19947">
        <v>4.6521330784427768</v>
      </c>
      <c r="D19947">
        <v>2.3281456846824242</v>
      </c>
      <c r="E19947">
        <v>1.0540766835436659</v>
      </c>
      <c r="F19947">
        <v>-0.3545853818861654</v>
      </c>
      <c r="G19947">
        <v>-2.605788785173591</v>
      </c>
      <c r="H19947">
        <v>5.69196016773805</v>
      </c>
      <c r="I19947">
        <v>-5.1841347567503826</v>
      </c>
      <c r="J19947">
        <v>3.2543428813808251</v>
      </c>
    </row>
    <row r="19948" spans="1:10" x14ac:dyDescent="0.3">
      <c r="A19948" s="1">
        <v>19946</v>
      </c>
      <c r="B19948">
        <v>-3.7126484652719292</v>
      </c>
      <c r="C19948">
        <v>4.6600205567326967</v>
      </c>
      <c r="D19948">
        <v>2.3245978898310651</v>
      </c>
      <c r="E19948">
        <v>1.0736667427337669</v>
      </c>
      <c r="F19948">
        <v>-0.30640475107298759</v>
      </c>
      <c r="G19948">
        <v>-2.6091061066028591</v>
      </c>
      <c r="H19948">
        <v>5.6959406697509261</v>
      </c>
      <c r="I19948">
        <v>-5.1764571240952844</v>
      </c>
      <c r="J19948">
        <v>3.2859103385130739</v>
      </c>
    </row>
    <row r="19949" spans="1:10" x14ac:dyDescent="0.3">
      <c r="A19949" s="1">
        <v>19947</v>
      </c>
      <c r="B19949">
        <v>-3.719750043011353</v>
      </c>
      <c r="C19949">
        <v>4.6680812863365464</v>
      </c>
      <c r="D19949">
        <v>2.321532091980389</v>
      </c>
      <c r="E19949">
        <v>1.0935545622170999</v>
      </c>
      <c r="F19949">
        <v>-0.32834342716602932</v>
      </c>
      <c r="G19949">
        <v>-2.6130369538189719</v>
      </c>
      <c r="H19949">
        <v>5.7006132985002624</v>
      </c>
      <c r="I19949">
        <v>-5.1877645601403328</v>
      </c>
      <c r="J19949">
        <v>3.2984652602327418</v>
      </c>
    </row>
    <row r="19950" spans="1:10" x14ac:dyDescent="0.3">
      <c r="A19950" s="1">
        <v>19948</v>
      </c>
      <c r="B19950">
        <v>-3.7269269554609501</v>
      </c>
      <c r="C19950">
        <v>4.6763384360386162</v>
      </c>
      <c r="D19950">
        <v>2.3182472517429349</v>
      </c>
      <c r="E19950">
        <v>1.1130126198373671</v>
      </c>
      <c r="F19950">
        <v>-0.30136780511243672</v>
      </c>
      <c r="G19950">
        <v>-2.6168281404768599</v>
      </c>
      <c r="H19950">
        <v>5.7052295084576148</v>
      </c>
      <c r="I19950">
        <v>-5.1994325142716296</v>
      </c>
      <c r="J19950">
        <v>3.3115519836097191</v>
      </c>
    </row>
    <row r="19951" spans="1:10" x14ac:dyDescent="0.3">
      <c r="A19951" s="1">
        <v>19949</v>
      </c>
      <c r="B19951">
        <v>-3.7343056481206638</v>
      </c>
      <c r="C19951">
        <v>4.6848696933184319</v>
      </c>
      <c r="D19951">
        <v>2.3151931240678532</v>
      </c>
      <c r="E19951">
        <v>1.132300285389422</v>
      </c>
      <c r="F19951">
        <v>-0.3332287750026478</v>
      </c>
      <c r="G19951">
        <v>-2.6210696506508571</v>
      </c>
      <c r="H19951">
        <v>5.7103655889074876</v>
      </c>
      <c r="I19951">
        <v>-5.2109725649896266</v>
      </c>
      <c r="J19951">
        <v>3.3245868190284842</v>
      </c>
    </row>
    <row r="19952" spans="1:10" x14ac:dyDescent="0.3">
      <c r="A19952" s="1">
        <v>19950</v>
      </c>
      <c r="B19952">
        <v>-3.7415726582918221</v>
      </c>
      <c r="C19952">
        <v>4.6933709618963224</v>
      </c>
      <c r="D19952">
        <v>2.311901755180235</v>
      </c>
      <c r="E19952">
        <v>1.1451296143928129</v>
      </c>
      <c r="F19952">
        <v>-0.31086527748416648</v>
      </c>
      <c r="G19952">
        <v>-2.6597715407728542</v>
      </c>
      <c r="H19952">
        <v>5.6833473316302676</v>
      </c>
      <c r="I19952">
        <v>-5.2182867911981177</v>
      </c>
      <c r="J19952">
        <v>3.342002329756085</v>
      </c>
    </row>
    <row r="19953" spans="1:10" x14ac:dyDescent="0.3">
      <c r="A19953" s="1">
        <v>19951</v>
      </c>
      <c r="B19953">
        <v>-3.7490059168722891</v>
      </c>
      <c r="C19953">
        <v>4.7020979390334459</v>
      </c>
      <c r="D19953">
        <v>2.3087897701474369</v>
      </c>
      <c r="E19953">
        <v>1.1634923528733181</v>
      </c>
      <c r="F19953">
        <v>-0.25622772118839787</v>
      </c>
      <c r="G19953">
        <v>-2.6641292510011572</v>
      </c>
      <c r="H19953">
        <v>5.6887029716301916</v>
      </c>
      <c r="I19953">
        <v>-5.2299183313707616</v>
      </c>
      <c r="J19953">
        <v>3.3553313553813018</v>
      </c>
    </row>
    <row r="19954" spans="1:10" x14ac:dyDescent="0.3">
      <c r="A19954" s="1">
        <v>19952</v>
      </c>
      <c r="B19954">
        <v>-3.756563318578034</v>
      </c>
      <c r="C19954">
        <v>4.7109497020895539</v>
      </c>
      <c r="D19954">
        <v>2.3062265790373928</v>
      </c>
      <c r="E19954">
        <v>1.181447818926779</v>
      </c>
      <c r="F19954">
        <v>-0.18335129971044389</v>
      </c>
      <c r="G19954">
        <v>-2.6691613620173529</v>
      </c>
      <c r="H19954">
        <v>5.6947707505353016</v>
      </c>
      <c r="I19954">
        <v>-5.2409228846744904</v>
      </c>
      <c r="J19954">
        <v>3.3679833999078101</v>
      </c>
    </row>
    <row r="19955" spans="1:10" x14ac:dyDescent="0.3">
      <c r="A19955" s="1">
        <v>19953</v>
      </c>
      <c r="B19955">
        <v>-3.7642541596544699</v>
      </c>
      <c r="C19955">
        <v>4.7198910187311043</v>
      </c>
      <c r="D19955">
        <v>2.3043962589368769</v>
      </c>
      <c r="E19955">
        <v>1.1989810242629231</v>
      </c>
      <c r="F19955">
        <v>-9.8652259779418425E-2</v>
      </c>
      <c r="G19955">
        <v>-2.6750533180956602</v>
      </c>
      <c r="H19955">
        <v>5.7017201266946387</v>
      </c>
      <c r="I19955">
        <v>-5.2510692962409076</v>
      </c>
      <c r="J19955">
        <v>3.379643817698692</v>
      </c>
    </row>
    <row r="19956" spans="1:10" x14ac:dyDescent="0.3">
      <c r="A19956" s="1">
        <v>19954</v>
      </c>
      <c r="B19956">
        <v>-3.7721075230211758</v>
      </c>
      <c r="C19956">
        <v>4.7289159846616444</v>
      </c>
      <c r="D19956">
        <v>2.3034119011688108</v>
      </c>
      <c r="E19956">
        <v>1.116562282083053</v>
      </c>
      <c r="F19956">
        <v>4.4367560320089407E-2</v>
      </c>
      <c r="G19956">
        <v>-2.6779512637640228</v>
      </c>
      <c r="H19956">
        <v>5.7132615402908273</v>
      </c>
      <c r="I19956">
        <v>-5.2452266323303132</v>
      </c>
      <c r="J19956">
        <v>3.4036406998085038</v>
      </c>
    </row>
    <row r="19957" spans="1:10" x14ac:dyDescent="0.3">
      <c r="A19957" s="1">
        <v>19955</v>
      </c>
      <c r="B19957">
        <v>-3.7795456202000781</v>
      </c>
      <c r="C19957">
        <v>4.7372815395185706</v>
      </c>
      <c r="D19957">
        <v>2.3038567082003141</v>
      </c>
      <c r="E19957">
        <v>1.135566671699368</v>
      </c>
      <c r="F19957">
        <v>0.1210516765421684</v>
      </c>
      <c r="G19957">
        <v>-2.685827312994268</v>
      </c>
      <c r="H19957">
        <v>5.7221136861513813</v>
      </c>
      <c r="I19957">
        <v>-5.2520750920325421</v>
      </c>
      <c r="J19957">
        <v>3.411351132054016</v>
      </c>
    </row>
    <row r="19958" spans="1:10" x14ac:dyDescent="0.3">
      <c r="A19958" s="1">
        <v>19956</v>
      </c>
      <c r="B19958">
        <v>-3.7871547342606142</v>
      </c>
      <c r="C19958">
        <v>4.7456801296621567</v>
      </c>
      <c r="D19958">
        <v>2.3050647994899238</v>
      </c>
      <c r="E19958">
        <v>1.1540777765090551</v>
      </c>
      <c r="F19958">
        <v>0.12340392656141359</v>
      </c>
      <c r="G19958">
        <v>-2.694626992035869</v>
      </c>
      <c r="H19958">
        <v>5.7318328688602138</v>
      </c>
      <c r="I19958">
        <v>-5.2580812869399489</v>
      </c>
      <c r="J19958">
        <v>3.4179717401890728</v>
      </c>
    </row>
    <row r="19959" spans="1:10" x14ac:dyDescent="0.3">
      <c r="A19959" s="1">
        <v>19957</v>
      </c>
      <c r="B19959">
        <v>-3.795051798786961</v>
      </c>
      <c r="C19959">
        <v>4.7543224252571301</v>
      </c>
      <c r="D19959">
        <v>2.306316608339118</v>
      </c>
      <c r="E19959">
        <v>1.172490217411897</v>
      </c>
      <c r="F19959">
        <v>0.17105001861177269</v>
      </c>
      <c r="G19959">
        <v>-2.7037593869746388</v>
      </c>
      <c r="H19959">
        <v>5.7418420273306152</v>
      </c>
      <c r="I19959">
        <v>-5.2643151622998001</v>
      </c>
      <c r="J19959">
        <v>3.424773757666034</v>
      </c>
    </row>
    <row r="19960" spans="1:10" x14ac:dyDescent="0.3">
      <c r="A19960" s="1">
        <v>19958</v>
      </c>
      <c r="B19960">
        <v>-3.8030110891457531</v>
      </c>
      <c r="C19960">
        <v>4.7629147438339476</v>
      </c>
      <c r="D19960">
        <v>2.3080252717263678</v>
      </c>
      <c r="E19960">
        <v>1.175875548600916</v>
      </c>
      <c r="F19960">
        <v>0.15847956992291171</v>
      </c>
      <c r="G19960">
        <v>-2.7134076081310372</v>
      </c>
      <c r="H19960">
        <v>5.75229755484248</v>
      </c>
      <c r="I19960">
        <v>-5.2700005578549867</v>
      </c>
      <c r="J19960">
        <v>3.4308575417774749</v>
      </c>
    </row>
    <row r="19961" spans="1:10" x14ac:dyDescent="0.3">
      <c r="A19961" s="1">
        <v>19959</v>
      </c>
      <c r="B19961">
        <v>-3.8109289192479769</v>
      </c>
      <c r="C19961">
        <v>4.7714226116078953</v>
      </c>
      <c r="D19961">
        <v>2.3095916648754402</v>
      </c>
      <c r="E19961">
        <v>1.1791533704278641</v>
      </c>
      <c r="F19961">
        <v>0.19774107153386189</v>
      </c>
      <c r="G19961">
        <v>-2.702302274103435</v>
      </c>
      <c r="H19961">
        <v>5.7812517002773696</v>
      </c>
      <c r="I19961">
        <v>-5.31093875076595</v>
      </c>
      <c r="J19961">
        <v>3.405089258723748</v>
      </c>
    </row>
    <row r="19962" spans="1:10" x14ac:dyDescent="0.3">
      <c r="A19962" s="1">
        <v>19960</v>
      </c>
      <c r="B19962">
        <v>-3.8189804888603498</v>
      </c>
      <c r="C19962">
        <v>4.7799802238465627</v>
      </c>
      <c r="D19962">
        <v>2.3115620962234682</v>
      </c>
      <c r="E19962">
        <v>1.196704227799541</v>
      </c>
      <c r="F19962">
        <v>0.17410133768226629</v>
      </c>
      <c r="G19962">
        <v>-2.7123457934967159</v>
      </c>
      <c r="H19962">
        <v>5.791991823416895</v>
      </c>
      <c r="I19962">
        <v>-5.3162951440821926</v>
      </c>
      <c r="J19962">
        <v>3.4106938589425262</v>
      </c>
    </row>
    <row r="19963" spans="1:10" x14ac:dyDescent="0.3">
      <c r="A19963" s="1">
        <v>19961</v>
      </c>
      <c r="B19963">
        <v>-3.8272081493423751</v>
      </c>
      <c r="C19963">
        <v>4.7886984533184176</v>
      </c>
      <c r="D19963">
        <v>2.3133060965874659</v>
      </c>
      <c r="E19963">
        <v>1.2139702317989931</v>
      </c>
      <c r="F19963">
        <v>0.20534152375201831</v>
      </c>
      <c r="G19963">
        <v>-2.7223400846169779</v>
      </c>
      <c r="H19963">
        <v>5.802638484186823</v>
      </c>
      <c r="I19963">
        <v>-5.322132492787369</v>
      </c>
      <c r="J19963">
        <v>3.4168028548016189</v>
      </c>
    </row>
    <row r="19964" spans="1:10" x14ac:dyDescent="0.3">
      <c r="A19964" s="1">
        <v>19962</v>
      </c>
      <c r="B19964">
        <v>-3.835606899845732</v>
      </c>
      <c r="C19964">
        <v>4.7975167376548438</v>
      </c>
      <c r="D19964">
        <v>2.315365972221628</v>
      </c>
      <c r="E19964">
        <v>1.230889248007158</v>
      </c>
      <c r="F19964">
        <v>0.18175127783343531</v>
      </c>
      <c r="G19964">
        <v>-2.7328297680325901</v>
      </c>
      <c r="H19964">
        <v>5.8137305066018321</v>
      </c>
      <c r="I19964">
        <v>-5.3277021394268038</v>
      </c>
      <c r="J19964">
        <v>3.422544693621322</v>
      </c>
    </row>
    <row r="19965" spans="1:10" x14ac:dyDescent="0.3">
      <c r="A19965" s="1">
        <v>19963</v>
      </c>
      <c r="B19965">
        <v>-3.84408281704374</v>
      </c>
      <c r="C19965">
        <v>4.8063990423989633</v>
      </c>
      <c r="D19965">
        <v>2.3171788466483361</v>
      </c>
      <c r="E19965">
        <v>1.2473500512997731</v>
      </c>
      <c r="F19965">
        <v>0.21280305496975119</v>
      </c>
      <c r="G19965">
        <v>-2.7431497643208562</v>
      </c>
      <c r="H19965">
        <v>5.8246103368117366</v>
      </c>
      <c r="I19965">
        <v>-5.3336829544390589</v>
      </c>
      <c r="J19965">
        <v>3.4287242779766549</v>
      </c>
    </row>
    <row r="19966" spans="1:10" x14ac:dyDescent="0.3">
      <c r="A19966" s="1">
        <v>19964</v>
      </c>
      <c r="B19966">
        <v>-3.8527350054338858</v>
      </c>
      <c r="C19966">
        <v>4.815392149207411</v>
      </c>
      <c r="D19966">
        <v>2.3193078898926252</v>
      </c>
      <c r="E19966">
        <v>1.263507454154269</v>
      </c>
      <c r="F19966">
        <v>0.18934301766422709</v>
      </c>
      <c r="G19966">
        <v>-2.7685660328060622</v>
      </c>
      <c r="H19966">
        <v>5.8223900807200346</v>
      </c>
      <c r="I19966">
        <v>-5.3269565249168531</v>
      </c>
      <c r="J19966">
        <v>3.446105572860827</v>
      </c>
    </row>
    <row r="19967" spans="1:10" x14ac:dyDescent="0.3">
      <c r="A19967" s="1">
        <v>19965</v>
      </c>
      <c r="B19967">
        <v>-3.8615089938316589</v>
      </c>
      <c r="C19967">
        <v>4.8244990750392622</v>
      </c>
      <c r="D19967">
        <v>2.3212029434077079</v>
      </c>
      <c r="E19967">
        <v>1.273556723179502</v>
      </c>
      <c r="F19967">
        <v>0.13160208022703571</v>
      </c>
      <c r="G19967">
        <v>-2.7792502817797389</v>
      </c>
      <c r="H19967">
        <v>5.8335497553657243</v>
      </c>
      <c r="I19967">
        <v>-5.3331329963962153</v>
      </c>
      <c r="J19967">
        <v>3.452421230401614</v>
      </c>
    </row>
    <row r="19968" spans="1:10" x14ac:dyDescent="0.3">
      <c r="A19968" s="1">
        <v>19966</v>
      </c>
      <c r="B19968">
        <v>-3.8702978019985221</v>
      </c>
      <c r="C19968">
        <v>4.8336613535571606</v>
      </c>
      <c r="D19968">
        <v>2.3225148840253969</v>
      </c>
      <c r="E19968">
        <v>1.2882119489726021</v>
      </c>
      <c r="F19968">
        <v>5.3651653491515197E-2</v>
      </c>
      <c r="G19968">
        <v>-2.789363835524993</v>
      </c>
      <c r="H19968">
        <v>5.8441310242565736</v>
      </c>
      <c r="I19968">
        <v>-5.3401204539537073</v>
      </c>
      <c r="J19968">
        <v>3.4596540069723449</v>
      </c>
    </row>
    <row r="19969" spans="1:10" x14ac:dyDescent="0.3">
      <c r="A19969" s="1">
        <v>19967</v>
      </c>
      <c r="B19969">
        <v>-3.879209867492825</v>
      </c>
      <c r="C19969">
        <v>4.8430344976783344</v>
      </c>
      <c r="D19969">
        <v>2.3230535490292161</v>
      </c>
      <c r="E19969">
        <v>1.3026559036026299</v>
      </c>
      <c r="F19969">
        <v>-3.8747216980182873E-2</v>
      </c>
      <c r="G19969">
        <v>-2.7988203624638879</v>
      </c>
      <c r="H19969">
        <v>5.8540862830498384</v>
      </c>
      <c r="I19969">
        <v>-5.3482921765693519</v>
      </c>
      <c r="J19969">
        <v>3.4682356084483499</v>
      </c>
    </row>
    <row r="19970" spans="1:10" x14ac:dyDescent="0.3">
      <c r="A19970" s="1">
        <v>19968</v>
      </c>
      <c r="B19970">
        <v>-3.8881089346300972</v>
      </c>
      <c r="C19970">
        <v>4.8525155947000851</v>
      </c>
      <c r="D19970">
        <v>2.3226667700831678</v>
      </c>
      <c r="E19970">
        <v>1.3167071384042279</v>
      </c>
      <c r="F19970">
        <v>-0.14024284355857061</v>
      </c>
      <c r="G19970">
        <v>-2.8073284568789929</v>
      </c>
      <c r="H19970">
        <v>5.8631494325422926</v>
      </c>
      <c r="I19970">
        <v>-5.3577228770729182</v>
      </c>
      <c r="J19970">
        <v>3.4782850183966452</v>
      </c>
    </row>
    <row r="19971" spans="1:10" x14ac:dyDescent="0.3">
      <c r="A19971" s="1">
        <v>19969</v>
      </c>
      <c r="B19971">
        <v>-3.8971689189896561</v>
      </c>
      <c r="C19971">
        <v>4.8623275983647058</v>
      </c>
      <c r="D19971">
        <v>2.3212443145218482</v>
      </c>
      <c r="E19971">
        <v>1.2329275840371621</v>
      </c>
      <c r="F19971">
        <v>-0.18972190421732341</v>
      </c>
      <c r="G19971">
        <v>-2.8149519534147731</v>
      </c>
      <c r="H19971">
        <v>5.8714230520763291</v>
      </c>
      <c r="I19971">
        <v>-5.3687361559057161</v>
      </c>
      <c r="J19971">
        <v>3.4901888721766978</v>
      </c>
    </row>
    <row r="19972" spans="1:10" x14ac:dyDescent="0.3">
      <c r="A19972" s="1">
        <v>19970</v>
      </c>
      <c r="B19972">
        <v>-3.9053663836516619</v>
      </c>
      <c r="C19972">
        <v>4.8712911001633374</v>
      </c>
      <c r="D19972">
        <v>2.3193751871228638</v>
      </c>
      <c r="E19972">
        <v>1.2434653912755229</v>
      </c>
      <c r="F19972">
        <v>-0.23216153068904491</v>
      </c>
      <c r="G19972">
        <v>-2.8148100938391818</v>
      </c>
      <c r="H19972">
        <v>5.8843584154868687</v>
      </c>
      <c r="I19972">
        <v>-5.4036437250898857</v>
      </c>
      <c r="J19972">
        <v>3.4794731646013921</v>
      </c>
    </row>
    <row r="19973" spans="1:10" x14ac:dyDescent="0.3">
      <c r="A19973" s="1">
        <v>19971</v>
      </c>
      <c r="B19973">
        <v>-3.9138249327850052</v>
      </c>
      <c r="C19973">
        <v>4.8806687444705554</v>
      </c>
      <c r="D19973">
        <v>2.3170173187174519</v>
      </c>
      <c r="E19973">
        <v>1.259052005331829</v>
      </c>
      <c r="F19973">
        <v>-0.21444419225608341</v>
      </c>
      <c r="G19973">
        <v>-2.820882997266613</v>
      </c>
      <c r="H19973">
        <v>5.8911618578620821</v>
      </c>
      <c r="I19973">
        <v>-5.4153798298517266</v>
      </c>
      <c r="J19973">
        <v>3.492387415375457</v>
      </c>
    </row>
    <row r="19974" spans="1:10" x14ac:dyDescent="0.3">
      <c r="A19974" s="1">
        <v>19972</v>
      </c>
      <c r="B19974">
        <v>-3.922091930823437</v>
      </c>
      <c r="C19974">
        <v>4.8898901681505524</v>
      </c>
      <c r="D19974">
        <v>2.3149079522910059</v>
      </c>
      <c r="E19974">
        <v>1.2738189734253049</v>
      </c>
      <c r="F19974">
        <v>-0.16232254922175349</v>
      </c>
      <c r="G19974">
        <v>-2.8270209281197838</v>
      </c>
      <c r="H19974">
        <v>5.8980756201701734</v>
      </c>
      <c r="I19974">
        <v>-5.4265718792165991</v>
      </c>
      <c r="J19974">
        <v>3.504779254720868</v>
      </c>
    </row>
    <row r="19975" spans="1:10" x14ac:dyDescent="0.3">
      <c r="A19975" s="1">
        <v>19973</v>
      </c>
      <c r="B19975">
        <v>-3.930708678306186</v>
      </c>
      <c r="C19975">
        <v>4.8994960355995341</v>
      </c>
      <c r="D19975">
        <v>2.3132635590576029</v>
      </c>
      <c r="E19975">
        <v>1.2887062757979759</v>
      </c>
      <c r="F19975">
        <v>-8.6756317904761029E-2</v>
      </c>
      <c r="G19975">
        <v>-2.8339813035659631</v>
      </c>
      <c r="H19975">
        <v>5.9058793980026536</v>
      </c>
      <c r="I19975">
        <v>-5.4374642586080979</v>
      </c>
      <c r="J19975">
        <v>3.5168609503915271</v>
      </c>
    </row>
    <row r="19976" spans="1:10" x14ac:dyDescent="0.3">
      <c r="A19976" s="1">
        <v>19974</v>
      </c>
      <c r="B19976">
        <v>-3.9392429796455208</v>
      </c>
      <c r="C19976">
        <v>4.9089536611549383</v>
      </c>
      <c r="D19976">
        <v>2.312405966547225</v>
      </c>
      <c r="E19976">
        <v>1.302917277729122</v>
      </c>
      <c r="F19976">
        <v>1.668714049232869E-3</v>
      </c>
      <c r="G19976">
        <v>-2.826635624874601</v>
      </c>
      <c r="H19976">
        <v>5.928152654145844</v>
      </c>
      <c r="I19976">
        <v>-5.4283924072270082</v>
      </c>
      <c r="J19976">
        <v>3.5448249858447451</v>
      </c>
    </row>
    <row r="19977" spans="1:10" x14ac:dyDescent="0.3">
      <c r="A19977" s="1">
        <v>19975</v>
      </c>
      <c r="B19977">
        <v>-3.948021469111227</v>
      </c>
      <c r="C19977">
        <v>4.918582017038263</v>
      </c>
      <c r="D19977">
        <v>2.312422654069656</v>
      </c>
      <c r="E19977">
        <v>1.2203153871651571</v>
      </c>
      <c r="F19977">
        <v>0.15031067540188711</v>
      </c>
      <c r="G19977">
        <v>-2.8354311224012791</v>
      </c>
      <c r="H19977">
        <v>5.9377995765474472</v>
      </c>
      <c r="I19977">
        <v>-5.4371481325575033</v>
      </c>
      <c r="J19977">
        <v>3.5544284917035318</v>
      </c>
    </row>
    <row r="19978" spans="1:10" x14ac:dyDescent="0.3">
      <c r="A19978" s="1">
        <v>19976</v>
      </c>
      <c r="B19978">
        <v>-3.9563062839437189</v>
      </c>
      <c r="C19978">
        <v>4.9274866862038644</v>
      </c>
      <c r="D19978">
        <v>2.3139207780669868</v>
      </c>
      <c r="E19978">
        <v>1.222980359786193</v>
      </c>
      <c r="F19978">
        <v>0.24036307200608831</v>
      </c>
      <c r="G19978">
        <v>-2.8452440994820409</v>
      </c>
      <c r="H19978">
        <v>5.9483698996339136</v>
      </c>
      <c r="I19978">
        <v>-5.4433876059427124</v>
      </c>
      <c r="J19978">
        <v>3.5611037961501508</v>
      </c>
    </row>
    <row r="19979" spans="1:10" x14ac:dyDescent="0.3">
      <c r="A19979" s="1">
        <v>19977</v>
      </c>
      <c r="B19979">
        <v>-3.9648842106230169</v>
      </c>
      <c r="C19979">
        <v>4.9365341168209316</v>
      </c>
      <c r="D19979">
        <v>2.3163711117177752</v>
      </c>
      <c r="E19979">
        <v>1.2399769329196431</v>
      </c>
      <c r="F19979">
        <v>0.24358262966294331</v>
      </c>
      <c r="G19979">
        <v>-2.85632686363151</v>
      </c>
      <c r="H19979">
        <v>5.9601367358265556</v>
      </c>
      <c r="I19979">
        <v>-5.4486129776807779</v>
      </c>
      <c r="J19979">
        <v>3.5665114869804349</v>
      </c>
    </row>
    <row r="19980" spans="1:10" x14ac:dyDescent="0.3">
      <c r="A19980" s="1">
        <v>19978</v>
      </c>
      <c r="B19980">
        <v>-3.9733157292611412</v>
      </c>
      <c r="C19980">
        <v>4.9453425574388197</v>
      </c>
      <c r="D19980">
        <v>2.3187663996035481</v>
      </c>
      <c r="E19980">
        <v>1.2560134506778069</v>
      </c>
      <c r="F19980">
        <v>0.29167258715309502</v>
      </c>
      <c r="G19980">
        <v>-2.8968783239877949</v>
      </c>
      <c r="H19980">
        <v>5.9440740642164984</v>
      </c>
      <c r="I19980">
        <v>-5.4647839748241802</v>
      </c>
      <c r="J19980">
        <v>3.5615404701971771</v>
      </c>
    </row>
    <row r="19981" spans="1:10" x14ac:dyDescent="0.3">
      <c r="A19981" s="1">
        <v>19979</v>
      </c>
      <c r="B19981">
        <v>-3.9820819238743561</v>
      </c>
      <c r="C19981">
        <v>4.9543718404840371</v>
      </c>
      <c r="D19981">
        <v>2.3216888249869041</v>
      </c>
      <c r="E19981">
        <v>1.272008470921713</v>
      </c>
      <c r="F19981">
        <v>0.28092491603392528</v>
      </c>
      <c r="G19981">
        <v>-2.9085678294442889</v>
      </c>
      <c r="H19981">
        <v>5.9562448859154511</v>
      </c>
      <c r="I19981">
        <v>-5.4694997478584906</v>
      </c>
      <c r="J19981">
        <v>3.5662169640125678</v>
      </c>
    </row>
    <row r="19982" spans="1:10" x14ac:dyDescent="0.3">
      <c r="A19982" s="1">
        <v>19980</v>
      </c>
      <c r="B19982">
        <v>-3.9909377318659458</v>
      </c>
      <c r="C19982">
        <v>4.9634317160910184</v>
      </c>
      <c r="D19982">
        <v>2.3244868192112889</v>
      </c>
      <c r="E19982">
        <v>1.287566506936789</v>
      </c>
      <c r="F19982">
        <v>0.32023771932469319</v>
      </c>
      <c r="G19982">
        <v>-2.9202310709185451</v>
      </c>
      <c r="H19982">
        <v>5.9683045221241446</v>
      </c>
      <c r="I19982">
        <v>-5.4744656892675776</v>
      </c>
      <c r="J19982">
        <v>3.5711204923393169</v>
      </c>
    </row>
    <row r="19983" spans="1:10" x14ac:dyDescent="0.3">
      <c r="A19983" s="1">
        <v>19981</v>
      </c>
      <c r="B19983">
        <v>-4.0000288186667801</v>
      </c>
      <c r="C19983">
        <v>4.9726191936663309</v>
      </c>
      <c r="D19983">
        <v>2.3277014858006559</v>
      </c>
      <c r="E19983">
        <v>1.302911958525925</v>
      </c>
      <c r="F19983">
        <v>0.30283592428188311</v>
      </c>
      <c r="G19983">
        <v>-2.9325580155718169</v>
      </c>
      <c r="H19983">
        <v>5.9809287664870094</v>
      </c>
      <c r="I19983">
        <v>-5.4790733019616766</v>
      </c>
      <c r="J19983">
        <v>3.575546124492011</v>
      </c>
    </row>
    <row r="19984" spans="1:10" x14ac:dyDescent="0.3">
      <c r="A19984" s="1">
        <v>19982</v>
      </c>
      <c r="B19984">
        <v>-4.0091955720161412</v>
      </c>
      <c r="C19984">
        <v>4.9818343856408349</v>
      </c>
      <c r="D19984">
        <v>2.33072262198433</v>
      </c>
      <c r="E19984">
        <v>1.317833800450094</v>
      </c>
      <c r="F19984">
        <v>0.24996809469578721</v>
      </c>
      <c r="G19984">
        <v>-2.9257824193188848</v>
      </c>
      <c r="H19984">
        <v>6.0114140213207827</v>
      </c>
      <c r="I19984">
        <v>-5.4649962937834209</v>
      </c>
      <c r="J19984">
        <v>3.5983706783670169</v>
      </c>
    </row>
    <row r="19985" spans="1:10" x14ac:dyDescent="0.3">
      <c r="A19985" s="1">
        <v>19983</v>
      </c>
      <c r="B19985">
        <v>-4.018509647219318</v>
      </c>
      <c r="C19985">
        <v>4.9912025214960511</v>
      </c>
      <c r="D19985">
        <v>2.3332283794452771</v>
      </c>
      <c r="E19985">
        <v>1.318226365090085</v>
      </c>
      <c r="F19985">
        <v>0.26525392320376601</v>
      </c>
      <c r="G19985">
        <v>-2.9376797699525952</v>
      </c>
      <c r="H19985">
        <v>6.0234936926545872</v>
      </c>
      <c r="I19985">
        <v>-5.4708391777545824</v>
      </c>
      <c r="J19985">
        <v>3.6040952777772501</v>
      </c>
    </row>
    <row r="19986" spans="1:10" x14ac:dyDescent="0.3">
      <c r="A19986" s="1">
        <v>19984</v>
      </c>
      <c r="B19986">
        <v>-4.0278331753934706</v>
      </c>
      <c r="C19986">
        <v>5.0005219556040306</v>
      </c>
      <c r="D19986">
        <v>2.33588097938912</v>
      </c>
      <c r="E19986">
        <v>1.23562447452612</v>
      </c>
      <c r="F19986">
        <v>0.22836822102608609</v>
      </c>
      <c r="G19986">
        <v>-2.9497453529302891</v>
      </c>
      <c r="H19986">
        <v>6.0356765009260602</v>
      </c>
      <c r="I19986">
        <v>-5.4764781601465629</v>
      </c>
      <c r="J19986">
        <v>3.609567147211012</v>
      </c>
    </row>
    <row r="19987" spans="1:10" x14ac:dyDescent="0.3">
      <c r="A19987" s="1">
        <v>19985</v>
      </c>
      <c r="B19987">
        <v>-4.0365603615231471</v>
      </c>
      <c r="C19987">
        <v>5.0092616180668443</v>
      </c>
      <c r="D19987">
        <v>2.33816367937141</v>
      </c>
      <c r="E19987">
        <v>1.1530600013739589</v>
      </c>
      <c r="F19987">
        <v>0.26717621581820272</v>
      </c>
      <c r="G19987">
        <v>-2.9608382930753741</v>
      </c>
      <c r="H19987">
        <v>6.0468744153562302</v>
      </c>
      <c r="I19987">
        <v>-5.4820264422777214</v>
      </c>
      <c r="J19987">
        <v>3.6150036146004991</v>
      </c>
    </row>
    <row r="19988" spans="1:10" x14ac:dyDescent="0.3">
      <c r="A19988" s="1">
        <v>19986</v>
      </c>
      <c r="B19988">
        <v>-4.0447179426807756</v>
      </c>
      <c r="C19988">
        <v>5.0173601031041111</v>
      </c>
      <c r="D19988">
        <v>2.340827158011014</v>
      </c>
      <c r="E19988">
        <v>1.1567559868602011</v>
      </c>
      <c r="F19988">
        <v>0.21314943477196999</v>
      </c>
      <c r="G19988">
        <v>-2.971763346134781</v>
      </c>
      <c r="H19988">
        <v>6.0578343792854499</v>
      </c>
      <c r="I19988">
        <v>-5.4864653242650032</v>
      </c>
      <c r="J19988">
        <v>3.6192570816722229</v>
      </c>
    </row>
    <row r="19989" spans="1:10" x14ac:dyDescent="0.3">
      <c r="A19989" s="1">
        <v>19987</v>
      </c>
      <c r="B19989">
        <v>-4.0529600737820806</v>
      </c>
      <c r="C19989">
        <v>5.0255353244481</v>
      </c>
      <c r="D19989">
        <v>2.3429662731437881</v>
      </c>
      <c r="E19989">
        <v>1.1740359424523741</v>
      </c>
      <c r="F19989">
        <v>0.22585477719223709</v>
      </c>
      <c r="G19989">
        <v>-2.9748618659426538</v>
      </c>
      <c r="H19989">
        <v>6.075481655164471</v>
      </c>
      <c r="I19989">
        <v>-5.4993915490430076</v>
      </c>
      <c r="J19989">
        <v>3.6168738416260551</v>
      </c>
    </row>
    <row r="19990" spans="1:10" x14ac:dyDescent="0.3">
      <c r="A19990" s="1">
        <v>19988</v>
      </c>
      <c r="B19990">
        <v>-4.0613347945347833</v>
      </c>
      <c r="C19990">
        <v>5.0337736961033466</v>
      </c>
      <c r="D19990">
        <v>2.3452262188091431</v>
      </c>
      <c r="E19990">
        <v>1.1908939857861061</v>
      </c>
      <c r="F19990">
        <v>0.19154484787707199</v>
      </c>
      <c r="G19990">
        <v>-2.9856121594481539</v>
      </c>
      <c r="H19990">
        <v>6.0861537868945188</v>
      </c>
      <c r="I19990">
        <v>-5.504579080376014</v>
      </c>
      <c r="J19990">
        <v>3.6218469567862752</v>
      </c>
    </row>
    <row r="19991" spans="1:10" x14ac:dyDescent="0.3">
      <c r="A19991" s="1">
        <v>19989</v>
      </c>
      <c r="B19991">
        <v>-4.069925073593252</v>
      </c>
      <c r="C19991">
        <v>5.0422160774512381</v>
      </c>
      <c r="D19991">
        <v>2.3471634490258722</v>
      </c>
      <c r="E19991">
        <v>1.207567347260089</v>
      </c>
      <c r="F19991">
        <v>0.21708110068563169</v>
      </c>
      <c r="G19991">
        <v>-2.9962431582609099</v>
      </c>
      <c r="H19991">
        <v>6.0966781146150382</v>
      </c>
      <c r="I19991">
        <v>-5.5104314258554039</v>
      </c>
      <c r="J19991">
        <v>3.627496092823788</v>
      </c>
    </row>
    <row r="19992" spans="1:10" x14ac:dyDescent="0.3">
      <c r="A19992" s="1">
        <v>19990</v>
      </c>
      <c r="B19992">
        <v>-4.078430996018227</v>
      </c>
      <c r="C19992">
        <v>5.0505111559858964</v>
      </c>
      <c r="D19992">
        <v>2.349299270793201</v>
      </c>
      <c r="E19992">
        <v>1.1262986981588321</v>
      </c>
      <c r="F19992">
        <v>0.1917027870525323</v>
      </c>
      <c r="G19992">
        <v>-3.0070036708704539</v>
      </c>
      <c r="H19992">
        <v>6.1072639795250838</v>
      </c>
      <c r="I19992">
        <v>-5.515912475237216</v>
      </c>
      <c r="J19992">
        <v>3.632717735661803</v>
      </c>
    </row>
    <row r="19993" spans="1:10" x14ac:dyDescent="0.3">
      <c r="A19993" s="1">
        <v>19991</v>
      </c>
      <c r="B19993">
        <v>-4.0865941268522077</v>
      </c>
      <c r="C19993">
        <v>5.0584801813304257</v>
      </c>
      <c r="D19993">
        <v>2.351240977808799</v>
      </c>
      <c r="E19993">
        <v>1.042635334702106</v>
      </c>
      <c r="F19993">
        <v>0.23686569888185499</v>
      </c>
      <c r="G19993">
        <v>-3.0172207245473142</v>
      </c>
      <c r="H19993">
        <v>6.117311409418364</v>
      </c>
      <c r="I19993">
        <v>-5.5213199585558819</v>
      </c>
      <c r="J19993">
        <v>3.6378982675872931</v>
      </c>
    </row>
    <row r="19994" spans="1:10" x14ac:dyDescent="0.3">
      <c r="A19994" s="1">
        <v>19992</v>
      </c>
      <c r="B19994">
        <v>-4.094040559722834</v>
      </c>
      <c r="C19994">
        <v>5.0656772122528189</v>
      </c>
      <c r="D19994">
        <v>2.3535936506277979</v>
      </c>
      <c r="E19994">
        <v>0.96059273597774075</v>
      </c>
      <c r="F19994">
        <v>0.1856985461963018</v>
      </c>
      <c r="G19994">
        <v>-3.027161198096747</v>
      </c>
      <c r="H19994">
        <v>6.1270213934059772</v>
      </c>
      <c r="I19994">
        <v>-5.5254202594023809</v>
      </c>
      <c r="J19994">
        <v>3.6417237926645258</v>
      </c>
    </row>
    <row r="19995" spans="1:10" x14ac:dyDescent="0.3">
      <c r="A19995" s="1">
        <v>19993</v>
      </c>
      <c r="B19995">
        <v>-4.1010053962678654</v>
      </c>
      <c r="C19995">
        <v>5.0724283243958999</v>
      </c>
      <c r="D19995">
        <v>2.3554687866520481</v>
      </c>
      <c r="E19995">
        <v>0.87718538639125399</v>
      </c>
      <c r="F19995">
        <v>0.218631558678543</v>
      </c>
      <c r="G19995">
        <v>-3.0436459847351198</v>
      </c>
      <c r="H19995">
        <v>6.1282541896227851</v>
      </c>
      <c r="I19995">
        <v>-5.5222052307283143</v>
      </c>
      <c r="J19995">
        <v>3.653289733947898</v>
      </c>
    </row>
    <row r="19996" spans="1:10" x14ac:dyDescent="0.3">
      <c r="A19996" s="1">
        <v>19994</v>
      </c>
      <c r="B19996">
        <v>-4.1072679935001322</v>
      </c>
      <c r="C19996">
        <v>5.0784310014215848</v>
      </c>
      <c r="D19996">
        <v>2.3576309137707372</v>
      </c>
      <c r="E19996">
        <v>0.90030845834143258</v>
      </c>
      <c r="F19996">
        <v>0.15247108806328419</v>
      </c>
      <c r="G19996">
        <v>-3.052193881392165</v>
      </c>
      <c r="H19996">
        <v>6.1365405424420576</v>
      </c>
      <c r="I19996">
        <v>-5.5253961504129441</v>
      </c>
      <c r="J19996">
        <v>3.656222915753311</v>
      </c>
    </row>
    <row r="19997" spans="1:10" x14ac:dyDescent="0.3">
      <c r="A19997" s="1">
        <v>19995</v>
      </c>
      <c r="B19997">
        <v>-4.1137599911158791</v>
      </c>
      <c r="C19997">
        <v>5.0846429950374663</v>
      </c>
      <c r="D19997">
        <v>2.359152605986258</v>
      </c>
      <c r="E19997">
        <v>0.92385798035871025</v>
      </c>
      <c r="F19997">
        <v>0.1690337838353406</v>
      </c>
      <c r="G19997">
        <v>-3.0602972169749849</v>
      </c>
      <c r="H19997">
        <v>6.1443568084504756</v>
      </c>
      <c r="I19997">
        <v>-5.5297223440200582</v>
      </c>
      <c r="J19997">
        <v>3.6602786022196709</v>
      </c>
    </row>
    <row r="19998" spans="1:10" x14ac:dyDescent="0.3">
      <c r="A19998" s="1">
        <v>19996</v>
      </c>
      <c r="B19998">
        <v>-4.1204664640819644</v>
      </c>
      <c r="C19998">
        <v>5.091002844694053</v>
      </c>
      <c r="D19998">
        <v>2.3608436676268818</v>
      </c>
      <c r="E19998">
        <v>0.94695880094090412</v>
      </c>
      <c r="F19998">
        <v>0.13799549600746339</v>
      </c>
      <c r="G19998">
        <v>-3.0687972367547012</v>
      </c>
      <c r="H19998">
        <v>6.1524966125193057</v>
      </c>
      <c r="I19998">
        <v>-5.5340181055413611</v>
      </c>
      <c r="J19998">
        <v>3.6642460100173828</v>
      </c>
    </row>
    <row r="19999" spans="1:10" x14ac:dyDescent="0.3">
      <c r="A19999" s="1">
        <v>19997</v>
      </c>
      <c r="B19999">
        <v>-4.1274875663432971</v>
      </c>
      <c r="C19999">
        <v>5.0976643692775232</v>
      </c>
      <c r="D19999">
        <v>2.3622540544092541</v>
      </c>
      <c r="E19999">
        <v>0.97005234423953701</v>
      </c>
      <c r="F19999">
        <v>0.1687434418370018</v>
      </c>
      <c r="G19999">
        <v>-3.0528809946129551</v>
      </c>
      <c r="H19999">
        <v>6.1853737940176963</v>
      </c>
      <c r="I19999">
        <v>-5.5405997755100556</v>
      </c>
      <c r="J19999">
        <v>3.6673218527124991</v>
      </c>
    </row>
    <row r="20000" spans="1:10" x14ac:dyDescent="0.3">
      <c r="A20000" s="1">
        <v>19998</v>
      </c>
      <c r="B20000">
        <v>-4.1344003142381984</v>
      </c>
      <c r="C20000">
        <v>5.1041720278464506</v>
      </c>
      <c r="D20000">
        <v>2.36390556042489</v>
      </c>
      <c r="E20000">
        <v>0.99168153659387159</v>
      </c>
      <c r="F20000">
        <v>0.14245913530947399</v>
      </c>
      <c r="G20000">
        <v>-3.0615915658288908</v>
      </c>
      <c r="H20000">
        <v>6.1936546876493006</v>
      </c>
      <c r="I20000">
        <v>-5.5451483780966058</v>
      </c>
      <c r="J20000">
        <v>3.671497699637321</v>
      </c>
    </row>
    <row r="20001" spans="1:10" x14ac:dyDescent="0.3">
      <c r="A20001" s="1">
        <v>19999</v>
      </c>
      <c r="B20001">
        <v>-4.1416215837748416</v>
      </c>
      <c r="C20001">
        <v>5.1109774356075981</v>
      </c>
      <c r="D20001">
        <v>2.365330999542004</v>
      </c>
      <c r="E20001">
        <v>1.0133300451177061</v>
      </c>
      <c r="F20001">
        <v>0.17218163285057811</v>
      </c>
      <c r="G20001">
        <v>-3.0703669159476741</v>
      </c>
      <c r="H20001">
        <v>6.2019882116007334</v>
      </c>
      <c r="I20001">
        <v>-5.5503260250625139</v>
      </c>
      <c r="J20001">
        <v>3.676293628113378</v>
      </c>
    </row>
    <row r="20002" spans="1:10" x14ac:dyDescent="0.3">
      <c r="A20002" s="1">
        <v>20000</v>
      </c>
      <c r="B20002">
        <v>-4.1490022593133933</v>
      </c>
      <c r="C20002">
        <v>5.1178857671895592</v>
      </c>
      <c r="D20002">
        <v>2.367048750149733</v>
      </c>
      <c r="E20002">
        <v>1.02886434630109</v>
      </c>
      <c r="F20002">
        <v>0.14626076636152011</v>
      </c>
      <c r="G20002">
        <v>-3.0796232554456839</v>
      </c>
      <c r="H20002">
        <v>6.2107350810300099</v>
      </c>
      <c r="I20002">
        <v>-5.5552401945223453</v>
      </c>
      <c r="J20002">
        <v>3.6807842746118808</v>
      </c>
    </row>
    <row r="20003" spans="1:10" x14ac:dyDescent="0.3">
      <c r="A20003" s="1">
        <v>20001</v>
      </c>
      <c r="B20003">
        <v>-4.1565057171966249</v>
      </c>
      <c r="C20003">
        <v>5.124918062265845</v>
      </c>
      <c r="D20003">
        <v>2.368510658992816</v>
      </c>
      <c r="E20003">
        <v>1.049692186648056</v>
      </c>
      <c r="F20003">
        <v>0.1765710818541846</v>
      </c>
      <c r="G20003">
        <v>-3.1052242353012902</v>
      </c>
      <c r="H20003">
        <v>6.2024193174457114</v>
      </c>
      <c r="I20003">
        <v>-5.5834465125430404</v>
      </c>
      <c r="J20003">
        <v>3.662388259799302</v>
      </c>
    </row>
    <row r="20004" spans="1:10" x14ac:dyDescent="0.3">
      <c r="A20004" s="1">
        <v>20002</v>
      </c>
      <c r="B20004">
        <v>-4.1642186865770654</v>
      </c>
      <c r="C20004">
        <v>5.1320981273714734</v>
      </c>
      <c r="D20004">
        <v>2.3702832300731549</v>
      </c>
      <c r="E20004">
        <v>1.0701623012555519</v>
      </c>
      <c r="F20004">
        <v>0.15124726388471649</v>
      </c>
      <c r="G20004">
        <v>-3.114848802812618</v>
      </c>
      <c r="H20004">
        <v>6.2114611599691383</v>
      </c>
      <c r="I20004">
        <v>-5.5885648035197928</v>
      </c>
      <c r="J20004">
        <v>3.6670412698820249</v>
      </c>
    </row>
    <row r="20005" spans="1:10" x14ac:dyDescent="0.3">
      <c r="A20005" s="1">
        <v>20003</v>
      </c>
      <c r="B20005">
        <v>-4.1721317457721394</v>
      </c>
      <c r="C20005">
        <v>5.139471565279071</v>
      </c>
      <c r="D20005">
        <v>2.3718118562202668</v>
      </c>
      <c r="E20005">
        <v>1.0903270492876409</v>
      </c>
      <c r="F20005">
        <v>0.18251939646114751</v>
      </c>
      <c r="G20005">
        <v>-3.1244130299489381</v>
      </c>
      <c r="H20005">
        <v>6.2204374304219181</v>
      </c>
      <c r="I20005">
        <v>-5.5942366752347192</v>
      </c>
      <c r="J20005">
        <v>3.6722391276179769</v>
      </c>
    </row>
    <row r="20006" spans="1:10" x14ac:dyDescent="0.3">
      <c r="A20006" s="1">
        <v>20004</v>
      </c>
      <c r="B20006">
        <v>-4.1800452432634856</v>
      </c>
      <c r="C20006">
        <v>5.1467956291503283</v>
      </c>
      <c r="D20006">
        <v>2.3736168570132028</v>
      </c>
      <c r="E20006">
        <v>1.008640900644147</v>
      </c>
      <c r="F20006">
        <v>0.15488736160490271</v>
      </c>
      <c r="G20006">
        <v>-3.134279377372446</v>
      </c>
      <c r="H20006">
        <v>6.2296508654711404</v>
      </c>
      <c r="I20006">
        <v>-5.5994995018226241</v>
      </c>
      <c r="J20006">
        <v>3.676998682499188</v>
      </c>
    </row>
    <row r="20007" spans="1:10" x14ac:dyDescent="0.3">
      <c r="A20007" s="1">
        <v>20005</v>
      </c>
      <c r="B20007">
        <v>-4.1874275966758381</v>
      </c>
      <c r="C20007">
        <v>5.1536458901167812</v>
      </c>
      <c r="D20007">
        <v>2.3751633657585511</v>
      </c>
      <c r="E20007">
        <v>0.92616701701530224</v>
      </c>
      <c r="F20007">
        <v>0.20013584231113191</v>
      </c>
      <c r="G20007">
        <v>-3.1433376257834418</v>
      </c>
      <c r="H20007">
        <v>6.2381171169237231</v>
      </c>
      <c r="I20007">
        <v>-5.6046071048627244</v>
      </c>
      <c r="J20007">
        <v>3.6816555035646599</v>
      </c>
    </row>
    <row r="20008" spans="1:10" x14ac:dyDescent="0.3">
      <c r="A20008" s="1">
        <v>20006</v>
      </c>
      <c r="B20008">
        <v>-4.1942156653948466</v>
      </c>
      <c r="C20008">
        <v>5.1598829311468606</v>
      </c>
      <c r="D20008">
        <v>2.3771553699168009</v>
      </c>
      <c r="E20008">
        <v>0.94349529909114616</v>
      </c>
      <c r="F20008">
        <v>0.1488699017235815</v>
      </c>
      <c r="G20008">
        <v>-3.1438452772069181</v>
      </c>
      <c r="H20008">
        <v>6.2552361620948496</v>
      </c>
      <c r="I20008">
        <v>-5.5827165295974188</v>
      </c>
      <c r="J20008">
        <v>3.7119185512654211</v>
      </c>
    </row>
    <row r="20009" spans="1:10" x14ac:dyDescent="0.3">
      <c r="A20009" s="1">
        <v>20007</v>
      </c>
      <c r="B20009">
        <v>-4.2012565984355472</v>
      </c>
      <c r="C20009">
        <v>5.1663556872681546</v>
      </c>
      <c r="D20009">
        <v>2.3786644406974551</v>
      </c>
      <c r="E20009">
        <v>0.96647508799858883</v>
      </c>
      <c r="F20009">
        <v>0.16964944915228369</v>
      </c>
      <c r="G20009">
        <v>-3.152540371176745</v>
      </c>
      <c r="H20009">
        <v>6.2632927536554313</v>
      </c>
      <c r="I20009">
        <v>-5.5875708017178836</v>
      </c>
      <c r="J20009">
        <v>3.7162976108193551</v>
      </c>
    </row>
    <row r="20010" spans="1:10" x14ac:dyDescent="0.3">
      <c r="A20010" s="1">
        <v>20008</v>
      </c>
      <c r="B20010">
        <v>-4.2083418210153862</v>
      </c>
      <c r="C20010">
        <v>5.1728186066994306</v>
      </c>
      <c r="D20010">
        <v>2.3803478285549571</v>
      </c>
      <c r="E20010">
        <v>0.98848025041324361</v>
      </c>
      <c r="F20010">
        <v>0.13933068834192311</v>
      </c>
      <c r="G20010">
        <v>-3.1614736493453321</v>
      </c>
      <c r="H20010">
        <v>6.2715195141690003</v>
      </c>
      <c r="I20010">
        <v>-5.5922130510276009</v>
      </c>
      <c r="J20010">
        <v>3.720428881439295</v>
      </c>
    </row>
    <row r="20011" spans="1:10" x14ac:dyDescent="0.3">
      <c r="A20011" s="1">
        <v>20009</v>
      </c>
      <c r="B20011">
        <v>-4.2156443118895446</v>
      </c>
      <c r="C20011">
        <v>5.1794872875963458</v>
      </c>
      <c r="D20011">
        <v>2.3817417652710851</v>
      </c>
      <c r="E20011">
        <v>1.010194385440756</v>
      </c>
      <c r="F20011">
        <v>0.16815584302739631</v>
      </c>
      <c r="G20011">
        <v>-3.1703086763219281</v>
      </c>
      <c r="H20011">
        <v>6.2796463951542956</v>
      </c>
      <c r="I20011">
        <v>-5.5974896587213259</v>
      </c>
      <c r="J20011">
        <v>3.7251699450826541</v>
      </c>
    </row>
    <row r="20012" spans="1:10" x14ac:dyDescent="0.3">
      <c r="A20012" s="1">
        <v>20010</v>
      </c>
      <c r="B20012">
        <v>-4.2231044860870943</v>
      </c>
      <c r="C20012">
        <v>5.1862532183466659</v>
      </c>
      <c r="D20012">
        <v>2.3834182304801002</v>
      </c>
      <c r="E20012">
        <v>1.0313684575669979</v>
      </c>
      <c r="F20012">
        <v>0.142013515219894</v>
      </c>
      <c r="G20012">
        <v>-3.1796146970998942</v>
      </c>
      <c r="H20012">
        <v>6.2881632478906866</v>
      </c>
      <c r="I20012">
        <v>-5.6025097797710366</v>
      </c>
      <c r="J20012">
        <v>3.7296213049747782</v>
      </c>
    </row>
    <row r="20013" spans="1:10" x14ac:dyDescent="0.3">
      <c r="A20013" s="1">
        <v>20011</v>
      </c>
      <c r="B20013">
        <v>-4.2308671112790508</v>
      </c>
      <c r="C20013">
        <v>5.1933018635745567</v>
      </c>
      <c r="D20013">
        <v>2.3848619976229899</v>
      </c>
      <c r="E20013">
        <v>1.046635944732454</v>
      </c>
      <c r="F20013">
        <v>0.1740999371055901</v>
      </c>
      <c r="G20013">
        <v>-3.1889693107922641</v>
      </c>
      <c r="H20013">
        <v>6.2967173004210126</v>
      </c>
      <c r="I20013">
        <v>-5.6081679307380128</v>
      </c>
      <c r="J20013">
        <v>3.734679929002612</v>
      </c>
    </row>
    <row r="20014" spans="1:10" x14ac:dyDescent="0.3">
      <c r="A20014" s="1">
        <v>20012</v>
      </c>
      <c r="B20014">
        <v>-4.2385305784084997</v>
      </c>
      <c r="C20014">
        <v>5.2002124032055423</v>
      </c>
      <c r="D20014">
        <v>2.3865785052245201</v>
      </c>
      <c r="E20014">
        <v>1.065922289246936</v>
      </c>
      <c r="F20014">
        <v>0.1472806145178775</v>
      </c>
      <c r="G20014">
        <v>-3.2231317075038111</v>
      </c>
      <c r="H20014">
        <v>6.2792688257398099</v>
      </c>
      <c r="I20014">
        <v>-5.6316018901376843</v>
      </c>
      <c r="J20014">
        <v>3.7198064375870201</v>
      </c>
    </row>
    <row r="20015" spans="1:10" x14ac:dyDescent="0.3">
      <c r="A20015" s="1">
        <v>20013</v>
      </c>
      <c r="B20015">
        <v>-4.2464237507722</v>
      </c>
      <c r="C20015">
        <v>5.2073384764241446</v>
      </c>
      <c r="D20015">
        <v>2.388047833636072</v>
      </c>
      <c r="E20015">
        <v>1.085024775239144</v>
      </c>
      <c r="F20015">
        <v>0.1762483537520152</v>
      </c>
      <c r="G20015">
        <v>-3.232611463641621</v>
      </c>
      <c r="H20015">
        <v>6.2878856880303919</v>
      </c>
      <c r="I20015">
        <v>-5.6373183569694998</v>
      </c>
      <c r="J20015">
        <v>3.724887230327655</v>
      </c>
    </row>
    <row r="20016" spans="1:10" x14ac:dyDescent="0.3">
      <c r="A20016" s="1">
        <v>20014</v>
      </c>
      <c r="B20016">
        <v>-4.2544886341265604</v>
      </c>
      <c r="C20016">
        <v>5.2145729436632946</v>
      </c>
      <c r="D20016">
        <v>2.3898077101980681</v>
      </c>
      <c r="E20016">
        <v>1.099266544949584</v>
      </c>
      <c r="F20016">
        <v>0.1501934549780399</v>
      </c>
      <c r="G20016">
        <v>-3.2425795456980291</v>
      </c>
      <c r="H20016">
        <v>6.296902665514593</v>
      </c>
      <c r="I20016">
        <v>-5.6427721565534208</v>
      </c>
      <c r="J20016">
        <v>3.7296761917105381</v>
      </c>
    </row>
    <row r="20017" spans="1:10" x14ac:dyDescent="0.3">
      <c r="A20017" s="1">
        <v>20015</v>
      </c>
      <c r="B20017">
        <v>-4.2626912442933236</v>
      </c>
      <c r="C20017">
        <v>5.2219390579698368</v>
      </c>
      <c r="D20017">
        <v>2.3913140120025269</v>
      </c>
      <c r="E20017">
        <v>1.113264408195308</v>
      </c>
      <c r="F20017">
        <v>0.18091466428206929</v>
      </c>
      <c r="G20017">
        <v>-3.2524136184442018</v>
      </c>
      <c r="H20017">
        <v>6.3057917918574393</v>
      </c>
      <c r="I20017">
        <v>-5.6487364899398393</v>
      </c>
      <c r="J20017">
        <v>3.7349528174072439</v>
      </c>
    </row>
    <row r="20018" spans="1:10" x14ac:dyDescent="0.3">
      <c r="A20018" s="1">
        <v>20016</v>
      </c>
      <c r="B20018">
        <v>-4.2709860805044961</v>
      </c>
      <c r="C20018">
        <v>5.2293386043803274</v>
      </c>
      <c r="D20018">
        <v>2.393120396381311</v>
      </c>
      <c r="E20018">
        <v>1.126900481132437</v>
      </c>
      <c r="F20018">
        <v>0.15439368098444861</v>
      </c>
      <c r="G20018">
        <v>-3.2733656585495829</v>
      </c>
      <c r="H20018">
        <v>6.3034960929377837</v>
      </c>
      <c r="I20018">
        <v>-5.6481486688513396</v>
      </c>
      <c r="J20018">
        <v>3.7465206160164262</v>
      </c>
    </row>
    <row r="20019" spans="1:10" x14ac:dyDescent="0.3">
      <c r="A20019" s="1">
        <v>20017</v>
      </c>
      <c r="B20019">
        <v>-4.2796147535456841</v>
      </c>
      <c r="C20019">
        <v>5.2370426842776876</v>
      </c>
      <c r="D20019">
        <v>2.3947052279865311</v>
      </c>
      <c r="E20019">
        <v>1.1461309221173519</v>
      </c>
      <c r="F20019">
        <v>9.5792953648472984E-2</v>
      </c>
      <c r="G20019">
        <v>-3.2836979424719508</v>
      </c>
      <c r="H20019">
        <v>6.3127798835723334</v>
      </c>
      <c r="I20019">
        <v>-5.654425596560305</v>
      </c>
      <c r="J20019">
        <v>3.7520439882219732</v>
      </c>
    </row>
    <row r="20020" spans="1:10" x14ac:dyDescent="0.3">
      <c r="A20020" s="1">
        <v>20018</v>
      </c>
      <c r="B20020">
        <v>-4.2879012482996792</v>
      </c>
      <c r="C20020">
        <v>5.244491657171019</v>
      </c>
      <c r="D20020">
        <v>2.395636503706644</v>
      </c>
      <c r="E20020">
        <v>1.1639427255981321</v>
      </c>
      <c r="F20020">
        <v>2.2266145418599819E-2</v>
      </c>
      <c r="G20020">
        <v>-3.2929866768826441</v>
      </c>
      <c r="H20020">
        <v>6.3211558629973386</v>
      </c>
      <c r="I20020">
        <v>-5.6613285521150356</v>
      </c>
      <c r="J20020">
        <v>3.7582132772932022</v>
      </c>
    </row>
    <row r="20021" spans="1:10" x14ac:dyDescent="0.3">
      <c r="A20021" s="1">
        <v>20019</v>
      </c>
      <c r="B20021">
        <v>-4.2965526690484541</v>
      </c>
      <c r="C20021">
        <v>5.2523563007988496</v>
      </c>
      <c r="D20021">
        <v>2.3958601682857439</v>
      </c>
      <c r="E20021">
        <v>1.1819629457953389</v>
      </c>
      <c r="F20021">
        <v>-6.4968136451640318E-2</v>
      </c>
      <c r="G20021">
        <v>-3.30187893416156</v>
      </c>
      <c r="H20021">
        <v>6.3292430068416534</v>
      </c>
      <c r="I20021">
        <v>-5.6696475106848911</v>
      </c>
      <c r="J20021">
        <v>3.7657707710599269</v>
      </c>
    </row>
    <row r="20022" spans="1:10" x14ac:dyDescent="0.3">
      <c r="A20022" s="1">
        <v>20020</v>
      </c>
      <c r="B20022">
        <v>-4.3051821452008996</v>
      </c>
      <c r="C20022">
        <v>5.2603230538005512</v>
      </c>
      <c r="D20022">
        <v>2.3952146077772789</v>
      </c>
      <c r="E20022">
        <v>1.185092596595352</v>
      </c>
      <c r="F20022">
        <v>-7.5746694829064626E-2</v>
      </c>
      <c r="G20022">
        <v>-3.2690963469468501</v>
      </c>
      <c r="H20022">
        <v>6.3805928297744501</v>
      </c>
      <c r="I20022">
        <v>-5.6851190274258654</v>
      </c>
      <c r="J20022">
        <v>3.7682636273386301</v>
      </c>
    </row>
    <row r="20023" spans="1:10" x14ac:dyDescent="0.3">
      <c r="A20023" s="1">
        <v>20021</v>
      </c>
      <c r="B20023">
        <v>-4.3139819832398656</v>
      </c>
      <c r="C20023">
        <v>5.2684975906778213</v>
      </c>
      <c r="D20023">
        <v>2.394446919920012</v>
      </c>
      <c r="E20023">
        <v>1.1882166652673749</v>
      </c>
      <c r="F20023">
        <v>-3.5956698456580331E-2</v>
      </c>
      <c r="G20023">
        <v>-3.2770364728722061</v>
      </c>
      <c r="H20023">
        <v>6.3879716461309588</v>
      </c>
      <c r="I20023">
        <v>-5.6950638946271503</v>
      </c>
      <c r="J20023">
        <v>3.7774979645687199</v>
      </c>
    </row>
    <row r="20024" spans="1:10" x14ac:dyDescent="0.3">
      <c r="A20024" s="1">
        <v>20022</v>
      </c>
      <c r="B20024">
        <v>-4.322626262660604</v>
      </c>
      <c r="C20024">
        <v>5.276515646588452</v>
      </c>
      <c r="D20024">
        <v>2.3940901308477209</v>
      </c>
      <c r="E20024">
        <v>1.1998772958246551</v>
      </c>
      <c r="F20024">
        <v>3.0464311384935269E-2</v>
      </c>
      <c r="G20024">
        <v>-3.2852814021924921</v>
      </c>
      <c r="H20024">
        <v>6.3956196599691282</v>
      </c>
      <c r="I20024">
        <v>-5.7042400585052002</v>
      </c>
      <c r="J20024">
        <v>3.7860088703037822</v>
      </c>
    </row>
    <row r="20025" spans="1:10" x14ac:dyDescent="0.3">
      <c r="A20025" s="1">
        <v>20023</v>
      </c>
      <c r="B20025">
        <v>-4.3314471167907396</v>
      </c>
      <c r="C20025">
        <v>5.2846374562916827</v>
      </c>
      <c r="D20025">
        <v>2.3943945630365628</v>
      </c>
      <c r="E20025">
        <v>1.2162238726454939</v>
      </c>
      <c r="F20025">
        <v>0.11191727408445119</v>
      </c>
      <c r="G20025">
        <v>-3.2944429956717198</v>
      </c>
      <c r="H20025">
        <v>6.4040572189752396</v>
      </c>
      <c r="I20025">
        <v>-5.7126070903786941</v>
      </c>
      <c r="J20025">
        <v>3.7937101413708132</v>
      </c>
    </row>
    <row r="20026" spans="1:10" x14ac:dyDescent="0.3">
      <c r="A20026" s="1">
        <v>20024</v>
      </c>
      <c r="B20026">
        <v>-4.3404265072820181</v>
      </c>
      <c r="C20026">
        <v>5.2928052285745677</v>
      </c>
      <c r="D20026">
        <v>2.3955115466911701</v>
      </c>
      <c r="E20026">
        <v>1.2321997145482739</v>
      </c>
      <c r="F20026">
        <v>0.1172070880011943</v>
      </c>
      <c r="G20026">
        <v>-3.309316160300487</v>
      </c>
      <c r="H20026">
        <v>6.4083596313697448</v>
      </c>
      <c r="I20026">
        <v>-5.7228320935396582</v>
      </c>
      <c r="J20026">
        <v>3.7971858288538298</v>
      </c>
    </row>
    <row r="20027" spans="1:10" x14ac:dyDescent="0.3">
      <c r="A20027" s="1">
        <v>20025</v>
      </c>
      <c r="B20027">
        <v>-4.3495579889248308</v>
      </c>
      <c r="C20027">
        <v>5.3010776458532458</v>
      </c>
      <c r="D20027">
        <v>2.3966835605647119</v>
      </c>
      <c r="E20027">
        <v>1.2478633084206301</v>
      </c>
      <c r="F20027">
        <v>0.1650162246407984</v>
      </c>
      <c r="G20027">
        <v>-3.319755795055769</v>
      </c>
      <c r="H20027">
        <v>6.4178397578316853</v>
      </c>
      <c r="I20027">
        <v>-5.7302097394502907</v>
      </c>
      <c r="J20027">
        <v>3.8038390751811129</v>
      </c>
    </row>
    <row r="20028" spans="1:10" x14ac:dyDescent="0.3">
      <c r="A20028" s="1">
        <v>20026</v>
      </c>
      <c r="B20028">
        <v>-4.3588450292359946</v>
      </c>
      <c r="C20028">
        <v>5.3094092061737159</v>
      </c>
      <c r="D20028">
        <v>2.3983334458368661</v>
      </c>
      <c r="E20028">
        <v>1.165277172556372</v>
      </c>
      <c r="F20028">
        <v>0.15931936425602011</v>
      </c>
      <c r="G20028">
        <v>-3.3308867655150358</v>
      </c>
      <c r="H20028">
        <v>6.4278688528735293</v>
      </c>
      <c r="I20028">
        <v>-5.7370246298651129</v>
      </c>
      <c r="J20028">
        <v>3.809894757378002</v>
      </c>
    </row>
    <row r="20029" spans="1:10" x14ac:dyDescent="0.3">
      <c r="A20029" s="1">
        <v>20027</v>
      </c>
      <c r="B20029">
        <v>-4.3676739592701814</v>
      </c>
      <c r="C20029">
        <v>5.3173165155280246</v>
      </c>
      <c r="D20029">
        <v>2.3999539109720889</v>
      </c>
      <c r="E20029">
        <v>1.0812632670311639</v>
      </c>
      <c r="F20029">
        <v>0.2172663976024008</v>
      </c>
      <c r="G20029">
        <v>-3.3415294692798789</v>
      </c>
      <c r="H20029">
        <v>6.4374404635403062</v>
      </c>
      <c r="I20029">
        <v>-5.7434218405932072</v>
      </c>
      <c r="J20029">
        <v>3.8155707445093232</v>
      </c>
    </row>
    <row r="20030" spans="1:10" x14ac:dyDescent="0.3">
      <c r="A20030" s="1">
        <v>20028</v>
      </c>
      <c r="B20030">
        <v>-4.3756489093345374</v>
      </c>
      <c r="C20030">
        <v>5.3243757429135812</v>
      </c>
      <c r="D20030">
        <v>2.4020939904585892</v>
      </c>
      <c r="E20030">
        <v>0.99990205906912799</v>
      </c>
      <c r="F20030">
        <v>0.17382706335965159</v>
      </c>
      <c r="G20030">
        <v>-3.3519039216372191</v>
      </c>
      <c r="H20030">
        <v>6.4466931549734214</v>
      </c>
      <c r="I20030">
        <v>-5.74817978737196</v>
      </c>
      <c r="J20030">
        <v>3.819689203274454</v>
      </c>
    </row>
    <row r="20031" spans="1:10" x14ac:dyDescent="0.3">
      <c r="A20031" s="1">
        <v>20029</v>
      </c>
      <c r="B20031">
        <v>-4.3831172033407819</v>
      </c>
      <c r="C20031">
        <v>5.3309964145337538</v>
      </c>
      <c r="D20031">
        <v>2.4038290268335278</v>
      </c>
      <c r="E20031">
        <v>0.9174557461647701</v>
      </c>
      <c r="F20031">
        <v>0.20901919756846621</v>
      </c>
      <c r="G20031">
        <v>-3.3741281351253982</v>
      </c>
      <c r="H20031">
        <v>6.4409990855618036</v>
      </c>
      <c r="I20031">
        <v>-5.716611207649124</v>
      </c>
      <c r="J20031">
        <v>3.8640014259753839</v>
      </c>
    </row>
    <row r="20032" spans="1:10" x14ac:dyDescent="0.3">
      <c r="A20032" s="1">
        <v>20030</v>
      </c>
      <c r="B20032">
        <v>-4.390018791120764</v>
      </c>
      <c r="C20032">
        <v>5.3370452657406764</v>
      </c>
      <c r="D20032">
        <v>2.4059198148245722</v>
      </c>
      <c r="E20032">
        <v>0.92630030592249779</v>
      </c>
      <c r="F20032">
        <v>0.14538103445807121</v>
      </c>
      <c r="G20032">
        <v>-3.3833527068129401</v>
      </c>
      <c r="H20032">
        <v>6.4491550913298159</v>
      </c>
      <c r="I20032">
        <v>-5.7204427075456801</v>
      </c>
      <c r="J20032">
        <v>3.8672654323689382</v>
      </c>
    </row>
    <row r="20033" spans="1:10" x14ac:dyDescent="0.3">
      <c r="A20033" s="1">
        <v>20031</v>
      </c>
      <c r="B20033">
        <v>-4.397111178044562</v>
      </c>
      <c r="C20033">
        <v>5.3432522231860924</v>
      </c>
      <c r="D20033">
        <v>2.407399030691264</v>
      </c>
      <c r="E20033">
        <v>0.94399137092505225</v>
      </c>
      <c r="F20033">
        <v>0.16203999980492911</v>
      </c>
      <c r="G20033">
        <v>-3.392091244968888</v>
      </c>
      <c r="H20033">
        <v>6.4568499079843873</v>
      </c>
      <c r="I20033">
        <v>-5.7253595180758312</v>
      </c>
      <c r="J20033">
        <v>3.8715060143627622</v>
      </c>
    </row>
    <row r="20034" spans="1:10" x14ac:dyDescent="0.3">
      <c r="A20034" s="1">
        <v>20032</v>
      </c>
      <c r="B20034">
        <v>-4.4041317477651969</v>
      </c>
      <c r="C20034">
        <v>5.3493356061829607</v>
      </c>
      <c r="D20034">
        <v>2.4089936220685111</v>
      </c>
      <c r="E20034">
        <v>0.96550117250638678</v>
      </c>
      <c r="F20034">
        <v>0.12865383428623281</v>
      </c>
      <c r="G20034">
        <v>-3.4008888249455969</v>
      </c>
      <c r="H20034">
        <v>6.4645344706371626</v>
      </c>
      <c r="I20034">
        <v>-5.7300315662943841</v>
      </c>
      <c r="J20034">
        <v>3.8754732560274472</v>
      </c>
    </row>
    <row r="20035" spans="1:10" x14ac:dyDescent="0.3">
      <c r="A20035" s="1">
        <v>20033</v>
      </c>
      <c r="B20035">
        <v>-4.411515860681015</v>
      </c>
      <c r="C20035">
        <v>5.3557346458205606</v>
      </c>
      <c r="D20035">
        <v>2.4102956186104749</v>
      </c>
      <c r="E20035">
        <v>0.98715465858127072</v>
      </c>
      <c r="F20035">
        <v>7.168431484602858E-2</v>
      </c>
      <c r="G20035">
        <v>-3.4097257728623762</v>
      </c>
      <c r="H20035">
        <v>6.4722387834823412</v>
      </c>
      <c r="I20035">
        <v>-5.7354955922399284</v>
      </c>
      <c r="J20035">
        <v>3.8801472284159342</v>
      </c>
    </row>
    <row r="20036" spans="1:10" x14ac:dyDescent="0.3">
      <c r="A20036" s="1">
        <v>20034</v>
      </c>
      <c r="B20036">
        <v>-4.4188683747352497</v>
      </c>
      <c r="C20036">
        <v>5.3621535483810661</v>
      </c>
      <c r="D20036">
        <v>2.4110043770926128</v>
      </c>
      <c r="E20036">
        <v>1.0078503658260569</v>
      </c>
      <c r="F20036">
        <v>8.7928118707119418E-2</v>
      </c>
      <c r="G20036">
        <v>-3.417869870247165</v>
      </c>
      <c r="H20036">
        <v>6.4793674327739206</v>
      </c>
      <c r="I20036">
        <v>-5.7418019387404637</v>
      </c>
      <c r="J20036">
        <v>3.8856281198123162</v>
      </c>
    </row>
    <row r="20037" spans="1:10" x14ac:dyDescent="0.3">
      <c r="A20037" s="1">
        <v>20035</v>
      </c>
      <c r="B20037">
        <v>-4.4264404759026039</v>
      </c>
      <c r="C20037">
        <v>5.3687500698987716</v>
      </c>
      <c r="D20037">
        <v>2.411880512886567</v>
      </c>
      <c r="E20037">
        <v>1.0282647848262521</v>
      </c>
      <c r="F20037">
        <v>5.460841124064901E-2</v>
      </c>
      <c r="G20037">
        <v>-3.4118617728039489</v>
      </c>
      <c r="H20037">
        <v>6.5031189637091753</v>
      </c>
      <c r="I20037">
        <v>-5.75116529632521</v>
      </c>
      <c r="J20037">
        <v>3.887616448074803</v>
      </c>
    </row>
    <row r="20038" spans="1:10" x14ac:dyDescent="0.3">
      <c r="A20038" s="1">
        <v>20036</v>
      </c>
      <c r="B20038">
        <v>-4.4341742527908483</v>
      </c>
      <c r="C20038">
        <v>5.3755217615492734</v>
      </c>
      <c r="D20038">
        <v>2.4124264272226101</v>
      </c>
      <c r="E20038">
        <v>1.0483082246148909</v>
      </c>
      <c r="F20038">
        <v>8.0199338114713831E-2</v>
      </c>
      <c r="G20038">
        <v>-3.420214969086544</v>
      </c>
      <c r="H20038">
        <v>6.5104443593575292</v>
      </c>
      <c r="I20038">
        <v>-5.7580903037769966</v>
      </c>
      <c r="J20038">
        <v>3.8936651741959838</v>
      </c>
    </row>
    <row r="20039" spans="1:10" x14ac:dyDescent="0.3">
      <c r="A20039" s="1">
        <v>20037</v>
      </c>
      <c r="B20039">
        <v>-4.4421061001076838</v>
      </c>
      <c r="C20039">
        <v>5.3824430917466568</v>
      </c>
      <c r="D20039">
        <v>2.413231785137071</v>
      </c>
      <c r="E20039">
        <v>1.0546613949513339</v>
      </c>
      <c r="F20039">
        <v>4.9376771095777559E-2</v>
      </c>
      <c r="G20039">
        <v>-3.4290611640286919</v>
      </c>
      <c r="H20039">
        <v>6.5181819215445547</v>
      </c>
      <c r="I20039">
        <v>-5.7648282969452618</v>
      </c>
      <c r="J20039">
        <v>3.8995207588059642</v>
      </c>
    </row>
    <row r="20040" spans="1:10" x14ac:dyDescent="0.3">
      <c r="A20040" s="1">
        <v>20038</v>
      </c>
      <c r="B20040">
        <v>-4.4500082433717054</v>
      </c>
      <c r="C20040">
        <v>5.3893681066069217</v>
      </c>
      <c r="D20040">
        <v>2.4137237041198172</v>
      </c>
      <c r="E20040">
        <v>1.0742715046209681</v>
      </c>
      <c r="F20040">
        <v>7.7528032985966555E-2</v>
      </c>
      <c r="G20040">
        <v>-3.437522121330475</v>
      </c>
      <c r="H20040">
        <v>6.5256051350036808</v>
      </c>
      <c r="I20040">
        <v>-5.7720008025542029</v>
      </c>
      <c r="J20040">
        <v>3.9057952809568941</v>
      </c>
    </row>
    <row r="20041" spans="1:10" x14ac:dyDescent="0.3">
      <c r="A20041" s="1">
        <v>20039</v>
      </c>
      <c r="B20041">
        <v>-4.4581268896866062</v>
      </c>
      <c r="C20041">
        <v>5.3964532138371668</v>
      </c>
      <c r="D20041">
        <v>2.4145013496781149</v>
      </c>
      <c r="E20041">
        <v>1.0941955928063789</v>
      </c>
      <c r="F20041">
        <v>5.0269289422676243E-2</v>
      </c>
      <c r="G20041">
        <v>-3.463467245696354</v>
      </c>
      <c r="H20041">
        <v>6.5144340738166244</v>
      </c>
      <c r="I20041">
        <v>-5.7796206564718382</v>
      </c>
      <c r="J20041">
        <v>3.9111162477960222</v>
      </c>
    </row>
    <row r="20042" spans="1:10" x14ac:dyDescent="0.3">
      <c r="A20042" s="1">
        <v>20040</v>
      </c>
      <c r="B20042">
        <v>-4.4663326068184261</v>
      </c>
      <c r="C20042">
        <v>5.4036373298354947</v>
      </c>
      <c r="D20042">
        <v>2.4150024001297772</v>
      </c>
      <c r="E20042">
        <v>1.1135680644416519</v>
      </c>
      <c r="F20042">
        <v>7.8815570567719123E-2</v>
      </c>
      <c r="G20042">
        <v>-3.4722332524750001</v>
      </c>
      <c r="H20042">
        <v>6.5221164241225571</v>
      </c>
      <c r="I20042">
        <v>-5.7870819789955643</v>
      </c>
      <c r="J20042">
        <v>3.917638415221413</v>
      </c>
    </row>
    <row r="20043" spans="1:10" x14ac:dyDescent="0.3">
      <c r="A20043" s="1">
        <v>20041</v>
      </c>
      <c r="B20043">
        <v>-4.4748337890562002</v>
      </c>
      <c r="C20043">
        <v>5.4110470982115189</v>
      </c>
      <c r="D20043">
        <v>2.415800570738162</v>
      </c>
      <c r="E20043">
        <v>1.132830047396207</v>
      </c>
      <c r="F20043">
        <v>5.1894649354714627E-2</v>
      </c>
      <c r="G20043">
        <v>-3.4816274884156999</v>
      </c>
      <c r="H20043">
        <v>6.5303192970225297</v>
      </c>
      <c r="I20043">
        <v>-5.7943966599924854</v>
      </c>
      <c r="J20043">
        <v>3.9239944737267889</v>
      </c>
    </row>
    <row r="20044" spans="1:10" x14ac:dyDescent="0.3">
      <c r="A20044" s="1">
        <v>20042</v>
      </c>
      <c r="B20044">
        <v>-4.4832795927095583</v>
      </c>
      <c r="C20044">
        <v>5.4184292288193081</v>
      </c>
      <c r="D20044">
        <v>2.4163144315782441</v>
      </c>
      <c r="E20044">
        <v>1.0510395238671539</v>
      </c>
      <c r="F20044">
        <v>9.5544877045178556E-2</v>
      </c>
      <c r="G20044">
        <v>-3.4906485733256378</v>
      </c>
      <c r="H20044">
        <v>6.5382116496583134</v>
      </c>
      <c r="I20044">
        <v>-5.8020781513513686</v>
      </c>
      <c r="J20044">
        <v>3.93069872900934</v>
      </c>
    </row>
    <row r="20045" spans="1:10" x14ac:dyDescent="0.3">
      <c r="A20045" s="1">
        <v>20043</v>
      </c>
      <c r="B20045">
        <v>-4.4913320814087312</v>
      </c>
      <c r="C20045">
        <v>5.4254201426513369</v>
      </c>
      <c r="D20045">
        <v>2.4172838205978908</v>
      </c>
      <c r="E20045">
        <v>1.0569739214685301</v>
      </c>
      <c r="F20045">
        <v>5.7923195947998052E-2</v>
      </c>
      <c r="G20045">
        <v>-3.4758672952348979</v>
      </c>
      <c r="H20045">
        <v>6.5732007810685698</v>
      </c>
      <c r="I20045">
        <v>-5.814305141140137</v>
      </c>
      <c r="J20045">
        <v>3.93006266321692</v>
      </c>
    </row>
    <row r="20046" spans="1:10" x14ac:dyDescent="0.3">
      <c r="A20046" s="1">
        <v>20044</v>
      </c>
      <c r="B20046">
        <v>-4.4992811799447638</v>
      </c>
      <c r="C20046">
        <v>5.432343664711957</v>
      </c>
      <c r="D20046">
        <v>2.417861505288772</v>
      </c>
      <c r="E20046">
        <v>1.0626803604461119</v>
      </c>
      <c r="F20046">
        <v>8.5471536310067597E-2</v>
      </c>
      <c r="G20046">
        <v>-3.4844796184776019</v>
      </c>
      <c r="H20046">
        <v>6.5807107300392191</v>
      </c>
      <c r="I20046">
        <v>-5.8213901738499381</v>
      </c>
      <c r="J20046">
        <v>3.936222173552038</v>
      </c>
    </row>
    <row r="20047" spans="1:10" x14ac:dyDescent="0.3">
      <c r="A20047" s="1">
        <v>20045</v>
      </c>
      <c r="B20047">
        <v>-4.5073092020372174</v>
      </c>
      <c r="C20047">
        <v>5.4392982708716833</v>
      </c>
      <c r="D20047">
        <v>2.418715791898705</v>
      </c>
      <c r="E20047">
        <v>1.0827824729171229</v>
      </c>
      <c r="F20047">
        <v>5.5659726871421962E-2</v>
      </c>
      <c r="G20047">
        <v>-3.4934890453618399</v>
      </c>
      <c r="H20047">
        <v>6.5885318484368591</v>
      </c>
      <c r="I20047">
        <v>-5.8281395970998702</v>
      </c>
      <c r="J20047">
        <v>3.9420478657776772</v>
      </c>
    </row>
    <row r="20048" spans="1:10" x14ac:dyDescent="0.3">
      <c r="A20048" s="1">
        <v>20046</v>
      </c>
      <c r="B20048">
        <v>-4.5153701900602323</v>
      </c>
      <c r="C20048">
        <v>5.4462992987013967</v>
      </c>
      <c r="D20048">
        <v>2.419264625503506</v>
      </c>
      <c r="E20048">
        <v>1.102188823016349</v>
      </c>
      <c r="F20048">
        <v>8.2681967252821009E-2</v>
      </c>
      <c r="G20048">
        <v>-3.5021809240509252</v>
      </c>
      <c r="H20048">
        <v>6.5960891217247433</v>
      </c>
      <c r="I20048">
        <v>-5.8353786448978671</v>
      </c>
      <c r="J20048">
        <v>3.9483242030363548</v>
      </c>
    </row>
    <row r="20049" spans="1:10" x14ac:dyDescent="0.3">
      <c r="A20049" s="1">
        <v>20047</v>
      </c>
      <c r="B20049">
        <v>-4.5238574119912336</v>
      </c>
      <c r="C20049">
        <v>5.4536343343008182</v>
      </c>
      <c r="D20049">
        <v>2.4201061305107929</v>
      </c>
      <c r="E20049">
        <v>1.121795446261201</v>
      </c>
      <c r="F20049">
        <v>5.5655951093732822E-2</v>
      </c>
      <c r="G20049">
        <v>-3.511636058496316</v>
      </c>
      <c r="H20049">
        <v>6.6042763539635168</v>
      </c>
      <c r="I20049">
        <v>-5.842604846064634</v>
      </c>
      <c r="J20049">
        <v>3.9545489754234948</v>
      </c>
    </row>
    <row r="20050" spans="1:10" x14ac:dyDescent="0.3">
      <c r="A20050" s="1">
        <v>20048</v>
      </c>
      <c r="B20050">
        <v>-4.5322900790570726</v>
      </c>
      <c r="C20050">
        <v>5.4609396722704844</v>
      </c>
      <c r="D20050">
        <v>2.420659664064841</v>
      </c>
      <c r="E20050">
        <v>1.140536755238035</v>
      </c>
      <c r="F20050">
        <v>-2.0232935167244989E-3</v>
      </c>
      <c r="G20050">
        <v>-3.5277004866357808</v>
      </c>
      <c r="H20050">
        <v>6.6041817272471386</v>
      </c>
      <c r="I20050">
        <v>-5.8503739429774244</v>
      </c>
      <c r="J20050">
        <v>3.9609351763171441</v>
      </c>
    </row>
    <row r="20051" spans="1:10" x14ac:dyDescent="0.3">
      <c r="A20051" s="1">
        <v>20049</v>
      </c>
      <c r="B20051">
        <v>-4.5408026084295496</v>
      </c>
      <c r="C20051">
        <v>5.4683762945100769</v>
      </c>
      <c r="D20051">
        <v>2.4206396120455058</v>
      </c>
      <c r="E20051">
        <v>1.1588134822923979</v>
      </c>
      <c r="F20051">
        <v>-7.7459022276609474E-2</v>
      </c>
      <c r="G20051">
        <v>-3.5361900918984328</v>
      </c>
      <c r="H20051">
        <v>6.6115982052069633</v>
      </c>
      <c r="I20051">
        <v>-5.8589165502040643</v>
      </c>
      <c r="J20051">
        <v>3.9683982291014219</v>
      </c>
    </row>
    <row r="20052" spans="1:10" x14ac:dyDescent="0.3">
      <c r="A20052" s="1">
        <v>20050</v>
      </c>
      <c r="B20052">
        <v>-4.5494452617534176</v>
      </c>
      <c r="C20052">
        <v>5.4760262586447954</v>
      </c>
      <c r="D20052">
        <v>2.4198681066623422</v>
      </c>
      <c r="E20052">
        <v>1.171059191389628</v>
      </c>
      <c r="F20052">
        <v>-0.1680915478688535</v>
      </c>
      <c r="G20052">
        <v>-3.5439510424345402</v>
      </c>
      <c r="H20052">
        <v>6.618472765219499</v>
      </c>
      <c r="I20052">
        <v>-5.868716052280984</v>
      </c>
      <c r="J20052">
        <v>3.9770655715458272</v>
      </c>
    </row>
    <row r="20053" spans="1:10" x14ac:dyDescent="0.3">
      <c r="A20053" s="1">
        <v>20051</v>
      </c>
      <c r="B20053">
        <v>-4.5583461238717469</v>
      </c>
      <c r="C20053">
        <v>5.4840438603109334</v>
      </c>
      <c r="D20053">
        <v>2.418148599456174</v>
      </c>
      <c r="E20053">
        <v>1.1892542532674311</v>
      </c>
      <c r="F20053">
        <v>-0.26453103040893527</v>
      </c>
      <c r="G20053">
        <v>-3.5508889469947431</v>
      </c>
      <c r="H20053">
        <v>6.624759724243507</v>
      </c>
      <c r="I20053">
        <v>-5.8801924364855926</v>
      </c>
      <c r="J20053">
        <v>3.9873538837170428</v>
      </c>
    </row>
    <row r="20054" spans="1:10" x14ac:dyDescent="0.3">
      <c r="A20054" s="1">
        <v>20052</v>
      </c>
      <c r="B20054">
        <v>-4.5669137431814306</v>
      </c>
      <c r="C20054">
        <v>5.4919260748200296</v>
      </c>
      <c r="D20054">
        <v>2.4155590447702089</v>
      </c>
      <c r="E20054">
        <v>1.2062838763133079</v>
      </c>
      <c r="F20054">
        <v>-0.36371739706408068</v>
      </c>
      <c r="G20054">
        <v>-3.5565060013930418</v>
      </c>
      <c r="H20054">
        <v>6.6300292515147046</v>
      </c>
      <c r="I20054">
        <v>-5.8926313799942172</v>
      </c>
      <c r="J20054">
        <v>3.9986641059575798</v>
      </c>
    </row>
    <row r="20055" spans="1:10" x14ac:dyDescent="0.3">
      <c r="A20055" s="1">
        <v>20053</v>
      </c>
      <c r="B20055">
        <v>-4.5758082028742466</v>
      </c>
      <c r="C20055">
        <v>5.5003012294140126</v>
      </c>
      <c r="D20055">
        <v>2.4118753939642859</v>
      </c>
      <c r="E20055">
        <v>1.1226283902064349</v>
      </c>
      <c r="F20055">
        <v>-0.43357185868406117</v>
      </c>
      <c r="G20055">
        <v>-3.5612149511297271</v>
      </c>
      <c r="H20055">
        <v>6.6346747036203277</v>
      </c>
      <c r="I20055">
        <v>-5.9070174883932074</v>
      </c>
      <c r="J20055">
        <v>4.0119328615844827</v>
      </c>
    </row>
    <row r="20056" spans="1:10" x14ac:dyDescent="0.3">
      <c r="A20056" s="1">
        <v>20054</v>
      </c>
      <c r="B20056">
        <v>-4.583807978693013</v>
      </c>
      <c r="C20056">
        <v>5.5079579064292012</v>
      </c>
      <c r="D20056">
        <v>2.4075987046881919</v>
      </c>
      <c r="E20056">
        <v>1.1268827247430651</v>
      </c>
      <c r="F20056">
        <v>-0.4640456438642997</v>
      </c>
      <c r="G20056">
        <v>-3.5674537162695872</v>
      </c>
      <c r="H20056">
        <v>6.6345666266601686</v>
      </c>
      <c r="I20056">
        <v>-5.9128292349618219</v>
      </c>
      <c r="J20056">
        <v>4.0347639699817073</v>
      </c>
    </row>
    <row r="20057" spans="1:10" x14ac:dyDescent="0.3">
      <c r="A20057" s="1">
        <v>20055</v>
      </c>
      <c r="B20057">
        <v>-4.591955290251593</v>
      </c>
      <c r="C20057">
        <v>5.5159208328324958</v>
      </c>
      <c r="D20057">
        <v>2.4029073596076311</v>
      </c>
      <c r="E20057">
        <v>1.144870500644277</v>
      </c>
      <c r="F20057">
        <v>-0.43248827178634369</v>
      </c>
      <c r="G20057">
        <v>-3.570326921244924</v>
      </c>
      <c r="H20057">
        <v>6.6377491043997168</v>
      </c>
      <c r="I20057">
        <v>-5.927873157294921</v>
      </c>
      <c r="J20057">
        <v>4.0489779823729446</v>
      </c>
    </row>
    <row r="20058" spans="1:10" x14ac:dyDescent="0.3">
      <c r="A20058" s="1">
        <v>20056</v>
      </c>
      <c r="B20058">
        <v>-4.6000139713738806</v>
      </c>
      <c r="C20058">
        <v>5.5238914512872679</v>
      </c>
      <c r="D20058">
        <v>2.398625582348298</v>
      </c>
      <c r="E20058">
        <v>1.162103700771483</v>
      </c>
      <c r="F20058">
        <v>-0.46367059983858411</v>
      </c>
      <c r="G20058">
        <v>-3.5735915633195181</v>
      </c>
      <c r="H20058">
        <v>6.6413350675340146</v>
      </c>
      <c r="I20058">
        <v>-5.9422006956782347</v>
      </c>
      <c r="J20058">
        <v>4.0626821332560912</v>
      </c>
    </row>
    <row r="20059" spans="1:10" x14ac:dyDescent="0.3">
      <c r="A20059" s="1">
        <v>20057</v>
      </c>
      <c r="B20059">
        <v>-4.608197538203286</v>
      </c>
      <c r="C20059">
        <v>5.5321243983877011</v>
      </c>
      <c r="D20059">
        <v>2.3939939659653571</v>
      </c>
      <c r="E20059">
        <v>1.079594369068297</v>
      </c>
      <c r="F20059">
        <v>-0.47174885048491533</v>
      </c>
      <c r="G20059">
        <v>-3.576610587813672</v>
      </c>
      <c r="H20059">
        <v>6.6448020511841346</v>
      </c>
      <c r="I20059">
        <v>-5.9571376031450693</v>
      </c>
      <c r="J20059">
        <v>4.0771472249602816</v>
      </c>
    </row>
    <row r="20060" spans="1:10" x14ac:dyDescent="0.3">
      <c r="A20060" s="1">
        <v>20058</v>
      </c>
      <c r="B20060">
        <v>-4.6157762915916773</v>
      </c>
      <c r="C20060">
        <v>5.5398093905872647</v>
      </c>
      <c r="D20060">
        <v>2.3892776066963619</v>
      </c>
      <c r="E20060">
        <v>0.99701414121642884</v>
      </c>
      <c r="F20060">
        <v>-0.52572049495939599</v>
      </c>
      <c r="G20060">
        <v>-3.5711601531419408</v>
      </c>
      <c r="H20060">
        <v>6.65593571468749</v>
      </c>
      <c r="I20060">
        <v>-5.9668709740810941</v>
      </c>
      <c r="J20060">
        <v>4.0962242438785319</v>
      </c>
    </row>
    <row r="20061" spans="1:10" x14ac:dyDescent="0.3">
      <c r="A20061" s="1">
        <v>20059</v>
      </c>
      <c r="B20061">
        <v>-4.6227354645688541</v>
      </c>
      <c r="C20061">
        <v>5.5469946970279329</v>
      </c>
      <c r="D20061">
        <v>2.3840031096288179</v>
      </c>
      <c r="E20061">
        <v>0.91414245141998107</v>
      </c>
      <c r="F20061">
        <v>-0.46652109360501259</v>
      </c>
      <c r="G20061">
        <v>-3.572246879135577</v>
      </c>
      <c r="H20061">
        <v>6.6575956964573013</v>
      </c>
      <c r="I20061">
        <v>-5.9814255034773636</v>
      </c>
      <c r="J20061">
        <v>4.1105559426704623</v>
      </c>
    </row>
    <row r="20062" spans="1:10" x14ac:dyDescent="0.3">
      <c r="A20062" s="1">
        <v>20060</v>
      </c>
      <c r="B20062">
        <v>-4.6290653583817161</v>
      </c>
      <c r="C20062">
        <v>5.5535564200341021</v>
      </c>
      <c r="D20062">
        <v>2.3793502493717451</v>
      </c>
      <c r="E20062">
        <v>0.83176112665191471</v>
      </c>
      <c r="F20062">
        <v>-0.48336780373144278</v>
      </c>
      <c r="G20062">
        <v>-3.5734206913921041</v>
      </c>
      <c r="H20062">
        <v>6.6592576387706606</v>
      </c>
      <c r="I20062">
        <v>-5.9944242147790927</v>
      </c>
      <c r="J20062">
        <v>4.1234549865313941</v>
      </c>
    </row>
    <row r="20063" spans="1:10" x14ac:dyDescent="0.3">
      <c r="A20063" s="1">
        <v>20061</v>
      </c>
      <c r="B20063">
        <v>-4.6348582529663647</v>
      </c>
      <c r="C20063">
        <v>5.5596745184180048</v>
      </c>
      <c r="D20063">
        <v>2.3744538832816531</v>
      </c>
      <c r="E20063">
        <v>0.85715329028551124</v>
      </c>
      <c r="F20063">
        <v>-0.36492739250129519</v>
      </c>
      <c r="G20063">
        <v>-3.5738123438550442</v>
      </c>
      <c r="H20063">
        <v>6.6601936808214823</v>
      </c>
      <c r="I20063">
        <v>-6.0072030147512532</v>
      </c>
      <c r="J20063">
        <v>4.1362754978862251</v>
      </c>
    </row>
    <row r="20064" spans="1:10" x14ac:dyDescent="0.3">
      <c r="A20064" s="1">
        <v>20062</v>
      </c>
      <c r="B20064">
        <v>-4.6406455647202813</v>
      </c>
      <c r="C20064">
        <v>5.5658679035677787</v>
      </c>
      <c r="D20064">
        <v>2.370845070380593</v>
      </c>
      <c r="E20064">
        <v>0.88140362724928656</v>
      </c>
      <c r="F20064">
        <v>-0.37441503443031249</v>
      </c>
      <c r="G20064">
        <v>-3.5834767286256168</v>
      </c>
      <c r="H20064">
        <v>6.6544758640786954</v>
      </c>
      <c r="I20064">
        <v>-6.0209585440012674</v>
      </c>
      <c r="J20064">
        <v>4.1445058221875541</v>
      </c>
    </row>
    <row r="20065" spans="1:10" x14ac:dyDescent="0.3">
      <c r="A20065" s="1">
        <v>20063</v>
      </c>
      <c r="B20065">
        <v>-4.6466139880012181</v>
      </c>
      <c r="C20065">
        <v>5.5723645059273874</v>
      </c>
      <c r="D20065">
        <v>2.3670975314419702</v>
      </c>
      <c r="E20065">
        <v>0.90542723200854391</v>
      </c>
      <c r="F20065">
        <v>-0.3459274515564284</v>
      </c>
      <c r="G20065">
        <v>-3.585372984190959</v>
      </c>
      <c r="H20065">
        <v>6.6570030501112436</v>
      </c>
      <c r="I20065">
        <v>-6.032243871980616</v>
      </c>
      <c r="J20065">
        <v>4.156185169903762</v>
      </c>
    </row>
    <row r="20066" spans="1:10" x14ac:dyDescent="0.3">
      <c r="A20066" s="1">
        <v>20064</v>
      </c>
      <c r="B20066">
        <v>-4.6527106598115191</v>
      </c>
      <c r="C20066">
        <v>5.5790386860566619</v>
      </c>
      <c r="D20066">
        <v>2.3636438685615668</v>
      </c>
      <c r="E20066">
        <v>0.92887553661361333</v>
      </c>
      <c r="F20066">
        <v>-0.29767540787223612</v>
      </c>
      <c r="G20066">
        <v>-3.5877300166916082</v>
      </c>
      <c r="H20066">
        <v>6.6600056002022274</v>
      </c>
      <c r="I20066">
        <v>-6.0432232763315481</v>
      </c>
      <c r="J20066">
        <v>4.1676532849504664</v>
      </c>
    </row>
    <row r="20067" spans="1:10" x14ac:dyDescent="0.3">
      <c r="A20067" s="1">
        <v>20065</v>
      </c>
      <c r="B20067">
        <v>-4.6589915184396444</v>
      </c>
      <c r="C20067">
        <v>5.5858961711655537</v>
      </c>
      <c r="D20067">
        <v>2.3606637816683529</v>
      </c>
      <c r="E20067">
        <v>0.9518845396257346</v>
      </c>
      <c r="F20067">
        <v>-0.32165047732058938</v>
      </c>
      <c r="G20067">
        <v>-3.590794233754341</v>
      </c>
      <c r="H20067">
        <v>6.6636845551669897</v>
      </c>
      <c r="I20067">
        <v>-6.0537040053595694</v>
      </c>
      <c r="J20067">
        <v>4.1786608795434619</v>
      </c>
    </row>
    <row r="20068" spans="1:10" x14ac:dyDescent="0.3">
      <c r="A20068" s="1">
        <v>20066</v>
      </c>
      <c r="B20068">
        <v>-4.6653823269575661</v>
      </c>
      <c r="C20068">
        <v>5.5929218480368919</v>
      </c>
      <c r="D20068">
        <v>2.3574544885829241</v>
      </c>
      <c r="E20068">
        <v>0.97432367920292118</v>
      </c>
      <c r="F20068">
        <v>-0.29429228047523448</v>
      </c>
      <c r="G20068">
        <v>-3.5872993547248182</v>
      </c>
      <c r="H20068">
        <v>6.673725014769702</v>
      </c>
      <c r="I20068">
        <v>-6.0687591768451412</v>
      </c>
      <c r="J20068">
        <v>4.1860040295161953</v>
      </c>
    </row>
    <row r="20069" spans="1:10" x14ac:dyDescent="0.3">
      <c r="A20069" s="1">
        <v>20067</v>
      </c>
      <c r="B20069">
        <v>-4.6719570587078634</v>
      </c>
      <c r="C20069">
        <v>5.600143171581843</v>
      </c>
      <c r="D20069">
        <v>2.3545046924395212</v>
      </c>
      <c r="E20069">
        <v>0.98190772621405498</v>
      </c>
      <c r="F20069">
        <v>-0.32956650291209583</v>
      </c>
      <c r="G20069">
        <v>-3.590690632442433</v>
      </c>
      <c r="H20069">
        <v>6.6777615157413379</v>
      </c>
      <c r="I20069">
        <v>-6.0794779177368641</v>
      </c>
      <c r="J20069">
        <v>4.1973711436779242</v>
      </c>
    </row>
    <row r="20070" spans="1:10" x14ac:dyDescent="0.3">
      <c r="A20070" s="1">
        <v>20068</v>
      </c>
      <c r="B20070">
        <v>-4.6785264701746661</v>
      </c>
      <c r="C20070">
        <v>5.607419788136137</v>
      </c>
      <c r="D20070">
        <v>2.351214295063472</v>
      </c>
      <c r="E20070">
        <v>1.002823487308599</v>
      </c>
      <c r="F20070">
        <v>-0.38730646690728388</v>
      </c>
      <c r="G20070">
        <v>-3.5937201110118209</v>
      </c>
      <c r="H20070">
        <v>6.6814745089756853</v>
      </c>
      <c r="I20070">
        <v>-6.0906553788680613</v>
      </c>
      <c r="J20070">
        <v>4.2092866485160902</v>
      </c>
    </row>
    <row r="20071" spans="1:10" x14ac:dyDescent="0.3">
      <c r="A20071" s="1">
        <v>20069</v>
      </c>
      <c r="B20071">
        <v>-4.685180911536218</v>
      </c>
      <c r="C20071">
        <v>5.6149041287019399</v>
      </c>
      <c r="D20071">
        <v>2.3473464051872628</v>
      </c>
      <c r="E20071">
        <v>1.02419145830172</v>
      </c>
      <c r="F20071">
        <v>-0.37784825729358129</v>
      </c>
      <c r="G20071">
        <v>-3.596228352002405</v>
      </c>
      <c r="H20071">
        <v>6.684754914242907</v>
      </c>
      <c r="I20071">
        <v>-6.1027070686469216</v>
      </c>
      <c r="J20071">
        <v>4.2222433929955132</v>
      </c>
    </row>
    <row r="20072" spans="1:10" x14ac:dyDescent="0.3">
      <c r="A20072" s="1">
        <v>20070</v>
      </c>
      <c r="B20072">
        <v>-4.6919507042821431</v>
      </c>
      <c r="C20072">
        <v>5.6225651805844334</v>
      </c>
      <c r="D20072">
        <v>2.343574682671115</v>
      </c>
      <c r="E20072">
        <v>1.045092061439344</v>
      </c>
      <c r="F20072">
        <v>-0.41977676460824742</v>
      </c>
      <c r="G20072">
        <v>-3.5989707196698029</v>
      </c>
      <c r="H20072">
        <v>6.6883011391945741</v>
      </c>
      <c r="I20072">
        <v>-6.1147194960187861</v>
      </c>
      <c r="J20072">
        <v>4.2352608534335161</v>
      </c>
    </row>
    <row r="20073" spans="1:10" x14ac:dyDescent="0.3">
      <c r="A20073" s="1">
        <v>20071</v>
      </c>
      <c r="B20073">
        <v>-4.6989529223363764</v>
      </c>
      <c r="C20073">
        <v>5.6305958865933503</v>
      </c>
      <c r="D20073">
        <v>2.339295051478095</v>
      </c>
      <c r="E20073">
        <v>0.96088122216779814</v>
      </c>
      <c r="F20073">
        <v>-0.4183313560279347</v>
      </c>
      <c r="G20073">
        <v>-3.5857564698776749</v>
      </c>
      <c r="H20073">
        <v>6.7067893556120071</v>
      </c>
      <c r="I20073">
        <v>-6.13892217041324</v>
      </c>
      <c r="J20073">
        <v>4.2384916475389964</v>
      </c>
    </row>
    <row r="20074" spans="1:10" x14ac:dyDescent="0.3">
      <c r="A20074" s="1">
        <v>20072</v>
      </c>
      <c r="B20074">
        <v>-4.7051429791574551</v>
      </c>
      <c r="C20074">
        <v>5.6377248443098793</v>
      </c>
      <c r="D20074">
        <v>2.3351846503615752</v>
      </c>
      <c r="E20074">
        <v>0.96848437232004214</v>
      </c>
      <c r="F20074">
        <v>-0.43129687987985138</v>
      </c>
      <c r="G20074">
        <v>-3.587532356253424</v>
      </c>
      <c r="H20074">
        <v>6.7093335509267638</v>
      </c>
      <c r="I20074">
        <v>-6.1508221535308012</v>
      </c>
      <c r="J20074">
        <v>4.2515511998542683</v>
      </c>
    </row>
    <row r="20075" spans="1:10" x14ac:dyDescent="0.3">
      <c r="A20075" s="1">
        <v>20073</v>
      </c>
      <c r="B20075">
        <v>-4.711454189561147</v>
      </c>
      <c r="C20075">
        <v>5.6451034495462524</v>
      </c>
      <c r="D20075">
        <v>2.3308606829526921</v>
      </c>
      <c r="E20075">
        <v>0.98480735080940518</v>
      </c>
      <c r="F20075">
        <v>-0.39434697517175987</v>
      </c>
      <c r="G20075">
        <v>-3.5892204277691739</v>
      </c>
      <c r="H20075">
        <v>6.7118696415580192</v>
      </c>
      <c r="I20075">
        <v>-6.1631136002292832</v>
      </c>
      <c r="J20075">
        <v>4.2651938136574419</v>
      </c>
    </row>
    <row r="20076" spans="1:10" x14ac:dyDescent="0.3">
      <c r="A20076" s="1">
        <v>20074</v>
      </c>
      <c r="B20076">
        <v>-4.7178177328153952</v>
      </c>
      <c r="C20076">
        <v>5.6525861544410407</v>
      </c>
      <c r="D20076">
        <v>2.3269273710834728</v>
      </c>
      <c r="E20076">
        <v>1.000697528254717</v>
      </c>
      <c r="F20076">
        <v>-0.42442833302840788</v>
      </c>
      <c r="G20076">
        <v>-3.5913967387135171</v>
      </c>
      <c r="H20076">
        <v>6.7149300105307654</v>
      </c>
      <c r="I20076">
        <v>-6.1748935151827942</v>
      </c>
      <c r="J20076">
        <v>4.2783970072569346</v>
      </c>
    </row>
    <row r="20077" spans="1:10" x14ac:dyDescent="0.3">
      <c r="A20077" s="1">
        <v>20075</v>
      </c>
      <c r="B20077">
        <v>-4.7243699592281621</v>
      </c>
      <c r="C20077">
        <v>5.6603958382652522</v>
      </c>
      <c r="D20077">
        <v>2.3226036563947821</v>
      </c>
      <c r="E20077">
        <v>1.0165795548632921</v>
      </c>
      <c r="F20077">
        <v>-0.39925593650167629</v>
      </c>
      <c r="G20077">
        <v>-3.593366236629886</v>
      </c>
      <c r="H20077">
        <v>6.7178594565490632</v>
      </c>
      <c r="I20077">
        <v>-6.1873737052470101</v>
      </c>
      <c r="J20077">
        <v>4.2925194962902307</v>
      </c>
    </row>
    <row r="20078" spans="1:10" x14ac:dyDescent="0.3">
      <c r="A20078" s="1">
        <v>20076</v>
      </c>
      <c r="B20078">
        <v>-4.7307589355553272</v>
      </c>
      <c r="C20078">
        <v>5.6680471270302553</v>
      </c>
      <c r="D20078">
        <v>2.318688775904358</v>
      </c>
      <c r="E20078">
        <v>1.0230385041182311</v>
      </c>
      <c r="F20078">
        <v>-0.43734487175437908</v>
      </c>
      <c r="G20078">
        <v>-3.5956240468772629</v>
      </c>
      <c r="H20078">
        <v>6.7210749087297152</v>
      </c>
      <c r="I20078">
        <v>-6.1991065291048209</v>
      </c>
      <c r="J20078">
        <v>4.3059087374686209</v>
      </c>
    </row>
    <row r="20079" spans="1:10" x14ac:dyDescent="0.3">
      <c r="A20079" s="1">
        <v>20077</v>
      </c>
      <c r="B20079">
        <v>-4.7372822848940537</v>
      </c>
      <c r="C20079">
        <v>5.6759607961406768</v>
      </c>
      <c r="D20079">
        <v>2.3143044871587981</v>
      </c>
      <c r="E20079">
        <v>1.04313261118066</v>
      </c>
      <c r="F20079">
        <v>-0.4120775787877814</v>
      </c>
      <c r="G20079">
        <v>-3.6369289970575811</v>
      </c>
      <c r="H20079">
        <v>6.6877832460349858</v>
      </c>
      <c r="I20079">
        <v>-6.2185877305413557</v>
      </c>
      <c r="J20079">
        <v>4.3138363569947487</v>
      </c>
    </row>
    <row r="20080" spans="1:10" x14ac:dyDescent="0.3">
      <c r="A20080" s="1">
        <v>20078</v>
      </c>
      <c r="B20080">
        <v>-4.7438889011562049</v>
      </c>
      <c r="C20080">
        <v>5.6840136655110767</v>
      </c>
      <c r="D20080">
        <v>2.3101897083647982</v>
      </c>
      <c r="E20080">
        <v>1.062717330695782</v>
      </c>
      <c r="F20080">
        <v>-0.36013433267614409</v>
      </c>
      <c r="G20080">
        <v>-3.639381514758552</v>
      </c>
      <c r="H20080">
        <v>6.6912998520319098</v>
      </c>
      <c r="I20080">
        <v>-6.2307866314710347</v>
      </c>
      <c r="J20080">
        <v>4.3279959847238496</v>
      </c>
    </row>
    <row r="20081" spans="1:10" x14ac:dyDescent="0.3">
      <c r="A20081" s="1">
        <v>20079</v>
      </c>
      <c r="B20081">
        <v>-4.7507654306525682</v>
      </c>
      <c r="C20081">
        <v>5.6923792351534166</v>
      </c>
      <c r="D20081">
        <v>2.3065199358879869</v>
      </c>
      <c r="E20081">
        <v>1.08227504831768</v>
      </c>
      <c r="F20081">
        <v>-0.37868917398884921</v>
      </c>
      <c r="G20081">
        <v>-3.6425689787474802</v>
      </c>
      <c r="H20081">
        <v>6.6956053572951957</v>
      </c>
      <c r="I20081">
        <v>-6.2426294139753367</v>
      </c>
      <c r="J20081">
        <v>4.3418272493760153</v>
      </c>
    </row>
    <row r="20082" spans="1:10" x14ac:dyDescent="0.3">
      <c r="A20082" s="1">
        <v>20080</v>
      </c>
      <c r="B20082">
        <v>-4.7576291639317576</v>
      </c>
      <c r="C20082">
        <v>5.7007884246859284</v>
      </c>
      <c r="D20082">
        <v>2.3027218522292472</v>
      </c>
      <c r="E20082">
        <v>0.9994309292457193</v>
      </c>
      <c r="F20082">
        <v>-0.3467544385840306</v>
      </c>
      <c r="G20082">
        <v>-3.645630377547914</v>
      </c>
      <c r="H20082">
        <v>6.6997982981323894</v>
      </c>
      <c r="I20082">
        <v>-6.2546118839655582</v>
      </c>
      <c r="J20082">
        <v>4.3559123906429509</v>
      </c>
    </row>
    <row r="20083" spans="1:10" x14ac:dyDescent="0.3">
      <c r="A20083" s="1">
        <v>20081</v>
      </c>
      <c r="B20083">
        <v>-4.7639361722565754</v>
      </c>
      <c r="C20083">
        <v>5.7084976711406377</v>
      </c>
      <c r="D20083">
        <v>2.2992660506737921</v>
      </c>
      <c r="E20083">
        <v>0.91711065393901769</v>
      </c>
      <c r="F20083">
        <v>-0.38532842552621782</v>
      </c>
      <c r="G20083">
        <v>-3.66421627641357</v>
      </c>
      <c r="H20083">
        <v>6.6896297738433823</v>
      </c>
      <c r="I20083">
        <v>-6.2699429645250806</v>
      </c>
      <c r="J20083">
        <v>4.3648904340901993</v>
      </c>
    </row>
    <row r="20084" spans="1:10" x14ac:dyDescent="0.3">
      <c r="A20084" s="1">
        <v>20082</v>
      </c>
      <c r="B20084">
        <v>-4.7697022322492506</v>
      </c>
      <c r="C20084">
        <v>5.7156260276240998</v>
      </c>
      <c r="D20084">
        <v>2.295413872526777</v>
      </c>
      <c r="E20084">
        <v>0.83453436476207676</v>
      </c>
      <c r="F20084">
        <v>-0.32189346131139329</v>
      </c>
      <c r="G20084">
        <v>-3.6662110096220699</v>
      </c>
      <c r="H20084">
        <v>6.6925145442172811</v>
      </c>
      <c r="I20084">
        <v>-6.2808736521418496</v>
      </c>
      <c r="J20084">
        <v>4.3778301517472986</v>
      </c>
    </row>
    <row r="20085" spans="1:10" x14ac:dyDescent="0.3">
      <c r="A20085" s="1">
        <v>20083</v>
      </c>
      <c r="B20085">
        <v>-4.7749836833584567</v>
      </c>
      <c r="C20085">
        <v>5.722134992722359</v>
      </c>
      <c r="D20085">
        <v>2.29218074308787</v>
      </c>
      <c r="E20085">
        <v>0.75157011610485025</v>
      </c>
      <c r="F20085">
        <v>-0.34489639489964102</v>
      </c>
      <c r="G20085">
        <v>-3.6683398266736371</v>
      </c>
      <c r="H20085">
        <v>6.6954506798088271</v>
      </c>
      <c r="I20085">
        <v>-6.2904724647194517</v>
      </c>
      <c r="J20085">
        <v>4.3892319132067641</v>
      </c>
    </row>
    <row r="20086" spans="1:10" x14ac:dyDescent="0.3">
      <c r="A20086" s="1">
        <v>20084</v>
      </c>
      <c r="B20086">
        <v>-4.7795847483279381</v>
      </c>
      <c r="C20086">
        <v>5.727888462506816</v>
      </c>
      <c r="D20086">
        <v>2.2888000330860412</v>
      </c>
      <c r="E20086">
        <v>0.6706047449729533</v>
      </c>
      <c r="F20086">
        <v>-0.26503686394020209</v>
      </c>
      <c r="G20086">
        <v>-3.6696567238538291</v>
      </c>
      <c r="H20086">
        <v>6.6974573526605061</v>
      </c>
      <c r="I20086">
        <v>-6.2995710194736629</v>
      </c>
      <c r="J20086">
        <v>4.4001164183133472</v>
      </c>
    </row>
    <row r="20087" spans="1:10" x14ac:dyDescent="0.3">
      <c r="A20087" s="1">
        <v>20085</v>
      </c>
      <c r="B20087">
        <v>-4.7837830195965241</v>
      </c>
      <c r="C20087">
        <v>5.7331165252056966</v>
      </c>
      <c r="D20087">
        <v>2.2861500461125028</v>
      </c>
      <c r="E20087">
        <v>0.67206868274624698</v>
      </c>
      <c r="F20087">
        <v>-0.25300081853238798</v>
      </c>
      <c r="G20087">
        <v>-3.6620786244909831</v>
      </c>
      <c r="H20087">
        <v>6.7077439161257164</v>
      </c>
      <c r="I20087">
        <v>-6.3157702328288892</v>
      </c>
      <c r="J20087">
        <v>4.4020022788226267</v>
      </c>
    </row>
    <row r="20088" spans="1:10" x14ac:dyDescent="0.3">
      <c r="A20088" s="1">
        <v>20086</v>
      </c>
      <c r="B20088">
        <v>-4.7879277162069629</v>
      </c>
      <c r="C20088">
        <v>5.7383798929088261</v>
      </c>
      <c r="D20088">
        <v>2.2836280629127059</v>
      </c>
      <c r="E20088">
        <v>0.67349687491477328</v>
      </c>
      <c r="F20088">
        <v>-0.20599023292485369</v>
      </c>
      <c r="G20088">
        <v>-3.6637688970431079</v>
      </c>
      <c r="H20088">
        <v>6.7101752676800679</v>
      </c>
      <c r="I20088">
        <v>-6.3232671016244364</v>
      </c>
      <c r="J20088">
        <v>4.4111335216508998</v>
      </c>
    </row>
    <row r="20089" spans="1:10" x14ac:dyDescent="0.3">
      <c r="A20089" s="1">
        <v>20087</v>
      </c>
      <c r="B20089">
        <v>-4.7921016876806073</v>
      </c>
      <c r="C20089">
        <v>5.7436892173072849</v>
      </c>
      <c r="D20089">
        <v>2.2815624655676912</v>
      </c>
      <c r="E20089">
        <v>0.67532113971233532</v>
      </c>
      <c r="F20089">
        <v>-0.14880157319111681</v>
      </c>
      <c r="G20089">
        <v>-3.6659379302172632</v>
      </c>
      <c r="H20089">
        <v>6.7131604610823086</v>
      </c>
      <c r="I20089">
        <v>-6.330179352319897</v>
      </c>
      <c r="J20089">
        <v>4.419617068227339</v>
      </c>
    </row>
    <row r="20090" spans="1:10" x14ac:dyDescent="0.3">
      <c r="A20090" s="1">
        <v>20088</v>
      </c>
      <c r="B20090">
        <v>-4.7963738620005358</v>
      </c>
      <c r="C20090">
        <v>5.749070054072944</v>
      </c>
      <c r="D20090">
        <v>2.2800485884783792</v>
      </c>
      <c r="E20090">
        <v>0.69882932996504932</v>
      </c>
      <c r="F20090">
        <v>-0.17976654940908729</v>
      </c>
      <c r="G20090">
        <v>-3.668743735277324</v>
      </c>
      <c r="H20090">
        <v>6.7168353140594999</v>
      </c>
      <c r="I20090">
        <v>-6.3364542458640667</v>
      </c>
      <c r="J20090">
        <v>4.4273278819114443</v>
      </c>
    </row>
    <row r="20091" spans="1:10" x14ac:dyDescent="0.3">
      <c r="A20091" s="1">
        <v>20089</v>
      </c>
      <c r="B20091">
        <v>-4.8006264418519544</v>
      </c>
      <c r="C20091">
        <v>5.7544594856047713</v>
      </c>
      <c r="D20091">
        <v>2.278282598006097</v>
      </c>
      <c r="E20091">
        <v>0.72625679257854892</v>
      </c>
      <c r="F20091">
        <v>-0.14945839376915221</v>
      </c>
      <c r="G20091">
        <v>-3.6712890101707321</v>
      </c>
      <c r="H20091">
        <v>6.7202318534711916</v>
      </c>
      <c r="I20091">
        <v>-6.3430386070441243</v>
      </c>
      <c r="J20091">
        <v>4.4354391403869116</v>
      </c>
    </row>
    <row r="20092" spans="1:10" x14ac:dyDescent="0.3">
      <c r="A20092" s="1">
        <v>20090</v>
      </c>
      <c r="B20092">
        <v>-4.8051979532157576</v>
      </c>
      <c r="C20092">
        <v>5.7602243219637028</v>
      </c>
      <c r="D20092">
        <v>2.2767684882492358</v>
      </c>
      <c r="E20092">
        <v>0.75394474379765475</v>
      </c>
      <c r="F20092">
        <v>-0.18449836175662021</v>
      </c>
      <c r="G20092">
        <v>-3.663817415861347</v>
      </c>
      <c r="H20092">
        <v>6.7333074169224982</v>
      </c>
      <c r="I20092">
        <v>-6.3681306112913676</v>
      </c>
      <c r="J20092">
        <v>4.4277472922978749</v>
      </c>
    </row>
    <row r="20093" spans="1:10" x14ac:dyDescent="0.3">
      <c r="A20093" s="1">
        <v>20091</v>
      </c>
      <c r="B20093">
        <v>-4.8098545680600928</v>
      </c>
      <c r="C20093">
        <v>5.7661371388430744</v>
      </c>
      <c r="D20093">
        <v>2.2749267175033032</v>
      </c>
      <c r="E20093">
        <v>0.78063496975066926</v>
      </c>
      <c r="F20093">
        <v>-0.1575387644460009</v>
      </c>
      <c r="G20093">
        <v>-3.66668377159028</v>
      </c>
      <c r="H20093">
        <v>6.7371164233000629</v>
      </c>
      <c r="I20093">
        <v>-6.375238691134717</v>
      </c>
      <c r="J20093">
        <v>4.4365409311573547</v>
      </c>
    </row>
    <row r="20094" spans="1:10" x14ac:dyDescent="0.3">
      <c r="A20094" s="1">
        <v>20092</v>
      </c>
      <c r="B20094">
        <v>-4.8146356182257746</v>
      </c>
      <c r="C20094">
        <v>5.7721858989695276</v>
      </c>
      <c r="D20094">
        <v>2.273370749968298</v>
      </c>
      <c r="E20094">
        <v>0.80647652958520044</v>
      </c>
      <c r="F20094">
        <v>-0.19229061248123019</v>
      </c>
      <c r="G20094">
        <v>-3.6699553939497642</v>
      </c>
      <c r="H20094">
        <v>6.7413852721108096</v>
      </c>
      <c r="I20094">
        <v>-6.3820866540749783</v>
      </c>
      <c r="J20094">
        <v>4.4450269866754422</v>
      </c>
    </row>
    <row r="20095" spans="1:10" x14ac:dyDescent="0.3">
      <c r="A20095" s="1">
        <v>20093</v>
      </c>
      <c r="B20095">
        <v>-4.8196917443867218</v>
      </c>
      <c r="C20095">
        <v>5.7786295012675382</v>
      </c>
      <c r="D20095">
        <v>2.2714178626192019</v>
      </c>
      <c r="E20095">
        <v>0.82696856252840312</v>
      </c>
      <c r="F20095">
        <v>-0.1673169531687973</v>
      </c>
      <c r="G20095">
        <v>-3.6731209668915108</v>
      </c>
      <c r="H20095">
        <v>6.7455915961502999</v>
      </c>
      <c r="I20095">
        <v>-6.3897315814914348</v>
      </c>
      <c r="J20095">
        <v>4.4545341730639514</v>
      </c>
    </row>
    <row r="20096" spans="1:10" x14ac:dyDescent="0.3">
      <c r="A20096" s="1">
        <v>20094</v>
      </c>
      <c r="B20096">
        <v>-4.8247131740060132</v>
      </c>
      <c r="C20096">
        <v>5.7850124898667854</v>
      </c>
      <c r="D20096">
        <v>2.269774693068789</v>
      </c>
      <c r="E20096">
        <v>0.8510466592334629</v>
      </c>
      <c r="F20096">
        <v>-0.1186433239514383</v>
      </c>
      <c r="G20096">
        <v>-3.6765550624288248</v>
      </c>
      <c r="H20096">
        <v>6.7500892700068604</v>
      </c>
      <c r="I20096">
        <v>-6.3969266036986543</v>
      </c>
      <c r="J20096">
        <v>4.4634987896879093</v>
      </c>
    </row>
    <row r="20097" spans="1:10" x14ac:dyDescent="0.3">
      <c r="A20097" s="1">
        <v>20095</v>
      </c>
      <c r="B20097">
        <v>-4.8300107127501999</v>
      </c>
      <c r="C20097">
        <v>5.7916803771469842</v>
      </c>
      <c r="D20097">
        <v>2.2685874689311092</v>
      </c>
      <c r="E20097">
        <v>0.87571634951522836</v>
      </c>
      <c r="F20097">
        <v>-5.7676608657098317E-2</v>
      </c>
      <c r="G20097">
        <v>-3.6807076481590699</v>
      </c>
      <c r="H20097">
        <v>6.7553933564450057</v>
      </c>
      <c r="I20097">
        <v>-6.4037919670192078</v>
      </c>
      <c r="J20097">
        <v>4.4720341776003689</v>
      </c>
    </row>
    <row r="20098" spans="1:10" x14ac:dyDescent="0.3">
      <c r="A20098" s="1">
        <v>20096</v>
      </c>
      <c r="B20098">
        <v>-4.8355176459966129</v>
      </c>
      <c r="C20098">
        <v>5.7985062105318796</v>
      </c>
      <c r="D20098">
        <v>2.2680098370705548</v>
      </c>
      <c r="E20098">
        <v>0.89987647642320356</v>
      </c>
      <c r="F20098">
        <v>1.142459665715162E-2</v>
      </c>
      <c r="G20098">
        <v>-3.6861136806676988</v>
      </c>
      <c r="H20098">
        <v>6.761173591293387</v>
      </c>
      <c r="I20098">
        <v>-6.3947640604037943</v>
      </c>
      <c r="J20098">
        <v>4.4925809597088628</v>
      </c>
    </row>
    <row r="20099" spans="1:10" x14ac:dyDescent="0.3">
      <c r="A20099" s="1">
        <v>20097</v>
      </c>
      <c r="B20099">
        <v>-4.8412149143032126</v>
      </c>
      <c r="C20099">
        <v>5.8054326249062314</v>
      </c>
      <c r="D20099">
        <v>2.2681236988672842</v>
      </c>
      <c r="E20099">
        <v>0.92340260683581654</v>
      </c>
      <c r="F20099">
        <v>8.649937861446938E-2</v>
      </c>
      <c r="G20099">
        <v>-3.6919205674624149</v>
      </c>
      <c r="H20099">
        <v>6.7682308726278597</v>
      </c>
      <c r="I20099">
        <v>-6.4003126236078316</v>
      </c>
      <c r="J20099">
        <v>4.4993298439506511</v>
      </c>
    </row>
    <row r="20100" spans="1:10" x14ac:dyDescent="0.3">
      <c r="A20100" s="1">
        <v>20098</v>
      </c>
      <c r="B20100">
        <v>-4.8472180895517978</v>
      </c>
      <c r="C20100">
        <v>5.8125702134810524</v>
      </c>
      <c r="D20100">
        <v>2.268997353513261</v>
      </c>
      <c r="E20100">
        <v>0.83997556387469596</v>
      </c>
      <c r="F20100">
        <v>0.1071855745633403</v>
      </c>
      <c r="G20100">
        <v>-3.6987653343785798</v>
      </c>
      <c r="H20100">
        <v>6.776372179982002</v>
      </c>
      <c r="I20100">
        <v>-6.4051741212307514</v>
      </c>
      <c r="J20100">
        <v>4.5051058181975794</v>
      </c>
    </row>
    <row r="20101" spans="1:10" x14ac:dyDescent="0.3">
      <c r="A20101" s="1">
        <v>20099</v>
      </c>
      <c r="B20101">
        <v>-4.8526205739809258</v>
      </c>
      <c r="C20101">
        <v>5.8189347189324074</v>
      </c>
      <c r="D20101">
        <v>2.2700626405933702</v>
      </c>
      <c r="E20101">
        <v>0.75788176237628291</v>
      </c>
      <c r="F20101">
        <v>0.17166153141335369</v>
      </c>
      <c r="G20101">
        <v>-3.7051951960492371</v>
      </c>
      <c r="H20101">
        <v>6.7839595702053526</v>
      </c>
      <c r="I20101">
        <v>-6.4091828969826699</v>
      </c>
      <c r="J20101">
        <v>4.5098113954100487</v>
      </c>
    </row>
    <row r="20102" spans="1:10" x14ac:dyDescent="0.3">
      <c r="A20102" s="1">
        <v>20100</v>
      </c>
      <c r="B20102">
        <v>-4.857572714604169</v>
      </c>
      <c r="C20102">
        <v>5.8246536964784434</v>
      </c>
      <c r="D20102">
        <v>2.2717761437957331</v>
      </c>
      <c r="E20102">
        <v>0.67543151079699826</v>
      </c>
      <c r="F20102">
        <v>0.1154498399367113</v>
      </c>
      <c r="G20102">
        <v>-3.7358855992281721</v>
      </c>
      <c r="H20102">
        <v>6.7713180401541129</v>
      </c>
      <c r="I20102">
        <v>-6.4192712986836016</v>
      </c>
      <c r="J20102">
        <v>4.5066352001875147</v>
      </c>
    </row>
    <row r="20103" spans="1:10" x14ac:dyDescent="0.3">
      <c r="A20103" s="1">
        <v>20101</v>
      </c>
      <c r="B20103">
        <v>-4.8619860960141006</v>
      </c>
      <c r="C20103">
        <v>5.8297594596566036</v>
      </c>
      <c r="D20103">
        <v>2.2729297052309341</v>
      </c>
      <c r="E20103">
        <v>0.69828207954322918</v>
      </c>
      <c r="F20103">
        <v>0.11926771704045661</v>
      </c>
      <c r="G20103">
        <v>-3.741391762191526</v>
      </c>
      <c r="H20103">
        <v>6.7777171081790231</v>
      </c>
      <c r="I20103">
        <v>-6.4221632260433861</v>
      </c>
      <c r="J20103">
        <v>4.5099403254513577</v>
      </c>
    </row>
    <row r="20104" spans="1:10" x14ac:dyDescent="0.3">
      <c r="A20104" s="1">
        <v>20102</v>
      </c>
      <c r="B20104">
        <v>-4.8666094031521299</v>
      </c>
      <c r="C20104">
        <v>5.8350169129138658</v>
      </c>
      <c r="D20104">
        <v>2.2741255091842731</v>
      </c>
      <c r="E20104">
        <v>0.72071956987820696</v>
      </c>
      <c r="F20104">
        <v>8.4956155401858927E-2</v>
      </c>
      <c r="G20104">
        <v>-3.747149441758308</v>
      </c>
      <c r="H20104">
        <v>6.7843138944868384</v>
      </c>
      <c r="I20104">
        <v>-6.4252071731339306</v>
      </c>
      <c r="J20104">
        <v>4.5133330568089107</v>
      </c>
    </row>
    <row r="20105" spans="1:10" x14ac:dyDescent="0.3">
      <c r="A20105" s="1">
        <v>20103</v>
      </c>
      <c r="B20105">
        <v>-4.8713620865949103</v>
      </c>
      <c r="C20105">
        <v>5.8404182939477414</v>
      </c>
      <c r="D20105">
        <v>2.274973591303898</v>
      </c>
      <c r="E20105">
        <v>0.74257881403133963</v>
      </c>
      <c r="F20105">
        <v>0.12096020610433859</v>
      </c>
      <c r="G20105">
        <v>-3.7527076094828709</v>
      </c>
      <c r="H20105">
        <v>6.7906643279960841</v>
      </c>
      <c r="I20105">
        <v>-6.4288383997594627</v>
      </c>
      <c r="J20105">
        <v>4.5174130944069164</v>
      </c>
    </row>
    <row r="20106" spans="1:10" x14ac:dyDescent="0.3">
      <c r="A20106" s="1">
        <v>20104</v>
      </c>
      <c r="B20106">
        <v>-4.8763846537411331</v>
      </c>
      <c r="C20106">
        <v>5.8460679929965513</v>
      </c>
      <c r="D20106">
        <v>2.276204965777529</v>
      </c>
      <c r="E20106">
        <v>0.77004512256968516</v>
      </c>
      <c r="F20106">
        <v>9.2697196449757227E-2</v>
      </c>
      <c r="G20106">
        <v>-3.7779334205032371</v>
      </c>
      <c r="H20106">
        <v>6.7814833386429969</v>
      </c>
      <c r="I20106">
        <v>-6.445154293666203</v>
      </c>
      <c r="J20106">
        <v>4.5101405065804592</v>
      </c>
    </row>
    <row r="20107" spans="1:10" x14ac:dyDescent="0.3">
      <c r="A20107" s="1">
        <v>20105</v>
      </c>
      <c r="B20107">
        <v>-4.8814167807768269</v>
      </c>
      <c r="C20107">
        <v>5.851738905908987</v>
      </c>
      <c r="D20107">
        <v>2.2771176376831859</v>
      </c>
      <c r="E20107">
        <v>0.79602931084051975</v>
      </c>
      <c r="F20107">
        <v>0.12804833730531101</v>
      </c>
      <c r="G20107">
        <v>-3.7838197322149361</v>
      </c>
      <c r="H20107">
        <v>6.7881563874101278</v>
      </c>
      <c r="I20107">
        <v>-6.448966504017335</v>
      </c>
      <c r="J20107">
        <v>4.5143802041085834</v>
      </c>
    </row>
    <row r="20108" spans="1:10" x14ac:dyDescent="0.3">
      <c r="A20108" s="1">
        <v>20106</v>
      </c>
      <c r="B20108">
        <v>-4.8867191146532356</v>
      </c>
      <c r="C20108">
        <v>5.8576660128894886</v>
      </c>
      <c r="D20108">
        <v>2.27839689867097</v>
      </c>
      <c r="E20108">
        <v>0.82183842027265519</v>
      </c>
      <c r="F20108">
        <v>0.10332575932598349</v>
      </c>
      <c r="G20108">
        <v>-3.790320886230397</v>
      </c>
      <c r="H20108">
        <v>6.7954868408646263</v>
      </c>
      <c r="I20108">
        <v>-6.4525567248923039</v>
      </c>
      <c r="J20108">
        <v>4.5183031007280903</v>
      </c>
    </row>
    <row r="20109" spans="1:10" x14ac:dyDescent="0.3">
      <c r="A20109" s="1">
        <v>20107</v>
      </c>
      <c r="B20109">
        <v>-4.8921816064619739</v>
      </c>
      <c r="C20109">
        <v>5.8637850220534924</v>
      </c>
      <c r="D20109">
        <v>2.2794281598616002</v>
      </c>
      <c r="E20109">
        <v>0.84706955702925257</v>
      </c>
      <c r="F20109">
        <v>0.13759426016682749</v>
      </c>
      <c r="G20109">
        <v>-3.796751099100875</v>
      </c>
      <c r="H20109">
        <v>6.8027360240846519</v>
      </c>
      <c r="I20109">
        <v>-6.4566371513205869</v>
      </c>
      <c r="J20109">
        <v>4.5228080348259727</v>
      </c>
    </row>
    <row r="20110" spans="1:10" x14ac:dyDescent="0.3">
      <c r="A20110" s="1">
        <v>20108</v>
      </c>
      <c r="B20110">
        <v>-4.8978447687007414</v>
      </c>
      <c r="C20110">
        <v>5.870081602856617</v>
      </c>
      <c r="D20110">
        <v>2.2808037731007871</v>
      </c>
      <c r="E20110">
        <v>0.87180222851561961</v>
      </c>
      <c r="F20110">
        <v>0.112207817843714</v>
      </c>
      <c r="G20110">
        <v>-3.7916055582106232</v>
      </c>
      <c r="H20110">
        <v>6.8209402380486086</v>
      </c>
      <c r="I20110">
        <v>-6.4520349180377119</v>
      </c>
      <c r="J20110">
        <v>4.5341904952067216</v>
      </c>
    </row>
    <row r="20111" spans="1:10" x14ac:dyDescent="0.3">
      <c r="A20111" s="1">
        <v>20109</v>
      </c>
      <c r="B20111">
        <v>-4.9036694226585524</v>
      </c>
      <c r="C20111">
        <v>5.8765719260429732</v>
      </c>
      <c r="D20111">
        <v>2.2819261979906971</v>
      </c>
      <c r="E20111">
        <v>0.89601760928030794</v>
      </c>
      <c r="F20111">
        <v>0.14534979252374031</v>
      </c>
      <c r="G20111">
        <v>-3.7984981761840841</v>
      </c>
      <c r="H20111">
        <v>6.8286716324346131</v>
      </c>
      <c r="I20111">
        <v>-6.4563591558674096</v>
      </c>
      <c r="J20111">
        <v>4.5389371985549563</v>
      </c>
    </row>
    <row r="20112" spans="1:10" x14ac:dyDescent="0.3">
      <c r="A20112" s="1">
        <v>20110</v>
      </c>
      <c r="B20112">
        <v>-4.9096616614326427</v>
      </c>
      <c r="C20112">
        <v>5.8832022305259803</v>
      </c>
      <c r="D20112">
        <v>2.283375917233851</v>
      </c>
      <c r="E20112">
        <v>0.90542541625552941</v>
      </c>
      <c r="F20112">
        <v>0.1192306640489026</v>
      </c>
      <c r="G20112">
        <v>-3.8058718531016482</v>
      </c>
      <c r="H20112">
        <v>6.8369031238723172</v>
      </c>
      <c r="I20112">
        <v>-6.460410568883252</v>
      </c>
      <c r="J20112">
        <v>4.5433179452853194</v>
      </c>
    </row>
    <row r="20113" spans="1:10" x14ac:dyDescent="0.3">
      <c r="A20113" s="1">
        <v>20111</v>
      </c>
      <c r="B20113">
        <v>-4.9158195257156843</v>
      </c>
      <c r="C20113">
        <v>5.8900319071296874</v>
      </c>
      <c r="D20113">
        <v>2.284586870721681</v>
      </c>
      <c r="E20113">
        <v>0.92855840610288587</v>
      </c>
      <c r="F20113">
        <v>0.1512552823936151</v>
      </c>
      <c r="G20113">
        <v>-3.8131854138287751</v>
      </c>
      <c r="H20113">
        <v>6.8450687390101868</v>
      </c>
      <c r="I20113">
        <v>-6.4649447589989091</v>
      </c>
      <c r="J20113">
        <v>4.5482707199583876</v>
      </c>
    </row>
    <row r="20114" spans="1:10" x14ac:dyDescent="0.3">
      <c r="A20114" s="1">
        <v>20112</v>
      </c>
      <c r="B20114">
        <v>-4.9219974579266514</v>
      </c>
      <c r="C20114">
        <v>5.8968354421656999</v>
      </c>
      <c r="D20114">
        <v>2.2860838432891071</v>
      </c>
      <c r="E20114">
        <v>0.95131166904179509</v>
      </c>
      <c r="F20114">
        <v>0.1247777077067211</v>
      </c>
      <c r="G20114">
        <v>-3.820794244904957</v>
      </c>
      <c r="H20114">
        <v>6.8535218163634699</v>
      </c>
      <c r="I20114">
        <v>-6.4691123765329692</v>
      </c>
      <c r="J20114">
        <v>4.5527567612768536</v>
      </c>
    </row>
    <row r="20115" spans="1:10" x14ac:dyDescent="0.3">
      <c r="A20115" s="1">
        <v>20113</v>
      </c>
      <c r="B20115">
        <v>-4.9284550414151829</v>
      </c>
      <c r="C20115">
        <v>5.9039606510043718</v>
      </c>
      <c r="D20115">
        <v>2.2873451253691939</v>
      </c>
      <c r="E20115">
        <v>0.97405706757336408</v>
      </c>
      <c r="F20115">
        <v>0.15579139258602659</v>
      </c>
      <c r="G20115">
        <v>-3.834935784537199</v>
      </c>
      <c r="H20115">
        <v>6.8563943497165978</v>
      </c>
      <c r="I20115">
        <v>-6.4760587657021649</v>
      </c>
      <c r="J20115">
        <v>4.5560283398060024</v>
      </c>
    </row>
    <row r="20116" spans="1:10" x14ac:dyDescent="0.3">
      <c r="A20116" s="1">
        <v>20114</v>
      </c>
      <c r="B20116">
        <v>-4.9349425326801279</v>
      </c>
      <c r="C20116">
        <v>5.911071854622076</v>
      </c>
      <c r="D20116">
        <v>2.2888846888894592</v>
      </c>
      <c r="E20116">
        <v>0.89242999905377185</v>
      </c>
      <c r="F20116">
        <v>0.1242927055553753</v>
      </c>
      <c r="G20116">
        <v>-3.8428909033608298</v>
      </c>
      <c r="H20116">
        <v>6.8651879662702848</v>
      </c>
      <c r="I20116">
        <v>-6.4804691962647922</v>
      </c>
      <c r="J20116">
        <v>4.5607585075991066</v>
      </c>
    </row>
    <row r="20117" spans="1:10" x14ac:dyDescent="0.3">
      <c r="A20117" s="1">
        <v>20115</v>
      </c>
      <c r="B20117">
        <v>-4.9409442542725666</v>
      </c>
      <c r="C20117">
        <v>5.917677148852877</v>
      </c>
      <c r="D20117">
        <v>2.2901276740270462</v>
      </c>
      <c r="E20117">
        <v>0.80982613915234358</v>
      </c>
      <c r="F20117">
        <v>0.16944562885558959</v>
      </c>
      <c r="G20117">
        <v>-3.85007942041055</v>
      </c>
      <c r="H20117">
        <v>6.8731499270359224</v>
      </c>
      <c r="I20117">
        <v>-6.4847913049394839</v>
      </c>
      <c r="J20117">
        <v>4.5654437787770696</v>
      </c>
    </row>
    <row r="20118" spans="1:10" x14ac:dyDescent="0.3">
      <c r="A20118" s="1">
        <v>20116</v>
      </c>
      <c r="B20118">
        <v>-4.9464220091061266</v>
      </c>
      <c r="C20118">
        <v>5.9236435385960302</v>
      </c>
      <c r="D20118">
        <v>2.2918224114925452</v>
      </c>
      <c r="E20118">
        <v>0.72721243256359847</v>
      </c>
      <c r="F20118">
        <v>0.1120326508477522</v>
      </c>
      <c r="G20118">
        <v>-3.8571780165386338</v>
      </c>
      <c r="H20118">
        <v>6.8809636732747377</v>
      </c>
      <c r="I20118">
        <v>-6.4879751632475777</v>
      </c>
      <c r="J20118">
        <v>4.5687956962328888</v>
      </c>
    </row>
    <row r="20119" spans="1:10" x14ac:dyDescent="0.3">
      <c r="A20119" s="1">
        <v>20117</v>
      </c>
      <c r="B20119">
        <v>-4.9513248139921746</v>
      </c>
      <c r="C20119">
        <v>5.9290207407703024</v>
      </c>
      <c r="D20119">
        <v>2.2929434581205621</v>
      </c>
      <c r="E20119">
        <v>0.72756288784696821</v>
      </c>
      <c r="F20119">
        <v>0.1329037624080317</v>
      </c>
      <c r="G20119">
        <v>-3.8631547061600009</v>
      </c>
      <c r="H20119">
        <v>6.8875613669443547</v>
      </c>
      <c r="I20119">
        <v>-6.4913581521766774</v>
      </c>
      <c r="J20119">
        <v>4.5724455971531794</v>
      </c>
    </row>
    <row r="20120" spans="1:10" x14ac:dyDescent="0.3">
      <c r="A20120" s="1">
        <v>20118</v>
      </c>
      <c r="B20120">
        <v>-4.9562569838027599</v>
      </c>
      <c r="C20120">
        <v>5.9343696565226969</v>
      </c>
      <c r="D20120">
        <v>2.294272526163899</v>
      </c>
      <c r="E20120">
        <v>0.7403244921493557</v>
      </c>
      <c r="F20120">
        <v>9.3356269495414965E-2</v>
      </c>
      <c r="G20120">
        <v>-3.8693618023936081</v>
      </c>
      <c r="H20120">
        <v>6.8943556877935679</v>
      </c>
      <c r="I20120">
        <v>-6.49448598167222</v>
      </c>
      <c r="J20120">
        <v>4.5757489025545288</v>
      </c>
    </row>
    <row r="20121" spans="1:10" x14ac:dyDescent="0.3">
      <c r="A20121" s="1">
        <v>20119</v>
      </c>
      <c r="B20121">
        <v>-4.9612689367299012</v>
      </c>
      <c r="C20121">
        <v>5.9398176303314889</v>
      </c>
      <c r="D20121">
        <v>2.295206021194931</v>
      </c>
      <c r="E20121">
        <v>0.76154842598545214</v>
      </c>
      <c r="F20121">
        <v>0.12557206624811429</v>
      </c>
      <c r="G20121">
        <v>-3.8442059775611588</v>
      </c>
      <c r="H20121">
        <v>6.9283067388090496</v>
      </c>
      <c r="I20121">
        <v>-6.4690897258120117</v>
      </c>
      <c r="J20121">
        <v>4.6055468846137817</v>
      </c>
    </row>
    <row r="20122" spans="1:10" x14ac:dyDescent="0.3">
      <c r="A20122" s="1">
        <v>20120</v>
      </c>
      <c r="B20122">
        <v>-4.9664354661012693</v>
      </c>
      <c r="C20122">
        <v>5.9453855224397074</v>
      </c>
      <c r="D20122">
        <v>2.2964584773400811</v>
      </c>
      <c r="E20122">
        <v>0.78226449696744815</v>
      </c>
      <c r="F20122">
        <v>9.637581918315162E-2</v>
      </c>
      <c r="G20122">
        <v>-3.8506114220054561</v>
      </c>
      <c r="H20122">
        <v>6.9352729276243856</v>
      </c>
      <c r="I20122">
        <v>-6.472583957406842</v>
      </c>
      <c r="J20122">
        <v>4.6092273443020169</v>
      </c>
    </row>
    <row r="20123" spans="1:10" x14ac:dyDescent="0.3">
      <c r="A20123" s="1">
        <v>20121</v>
      </c>
      <c r="B20123">
        <v>-4.971861929435879</v>
      </c>
      <c r="C20123">
        <v>5.951250037497708</v>
      </c>
      <c r="D20123">
        <v>2.2974428456867262</v>
      </c>
      <c r="E20123">
        <v>0.80302472254656609</v>
      </c>
      <c r="F20123">
        <v>0.13128779935956361</v>
      </c>
      <c r="G20123">
        <v>-3.8570128396172358</v>
      </c>
      <c r="H20123">
        <v>6.9422353447834091</v>
      </c>
      <c r="I20123">
        <v>-6.4766944194225866</v>
      </c>
      <c r="J20123">
        <v>4.6136099020551846</v>
      </c>
    </row>
    <row r="20124" spans="1:10" x14ac:dyDescent="0.3">
      <c r="A20124" s="1">
        <v>20122</v>
      </c>
      <c r="B20124">
        <v>-4.9772361131462546</v>
      </c>
      <c r="C20124">
        <v>5.9570129974849797</v>
      </c>
      <c r="D20124">
        <v>2.29873115078956</v>
      </c>
      <c r="E20124">
        <v>0.82253273480808864</v>
      </c>
      <c r="F20124">
        <v>0.1023524329401015</v>
      </c>
      <c r="G20124">
        <v>-3.8636646395767951</v>
      </c>
      <c r="H20124">
        <v>6.9494337477607546</v>
      </c>
      <c r="I20124">
        <v>-6.480344066189744</v>
      </c>
      <c r="J20124">
        <v>4.6174352892635797</v>
      </c>
    </row>
    <row r="20125" spans="1:10" x14ac:dyDescent="0.3">
      <c r="A20125" s="1">
        <v>20123</v>
      </c>
      <c r="B20125">
        <v>-4.9828366942851847</v>
      </c>
      <c r="C20125">
        <v>5.9630370635408756</v>
      </c>
      <c r="D20125">
        <v>2.2997546741428518</v>
      </c>
      <c r="E20125">
        <v>0.84199423448373945</v>
      </c>
      <c r="F20125">
        <v>0.13434463471439981</v>
      </c>
      <c r="G20125">
        <v>-3.8679838418763932</v>
      </c>
      <c r="H20125">
        <v>6.9586490307818352</v>
      </c>
      <c r="I20125">
        <v>-6.506179165504137</v>
      </c>
      <c r="J20125">
        <v>4.6026261435929587</v>
      </c>
    </row>
    <row r="20126" spans="1:10" x14ac:dyDescent="0.3">
      <c r="A20126" s="1">
        <v>20124</v>
      </c>
      <c r="B20126">
        <v>-4.9885857102879534</v>
      </c>
      <c r="C20126">
        <v>5.9691783749641916</v>
      </c>
      <c r="D20126">
        <v>2.3010969020590242</v>
      </c>
      <c r="E20126">
        <v>0.75946914808084642</v>
      </c>
      <c r="F20126">
        <v>9.874340527319983E-2</v>
      </c>
      <c r="G20126">
        <v>-3.8750701998998109</v>
      </c>
      <c r="H20126">
        <v>6.9662858315416996</v>
      </c>
      <c r="I20126">
        <v>-6.5101008283327166</v>
      </c>
      <c r="J20126">
        <v>4.60672400828095</v>
      </c>
    </row>
    <row r="20127" spans="1:10" x14ac:dyDescent="0.3">
      <c r="A20127" s="1">
        <v>20125</v>
      </c>
      <c r="B20127">
        <v>-4.9937493888949316</v>
      </c>
      <c r="C20127">
        <v>5.974725795438018</v>
      </c>
      <c r="D20127">
        <v>2.3020822634509752</v>
      </c>
      <c r="E20127">
        <v>0.78538983702315834</v>
      </c>
      <c r="F20127">
        <v>0.12555649032423041</v>
      </c>
      <c r="G20127">
        <v>-3.8812169301158379</v>
      </c>
      <c r="H20127">
        <v>6.9729299829669893</v>
      </c>
      <c r="I20127">
        <v>-6.5139212585780619</v>
      </c>
      <c r="J20127">
        <v>4.6107728481714698</v>
      </c>
    </row>
    <row r="20128" spans="1:10" x14ac:dyDescent="0.3">
      <c r="A20128" s="1">
        <v>20126</v>
      </c>
      <c r="B20128">
        <v>-4.9991397207572916</v>
      </c>
      <c r="C20128">
        <v>5.9804674535860318</v>
      </c>
      <c r="D20128">
        <v>2.3033412696818201</v>
      </c>
      <c r="E20128">
        <v>0.81152333327364778</v>
      </c>
      <c r="F20128">
        <v>9.6848329907265718E-2</v>
      </c>
      <c r="G20128">
        <v>-3.8878648886735832</v>
      </c>
      <c r="H20128">
        <v>6.9800715349176139</v>
      </c>
      <c r="I20128">
        <v>-6.5175931608253546</v>
      </c>
      <c r="J20128">
        <v>4.6146016819677271</v>
      </c>
    </row>
    <row r="20129" spans="1:10" x14ac:dyDescent="0.3">
      <c r="A20129" s="1">
        <v>20127</v>
      </c>
      <c r="B20129">
        <v>-5.0046793949052768</v>
      </c>
      <c r="C20129">
        <v>5.9863821597613329</v>
      </c>
      <c r="D20129">
        <v>2.304308389721244</v>
      </c>
      <c r="E20129">
        <v>0.83698875065097267</v>
      </c>
      <c r="F20129">
        <v>0.1301615641577693</v>
      </c>
      <c r="G20129">
        <v>-3.897445369667452</v>
      </c>
      <c r="H20129">
        <v>6.9842904347498926</v>
      </c>
      <c r="I20129">
        <v>-6.5350126729691667</v>
      </c>
      <c r="J20129">
        <v>4.6071504825715817</v>
      </c>
    </row>
    <row r="20130" spans="1:10" x14ac:dyDescent="0.3">
      <c r="A20130" s="1">
        <v>20128</v>
      </c>
      <c r="B20130">
        <v>-5.0105061470976979</v>
      </c>
      <c r="C20130">
        <v>5.9925581452835281</v>
      </c>
      <c r="D20130">
        <v>2.3056288100802229</v>
      </c>
      <c r="E20130">
        <v>0.86230417788757219</v>
      </c>
      <c r="F20130">
        <v>0.1037281072263872</v>
      </c>
      <c r="G20130">
        <v>-3.9045907451162871</v>
      </c>
      <c r="H20130">
        <v>6.9919275642649641</v>
      </c>
      <c r="I20130">
        <v>-6.5390169260290447</v>
      </c>
      <c r="J20130">
        <v>4.6113069878164614</v>
      </c>
    </row>
    <row r="20131" spans="1:10" x14ac:dyDescent="0.3">
      <c r="A20131" s="1">
        <v>20129</v>
      </c>
      <c r="B20131">
        <v>-5.0164280049752126</v>
      </c>
      <c r="C20131">
        <v>5.9988504852160149</v>
      </c>
      <c r="D20131">
        <v>2.306668217004141</v>
      </c>
      <c r="E20131">
        <v>0.88676591013777217</v>
      </c>
      <c r="F20131">
        <v>0.13757243763919191</v>
      </c>
      <c r="G20131">
        <v>-3.9115519516974668</v>
      </c>
      <c r="H20131">
        <v>6.9993688602738589</v>
      </c>
      <c r="I20131">
        <v>-6.5435022764722914</v>
      </c>
      <c r="J20131">
        <v>4.6160113294769616</v>
      </c>
    </row>
    <row r="20132" spans="1:10" x14ac:dyDescent="0.3">
      <c r="A20132" s="1">
        <v>20130</v>
      </c>
      <c r="B20132">
        <v>-5.0224377596929646</v>
      </c>
      <c r="C20132">
        <v>6.0051916595523158</v>
      </c>
      <c r="D20132">
        <v>2.3080236041769751</v>
      </c>
      <c r="E20132">
        <v>0.80538697813856563</v>
      </c>
      <c r="F20132">
        <v>0.10646649505455549</v>
      </c>
      <c r="G20132">
        <v>-3.9189188106413462</v>
      </c>
      <c r="H20132">
        <v>7.0072066499686301</v>
      </c>
      <c r="I20132">
        <v>-6.5476363466358256</v>
      </c>
      <c r="J20132">
        <v>4.6202839977564363</v>
      </c>
    </row>
    <row r="20133" spans="1:10" x14ac:dyDescent="0.3">
      <c r="A20133" s="1">
        <v>20131</v>
      </c>
      <c r="B20133">
        <v>-5.0280290794383724</v>
      </c>
      <c r="C20133">
        <v>6.0111181364444537</v>
      </c>
      <c r="D20133">
        <v>2.309100680687918</v>
      </c>
      <c r="E20133">
        <v>0.81670052961273853</v>
      </c>
      <c r="F20133">
        <v>0.13536483969917151</v>
      </c>
      <c r="G20133">
        <v>-3.9255900170805611</v>
      </c>
      <c r="H20133">
        <v>7.0143211197547251</v>
      </c>
      <c r="I20133">
        <v>-6.5517351304706608</v>
      </c>
      <c r="J20133">
        <v>4.6245685227050046</v>
      </c>
    </row>
    <row r="20134" spans="1:10" x14ac:dyDescent="0.3">
      <c r="A20134" s="1">
        <v>20132</v>
      </c>
      <c r="B20134">
        <v>-5.0335944224069831</v>
      </c>
      <c r="C20134">
        <v>6.0169653612875589</v>
      </c>
      <c r="D20134">
        <v>2.3104386428764978</v>
      </c>
      <c r="E20134">
        <v>0.82751417556210116</v>
      </c>
      <c r="F20134">
        <v>0.1026401916239638</v>
      </c>
      <c r="G20134">
        <v>-3.935165699325085</v>
      </c>
      <c r="H20134">
        <v>7.0192089108813596</v>
      </c>
      <c r="I20134">
        <v>-6.5558657716780413</v>
      </c>
      <c r="J20134">
        <v>4.6279934521611308</v>
      </c>
    </row>
    <row r="20135" spans="1:10" x14ac:dyDescent="0.3">
      <c r="A20135" s="1">
        <v>20133</v>
      </c>
      <c r="B20135">
        <v>-5.0392913233428187</v>
      </c>
      <c r="C20135">
        <v>6.0229662028694042</v>
      </c>
      <c r="D20135">
        <v>2.3114649459285701</v>
      </c>
      <c r="E20135">
        <v>0.8518371407560017</v>
      </c>
      <c r="F20135">
        <v>0.13247786350334481</v>
      </c>
      <c r="G20135">
        <v>-3.941891784180529</v>
      </c>
      <c r="H20135">
        <v>7.0263365451857922</v>
      </c>
      <c r="I20135">
        <v>-6.5601363650519664</v>
      </c>
      <c r="J20135">
        <v>4.6324327137859722</v>
      </c>
    </row>
    <row r="20136" spans="1:10" x14ac:dyDescent="0.3">
      <c r="A20136" s="1">
        <v>20134</v>
      </c>
      <c r="B20136">
        <v>-5.0451788530203494</v>
      </c>
      <c r="C20136">
        <v>6.0291227414606841</v>
      </c>
      <c r="D20136">
        <v>2.31278975488538</v>
      </c>
      <c r="E20136">
        <v>0.87564109246836652</v>
      </c>
      <c r="F20136">
        <v>0.1050397135676694</v>
      </c>
      <c r="G20136">
        <v>-3.9491095505188438</v>
      </c>
      <c r="H20136">
        <v>7.0339460475735418</v>
      </c>
      <c r="I20136">
        <v>-6.5641803694156478</v>
      </c>
      <c r="J20136">
        <v>4.6365756441089907</v>
      </c>
    </row>
    <row r="20137" spans="1:10" x14ac:dyDescent="0.3">
      <c r="A20137" s="1">
        <v>20135</v>
      </c>
      <c r="B20137">
        <v>-5.0512231961760454</v>
      </c>
      <c r="C20137">
        <v>6.0354583946908358</v>
      </c>
      <c r="D20137">
        <v>2.3138401510193201</v>
      </c>
      <c r="E20137">
        <v>0.89893371235793285</v>
      </c>
      <c r="F20137">
        <v>0.1372931282445089</v>
      </c>
      <c r="G20137">
        <v>-3.9562099606606198</v>
      </c>
      <c r="H20137">
        <v>7.0414324532230372</v>
      </c>
      <c r="I20137">
        <v>-6.5687611487714914</v>
      </c>
      <c r="J20137">
        <v>4.6413165125331179</v>
      </c>
    </row>
    <row r="20138" spans="1:10" x14ac:dyDescent="0.3">
      <c r="A20138" s="1">
        <v>20136</v>
      </c>
      <c r="B20138">
        <v>-5.0574433916701249</v>
      </c>
      <c r="C20138">
        <v>6.0419342108890239</v>
      </c>
      <c r="D20138">
        <v>2.3152115425305051</v>
      </c>
      <c r="E20138">
        <v>0.8164263499922102</v>
      </c>
      <c r="F20138">
        <v>0.1049820682271336</v>
      </c>
      <c r="G20138">
        <v>-3.9638107697101792</v>
      </c>
      <c r="H20138">
        <v>7.0494090148313973</v>
      </c>
      <c r="I20138">
        <v>-6.5730680034945603</v>
      </c>
      <c r="J20138">
        <v>4.6457125017088972</v>
      </c>
    </row>
    <row r="20139" spans="1:10" x14ac:dyDescent="0.3">
      <c r="A20139" s="1">
        <v>20137</v>
      </c>
      <c r="B20139">
        <v>-5.0631532324409418</v>
      </c>
      <c r="C20139">
        <v>6.0479064404959679</v>
      </c>
      <c r="D20139">
        <v>2.316274002197737</v>
      </c>
      <c r="E20139">
        <v>0.83636362628286121</v>
      </c>
      <c r="F20139">
        <v>0.13284332219562689</v>
      </c>
      <c r="G20139">
        <v>-3.9705916288819831</v>
      </c>
      <c r="H20139">
        <v>7.0565426161422646</v>
      </c>
      <c r="I20139">
        <v>-6.5772935598579281</v>
      </c>
      <c r="J20139">
        <v>4.65007522963987</v>
      </c>
    </row>
    <row r="20140" spans="1:10" x14ac:dyDescent="0.3">
      <c r="A20140" s="1">
        <v>20138</v>
      </c>
      <c r="B20140">
        <v>-5.0688971364272399</v>
      </c>
      <c r="C20140">
        <v>6.0538633461579474</v>
      </c>
      <c r="D20140">
        <v>2.317588371644443</v>
      </c>
      <c r="E20140">
        <v>0.86024968756285536</v>
      </c>
      <c r="F20140">
        <v>0.1030313111403162</v>
      </c>
      <c r="G20140">
        <v>-3.9899610066326199</v>
      </c>
      <c r="H20140">
        <v>7.0525506277774586</v>
      </c>
      <c r="I20140">
        <v>-6.5778268937583881</v>
      </c>
      <c r="J20140">
        <v>4.6571643981018784</v>
      </c>
    </row>
    <row r="20141" spans="1:10" x14ac:dyDescent="0.3">
      <c r="A20141" s="1">
        <v>20139</v>
      </c>
      <c r="B20141">
        <v>-5.074853764059748</v>
      </c>
      <c r="C20141">
        <v>6.0600534086474669</v>
      </c>
      <c r="D20141">
        <v>2.3186172590276919</v>
      </c>
      <c r="E20141">
        <v>0.88384610594039714</v>
      </c>
      <c r="F20141">
        <v>0.13400482900892979</v>
      </c>
      <c r="G20141">
        <v>-3.9969457419135361</v>
      </c>
      <c r="H20141">
        <v>7.0598502652326456</v>
      </c>
      <c r="I20141">
        <v>-6.5823456770351614</v>
      </c>
      <c r="J20141">
        <v>4.6618026813549349</v>
      </c>
    </row>
    <row r="20142" spans="1:10" x14ac:dyDescent="0.3">
      <c r="A20142" s="1">
        <v>20140</v>
      </c>
      <c r="B20142">
        <v>-5.0810087179639307</v>
      </c>
      <c r="C20142">
        <v>6.0664050107179941</v>
      </c>
      <c r="D20142">
        <v>2.319958232567799</v>
      </c>
      <c r="E20142">
        <v>0.9069848755058938</v>
      </c>
      <c r="F20142">
        <v>0.1073373466301531</v>
      </c>
      <c r="G20142">
        <v>-4.0044423656984369</v>
      </c>
      <c r="H20142">
        <v>7.0676464140841011</v>
      </c>
      <c r="I20142">
        <v>-6.5866242588802164</v>
      </c>
      <c r="J20142">
        <v>4.6661340344381426</v>
      </c>
    </row>
    <row r="20143" spans="1:10" x14ac:dyDescent="0.3">
      <c r="A20143" s="1">
        <v>20141</v>
      </c>
      <c r="B20143">
        <v>-5.0873769938353188</v>
      </c>
      <c r="C20143">
        <v>6.0729915573669562</v>
      </c>
      <c r="D20143">
        <v>2.32104248127796</v>
      </c>
      <c r="E20143">
        <v>0.82354798585745626</v>
      </c>
      <c r="F20143">
        <v>0.15798808814254539</v>
      </c>
      <c r="G20143">
        <v>-4.011896868860374</v>
      </c>
      <c r="H20143">
        <v>7.075399637655936</v>
      </c>
      <c r="I20143">
        <v>-6.5914734080520043</v>
      </c>
      <c r="J20143">
        <v>4.6710889427746034</v>
      </c>
    </row>
    <row r="20144" spans="1:10" x14ac:dyDescent="0.3">
      <c r="A20144" s="1">
        <v>20142</v>
      </c>
      <c r="B20144">
        <v>-5.0930733062562874</v>
      </c>
      <c r="C20144">
        <v>6.0788250747270114</v>
      </c>
      <c r="D20144">
        <v>2.3226066157231791</v>
      </c>
      <c r="E20144">
        <v>0.74177124769064717</v>
      </c>
      <c r="F20144">
        <v>0.1037878052033049</v>
      </c>
      <c r="G20144">
        <v>-4.0398382769705101</v>
      </c>
      <c r="H20144">
        <v>7.06358251591839</v>
      </c>
      <c r="I20144">
        <v>-6.594764217127592</v>
      </c>
      <c r="J20144">
        <v>4.6747687551676567</v>
      </c>
    </row>
    <row r="20145" spans="1:10" x14ac:dyDescent="0.3">
      <c r="A20145" s="1">
        <v>20143</v>
      </c>
      <c r="B20145">
        <v>-5.0983022789692587</v>
      </c>
      <c r="C20145">
        <v>6.0842193429166267</v>
      </c>
      <c r="D20145">
        <v>2.3236577808187548</v>
      </c>
      <c r="E20145">
        <v>0.74207512626591321</v>
      </c>
      <c r="F20145">
        <v>0.12738057350238399</v>
      </c>
      <c r="G20145">
        <v>-4.0461029740275887</v>
      </c>
      <c r="H20145">
        <v>7.0700833637514826</v>
      </c>
      <c r="I20145">
        <v>-6.5985164654718647</v>
      </c>
      <c r="J20145">
        <v>4.6785852742826979</v>
      </c>
    </row>
    <row r="20146" spans="1:10" x14ac:dyDescent="0.3">
      <c r="A20146" s="1">
        <v>20144</v>
      </c>
      <c r="B20146">
        <v>-5.1034308499645071</v>
      </c>
      <c r="C20146">
        <v>6.0894573549251811</v>
      </c>
      <c r="D20146">
        <v>2.3249161270622549</v>
      </c>
      <c r="E20146">
        <v>0.75476970918516484</v>
      </c>
      <c r="F20146">
        <v>8.8621625583756969E-2</v>
      </c>
      <c r="G20146">
        <v>-4.0524729360273</v>
      </c>
      <c r="H20146">
        <v>7.0766446259275773</v>
      </c>
      <c r="I20146">
        <v>-6.6018750748380324</v>
      </c>
      <c r="J20146">
        <v>4.6819366107685534</v>
      </c>
    </row>
    <row r="20147" spans="1:10" x14ac:dyDescent="0.3">
      <c r="A20147" s="1">
        <v>20145</v>
      </c>
      <c r="B20147">
        <v>-5.108685423731524</v>
      </c>
      <c r="C20147">
        <v>6.0948404220510728</v>
      </c>
      <c r="D20147">
        <v>2.3257993844070439</v>
      </c>
      <c r="E20147">
        <v>0.78078123588119308</v>
      </c>
      <c r="F20147">
        <v>0.1184653370809258</v>
      </c>
      <c r="G20147">
        <v>-4.0585998600377238</v>
      </c>
      <c r="H20147">
        <v>7.082955574155462</v>
      </c>
      <c r="I20147">
        <v>-6.6058858612307247</v>
      </c>
      <c r="J20147">
        <v>4.6859967152332267</v>
      </c>
    </row>
    <row r="20148" spans="1:10" x14ac:dyDescent="0.3">
      <c r="A20148" s="1">
        <v>20146</v>
      </c>
      <c r="B20148">
        <v>-5.1141673579286957</v>
      </c>
      <c r="C20148">
        <v>6.1004142257840037</v>
      </c>
      <c r="D20148">
        <v>2.3269855618422959</v>
      </c>
      <c r="E20148">
        <v>0.80697584331475736</v>
      </c>
      <c r="F20148">
        <v>9.0334177715985384E-2</v>
      </c>
      <c r="G20148">
        <v>-4.0481402551737471</v>
      </c>
      <c r="H20148">
        <v>7.1059169489430341</v>
      </c>
      <c r="I20148">
        <v>-6.6014511791471673</v>
      </c>
      <c r="J20148">
        <v>4.6975719073468989</v>
      </c>
    </row>
    <row r="20149" spans="1:10" x14ac:dyDescent="0.3">
      <c r="A20149" s="1">
        <v>20147</v>
      </c>
      <c r="B20149">
        <v>-5.119897454902647</v>
      </c>
      <c r="C20149">
        <v>6.1062578179621392</v>
      </c>
      <c r="D20149">
        <v>2.327901717479008</v>
      </c>
      <c r="E20149">
        <v>0.83293785209372773</v>
      </c>
      <c r="F20149">
        <v>3.9329320629878581E-2</v>
      </c>
      <c r="G20149">
        <v>-4.0547919963865588</v>
      </c>
      <c r="H20149">
        <v>7.1127367657437457</v>
      </c>
      <c r="I20149">
        <v>-6.6058954302342414</v>
      </c>
      <c r="J20149">
        <v>4.7020535049910492</v>
      </c>
    </row>
    <row r="20150" spans="1:10" x14ac:dyDescent="0.3">
      <c r="A20150" s="1">
        <v>20148</v>
      </c>
      <c r="B20150">
        <v>-5.1256686469187409</v>
      </c>
      <c r="C20150">
        <v>6.1122083135093161</v>
      </c>
      <c r="D20150">
        <v>2.328293125565243</v>
      </c>
      <c r="E20150">
        <v>0.84335029962081243</v>
      </c>
      <c r="F20150">
        <v>6.2337614143700537E-2</v>
      </c>
      <c r="G20150">
        <v>-4.0609572139786136</v>
      </c>
      <c r="H20150">
        <v>7.119104075073003</v>
      </c>
      <c r="I20150">
        <v>-6.6111168915138867</v>
      </c>
      <c r="J20150">
        <v>4.7074224764916544</v>
      </c>
    </row>
    <row r="20151" spans="1:10" x14ac:dyDescent="0.3">
      <c r="A20151" s="1">
        <v>20149</v>
      </c>
      <c r="B20151">
        <v>-5.1314997403552676</v>
      </c>
      <c r="C20151">
        <v>6.1182128555165454</v>
      </c>
      <c r="D20151">
        <v>2.3289118045794401</v>
      </c>
      <c r="E20151">
        <v>0.85351232275957334</v>
      </c>
      <c r="F20151">
        <v>2.7035441545343309E-2</v>
      </c>
      <c r="G20151">
        <v>-4.0674114564190127</v>
      </c>
      <c r="H20151">
        <v>7.1257671389563662</v>
      </c>
      <c r="I20151">
        <v>-6.6160785892012139</v>
      </c>
      <c r="J20151">
        <v>4.7125082717524256</v>
      </c>
    </row>
    <row r="20152" spans="1:10" x14ac:dyDescent="0.3">
      <c r="A20152" s="1">
        <v>20150</v>
      </c>
      <c r="B20152">
        <v>-5.1374239835265936</v>
      </c>
      <c r="C20152">
        <v>6.1243596269329439</v>
      </c>
      <c r="D20152">
        <v>2.3291822167488272</v>
      </c>
      <c r="E20152">
        <v>0.86353559064756091</v>
      </c>
      <c r="F20152">
        <v>5.6700800807069678E-2</v>
      </c>
      <c r="G20152">
        <v>-4.1084788194718946</v>
      </c>
      <c r="H20152">
        <v>7.099165745048885</v>
      </c>
      <c r="I20152">
        <v>-6.6352277273190268</v>
      </c>
      <c r="J20152">
        <v>4.7053644227257294</v>
      </c>
    </row>
    <row r="20153" spans="1:10" x14ac:dyDescent="0.3">
      <c r="A20153" s="1">
        <v>20151</v>
      </c>
      <c r="B20153">
        <v>-5.1434147995379513</v>
      </c>
      <c r="C20153">
        <v>6.1305531460893476</v>
      </c>
      <c r="D20153">
        <v>2.3297480075489649</v>
      </c>
      <c r="E20153">
        <v>0.87332059623466696</v>
      </c>
      <c r="F20153">
        <v>0.11387543476204839</v>
      </c>
      <c r="G20153">
        <v>-4.115021336479936</v>
      </c>
      <c r="H20153">
        <v>7.1059412758548088</v>
      </c>
      <c r="I20153">
        <v>-6.6404154492033536</v>
      </c>
      <c r="J20153">
        <v>4.7107107254725173</v>
      </c>
    </row>
    <row r="20154" spans="1:10" x14ac:dyDescent="0.3">
      <c r="A20154" s="1">
        <v>20152</v>
      </c>
      <c r="B20154">
        <v>-5.1496362837665313</v>
      </c>
      <c r="C20154">
        <v>6.1369088763853838</v>
      </c>
      <c r="D20154">
        <v>2.3309077206255231</v>
      </c>
      <c r="E20154">
        <v>0.88309331023465365</v>
      </c>
      <c r="F20154">
        <v>9.3742364598448799E-2</v>
      </c>
      <c r="G20154">
        <v>-4.1223746823845708</v>
      </c>
      <c r="H20154">
        <v>7.1134889913140027</v>
      </c>
      <c r="I20154">
        <v>-6.6449893172954528</v>
      </c>
      <c r="J20154">
        <v>4.7153313197260394</v>
      </c>
    </row>
    <row r="20155" spans="1:10" x14ac:dyDescent="0.3">
      <c r="A20155" s="1">
        <v>20153</v>
      </c>
      <c r="B20155">
        <v>-5.1557993641416093</v>
      </c>
      <c r="C20155">
        <v>6.1432014805448674</v>
      </c>
      <c r="D20155">
        <v>2.3318427072360808</v>
      </c>
      <c r="E20155">
        <v>0.906144936729119</v>
      </c>
      <c r="F20155">
        <v>0.12909631734487831</v>
      </c>
      <c r="G20155">
        <v>-4.1294513009742024</v>
      </c>
      <c r="H20155">
        <v>7.1207416443132594</v>
      </c>
      <c r="I20155">
        <v>-6.6498225882641071</v>
      </c>
      <c r="J20155">
        <v>4.7202264103963021</v>
      </c>
    </row>
    <row r="20156" spans="1:10" x14ac:dyDescent="0.3">
      <c r="A20156" s="1">
        <v>20154</v>
      </c>
      <c r="B20156">
        <v>-5.1620781463467136</v>
      </c>
      <c r="C20156">
        <v>6.1495536743099919</v>
      </c>
      <c r="D20156">
        <v>2.3331151710230822</v>
      </c>
      <c r="E20156">
        <v>0.92843792422172311</v>
      </c>
      <c r="F20156">
        <v>0.1054648671385711</v>
      </c>
      <c r="G20156">
        <v>-4.1369747982152161</v>
      </c>
      <c r="H20156">
        <v>7.128399037070329</v>
      </c>
      <c r="I20156">
        <v>-6.6542894771770627</v>
      </c>
      <c r="J20156">
        <v>4.7246786662397344</v>
      </c>
    </row>
    <row r="20157" spans="1:10" x14ac:dyDescent="0.3">
      <c r="A20157" s="1">
        <v>20155</v>
      </c>
      <c r="B20157">
        <v>-5.1686076543099659</v>
      </c>
      <c r="C20157">
        <v>6.1561627730819026</v>
      </c>
      <c r="D20157">
        <v>2.3341705227426219</v>
      </c>
      <c r="E20157">
        <v>0.95059142683692588</v>
      </c>
      <c r="F20157">
        <v>0.13787365769795981</v>
      </c>
      <c r="G20157">
        <v>-4.1007614212872268</v>
      </c>
      <c r="H20157">
        <v>7.1779789075233529</v>
      </c>
      <c r="I20157">
        <v>-6.6447324989958094</v>
      </c>
      <c r="J20157">
        <v>4.7436671008536386</v>
      </c>
    </row>
    <row r="20158" spans="1:10" x14ac:dyDescent="0.3">
      <c r="A20158" s="1">
        <v>20156</v>
      </c>
      <c r="B20158">
        <v>-5.1752794824074906</v>
      </c>
      <c r="C20158">
        <v>6.1628647392311544</v>
      </c>
      <c r="D20158">
        <v>2.3355421248585162</v>
      </c>
      <c r="E20158">
        <v>0.86841885183997758</v>
      </c>
      <c r="F20158">
        <v>0.10898941313325081</v>
      </c>
      <c r="G20158">
        <v>-4.1088357785826846</v>
      </c>
      <c r="H20158">
        <v>7.1861445721987316</v>
      </c>
      <c r="I20158">
        <v>-6.6494655571370958</v>
      </c>
      <c r="J20158">
        <v>4.7483457403358766</v>
      </c>
    </row>
    <row r="20159" spans="1:10" x14ac:dyDescent="0.3">
      <c r="A20159" s="1">
        <v>20157</v>
      </c>
      <c r="B20159">
        <v>-5.1814080984962247</v>
      </c>
      <c r="C20159">
        <v>6.1690419087767534</v>
      </c>
      <c r="D20159">
        <v>2.33663420069893</v>
      </c>
      <c r="E20159">
        <v>0.88699830260377144</v>
      </c>
      <c r="F20159">
        <v>0.13541302610742931</v>
      </c>
      <c r="G20159">
        <v>-4.1160825295689811</v>
      </c>
      <c r="H20159">
        <v>7.1934857687200733</v>
      </c>
      <c r="I20159">
        <v>-6.6540485324294671</v>
      </c>
      <c r="J20159">
        <v>4.7529138307035543</v>
      </c>
    </row>
    <row r="20160" spans="1:10" x14ac:dyDescent="0.3">
      <c r="A20160" s="1">
        <v>20158</v>
      </c>
      <c r="B20160">
        <v>-5.1878269517057438</v>
      </c>
      <c r="C20160">
        <v>6.1754562971614364</v>
      </c>
      <c r="D20160">
        <v>2.3380195492454989</v>
      </c>
      <c r="E20160">
        <v>0.91055938033257944</v>
      </c>
      <c r="F20160">
        <v>0.1051653824858306</v>
      </c>
      <c r="G20160">
        <v>-4.1239216164182011</v>
      </c>
      <c r="H20160">
        <v>7.2013750208098646</v>
      </c>
      <c r="I20160">
        <v>-6.6585041421531832</v>
      </c>
      <c r="J20160">
        <v>4.7572894583656584</v>
      </c>
    </row>
    <row r="20161" spans="1:10" x14ac:dyDescent="0.3">
      <c r="A20161" s="1">
        <v>20159</v>
      </c>
      <c r="B20161">
        <v>-5.1942880366482003</v>
      </c>
      <c r="C20161">
        <v>6.1819215763345197</v>
      </c>
      <c r="D20161">
        <v>2.339075213808393</v>
      </c>
      <c r="E20161">
        <v>0.93316986800657664</v>
      </c>
      <c r="F20161">
        <v>0.13769242167187071</v>
      </c>
      <c r="G20161">
        <v>-4.1314663200231792</v>
      </c>
      <c r="H20161">
        <v>7.2089628552790259</v>
      </c>
      <c r="I20161">
        <v>-6.663467299416121</v>
      </c>
      <c r="J20161">
        <v>4.7622029862558071</v>
      </c>
    </row>
    <row r="20162" spans="1:10" x14ac:dyDescent="0.3">
      <c r="A20162" s="1">
        <v>20160</v>
      </c>
      <c r="B20162">
        <v>-5.2007513810878754</v>
      </c>
      <c r="C20162">
        <v>6.1883411477077388</v>
      </c>
      <c r="D20162">
        <v>2.3404193739373089</v>
      </c>
      <c r="E20162">
        <v>0.95468486521336637</v>
      </c>
      <c r="F20162">
        <v>0.1125761435030848</v>
      </c>
      <c r="G20162">
        <v>-4.1393111321202207</v>
      </c>
      <c r="H20162">
        <v>7.2168101009859624</v>
      </c>
      <c r="I20162">
        <v>-6.6680209880756793</v>
      </c>
      <c r="J20162">
        <v>4.7666490285862206</v>
      </c>
    </row>
    <row r="20163" spans="1:10" x14ac:dyDescent="0.3">
      <c r="A20163" s="1">
        <v>20161</v>
      </c>
      <c r="B20163">
        <v>-5.20758679866855</v>
      </c>
      <c r="C20163">
        <v>6.1951405392006231</v>
      </c>
      <c r="D20163">
        <v>2.3415562730000632</v>
      </c>
      <c r="E20163">
        <v>0.97647612102609682</v>
      </c>
      <c r="F20163">
        <v>0.14330507469667639</v>
      </c>
      <c r="G20163">
        <v>-4.1364846381033757</v>
      </c>
      <c r="H20163">
        <v>7.2353348754406168</v>
      </c>
      <c r="I20163">
        <v>-6.692339701313136</v>
      </c>
      <c r="J20163">
        <v>4.7532318054605476</v>
      </c>
    </row>
    <row r="20164" spans="1:10" x14ac:dyDescent="0.3">
      <c r="A20164" s="1">
        <v>20162</v>
      </c>
      <c r="B20164">
        <v>-5.2144656397519933</v>
      </c>
      <c r="C20164">
        <v>6.201937554427567</v>
      </c>
      <c r="D20164">
        <v>2.3429754849104891</v>
      </c>
      <c r="E20164">
        <v>0.98388848057944955</v>
      </c>
      <c r="F20164">
        <v>0.11613854734360091</v>
      </c>
      <c r="G20164">
        <v>-4.1448408135690924</v>
      </c>
      <c r="H20164">
        <v>7.2436509635408139</v>
      </c>
      <c r="I20164">
        <v>-6.6971706737683441</v>
      </c>
      <c r="J20164">
        <v>4.7579230945103532</v>
      </c>
    </row>
    <row r="20165" spans="1:10" x14ac:dyDescent="0.3">
      <c r="A20165" s="1">
        <v>20163</v>
      </c>
      <c r="B20165">
        <v>-5.2215160540541747</v>
      </c>
      <c r="C20165">
        <v>6.2089186769021101</v>
      </c>
      <c r="D20165">
        <v>2.3441466713902952</v>
      </c>
      <c r="E20165">
        <v>1.0000930107774819</v>
      </c>
      <c r="F20165">
        <v>5.9492405542851762E-2</v>
      </c>
      <c r="G20165">
        <v>-4.1531120018431569</v>
      </c>
      <c r="H20165">
        <v>7.2518841014163753</v>
      </c>
      <c r="I20165">
        <v>-6.7025288613484078</v>
      </c>
      <c r="J20165">
        <v>4.763168683653662</v>
      </c>
    </row>
    <row r="20166" spans="1:10" x14ac:dyDescent="0.3">
      <c r="A20166" s="1">
        <v>20164</v>
      </c>
      <c r="B20166">
        <v>-5.2285272874143756</v>
      </c>
      <c r="C20166">
        <v>6.2159207164589922</v>
      </c>
      <c r="D20166">
        <v>2.3447361198177679</v>
      </c>
      <c r="E20166">
        <v>1.015669534669138</v>
      </c>
      <c r="F20166">
        <v>7.5771600661927146E-2</v>
      </c>
      <c r="G20166">
        <v>-4.1607381951053402</v>
      </c>
      <c r="H20166">
        <v>7.2595157288363943</v>
      </c>
      <c r="I20166">
        <v>-6.7086876424093838</v>
      </c>
      <c r="J20166">
        <v>4.7692979937532822</v>
      </c>
    </row>
    <row r="20167" spans="1:10" x14ac:dyDescent="0.3">
      <c r="A20167" s="1">
        <v>20165</v>
      </c>
      <c r="B20167">
        <v>-5.23572775083586</v>
      </c>
      <c r="C20167">
        <v>6.2231024562001673</v>
      </c>
      <c r="D20167">
        <v>2.3454948106310711</v>
      </c>
      <c r="E20167">
        <v>1.0310763230437161</v>
      </c>
      <c r="F20167">
        <v>4.074879693252368E-2</v>
      </c>
      <c r="G20167">
        <v>-4.1508828393833221</v>
      </c>
      <c r="H20167">
        <v>7.2849772778314641</v>
      </c>
      <c r="I20167">
        <v>-6.6749729968172087</v>
      </c>
      <c r="J20167">
        <v>4.814331236714203</v>
      </c>
    </row>
    <row r="20168" spans="1:10" x14ac:dyDescent="0.3">
      <c r="A20168" s="1">
        <v>20166</v>
      </c>
      <c r="B20168">
        <v>-5.242983342562658</v>
      </c>
      <c r="C20168">
        <v>6.2303818667558888</v>
      </c>
      <c r="D20168">
        <v>2.345900996365569</v>
      </c>
      <c r="E20168">
        <v>1.046084613586745</v>
      </c>
      <c r="F20168">
        <v>6.6527860767522221E-2</v>
      </c>
      <c r="G20168">
        <v>-4.1585698389952004</v>
      </c>
      <c r="H20168">
        <v>7.2926972493045534</v>
      </c>
      <c r="I20168">
        <v>-6.6816562470589451</v>
      </c>
      <c r="J20168">
        <v>4.8210261626129993</v>
      </c>
    </row>
    <row r="20169" spans="1:10" x14ac:dyDescent="0.3">
      <c r="A20169" s="1">
        <v>20167</v>
      </c>
      <c r="B20169">
        <v>-5.2504822186146312</v>
      </c>
      <c r="C20169">
        <v>6.2378831841903244</v>
      </c>
      <c r="D20169">
        <v>2.346575553303436</v>
      </c>
      <c r="E20169">
        <v>0.96233262994416646</v>
      </c>
      <c r="F20169">
        <v>2.3116818446647161E-2</v>
      </c>
      <c r="G20169">
        <v>-4.1667855539230656</v>
      </c>
      <c r="H20169">
        <v>7.3009298236447462</v>
      </c>
      <c r="I20169">
        <v>-6.6882041051973236</v>
      </c>
      <c r="J20169">
        <v>4.8275573339794633</v>
      </c>
    </row>
    <row r="20170" spans="1:10" x14ac:dyDescent="0.3">
      <c r="A20170" s="1">
        <v>20168</v>
      </c>
      <c r="B20170">
        <v>-5.2571945974699643</v>
      </c>
      <c r="C20170">
        <v>6.2446438651342788</v>
      </c>
      <c r="D20170">
        <v>2.3468044064462599</v>
      </c>
      <c r="E20170">
        <v>0.9701469024161582</v>
      </c>
      <c r="F20170">
        <v>5.7143829272760203E-2</v>
      </c>
      <c r="G20170">
        <v>-4.1737412427193181</v>
      </c>
      <c r="H20170">
        <v>7.3079384841362431</v>
      </c>
      <c r="I20170">
        <v>-6.6945936889027973</v>
      </c>
      <c r="J20170">
        <v>4.8339890246860744</v>
      </c>
    </row>
    <row r="20171" spans="1:10" x14ac:dyDescent="0.3">
      <c r="A20171" s="1">
        <v>20169</v>
      </c>
      <c r="B20171">
        <v>-5.2641253706789231</v>
      </c>
      <c r="C20171">
        <v>6.2515903584716819</v>
      </c>
      <c r="D20171">
        <v>2.3473823974104508</v>
      </c>
      <c r="E20171">
        <v>0.9917099827186372</v>
      </c>
      <c r="F20171">
        <v>2.99713175454322E-2</v>
      </c>
      <c r="G20171">
        <v>-4.2048770271563303</v>
      </c>
      <c r="H20171">
        <v>7.2923329083876789</v>
      </c>
      <c r="I20171">
        <v>-6.7362377957855681</v>
      </c>
      <c r="J20171">
        <v>4.805196745078379</v>
      </c>
    </row>
    <row r="20172" spans="1:10" x14ac:dyDescent="0.3">
      <c r="A20172" s="1">
        <v>20170</v>
      </c>
      <c r="B20172">
        <v>-5.2710111688158392</v>
      </c>
      <c r="C20172">
        <v>6.2585167190467921</v>
      </c>
      <c r="D20172">
        <v>2.347677565622829</v>
      </c>
      <c r="E20172">
        <v>0.91036256011884475</v>
      </c>
      <c r="F20172">
        <v>7.3518560810421546E-2</v>
      </c>
      <c r="G20172">
        <v>-4.212070065549911</v>
      </c>
      <c r="H20172">
        <v>7.2995718800613023</v>
      </c>
      <c r="I20172">
        <v>-6.742696600383062</v>
      </c>
      <c r="J20172">
        <v>4.8116886478748571</v>
      </c>
    </row>
    <row r="20173" spans="1:10" x14ac:dyDescent="0.3">
      <c r="A20173" s="1">
        <v>20171</v>
      </c>
      <c r="B20173">
        <v>-5.2774536847289024</v>
      </c>
      <c r="C20173">
        <v>6.2649501932295371</v>
      </c>
      <c r="D20173">
        <v>2.3484128381707592</v>
      </c>
      <c r="E20173">
        <v>0.8277527922050264</v>
      </c>
      <c r="F20173">
        <v>2.6332777711086091E-2</v>
      </c>
      <c r="G20173">
        <v>-4.219278326920163</v>
      </c>
      <c r="H20173">
        <v>7.3067836830864126</v>
      </c>
      <c r="I20173">
        <v>-6.7480749056141907</v>
      </c>
      <c r="J20173">
        <v>4.8170404233542987</v>
      </c>
    </row>
    <row r="20174" spans="1:10" x14ac:dyDescent="0.3">
      <c r="A20174" s="1">
        <v>20172</v>
      </c>
      <c r="B20174">
        <v>-5.2833019372308421</v>
      </c>
      <c r="C20174">
        <v>6.2708320759792153</v>
      </c>
      <c r="D20174">
        <v>2.3486767056239568</v>
      </c>
      <c r="E20174">
        <v>0.84732656579500765</v>
      </c>
      <c r="F20174">
        <v>5.616396786079253E-2</v>
      </c>
      <c r="G20174">
        <v>-4.2254015222068144</v>
      </c>
      <c r="H20174">
        <v>7.3129447476001861</v>
      </c>
      <c r="I20174">
        <v>-6.7535410506603668</v>
      </c>
      <c r="J20174">
        <v>4.8225343074384126</v>
      </c>
    </row>
    <row r="20175" spans="1:10" x14ac:dyDescent="0.3">
      <c r="A20175" s="1">
        <v>20173</v>
      </c>
      <c r="B20175">
        <v>-5.2893998183672704</v>
      </c>
      <c r="C20175">
        <v>6.2769248914053399</v>
      </c>
      <c r="D20175">
        <v>2.3492480796847359</v>
      </c>
      <c r="E20175">
        <v>0.87248831996282517</v>
      </c>
      <c r="F20175">
        <v>2.6029915086695679E-2</v>
      </c>
      <c r="G20175">
        <v>-4.2320950121452956</v>
      </c>
      <c r="H20175">
        <v>7.3196418497410729</v>
      </c>
      <c r="I20175">
        <v>-6.7588111720713551</v>
      </c>
      <c r="J20175">
        <v>4.8277873028293508</v>
      </c>
    </row>
    <row r="20176" spans="1:10" x14ac:dyDescent="0.3">
      <c r="A20176" s="1">
        <v>20174</v>
      </c>
      <c r="B20176">
        <v>-5.2954599146376173</v>
      </c>
      <c r="C20176">
        <v>6.2830012240857567</v>
      </c>
      <c r="D20176">
        <v>2.3495041088487878</v>
      </c>
      <c r="E20176">
        <v>0.89628463056767682</v>
      </c>
      <c r="F20176">
        <v>5.6679122939725803E-2</v>
      </c>
      <c r="G20176">
        <v>-4.223240224990402</v>
      </c>
      <c r="H20176">
        <v>7.3409689350438132</v>
      </c>
      <c r="I20176">
        <v>-6.7234619150508346</v>
      </c>
      <c r="J20176">
        <v>4.8739802723088141</v>
      </c>
    </row>
    <row r="20177" spans="1:10" x14ac:dyDescent="0.3">
      <c r="A20177" s="1">
        <v>20175</v>
      </c>
      <c r="B20177">
        <v>-5.3017994889994453</v>
      </c>
      <c r="C20177">
        <v>6.2893218920926497</v>
      </c>
      <c r="D20177">
        <v>2.350070223869853</v>
      </c>
      <c r="E20177">
        <v>0.91993895450433871</v>
      </c>
      <c r="F20177">
        <v>3.018783264333335E-2</v>
      </c>
      <c r="G20177">
        <v>-4.2301789025490253</v>
      </c>
      <c r="H20177">
        <v>7.3478964331584447</v>
      </c>
      <c r="I20177">
        <v>-6.729003592702</v>
      </c>
      <c r="J20177">
        <v>4.8794927527622338</v>
      </c>
    </row>
    <row r="20178" spans="1:10" x14ac:dyDescent="0.3">
      <c r="A20178" s="1">
        <v>20176</v>
      </c>
      <c r="B20178">
        <v>-5.3082894366003881</v>
      </c>
      <c r="C20178">
        <v>6.2958132968824376</v>
      </c>
      <c r="D20178">
        <v>2.3503714397530979</v>
      </c>
      <c r="E20178">
        <v>0.94306312327233199</v>
      </c>
      <c r="F20178">
        <v>6.0710988934272583E-2</v>
      </c>
      <c r="G20178">
        <v>-4.2369877582251219</v>
      </c>
      <c r="H20178">
        <v>7.3547105790620346</v>
      </c>
      <c r="I20178">
        <v>-6.7350688126341041</v>
      </c>
      <c r="J20178">
        <v>4.8855543249714639</v>
      </c>
    </row>
    <row r="20179" spans="1:10" x14ac:dyDescent="0.3">
      <c r="A20179" s="1">
        <v>20177</v>
      </c>
      <c r="B20179">
        <v>-5.3149831511503258</v>
      </c>
      <c r="C20179">
        <v>6.302472350072688</v>
      </c>
      <c r="D20179">
        <v>2.3509792727948411</v>
      </c>
      <c r="E20179">
        <v>0.96576898248969179</v>
      </c>
      <c r="F20179">
        <v>3.3638869889251841E-2</v>
      </c>
      <c r="G20179">
        <v>-4.2443253033934392</v>
      </c>
      <c r="H20179">
        <v>7.3620206091593579</v>
      </c>
      <c r="I20179">
        <v>-6.7409050616666191</v>
      </c>
      <c r="J20179">
        <v>4.8913463950849279</v>
      </c>
    </row>
    <row r="20180" spans="1:10" x14ac:dyDescent="0.3">
      <c r="A20180" s="1">
        <v>20178</v>
      </c>
      <c r="B20180">
        <v>-5.3218229156706762</v>
      </c>
      <c r="C20180">
        <v>6.3092984167845012</v>
      </c>
      <c r="D20180">
        <v>2.3513158536560859</v>
      </c>
      <c r="E20180">
        <v>0.9879733021759024</v>
      </c>
      <c r="F20180">
        <v>6.3570585062465629E-2</v>
      </c>
      <c r="G20180">
        <v>-4.2515217522182649</v>
      </c>
      <c r="H20180">
        <v>7.3692069787885144</v>
      </c>
      <c r="I20180">
        <v>-6.7472697874377063</v>
      </c>
      <c r="J20180">
        <v>4.8976926037119766</v>
      </c>
    </row>
    <row r="20181" spans="1:10" x14ac:dyDescent="0.3">
      <c r="A20181" s="1">
        <v>20179</v>
      </c>
      <c r="B20181">
        <v>-5.3288390446470837</v>
      </c>
      <c r="C20181">
        <v>6.3162645642933093</v>
      </c>
      <c r="D20181">
        <v>2.3519520287491198</v>
      </c>
      <c r="E20181">
        <v>1.009704532550284</v>
      </c>
      <c r="F20181">
        <v>3.6489067353165518E-2</v>
      </c>
      <c r="G20181">
        <v>-4.2592123851626962</v>
      </c>
      <c r="H20181">
        <v>7.3768538107112009</v>
      </c>
      <c r="I20181">
        <v>-6.7533875995627017</v>
      </c>
      <c r="J20181">
        <v>4.9037522031373513</v>
      </c>
    </row>
    <row r="20182" spans="1:10" x14ac:dyDescent="0.3">
      <c r="A20182" s="1">
        <v>20180</v>
      </c>
      <c r="B20182">
        <v>-5.335993252349704</v>
      </c>
      <c r="C20182">
        <v>6.3233896918008217</v>
      </c>
      <c r="D20182">
        <v>2.3523169190746649</v>
      </c>
      <c r="E20182">
        <v>1.0255296158261891</v>
      </c>
      <c r="F20182">
        <v>6.6647709211264949E-2</v>
      </c>
      <c r="G20182">
        <v>-4.2676608729532663</v>
      </c>
      <c r="H20182">
        <v>7.3834689622937084</v>
      </c>
      <c r="I20182">
        <v>-6.7776209812717374</v>
      </c>
      <c r="J20182">
        <v>4.8928988626626317</v>
      </c>
    </row>
    <row r="20183" spans="1:10" x14ac:dyDescent="0.3">
      <c r="A20183" s="1">
        <v>20181</v>
      </c>
      <c r="B20183">
        <v>-5.3433631513569226</v>
      </c>
      <c r="C20183">
        <v>6.3306925841967248</v>
      </c>
      <c r="D20183">
        <v>2.3529911975467721</v>
      </c>
      <c r="E20183">
        <v>0.94196274990516837</v>
      </c>
      <c r="F20183">
        <v>2.9789659860241239E-2</v>
      </c>
      <c r="G20183">
        <v>-4.2757458033965694</v>
      </c>
      <c r="H20183">
        <v>7.3914919671762247</v>
      </c>
      <c r="I20183">
        <v>-6.7840260034623494</v>
      </c>
      <c r="J20183">
        <v>4.8992300217771474</v>
      </c>
    </row>
    <row r="20184" spans="1:10" x14ac:dyDescent="0.3">
      <c r="A20184" s="1">
        <v>20182</v>
      </c>
      <c r="B20184">
        <v>-5.3500362928769443</v>
      </c>
      <c r="C20184">
        <v>6.3373398169189157</v>
      </c>
      <c r="D20184">
        <v>2.3532890725540532</v>
      </c>
      <c r="E20184">
        <v>0.85936873669105707</v>
      </c>
      <c r="F20184">
        <v>7.7928077648102445E-2</v>
      </c>
      <c r="G20184">
        <v>-4.282734977900434</v>
      </c>
      <c r="H20184">
        <v>7.3984571693569006</v>
      </c>
      <c r="I20184">
        <v>-6.7902726841528116</v>
      </c>
      <c r="J20184">
        <v>4.9054481805546164</v>
      </c>
    </row>
    <row r="20185" spans="1:10" x14ac:dyDescent="0.3">
      <c r="A20185" s="1">
        <v>20183</v>
      </c>
      <c r="B20185">
        <v>-5.3561456695389627</v>
      </c>
      <c r="C20185">
        <v>6.3433719015765666</v>
      </c>
      <c r="D20185">
        <v>2.354067609407291</v>
      </c>
      <c r="E20185">
        <v>0.77684758896309081</v>
      </c>
      <c r="F20185">
        <v>2.877731535923158E-2</v>
      </c>
      <c r="G20185">
        <v>-4.2896707968996051</v>
      </c>
      <c r="H20185">
        <v>7.4053198657558159</v>
      </c>
      <c r="I20185">
        <v>-6.7952668440409383</v>
      </c>
      <c r="J20185">
        <v>4.9103594221663478</v>
      </c>
    </row>
    <row r="20186" spans="1:10" x14ac:dyDescent="0.3">
      <c r="A20186" s="1">
        <v>20184</v>
      </c>
      <c r="B20186">
        <v>-5.361598541236769</v>
      </c>
      <c r="C20186">
        <v>6.3487952512599506</v>
      </c>
      <c r="D20186">
        <v>2.3543525006468542</v>
      </c>
      <c r="E20186">
        <v>0.69507478947120849</v>
      </c>
      <c r="F20186">
        <v>7.4020869406031226E-2</v>
      </c>
      <c r="G20186">
        <v>-4.3021515023852697</v>
      </c>
      <c r="H20186">
        <v>7.4043464810058994</v>
      </c>
      <c r="I20186">
        <v>-6.7955256898958938</v>
      </c>
      <c r="J20186">
        <v>4.9201409536614129</v>
      </c>
    </row>
    <row r="20187" spans="1:10" x14ac:dyDescent="0.3">
      <c r="A20187" s="1">
        <v>20185</v>
      </c>
      <c r="B20187">
        <v>-5.3665498981876461</v>
      </c>
      <c r="C20187">
        <v>6.35366778598436</v>
      </c>
      <c r="D20187">
        <v>2.3550922850841838</v>
      </c>
      <c r="E20187">
        <v>0.69605540984677405</v>
      </c>
      <c r="F20187">
        <v>2.4406457031840859E-2</v>
      </c>
      <c r="G20187">
        <v>-4.307884029545102</v>
      </c>
      <c r="H20187">
        <v>7.4100024892487752</v>
      </c>
      <c r="I20187">
        <v>-6.7994197583469527</v>
      </c>
      <c r="J20187">
        <v>4.9239530824314084</v>
      </c>
    </row>
    <row r="20188" spans="1:10" x14ac:dyDescent="0.3">
      <c r="A20188" s="1">
        <v>20186</v>
      </c>
      <c r="B20188">
        <v>-5.3714886205347394</v>
      </c>
      <c r="C20188">
        <v>6.3585543196511258</v>
      </c>
      <c r="D20188">
        <v>2.3553358955434258</v>
      </c>
      <c r="E20188">
        <v>0.69701376482684541</v>
      </c>
      <c r="F20188">
        <v>5.8147368992182508E-2</v>
      </c>
      <c r="G20188">
        <v>-4.3130801174856446</v>
      </c>
      <c r="H20188">
        <v>7.415146893646785</v>
      </c>
      <c r="I20188">
        <v>-6.8040101447243853</v>
      </c>
      <c r="J20188">
        <v>4.9284905964409216</v>
      </c>
    </row>
    <row r="20189" spans="1:10" x14ac:dyDescent="0.3">
      <c r="A20189" s="1">
        <v>20187</v>
      </c>
      <c r="B20189">
        <v>-5.3764589362702484</v>
      </c>
      <c r="C20189">
        <v>6.3634330766342018</v>
      </c>
      <c r="D20189">
        <v>2.3559169111861791</v>
      </c>
      <c r="E20189">
        <v>0.69827028770623889</v>
      </c>
      <c r="F20189">
        <v>2.0803080522584581E-2</v>
      </c>
      <c r="G20189">
        <v>-4.3186645086484541</v>
      </c>
      <c r="H20189">
        <v>7.4206404241501351</v>
      </c>
      <c r="I20189">
        <v>-6.8081493293186117</v>
      </c>
      <c r="J20189">
        <v>4.9325372774365537</v>
      </c>
    </row>
    <row r="20190" spans="1:10" x14ac:dyDescent="0.3">
      <c r="A20190" s="1">
        <v>20188</v>
      </c>
      <c r="B20190">
        <v>-5.3814365348672828</v>
      </c>
      <c r="C20190">
        <v>6.3683474869721213</v>
      </c>
      <c r="D20190">
        <v>2.356125303861397</v>
      </c>
      <c r="E20190">
        <v>0.71207560864096631</v>
      </c>
      <c r="F20190">
        <v>5.5780283174103468E-2</v>
      </c>
      <c r="G20190">
        <v>-4.3346525312667374</v>
      </c>
      <c r="H20190">
        <v>7.4149866543041174</v>
      </c>
      <c r="I20190">
        <v>-6.8469341061882361</v>
      </c>
      <c r="J20190">
        <v>4.9030526864224706</v>
      </c>
    </row>
    <row r="20191" spans="1:10" x14ac:dyDescent="0.3">
      <c r="A20191" s="1">
        <v>20189</v>
      </c>
      <c r="B20191">
        <v>-5.3865240974026376</v>
      </c>
      <c r="C20191">
        <v>6.3733342421039341</v>
      </c>
      <c r="D20191">
        <v>2.3566833588432372</v>
      </c>
      <c r="E20191">
        <v>0.73972327854619702</v>
      </c>
      <c r="F20191">
        <v>2.3607871595377489E-2</v>
      </c>
      <c r="G20191">
        <v>-4.3403243389708326</v>
      </c>
      <c r="H20191">
        <v>7.420557409458743</v>
      </c>
      <c r="I20191">
        <v>-6.8512037255061724</v>
      </c>
      <c r="J20191">
        <v>4.9072218415411593</v>
      </c>
    </row>
    <row r="20192" spans="1:10" x14ac:dyDescent="0.3">
      <c r="A20192" s="1">
        <v>20190</v>
      </c>
      <c r="B20192">
        <v>-5.3918015417289524</v>
      </c>
      <c r="C20192">
        <v>6.3785317167729492</v>
      </c>
      <c r="D20192">
        <v>2.3569197525331398</v>
      </c>
      <c r="E20192">
        <v>0.7668012952907276</v>
      </c>
      <c r="F20192">
        <v>5.5852521425323848E-2</v>
      </c>
      <c r="G20192">
        <v>-4.3458493694753804</v>
      </c>
      <c r="H20192">
        <v>7.4260021698862761</v>
      </c>
      <c r="I20192">
        <v>-6.8561345491909353</v>
      </c>
      <c r="J20192">
        <v>4.9120731161562157</v>
      </c>
    </row>
    <row r="20193" spans="1:10" x14ac:dyDescent="0.3">
      <c r="A20193" s="1">
        <v>20191</v>
      </c>
      <c r="B20193">
        <v>-5.3972591143016482</v>
      </c>
      <c r="C20193">
        <v>6.3838742938392334</v>
      </c>
      <c r="D20193">
        <v>2.357476040079904</v>
      </c>
      <c r="E20193">
        <v>0.68453222275807379</v>
      </c>
      <c r="F20193">
        <v>1.5462565092980111E-2</v>
      </c>
      <c r="G20193">
        <v>-4.3518897986246916</v>
      </c>
      <c r="H20193">
        <v>7.4319264350175693</v>
      </c>
      <c r="I20193">
        <v>-6.8607761225751478</v>
      </c>
      <c r="J20193">
        <v>4.9166013299502254</v>
      </c>
    </row>
    <row r="20194" spans="1:10" x14ac:dyDescent="0.3">
      <c r="A20194" s="1">
        <v>20192</v>
      </c>
      <c r="B20194">
        <v>-5.4021465998927463</v>
      </c>
      <c r="C20194">
        <v>6.3886966405475967</v>
      </c>
      <c r="D20194">
        <v>2.357631133776847</v>
      </c>
      <c r="E20194">
        <v>0.68593841311952497</v>
      </c>
      <c r="F20194">
        <v>5.5367837142978688E-2</v>
      </c>
      <c r="G20194">
        <v>-4.3562655370907706</v>
      </c>
      <c r="H20194">
        <v>7.437587145553902</v>
      </c>
      <c r="I20194">
        <v>-6.8547363529862304</v>
      </c>
      <c r="J20194">
        <v>4.931927172318221</v>
      </c>
    </row>
    <row r="20195" spans="1:10" x14ac:dyDescent="0.3">
      <c r="A20195" s="1">
        <v>20193</v>
      </c>
      <c r="B20195">
        <v>-5.4071141773964619</v>
      </c>
      <c r="C20195">
        <v>6.3935555983362571</v>
      </c>
      <c r="D20195">
        <v>2.3581920324146681</v>
      </c>
      <c r="E20195">
        <v>0.68732807568956844</v>
      </c>
      <c r="F20195">
        <v>1.8326795640379621E-2</v>
      </c>
      <c r="G20195">
        <v>-4.3618216003400141</v>
      </c>
      <c r="H20195">
        <v>7.44303257158096</v>
      </c>
      <c r="I20195">
        <v>-6.8588866020247892</v>
      </c>
      <c r="J20195">
        <v>4.9359716036909163</v>
      </c>
    </row>
    <row r="20196" spans="1:10" x14ac:dyDescent="0.3">
      <c r="A20196" s="1">
        <v>20194</v>
      </c>
      <c r="B20196">
        <v>-5.4119499458609344</v>
      </c>
      <c r="C20196">
        <v>6.3983127867957634</v>
      </c>
      <c r="D20196">
        <v>2.3583729057384728</v>
      </c>
      <c r="E20196">
        <v>0.70960297490048985</v>
      </c>
      <c r="F20196">
        <v>5.3118653449978112E-2</v>
      </c>
      <c r="G20196">
        <v>-4.3668472082903156</v>
      </c>
      <c r="H20196">
        <v>7.4479788084152938</v>
      </c>
      <c r="I20196">
        <v>-6.863458708681379</v>
      </c>
      <c r="J20196">
        <v>4.9404662290905481</v>
      </c>
    </row>
    <row r="20197" spans="1:10" x14ac:dyDescent="0.3">
      <c r="A20197" s="1">
        <v>20195</v>
      </c>
      <c r="B20197">
        <v>-5.4170264450572443</v>
      </c>
      <c r="C20197">
        <v>6.4032708809928041</v>
      </c>
      <c r="D20197">
        <v>2.3589040917663939</v>
      </c>
      <c r="E20197">
        <v>0.73729118180492526</v>
      </c>
      <c r="F20197">
        <v>2.3288873308162469E-2</v>
      </c>
      <c r="G20197">
        <v>-4.3724814228274296</v>
      </c>
      <c r="H20197">
        <v>7.4534918984720253</v>
      </c>
      <c r="I20197">
        <v>-6.8677606154139674</v>
      </c>
      <c r="J20197">
        <v>4.944653507821597</v>
      </c>
    </row>
    <row r="20198" spans="1:10" x14ac:dyDescent="0.3">
      <c r="A20198" s="1">
        <v>20196</v>
      </c>
      <c r="B20198">
        <v>-5.4223472282862604</v>
      </c>
      <c r="C20198">
        <v>6.408490078541786</v>
      </c>
      <c r="D20198">
        <v>2.359139517769913</v>
      </c>
      <c r="E20198">
        <v>0.76468048969383828</v>
      </c>
      <c r="F20198">
        <v>5.6616979589374103E-2</v>
      </c>
      <c r="G20198">
        <v>-4.378049484338284</v>
      </c>
      <c r="H20198">
        <v>7.4589569799743538</v>
      </c>
      <c r="I20198">
        <v>-6.8727379619835629</v>
      </c>
      <c r="J20198">
        <v>4.949531205248066</v>
      </c>
    </row>
    <row r="20199" spans="1:10" x14ac:dyDescent="0.3">
      <c r="A20199" s="1">
        <v>20197</v>
      </c>
      <c r="B20199">
        <v>-5.4278194422851112</v>
      </c>
      <c r="C20199">
        <v>6.4138234424292131</v>
      </c>
      <c r="D20199">
        <v>2.3597052820696711</v>
      </c>
      <c r="E20199">
        <v>0.78543824329178191</v>
      </c>
      <c r="F20199">
        <v>2.628873860756455E-2</v>
      </c>
      <c r="G20199">
        <v>-4.3854858411144191</v>
      </c>
      <c r="H20199">
        <v>7.4635016919886219</v>
      </c>
      <c r="I20199">
        <v>-6.8938311767468763</v>
      </c>
      <c r="J20199">
        <v>4.9374816747503854</v>
      </c>
    </row>
    <row r="20200" spans="1:10" x14ac:dyDescent="0.3">
      <c r="A20200" s="1">
        <v>20198</v>
      </c>
      <c r="B20200">
        <v>-5.4333700755025154</v>
      </c>
      <c r="C20200">
        <v>6.4192578715536861</v>
      </c>
      <c r="D20200">
        <v>2.3599652797844088</v>
      </c>
      <c r="E20200">
        <v>0.81037578801765453</v>
      </c>
      <c r="F20200">
        <v>5.7759854860738778E-2</v>
      </c>
      <c r="G20200">
        <v>-4.3913094235051009</v>
      </c>
      <c r="H20200">
        <v>7.46920708998584</v>
      </c>
      <c r="I20200">
        <v>-6.8989979149325107</v>
      </c>
      <c r="J20200">
        <v>4.9425349940778869</v>
      </c>
    </row>
    <row r="20201" spans="1:10" x14ac:dyDescent="0.3">
      <c r="A20201" s="1">
        <v>20199</v>
      </c>
      <c r="B20201">
        <v>-5.4392582867323238</v>
      </c>
      <c r="C20201">
        <v>6.4249894286341398</v>
      </c>
      <c r="D20201">
        <v>2.3605509613723989</v>
      </c>
      <c r="E20201">
        <v>0.83540077751956199</v>
      </c>
      <c r="F20201">
        <v>2.9194493689054489E-2</v>
      </c>
      <c r="G20201">
        <v>-4.3978127493506527</v>
      </c>
      <c r="H20201">
        <v>7.4755487826905256</v>
      </c>
      <c r="I20201">
        <v>-6.9040209854399004</v>
      </c>
      <c r="J20201">
        <v>4.9474084132419076</v>
      </c>
    </row>
    <row r="20202" spans="1:10" x14ac:dyDescent="0.3">
      <c r="A20202" s="1">
        <v>20200</v>
      </c>
      <c r="B20202">
        <v>-5.4451653187784714</v>
      </c>
      <c r="C20202">
        <v>6.4307627381944981</v>
      </c>
      <c r="D20202">
        <v>2.3608396137097789</v>
      </c>
      <c r="E20202">
        <v>0.85927114580556985</v>
      </c>
      <c r="F20202">
        <v>6.1072502511926953E-2</v>
      </c>
      <c r="G20202">
        <v>-4.4040230711924044</v>
      </c>
      <c r="H20202">
        <v>7.4816226641689356</v>
      </c>
      <c r="I20202">
        <v>-6.9095014492560693</v>
      </c>
      <c r="J20202">
        <v>4.9527589771875986</v>
      </c>
    </row>
    <row r="20203" spans="1:10" x14ac:dyDescent="0.3">
      <c r="A20203" s="1">
        <v>20201</v>
      </c>
      <c r="B20203">
        <v>-5.4513994183011869</v>
      </c>
      <c r="C20203">
        <v>6.4368209735130977</v>
      </c>
      <c r="D20203">
        <v>2.361457458393089</v>
      </c>
      <c r="E20203">
        <v>0.88317708590662747</v>
      </c>
      <c r="F20203">
        <v>3.362857030795554E-2</v>
      </c>
      <c r="G20203">
        <v>-4.4109066376106556</v>
      </c>
      <c r="H20203">
        <v>7.4883239630753984</v>
      </c>
      <c r="I20203">
        <v>-6.9148220925792216</v>
      </c>
      <c r="J20203">
        <v>4.9579127623716612</v>
      </c>
    </row>
    <row r="20204" spans="1:10" x14ac:dyDescent="0.3">
      <c r="A20204" s="1">
        <v>20202</v>
      </c>
      <c r="B20204">
        <v>-5.4577097769025356</v>
      </c>
      <c r="C20204">
        <v>6.4429755187315836</v>
      </c>
      <c r="D20204">
        <v>2.3617930943437089</v>
      </c>
      <c r="E20204">
        <v>0.8926409137180501</v>
      </c>
      <c r="F20204">
        <v>6.7285382812155292E-2</v>
      </c>
      <c r="G20204">
        <v>-4.4175699770173917</v>
      </c>
      <c r="H20204">
        <v>7.4948276758441992</v>
      </c>
      <c r="I20204">
        <v>-6.9206359939981921</v>
      </c>
      <c r="J20204">
        <v>4.9635762136395369</v>
      </c>
    </row>
    <row r="20205" spans="1:10" x14ac:dyDescent="0.3">
      <c r="A20205" s="1">
        <v>20203</v>
      </c>
      <c r="B20205">
        <v>-5.464114034249909</v>
      </c>
      <c r="C20205">
        <v>6.4491839468103098</v>
      </c>
      <c r="D20205">
        <v>2.3624654341834161</v>
      </c>
      <c r="E20205">
        <v>0.91065372059371019</v>
      </c>
      <c r="F20205">
        <v>3.8113021483075549E-2</v>
      </c>
      <c r="G20205">
        <v>-4.4087543043042814</v>
      </c>
      <c r="H20205">
        <v>7.5178635832584959</v>
      </c>
      <c r="I20205">
        <v>-6.878034904665892</v>
      </c>
      <c r="J20205">
        <v>5.0174176979308864</v>
      </c>
    </row>
    <row r="20206" spans="1:10" x14ac:dyDescent="0.3">
      <c r="A20206" s="1">
        <v>20204</v>
      </c>
      <c r="B20206">
        <v>-5.4705660813450621</v>
      </c>
      <c r="C20206">
        <v>6.4554609677007821</v>
      </c>
      <c r="D20206">
        <v>2.362842175085051</v>
      </c>
      <c r="E20206">
        <v>0.92809064131333696</v>
      </c>
      <c r="F20206">
        <v>6.8475697379669909E-2</v>
      </c>
      <c r="G20206">
        <v>-4.4156090416152622</v>
      </c>
      <c r="H20206">
        <v>7.5245381254749404</v>
      </c>
      <c r="I20206">
        <v>-6.8839474465247594</v>
      </c>
      <c r="J20206">
        <v>5.0231621386183427</v>
      </c>
    </row>
    <row r="20207" spans="1:10" x14ac:dyDescent="0.3">
      <c r="A20207" s="1">
        <v>20205</v>
      </c>
      <c r="B20207">
        <v>-5.4773303631555343</v>
      </c>
      <c r="C20207">
        <v>6.4620056116273066</v>
      </c>
      <c r="D20207">
        <v>2.3635366126517461</v>
      </c>
      <c r="E20207">
        <v>0.94560066174206903</v>
      </c>
      <c r="F20207">
        <v>4.0097512561554409E-2</v>
      </c>
      <c r="G20207">
        <v>-4.4231159850792139</v>
      </c>
      <c r="H20207">
        <v>7.5318151133644591</v>
      </c>
      <c r="I20207">
        <v>-6.8897167455045274</v>
      </c>
      <c r="J20207">
        <v>5.0287256228661183</v>
      </c>
    </row>
    <row r="20208" spans="1:10" x14ac:dyDescent="0.3">
      <c r="A20208" s="1">
        <v>20206</v>
      </c>
      <c r="B20208">
        <v>-5.4840175202395454</v>
      </c>
      <c r="C20208">
        <v>6.4684975527310717</v>
      </c>
      <c r="D20208">
        <v>2.3639318227198038</v>
      </c>
      <c r="E20208">
        <v>0.86418825100598506</v>
      </c>
      <c r="F20208">
        <v>8.5703848216908712E-2</v>
      </c>
      <c r="G20208">
        <v>-4.4302260239676059</v>
      </c>
      <c r="H20208">
        <v>7.5387236070461787</v>
      </c>
      <c r="I20208">
        <v>-6.895837345620361</v>
      </c>
      <c r="J20208">
        <v>5.0346594865988354</v>
      </c>
    </row>
    <row r="20209" spans="1:10" x14ac:dyDescent="0.3">
      <c r="A20209" s="1">
        <v>20207</v>
      </c>
      <c r="B20209">
        <v>-5.4902333023943353</v>
      </c>
      <c r="C20209">
        <v>6.4744826894145859</v>
      </c>
      <c r="D20209">
        <v>2.364787573081085</v>
      </c>
      <c r="E20209">
        <v>0.78171239803967651</v>
      </c>
      <c r="F20209">
        <v>3.7173639590301198E-2</v>
      </c>
      <c r="G20209">
        <v>-4.447073450541934</v>
      </c>
      <c r="H20209">
        <v>7.5357262997592356</v>
      </c>
      <c r="I20209">
        <v>-6.9065463819530217</v>
      </c>
      <c r="J20209">
        <v>5.0336170318069344</v>
      </c>
    </row>
    <row r="20210" spans="1:10" x14ac:dyDescent="0.3">
      <c r="A20210" s="1">
        <v>20208</v>
      </c>
      <c r="B20210">
        <v>-5.4958538270194621</v>
      </c>
      <c r="C20210">
        <v>6.4799344003170223</v>
      </c>
      <c r="D20210">
        <v>2.3651599295245158</v>
      </c>
      <c r="E20210">
        <v>0.69897462319073855</v>
      </c>
      <c r="F20210">
        <v>-4.5644592186036177E-2</v>
      </c>
      <c r="G20210">
        <v>-4.4530892083709928</v>
      </c>
      <c r="H20210">
        <v>7.5415663643747113</v>
      </c>
      <c r="I20210">
        <v>-6.9116302927933964</v>
      </c>
      <c r="J20210">
        <v>5.0385414693079884</v>
      </c>
    </row>
    <row r="20211" spans="1:10" x14ac:dyDescent="0.3">
      <c r="A20211" s="1">
        <v>20209</v>
      </c>
      <c r="B20211">
        <v>-5.5008828291860361</v>
      </c>
      <c r="C20211">
        <v>6.4848983464494161</v>
      </c>
      <c r="D20211">
        <v>2.364698488961821</v>
      </c>
      <c r="E20211">
        <v>0.69989499719025883</v>
      </c>
      <c r="F20211">
        <v>-3.07671810279582E-3</v>
      </c>
      <c r="G20211">
        <v>-4.4576284415206553</v>
      </c>
      <c r="H20211">
        <v>7.5460490236065318</v>
      </c>
      <c r="I20211">
        <v>-6.9173242613727233</v>
      </c>
      <c r="J20211">
        <v>5.0441588655622329</v>
      </c>
    </row>
    <row r="20212" spans="1:10" x14ac:dyDescent="0.3">
      <c r="A20212" s="1">
        <v>20210</v>
      </c>
      <c r="B20212">
        <v>-5.5058098611462833</v>
      </c>
      <c r="C20212">
        <v>6.4897455680135829</v>
      </c>
      <c r="D20212">
        <v>2.36466810545509</v>
      </c>
      <c r="E20212">
        <v>0.70105628905148865</v>
      </c>
      <c r="F20212">
        <v>-3.9267861930236181E-2</v>
      </c>
      <c r="G20212">
        <v>-4.4625232324837096</v>
      </c>
      <c r="H20212">
        <v>7.5508645469541893</v>
      </c>
      <c r="I20212">
        <v>-6.9222950673968793</v>
      </c>
      <c r="J20212">
        <v>5.0490491242491968</v>
      </c>
    </row>
    <row r="20213" spans="1:10" x14ac:dyDescent="0.3">
      <c r="A20213" s="1">
        <v>20211</v>
      </c>
      <c r="B20213">
        <v>-5.51079343305513</v>
      </c>
      <c r="C20213">
        <v>6.4946936118536076</v>
      </c>
      <c r="D20213">
        <v>2.364274743770562</v>
      </c>
      <c r="E20213">
        <v>0.70220932960466731</v>
      </c>
      <c r="F20213">
        <v>-3.6854334359472381E-3</v>
      </c>
      <c r="G20213">
        <v>-4.4742868672727987</v>
      </c>
      <c r="H20213">
        <v>7.5480874705471148</v>
      </c>
      <c r="I20213">
        <v>-6.9487510484290436</v>
      </c>
      <c r="J20213">
        <v>5.0333080585907073</v>
      </c>
    </row>
    <row r="20214" spans="1:10" x14ac:dyDescent="0.3">
      <c r="A20214" s="1">
        <v>20212</v>
      </c>
      <c r="B20214">
        <v>-5.5157791000265322</v>
      </c>
      <c r="C20214">
        <v>6.4996195536607928</v>
      </c>
      <c r="D20214">
        <v>2.364237959765414</v>
      </c>
      <c r="E20214">
        <v>0.73000306915301305</v>
      </c>
      <c r="F20214">
        <v>-3.6993833736492197E-2</v>
      </c>
      <c r="G20214">
        <v>-4.4792337869003171</v>
      </c>
      <c r="H20214">
        <v>7.5529752847788032</v>
      </c>
      <c r="I20214">
        <v>-6.9537904700413247</v>
      </c>
      <c r="J20214">
        <v>5.0382868952268813</v>
      </c>
    </row>
    <row r="20215" spans="1:10" x14ac:dyDescent="0.3">
      <c r="A20215" s="1">
        <v>20213</v>
      </c>
      <c r="B20215">
        <v>-5.5209544427778674</v>
      </c>
      <c r="C20215">
        <v>6.5047692021961954</v>
      </c>
      <c r="D20215">
        <v>2.3638679776807638</v>
      </c>
      <c r="E20215">
        <v>0.75725679725163186</v>
      </c>
      <c r="F20215">
        <v>-7.0638423469165552E-3</v>
      </c>
      <c r="G20215">
        <v>-4.484019477855921</v>
      </c>
      <c r="H20215">
        <v>7.5577413580319526</v>
      </c>
      <c r="I20215">
        <v>-6.9595063812613134</v>
      </c>
      <c r="J20215">
        <v>5.0439686822131069</v>
      </c>
    </row>
    <row r="20216" spans="1:10" x14ac:dyDescent="0.3">
      <c r="A20216" s="1">
        <v>20214</v>
      </c>
      <c r="B20216">
        <v>-5.5263430643929619</v>
      </c>
      <c r="C20216">
        <v>6.5101080669133617</v>
      </c>
      <c r="D20216">
        <v>2.3637972180657698</v>
      </c>
      <c r="E20216">
        <v>0.78396826499677796</v>
      </c>
      <c r="F20216">
        <v>-3.9174947459699357E-2</v>
      </c>
      <c r="G20216">
        <v>-4.4893335941626589</v>
      </c>
      <c r="H20216">
        <v>7.563006846994214</v>
      </c>
      <c r="I20216">
        <v>-6.9649983649573404</v>
      </c>
      <c r="J20216">
        <v>5.0494093419685626</v>
      </c>
    </row>
    <row r="20217" spans="1:10" x14ac:dyDescent="0.3">
      <c r="A20217" s="1">
        <v>20215</v>
      </c>
      <c r="B20217">
        <v>-5.5318995741398203</v>
      </c>
      <c r="C20217">
        <v>6.5156467121037061</v>
      </c>
      <c r="D20217">
        <v>2.3634051794236801</v>
      </c>
      <c r="E20217">
        <v>0.81008009172301976</v>
      </c>
      <c r="F20217">
        <v>-9.6948746814460064E-3</v>
      </c>
      <c r="G20217">
        <v>-4.4944774066033091</v>
      </c>
      <c r="H20217">
        <v>7.5681388634981603</v>
      </c>
      <c r="I20217">
        <v>-6.9711274144776034</v>
      </c>
      <c r="J20217">
        <v>5.055512107865459</v>
      </c>
    </row>
    <row r="20218" spans="1:10" x14ac:dyDescent="0.3">
      <c r="A20218" s="1">
        <v>20216</v>
      </c>
      <c r="B20218">
        <v>-5.5376477378190474</v>
      </c>
      <c r="C20218">
        <v>6.5213514399930226</v>
      </c>
      <c r="D20218">
        <v>2.3633082585065819</v>
      </c>
      <c r="E20218">
        <v>0.83560504398967572</v>
      </c>
      <c r="F20218">
        <v>-4.067502084636955E-2</v>
      </c>
      <c r="G20218">
        <v>-4.4878996080128148</v>
      </c>
      <c r="H20218">
        <v>7.5861421630377306</v>
      </c>
      <c r="I20218">
        <v>-6.9580426234953556</v>
      </c>
      <c r="J20218">
        <v>5.0806026980948564</v>
      </c>
    </row>
    <row r="20219" spans="1:10" x14ac:dyDescent="0.3">
      <c r="A20219" s="1">
        <v>20217</v>
      </c>
      <c r="B20219">
        <v>-5.5436382839801004</v>
      </c>
      <c r="C20219">
        <v>6.5273294128579327</v>
      </c>
      <c r="D20219">
        <v>2.3628963010315029</v>
      </c>
      <c r="E20219">
        <v>0.86090948870886785</v>
      </c>
      <c r="F20219">
        <v>-1.1510467240058071E-2</v>
      </c>
      <c r="G20219">
        <v>-4.4934515947643527</v>
      </c>
      <c r="H20219">
        <v>7.5916875939735862</v>
      </c>
      <c r="I20219">
        <v>-6.9646265763266886</v>
      </c>
      <c r="J20219">
        <v>5.0871659354879188</v>
      </c>
    </row>
    <row r="20220" spans="1:10" x14ac:dyDescent="0.3">
      <c r="A20220" s="1">
        <v>20218</v>
      </c>
      <c r="B20220">
        <v>-5.5497459658041608</v>
      </c>
      <c r="C20220">
        <v>6.5333984986660596</v>
      </c>
      <c r="D20220">
        <v>2.3627811800030201</v>
      </c>
      <c r="E20220">
        <v>0.77829775145758617</v>
      </c>
      <c r="F20220">
        <v>-5.6560807745191552E-2</v>
      </c>
      <c r="G20220">
        <v>-4.4994367535391833</v>
      </c>
      <c r="H20220">
        <v>7.5976357741573279</v>
      </c>
      <c r="I20220">
        <v>-6.9709000418350087</v>
      </c>
      <c r="J20220">
        <v>5.0933986164724976</v>
      </c>
    </row>
    <row r="20221" spans="1:10" x14ac:dyDescent="0.3">
      <c r="A20221" s="1">
        <v>20219</v>
      </c>
      <c r="B20221">
        <v>-5.5551604120415234</v>
      </c>
      <c r="C20221">
        <v>6.5388244523921983</v>
      </c>
      <c r="D20221">
        <v>2.3622241220484339</v>
      </c>
      <c r="E20221">
        <v>0.79873814792935749</v>
      </c>
      <c r="F20221">
        <v>-1.656281014758439E-2</v>
      </c>
      <c r="G20221">
        <v>-4.5042585209299206</v>
      </c>
      <c r="H20221">
        <v>7.602476479688633</v>
      </c>
      <c r="I20221">
        <v>-6.9771164309181728</v>
      </c>
      <c r="J20221">
        <v>5.0996164587661799</v>
      </c>
    </row>
    <row r="20222" spans="1:10" x14ac:dyDescent="0.3">
      <c r="A20222" s="1">
        <v>20220</v>
      </c>
      <c r="B20222">
        <v>-5.5608213089428267</v>
      </c>
      <c r="C20222">
        <v>6.544468821856066</v>
      </c>
      <c r="D20222">
        <v>2.3620583558940562</v>
      </c>
      <c r="E20222">
        <v>0.81907061891164257</v>
      </c>
      <c r="F20222">
        <v>-4.4098456018666528E-2</v>
      </c>
      <c r="G20222">
        <v>-4.5097431147644311</v>
      </c>
      <c r="H20222">
        <v>7.6079466305744434</v>
      </c>
      <c r="I20222">
        <v>-6.9830158802562874</v>
      </c>
      <c r="J20222">
        <v>5.1054965601834921</v>
      </c>
    </row>
    <row r="20223" spans="1:10" x14ac:dyDescent="0.3">
      <c r="A20223" s="1">
        <v>20221</v>
      </c>
      <c r="B20223">
        <v>-5.5666160269022553</v>
      </c>
      <c r="C20223">
        <v>6.5502762731978992</v>
      </c>
      <c r="D20223">
        <v>2.3616166568098218</v>
      </c>
      <c r="E20223">
        <v>0.84445104654186687</v>
      </c>
      <c r="F20223">
        <v>-1.2933425639964691E-2</v>
      </c>
      <c r="G20223">
        <v>-4.5150681980965874</v>
      </c>
      <c r="H20223">
        <v>7.6132897179143066</v>
      </c>
      <c r="I20223">
        <v>-6.9894460521915551</v>
      </c>
      <c r="J20223">
        <v>5.1119323339150116</v>
      </c>
    </row>
    <row r="20224" spans="1:10" x14ac:dyDescent="0.3">
      <c r="A20224" s="1">
        <v>20222</v>
      </c>
      <c r="B20224">
        <v>-5.5725794751833657</v>
      </c>
      <c r="C20224">
        <v>6.5562243943133121</v>
      </c>
      <c r="D20224">
        <v>2.3614876557022129</v>
      </c>
      <c r="E20224">
        <v>0.86918195728000036</v>
      </c>
      <c r="F20224">
        <v>-4.2521163861523908E-2</v>
      </c>
      <c r="G20224">
        <v>-4.5253603488578822</v>
      </c>
      <c r="H20224">
        <v>7.6145888269999471</v>
      </c>
      <c r="I20224">
        <v>-7.005717469567557</v>
      </c>
      <c r="J20224">
        <v>5.1078338500055311</v>
      </c>
    </row>
    <row r="20225" spans="1:10" x14ac:dyDescent="0.3">
      <c r="A20225" s="1">
        <v>20223</v>
      </c>
      <c r="B20225">
        <v>-5.5787269161536752</v>
      </c>
      <c r="C20225">
        <v>6.5623860204103988</v>
      </c>
      <c r="D20225">
        <v>2.3610618564746528</v>
      </c>
      <c r="E20225">
        <v>0.89347961153261424</v>
      </c>
      <c r="F20225">
        <v>-1.374266448642154E-2</v>
      </c>
      <c r="G20225">
        <v>-4.5310572340169157</v>
      </c>
      <c r="H20225">
        <v>7.6203044520720624</v>
      </c>
      <c r="I20225">
        <v>-7.0124815041766739</v>
      </c>
      <c r="J20225">
        <v>5.1146058364353824</v>
      </c>
    </row>
    <row r="20226" spans="1:10" x14ac:dyDescent="0.3">
      <c r="A20226" s="1">
        <v>20224</v>
      </c>
      <c r="B20226">
        <v>-5.5850554847381044</v>
      </c>
      <c r="C20226">
        <v>6.5687021812953574</v>
      </c>
      <c r="D20226">
        <v>2.360924331665653</v>
      </c>
      <c r="E20226">
        <v>0.91723933708907046</v>
      </c>
      <c r="F20226">
        <v>-4.3542952587773888E-2</v>
      </c>
      <c r="G20226">
        <v>-4.537240322478878</v>
      </c>
      <c r="H20226">
        <v>7.6264765223802993</v>
      </c>
      <c r="I20226">
        <v>-7.0190091648953974</v>
      </c>
      <c r="J20226">
        <v>5.1211191878365749</v>
      </c>
    </row>
    <row r="20227" spans="1:10" x14ac:dyDescent="0.3">
      <c r="A20227" s="1">
        <v>20225</v>
      </c>
      <c r="B20227">
        <v>-5.5915287775570919</v>
      </c>
      <c r="C20227">
        <v>6.5751940911741977</v>
      </c>
      <c r="D20227">
        <v>2.3604891205654601</v>
      </c>
      <c r="E20227">
        <v>0.94046063290591742</v>
      </c>
      <c r="F20227">
        <v>-1.5348823675789431E-2</v>
      </c>
      <c r="G20227">
        <v>-4.5432533594103122</v>
      </c>
      <c r="H20227">
        <v>7.6325123113081386</v>
      </c>
      <c r="I20227">
        <v>-7.0261123260800513</v>
      </c>
      <c r="J20227">
        <v>5.1282353073468876</v>
      </c>
    </row>
    <row r="20228" spans="1:10" x14ac:dyDescent="0.3">
      <c r="A20228" s="1">
        <v>20226</v>
      </c>
      <c r="B20228">
        <v>-5.5981854950340164</v>
      </c>
      <c r="C20228">
        <v>6.5818438229912397</v>
      </c>
      <c r="D20228">
        <v>2.360335559286185</v>
      </c>
      <c r="E20228">
        <v>0.8578213249301484</v>
      </c>
      <c r="F20228">
        <v>-5.7969940552970708E-2</v>
      </c>
      <c r="G20228">
        <v>-4.5591692547069904</v>
      </c>
      <c r="H20228">
        <v>7.6295011722228621</v>
      </c>
      <c r="I20228">
        <v>-7.0331983970515131</v>
      </c>
      <c r="J20228">
        <v>5.1348964561554364</v>
      </c>
    </row>
    <row r="20229" spans="1:10" x14ac:dyDescent="0.3">
      <c r="A20229" s="1">
        <v>20227</v>
      </c>
      <c r="B20229">
        <v>-5.6042306104657262</v>
      </c>
      <c r="C20229">
        <v>6.5879274572223308</v>
      </c>
      <c r="D20229">
        <v>2.3597559848234968</v>
      </c>
      <c r="E20229">
        <v>0.77523912774081738</v>
      </c>
      <c r="F20229">
        <v>-7.6260296056905744E-3</v>
      </c>
      <c r="G20229">
        <v>-4.5646073492336097</v>
      </c>
      <c r="H20229">
        <v>7.6349824432509719</v>
      </c>
      <c r="I20229">
        <v>-7.04008188516383</v>
      </c>
      <c r="J20229">
        <v>5.1418120301911507</v>
      </c>
    </row>
    <row r="20230" spans="1:10" x14ac:dyDescent="0.3">
      <c r="A20230" s="1">
        <v>20228</v>
      </c>
      <c r="B20230">
        <v>-5.6097186269896504</v>
      </c>
      <c r="C20230">
        <v>6.5934045300134212</v>
      </c>
      <c r="D20230">
        <v>2.3596797136910448</v>
      </c>
      <c r="E20230">
        <v>0.6926273904895357</v>
      </c>
      <c r="F20230">
        <v>-5.456996787503772E-2</v>
      </c>
      <c r="G20230">
        <v>-4.5700155087119798</v>
      </c>
      <c r="H20230">
        <v>7.6403802197531716</v>
      </c>
      <c r="I20230">
        <v>-7.0456801943725438</v>
      </c>
      <c r="J20230">
        <v>5.1473986211911216</v>
      </c>
    </row>
    <row r="20231" spans="1:10" x14ac:dyDescent="0.3">
      <c r="A20231" s="1">
        <v>20229</v>
      </c>
      <c r="B20231">
        <v>-5.6147130785423691</v>
      </c>
      <c r="C20231">
        <v>6.5984389898402984</v>
      </c>
      <c r="D20231">
        <v>2.3591209910280182</v>
      </c>
      <c r="E20231">
        <v>0.69370016702791326</v>
      </c>
      <c r="F20231">
        <v>-6.7573707488971374E-3</v>
      </c>
      <c r="G20231">
        <v>-4.5744251535322222</v>
      </c>
      <c r="H20231">
        <v>7.6448336104975452</v>
      </c>
      <c r="I20231">
        <v>-7.0514823380225753</v>
      </c>
      <c r="J20231">
        <v>5.1532356109477497</v>
      </c>
    </row>
    <row r="20232" spans="1:10" x14ac:dyDescent="0.3">
      <c r="A20232" s="1">
        <v>20230</v>
      </c>
      <c r="B20232">
        <v>-5.6194871449394386</v>
      </c>
      <c r="C20232">
        <v>6.603218727915225</v>
      </c>
      <c r="D20232">
        <v>2.3590551847427301</v>
      </c>
      <c r="E20232">
        <v>0.69495546484008952</v>
      </c>
      <c r="F20232">
        <v>-4.2270881278854373E-2</v>
      </c>
      <c r="G20232">
        <v>-4.5857742700881357</v>
      </c>
      <c r="H20232">
        <v>7.6428628600370141</v>
      </c>
      <c r="I20232">
        <v>-7.0414934268155287</v>
      </c>
      <c r="J20232">
        <v>5.1730532315190816</v>
      </c>
    </row>
    <row r="20233" spans="1:10" x14ac:dyDescent="0.3">
      <c r="A20233" s="1">
        <v>20231</v>
      </c>
      <c r="B20233">
        <v>-5.6243960810232929</v>
      </c>
      <c r="C20233">
        <v>6.6081694816125376</v>
      </c>
      <c r="D20233">
        <v>2.358631115781002</v>
      </c>
      <c r="E20233">
        <v>0.69622160326198312</v>
      </c>
      <c r="F20233">
        <v>-7.1612552198349194E-3</v>
      </c>
      <c r="G20233">
        <v>-4.5902424183261381</v>
      </c>
      <c r="H20233">
        <v>7.6473751547199713</v>
      </c>
      <c r="I20233">
        <v>-7.0470087238154786</v>
      </c>
      <c r="J20233">
        <v>5.1786071425223827</v>
      </c>
    </row>
    <row r="20234" spans="1:10" x14ac:dyDescent="0.3">
      <c r="A20234" s="1">
        <v>20232</v>
      </c>
      <c r="B20234">
        <v>-5.6293096746996607</v>
      </c>
      <c r="C20234">
        <v>6.6130955927157853</v>
      </c>
      <c r="D20234">
        <v>2.3585595493962588</v>
      </c>
      <c r="E20234">
        <v>0.70998587059595819</v>
      </c>
      <c r="F20234">
        <v>-4.3042233812205087E-2</v>
      </c>
      <c r="G20234">
        <v>-4.5950816424578784</v>
      </c>
      <c r="H20234">
        <v>7.6522272525230992</v>
      </c>
      <c r="I20234">
        <v>-7.0520246224570009</v>
      </c>
      <c r="J20234">
        <v>5.1836350685302062</v>
      </c>
    </row>
    <row r="20235" spans="1:10" x14ac:dyDescent="0.3">
      <c r="A20235" s="1">
        <v>20233</v>
      </c>
      <c r="B20235">
        <v>-5.6342920531249883</v>
      </c>
      <c r="C20235">
        <v>6.6181265131444036</v>
      </c>
      <c r="D20235">
        <v>2.3581302973443972</v>
      </c>
      <c r="E20235">
        <v>0.73759062815365695</v>
      </c>
      <c r="F20235">
        <v>-1.118544885076702E-2</v>
      </c>
      <c r="G20235">
        <v>-4.5996180667818196</v>
      </c>
      <c r="H20235">
        <v>7.6568141327266099</v>
      </c>
      <c r="I20235">
        <v>-7.0576204686537247</v>
      </c>
      <c r="J20235">
        <v>5.1892768239448923</v>
      </c>
    </row>
    <row r="20236" spans="1:10" x14ac:dyDescent="0.3">
      <c r="A20236" s="1">
        <v>20234</v>
      </c>
      <c r="B20236">
        <v>-5.6395090794614164</v>
      </c>
      <c r="C20236">
        <v>6.6233689042565249</v>
      </c>
      <c r="D20236">
        <v>2.3580181389452171</v>
      </c>
      <c r="E20236">
        <v>0.76475192415669757</v>
      </c>
      <c r="F20236">
        <v>-4.307980858640291E-2</v>
      </c>
      <c r="G20236">
        <v>-4.6018365603227629</v>
      </c>
      <c r="H20236">
        <v>7.6648330425708497</v>
      </c>
      <c r="I20236">
        <v>-7.0608114540626552</v>
      </c>
      <c r="J20236">
        <v>5.1968731403744002</v>
      </c>
    </row>
    <row r="20237" spans="1:10" x14ac:dyDescent="0.3">
      <c r="A20237" s="1">
        <v>20235</v>
      </c>
      <c r="B20237">
        <v>-5.6448800181727226</v>
      </c>
      <c r="C20237">
        <v>6.6287978116383064</v>
      </c>
      <c r="D20237">
        <v>2.3575879472607721</v>
      </c>
      <c r="E20237">
        <v>0.79121950967735621</v>
      </c>
      <c r="F20237">
        <v>-1.3109939841934801E-2</v>
      </c>
      <c r="G20237">
        <v>-4.6067595658543086</v>
      </c>
      <c r="H20237">
        <v>7.6698154555082709</v>
      </c>
      <c r="I20237">
        <v>-7.0667959278539731</v>
      </c>
      <c r="J20237">
        <v>5.2029136121970927</v>
      </c>
    </row>
    <row r="20238" spans="1:10" x14ac:dyDescent="0.3">
      <c r="A20238" s="1">
        <v>20236</v>
      </c>
      <c r="B20238">
        <v>-5.6504619207878104</v>
      </c>
      <c r="C20238">
        <v>6.6344136506987921</v>
      </c>
      <c r="D20238">
        <v>2.357456751092128</v>
      </c>
      <c r="E20238">
        <v>0.81717563056204912</v>
      </c>
      <c r="F20238">
        <v>-4.4204634214744631E-2</v>
      </c>
      <c r="G20238">
        <v>-4.6122048998777121</v>
      </c>
      <c r="H20238">
        <v>7.6752950881839883</v>
      </c>
      <c r="I20238">
        <v>-7.0725648887751023</v>
      </c>
      <c r="J20238">
        <v>5.2087160134479964</v>
      </c>
    </row>
    <row r="20239" spans="1:10" x14ac:dyDescent="0.3">
      <c r="A20239" s="1">
        <v>20237</v>
      </c>
      <c r="B20239">
        <v>-5.6562097021392521</v>
      </c>
      <c r="C20239">
        <v>6.6402280610944917</v>
      </c>
      <c r="D20239">
        <v>2.357014483848221</v>
      </c>
      <c r="E20239">
        <v>0.84256834507689027</v>
      </c>
      <c r="F20239">
        <v>-1.5063492889627781E-2</v>
      </c>
      <c r="G20239">
        <v>-4.61749243502127</v>
      </c>
      <c r="H20239">
        <v>7.6806502097251856</v>
      </c>
      <c r="I20239">
        <v>-7.0789430703887684</v>
      </c>
      <c r="J20239">
        <v>5.2151595128168466</v>
      </c>
    </row>
    <row r="20240" spans="1:10" x14ac:dyDescent="0.3">
      <c r="A20240" s="1">
        <v>20238</v>
      </c>
      <c r="B20240">
        <v>-5.6622107506745696</v>
      </c>
      <c r="C20240">
        <v>6.6462721862956409</v>
      </c>
      <c r="D20240">
        <v>2.3568622113770261</v>
      </c>
      <c r="E20240">
        <v>0.86215381989259021</v>
      </c>
      <c r="F20240">
        <v>-4.6584322176616011E-2</v>
      </c>
      <c r="G20240">
        <v>-4.6233350679478624</v>
      </c>
      <c r="H20240">
        <v>7.6865361548197244</v>
      </c>
      <c r="I20240">
        <v>-7.0851611011383264</v>
      </c>
      <c r="J20240">
        <v>5.2214202976644604</v>
      </c>
    </row>
    <row r="20241" spans="1:10" x14ac:dyDescent="0.3">
      <c r="A20241" s="1">
        <v>20239</v>
      </c>
      <c r="B20241">
        <v>-5.6681880456543086</v>
      </c>
      <c r="C20241">
        <v>6.6523251294310954</v>
      </c>
      <c r="D20241">
        <v>2.356402566064411</v>
      </c>
      <c r="E20241">
        <v>0.88624391438194161</v>
      </c>
      <c r="F20241">
        <v>-1.7308643027300442E-2</v>
      </c>
      <c r="G20241">
        <v>-4.6139510668560284</v>
      </c>
      <c r="H20241">
        <v>7.7070009220997431</v>
      </c>
      <c r="I20241">
        <v>-7.1339578813922273</v>
      </c>
      <c r="J20241">
        <v>5.1859451840616373</v>
      </c>
    </row>
    <row r="20242" spans="1:10" x14ac:dyDescent="0.3">
      <c r="A20242" s="1">
        <v>20240</v>
      </c>
      <c r="B20242">
        <v>-5.6744110418674572</v>
      </c>
      <c r="C20242">
        <v>6.6586007291847684</v>
      </c>
      <c r="D20242">
        <v>2.3562299584966468</v>
      </c>
      <c r="E20242">
        <v>0.91007582132775133</v>
      </c>
      <c r="F20242">
        <v>-4.5948776208640067E-2</v>
      </c>
      <c r="G20242">
        <v>-4.619992033751366</v>
      </c>
      <c r="H20242">
        <v>7.7130945368623882</v>
      </c>
      <c r="I20242">
        <v>-7.1404339640447958</v>
      </c>
      <c r="J20242">
        <v>5.1924738086245057</v>
      </c>
    </row>
    <row r="20243" spans="1:10" x14ac:dyDescent="0.3">
      <c r="A20243" s="1">
        <v>20241</v>
      </c>
      <c r="B20243">
        <v>-5.6810362226101807</v>
      </c>
      <c r="C20243">
        <v>6.6653139216499753</v>
      </c>
      <c r="D20243">
        <v>2.3557537537787701</v>
      </c>
      <c r="E20243">
        <v>0.93431332704036318</v>
      </c>
      <c r="F20243">
        <v>-1.639228919273256E-2</v>
      </c>
      <c r="G20243">
        <v>-4.6261151791426691</v>
      </c>
      <c r="H20243">
        <v>7.7193054904760174</v>
      </c>
      <c r="I20243">
        <v>-7.1477571550920187</v>
      </c>
      <c r="J20243">
        <v>5.1998852943328657</v>
      </c>
    </row>
    <row r="20244" spans="1:10" x14ac:dyDescent="0.3">
      <c r="A20244" s="1">
        <v>20242</v>
      </c>
      <c r="B20244">
        <v>-5.6874078353397586</v>
      </c>
      <c r="C20244">
        <v>6.6717436102136052</v>
      </c>
      <c r="D20244">
        <v>2.3555949390949422</v>
      </c>
      <c r="E20244">
        <v>0.85428732987849798</v>
      </c>
      <c r="F20244">
        <v>-6.0556426973672632E-2</v>
      </c>
      <c r="G20244">
        <v>-4.6323194158388548</v>
      </c>
      <c r="H20244">
        <v>7.7255676287964281</v>
      </c>
      <c r="I20244">
        <v>-7.154361480907844</v>
      </c>
      <c r="J20244">
        <v>5.2065479381972679</v>
      </c>
    </row>
    <row r="20245" spans="1:10" x14ac:dyDescent="0.3">
      <c r="A20245" s="1">
        <v>20243</v>
      </c>
      <c r="B20245">
        <v>-5.6933862460549216</v>
      </c>
      <c r="C20245">
        <v>6.6778231675060074</v>
      </c>
      <c r="D20245">
        <v>2.354990530424899</v>
      </c>
      <c r="E20245">
        <v>0.77184495564906686</v>
      </c>
      <c r="F20245">
        <v>-1.4130123346442629E-2</v>
      </c>
      <c r="G20245">
        <v>-4.6376610789363513</v>
      </c>
      <c r="H20245">
        <v>7.7310092890531124</v>
      </c>
      <c r="I20245">
        <v>-7.1612252005902723</v>
      </c>
      <c r="J20245">
        <v>5.2135144025628124</v>
      </c>
    </row>
    <row r="20246" spans="1:10" x14ac:dyDescent="0.3">
      <c r="A20246" s="1">
        <v>20244</v>
      </c>
      <c r="B20246">
        <v>-5.6988680268331153</v>
      </c>
      <c r="C20246">
        <v>6.683355689215186</v>
      </c>
      <c r="D20246">
        <v>2.354847949150296</v>
      </c>
      <c r="E20246">
        <v>0.68849668618648141</v>
      </c>
      <c r="F20246">
        <v>-6.2318514581860933E-2</v>
      </c>
      <c r="G20246">
        <v>-4.6429927058265896</v>
      </c>
      <c r="H20246">
        <v>7.7363912734175111</v>
      </c>
      <c r="I20246">
        <v>-7.1669157494577194</v>
      </c>
      <c r="J20246">
        <v>5.219256225504604</v>
      </c>
    </row>
    <row r="20247" spans="1:10" x14ac:dyDescent="0.3">
      <c r="A20247" s="1">
        <v>20245</v>
      </c>
      <c r="B20247">
        <v>-5.7037871103092996</v>
      </c>
      <c r="C20247">
        <v>6.688373032034435</v>
      </c>
      <c r="D20247">
        <v>2.3542119570961479</v>
      </c>
      <c r="E20247">
        <v>0.68976422292693096</v>
      </c>
      <c r="F20247">
        <v>-1.258113649999826E-2</v>
      </c>
      <c r="G20247">
        <v>-4.6522325534530111</v>
      </c>
      <c r="H20247">
        <v>7.7357663498102429</v>
      </c>
      <c r="I20247">
        <v>-7.1270011971599452</v>
      </c>
      <c r="J20247">
        <v>5.2707909250363603</v>
      </c>
    </row>
    <row r="20248" spans="1:10" x14ac:dyDescent="0.3">
      <c r="A20248" s="1">
        <v>20246</v>
      </c>
      <c r="B20248">
        <v>-5.7084814457063624</v>
      </c>
      <c r="C20248">
        <v>6.6931299466273977</v>
      </c>
      <c r="D20248">
        <v>2.3540900572991319</v>
      </c>
      <c r="E20248">
        <v>0.69094126820444801</v>
      </c>
      <c r="F20248">
        <v>-4.743324610567206E-2</v>
      </c>
      <c r="G20248">
        <v>-4.6567992196303756</v>
      </c>
      <c r="H20248">
        <v>7.7403950723345893</v>
      </c>
      <c r="I20248">
        <v>-7.1318683249535093</v>
      </c>
      <c r="J20248">
        <v>5.2757213396695146</v>
      </c>
    </row>
    <row r="20249" spans="1:10" x14ac:dyDescent="0.3">
      <c r="A20249" s="1">
        <v>20247</v>
      </c>
      <c r="B20249">
        <v>-5.7134042814469446</v>
      </c>
      <c r="C20249">
        <v>6.6981557088410311</v>
      </c>
      <c r="D20249">
        <v>2.3536070965485081</v>
      </c>
      <c r="E20249">
        <v>0.71374157396870219</v>
      </c>
      <c r="F20249">
        <v>-1.402010719688342E-2</v>
      </c>
      <c r="G20249">
        <v>-4.6612163900924166</v>
      </c>
      <c r="H20249">
        <v>7.7449127911927818</v>
      </c>
      <c r="I20249">
        <v>-7.1374755473889726</v>
      </c>
      <c r="J20249">
        <v>5.2814347071580992</v>
      </c>
    </row>
    <row r="20250" spans="1:10" x14ac:dyDescent="0.3">
      <c r="A20250" s="1">
        <v>20248</v>
      </c>
      <c r="B20250">
        <v>-5.7183253781313104</v>
      </c>
      <c r="C20250">
        <v>6.7031543759926917</v>
      </c>
      <c r="D20250">
        <v>2.35346930900646</v>
      </c>
      <c r="E20250">
        <v>0.7408658867735759</v>
      </c>
      <c r="F20250">
        <v>-4.7490091230598087E-2</v>
      </c>
      <c r="G20250">
        <v>-4.6659932666798456</v>
      </c>
      <c r="H20250">
        <v>7.7497664700250244</v>
      </c>
      <c r="I20250">
        <v>-7.1425918370590242</v>
      </c>
      <c r="J20250">
        <v>5.2866296070370868</v>
      </c>
    </row>
    <row r="20251" spans="1:10" x14ac:dyDescent="0.3">
      <c r="A20251" s="1">
        <v>20249</v>
      </c>
      <c r="B20251">
        <v>-5.7235169189595414</v>
      </c>
      <c r="C20251">
        <v>6.7084615962552494</v>
      </c>
      <c r="D20251">
        <v>2.3529934121652878</v>
      </c>
      <c r="E20251">
        <v>0.76793996635570705</v>
      </c>
      <c r="F20251">
        <v>-1.9003089178702689E-2</v>
      </c>
      <c r="G20251">
        <v>-4.6846591229902099</v>
      </c>
      <c r="H20251">
        <v>7.7406896621353214</v>
      </c>
      <c r="I20251">
        <v>-7.1500246286523534</v>
      </c>
      <c r="J20251">
        <v>5.2910575012459891</v>
      </c>
    </row>
    <row r="20252" spans="1:10" x14ac:dyDescent="0.3">
      <c r="A20252" s="1">
        <v>20250</v>
      </c>
      <c r="B20252">
        <v>-5.7288992703565356</v>
      </c>
      <c r="C20252">
        <v>6.7139404119371084</v>
      </c>
      <c r="D20252">
        <v>2.3528033588012809</v>
      </c>
      <c r="E20252">
        <v>0.79437958076935977</v>
      </c>
      <c r="F20252">
        <v>-5.1575758393817672E-2</v>
      </c>
      <c r="G20252">
        <v>-4.6898453147339616</v>
      </c>
      <c r="H20252">
        <v>7.7459710207573371</v>
      </c>
      <c r="I20252">
        <v>-7.1556763367012106</v>
      </c>
      <c r="J20252">
        <v>5.2968074551137416</v>
      </c>
    </row>
    <row r="20253" spans="1:10" x14ac:dyDescent="0.3">
      <c r="A20253" s="1">
        <v>20251</v>
      </c>
      <c r="B20253">
        <v>-5.7344533925054568</v>
      </c>
      <c r="C20253">
        <v>6.7196285430468672</v>
      </c>
      <c r="D20253">
        <v>2.3522871959207801</v>
      </c>
      <c r="E20253">
        <v>0.71171467140656675</v>
      </c>
      <c r="F20253">
        <v>-1.2265601065857831E-2</v>
      </c>
      <c r="G20253">
        <v>-4.6948668794292363</v>
      </c>
      <c r="H20253">
        <v>7.7511226933292603</v>
      </c>
      <c r="I20253">
        <v>-7.1619617401827913</v>
      </c>
      <c r="J20253">
        <v>5.3032322243303929</v>
      </c>
    </row>
    <row r="20254" spans="1:10" x14ac:dyDescent="0.3">
      <c r="A20254" s="1">
        <v>20252</v>
      </c>
      <c r="B20254">
        <v>-5.7394253895570468</v>
      </c>
      <c r="C20254">
        <v>6.7246832054543111</v>
      </c>
      <c r="D20254">
        <v>2.3521650049982958</v>
      </c>
      <c r="E20254">
        <v>0.72492834408063067</v>
      </c>
      <c r="F20254">
        <v>-4.9931792337856003E-2</v>
      </c>
      <c r="G20254">
        <v>-4.6997128450202172</v>
      </c>
      <c r="H20254">
        <v>7.7560503200015614</v>
      </c>
      <c r="I20254">
        <v>-7.1671067973499438</v>
      </c>
      <c r="J20254">
        <v>5.3084613258730968</v>
      </c>
    </row>
    <row r="20255" spans="1:10" x14ac:dyDescent="0.3">
      <c r="A20255" s="1">
        <v>20253</v>
      </c>
      <c r="B20255">
        <v>-5.7445000964923096</v>
      </c>
      <c r="C20255">
        <v>6.7298832246116032</v>
      </c>
      <c r="D20255">
        <v>2.3516645447030742</v>
      </c>
      <c r="E20255">
        <v>0.75235033334766588</v>
      </c>
      <c r="F20255">
        <v>-1.9104910219824241E-2</v>
      </c>
      <c r="G20255">
        <v>-4.677983762460447</v>
      </c>
      <c r="H20255">
        <v>7.7867805447434826</v>
      </c>
      <c r="I20255">
        <v>-7.1699467965246004</v>
      </c>
      <c r="J20255">
        <v>5.3172927661424021</v>
      </c>
    </row>
    <row r="20256" spans="1:10" x14ac:dyDescent="0.3">
      <c r="A20256" s="1">
        <v>20254</v>
      </c>
      <c r="B20256">
        <v>-5.7497756514517446</v>
      </c>
      <c r="C20256">
        <v>6.7352669909115503</v>
      </c>
      <c r="D20256">
        <v>2.3514731359407959</v>
      </c>
      <c r="E20256">
        <v>0.77917172830435022</v>
      </c>
      <c r="F20256">
        <v>-5.1586286348414077E-2</v>
      </c>
      <c r="G20256">
        <v>-4.6830570375503626</v>
      </c>
      <c r="H20256">
        <v>7.791960151112292</v>
      </c>
      <c r="I20256">
        <v>-7.1754927075613768</v>
      </c>
      <c r="J20256">
        <v>5.3229494013059897</v>
      </c>
    </row>
    <row r="20257" spans="1:10" x14ac:dyDescent="0.3">
      <c r="A20257" s="1">
        <v>20255</v>
      </c>
      <c r="B20257">
        <v>-5.7552659554583538</v>
      </c>
      <c r="C20257">
        <v>6.7409054464460114</v>
      </c>
      <c r="D20257">
        <v>2.3509520956359289</v>
      </c>
      <c r="E20257">
        <v>0.80563012511071841</v>
      </c>
      <c r="F20257">
        <v>-2.2135647092760492E-2</v>
      </c>
      <c r="G20257">
        <v>-4.6879969066535239</v>
      </c>
      <c r="H20257">
        <v>7.7970426598429956</v>
      </c>
      <c r="I20257">
        <v>-7.1817186923931793</v>
      </c>
      <c r="J20257">
        <v>5.3293309045665112</v>
      </c>
    </row>
    <row r="20258" spans="1:10" x14ac:dyDescent="0.3">
      <c r="A20258" s="1">
        <v>20256</v>
      </c>
      <c r="B20258">
        <v>-5.760837863111135</v>
      </c>
      <c r="C20258">
        <v>6.7466036420640956</v>
      </c>
      <c r="D20258">
        <v>2.3507331195509411</v>
      </c>
      <c r="E20258">
        <v>0.83098229859683426</v>
      </c>
      <c r="F20258">
        <v>-5.3805144436655787E-2</v>
      </c>
      <c r="G20258">
        <v>-4.6933375711040091</v>
      </c>
      <c r="H20258">
        <v>7.8025071237438448</v>
      </c>
      <c r="I20258">
        <v>-7.1875996669107609</v>
      </c>
      <c r="J20258">
        <v>5.3353414930607252</v>
      </c>
    </row>
    <row r="20259" spans="1:10" x14ac:dyDescent="0.3">
      <c r="A20259" s="1">
        <v>20257</v>
      </c>
      <c r="B20259">
        <v>-5.7666152560378237</v>
      </c>
      <c r="C20259">
        <v>6.7525461191897529</v>
      </c>
      <c r="D20259">
        <v>2.3501964797157702</v>
      </c>
      <c r="E20259">
        <v>0.84162685787402958</v>
      </c>
      <c r="F20259">
        <v>-2.4940215228118009E-2</v>
      </c>
      <c r="G20259">
        <v>-4.698548477898127</v>
      </c>
      <c r="H20259">
        <v>7.8078765856754897</v>
      </c>
      <c r="I20259">
        <v>-7.1941341938470469</v>
      </c>
      <c r="J20259">
        <v>5.3420498305781159</v>
      </c>
    </row>
    <row r="20260" spans="1:10" x14ac:dyDescent="0.3">
      <c r="A20260" s="1">
        <v>20258</v>
      </c>
      <c r="B20260">
        <v>-5.7725138842821293</v>
      </c>
      <c r="C20260">
        <v>6.7585878998970204</v>
      </c>
      <c r="D20260">
        <v>2.3499462631704739</v>
      </c>
      <c r="E20260">
        <v>0.86575347381076373</v>
      </c>
      <c r="F20260">
        <v>-5.6480363468374012E-2</v>
      </c>
      <c r="G20260">
        <v>-4.7016569220721518</v>
      </c>
      <c r="H20260">
        <v>7.8161458693510353</v>
      </c>
      <c r="I20260">
        <v>-7.2099558047031422</v>
      </c>
      <c r="J20260">
        <v>5.3389975977232709</v>
      </c>
    </row>
    <row r="20261" spans="1:10" x14ac:dyDescent="0.3">
      <c r="A20261" s="1">
        <v>20259</v>
      </c>
      <c r="B20261">
        <v>-5.7785371634998564</v>
      </c>
      <c r="C20261">
        <v>6.7647928509025972</v>
      </c>
      <c r="D20261">
        <v>2.3493821064408928</v>
      </c>
      <c r="E20261">
        <v>0.88925692448282101</v>
      </c>
      <c r="F20261">
        <v>-2.8251563812802451E-2</v>
      </c>
      <c r="G20261">
        <v>-4.7070837432884627</v>
      </c>
      <c r="H20261">
        <v>7.8217465209310371</v>
      </c>
      <c r="I20261">
        <v>-7.2167797265512679</v>
      </c>
      <c r="J20261">
        <v>5.3460137171271143</v>
      </c>
    </row>
    <row r="20262" spans="1:10" x14ac:dyDescent="0.3">
      <c r="A20262" s="1">
        <v>20260</v>
      </c>
      <c r="B20262">
        <v>-5.7848358474046471</v>
      </c>
      <c r="C20262">
        <v>6.7712573661522359</v>
      </c>
      <c r="D20262">
        <v>2.349095361054037</v>
      </c>
      <c r="E20262">
        <v>0.9126277494971442</v>
      </c>
      <c r="F20262">
        <v>-5.9067735873465983E-2</v>
      </c>
      <c r="G20262">
        <v>-4.7130793946574174</v>
      </c>
      <c r="H20262">
        <v>7.8279037584065021</v>
      </c>
      <c r="I20262">
        <v>-7.2234851796938138</v>
      </c>
      <c r="J20262">
        <v>5.3528907001193158</v>
      </c>
    </row>
    <row r="20263" spans="1:10" x14ac:dyDescent="0.3">
      <c r="A20263" s="1">
        <v>20261</v>
      </c>
      <c r="B20263">
        <v>-5.7912341014898798</v>
      </c>
      <c r="C20263">
        <v>6.77785970281196</v>
      </c>
      <c r="D20263">
        <v>2.3485003044936161</v>
      </c>
      <c r="E20263">
        <v>0.93531935741144068</v>
      </c>
      <c r="F20263">
        <v>-3.0085196670131601E-2</v>
      </c>
      <c r="G20263">
        <v>-4.718849074162355</v>
      </c>
      <c r="H20263">
        <v>7.8338681523203082</v>
      </c>
      <c r="I20263">
        <v>-7.2307271874116168</v>
      </c>
      <c r="J20263">
        <v>5.3603493655681991</v>
      </c>
    </row>
    <row r="20264" spans="1:10" x14ac:dyDescent="0.3">
      <c r="A20264" s="1">
        <v>20262</v>
      </c>
      <c r="B20264">
        <v>-5.7976043820727456</v>
      </c>
      <c r="C20264">
        <v>6.7844087350521001</v>
      </c>
      <c r="D20264">
        <v>2.3482064320161862</v>
      </c>
      <c r="E20264">
        <v>0.85463560153680684</v>
      </c>
      <c r="F20264">
        <v>-7.3142391573876059E-2</v>
      </c>
      <c r="G20264">
        <v>-4.7249090692365829</v>
      </c>
      <c r="H20264">
        <v>7.8401019945212536</v>
      </c>
      <c r="I20264">
        <v>-7.2375139731050204</v>
      </c>
      <c r="J20264">
        <v>5.3673214864104812</v>
      </c>
    </row>
    <row r="20265" spans="1:10" x14ac:dyDescent="0.3">
      <c r="A20265" s="1">
        <v>20263</v>
      </c>
      <c r="B20265">
        <v>-5.803665274191621</v>
      </c>
      <c r="C20265">
        <v>6.7906875903046968</v>
      </c>
      <c r="D20265">
        <v>2.3474595582824951</v>
      </c>
      <c r="E20265">
        <v>0.87910510037376211</v>
      </c>
      <c r="F20265">
        <v>-3.4501508407913273E-2</v>
      </c>
      <c r="G20265">
        <v>-4.7301817910480661</v>
      </c>
      <c r="H20265">
        <v>7.845579387451334</v>
      </c>
      <c r="I20265">
        <v>-7.2446328487644216</v>
      </c>
      <c r="J20265">
        <v>5.3746761674555792</v>
      </c>
    </row>
    <row r="20266" spans="1:10" x14ac:dyDescent="0.3">
      <c r="A20266" s="1">
        <v>20264</v>
      </c>
      <c r="B20266">
        <v>-5.8097848547791271</v>
      </c>
      <c r="C20266">
        <v>6.7970018613901981</v>
      </c>
      <c r="D20266">
        <v>2.3471144612694408</v>
      </c>
      <c r="E20266">
        <v>0.9031620136792754</v>
      </c>
      <c r="F20266">
        <v>-6.2719795203473469E-2</v>
      </c>
      <c r="G20266">
        <v>-4.7488160893599316</v>
      </c>
      <c r="H20266">
        <v>7.8388762256108269</v>
      </c>
      <c r="I20266">
        <v>-7.2802124735036928</v>
      </c>
      <c r="J20266">
        <v>5.3530377313191231</v>
      </c>
    </row>
    <row r="20267" spans="1:10" x14ac:dyDescent="0.3">
      <c r="A20267" s="1">
        <v>20265</v>
      </c>
      <c r="B20267">
        <v>-5.8159939846462523</v>
      </c>
      <c r="C20267">
        <v>6.8034429458789356</v>
      </c>
      <c r="D20267">
        <v>2.3464931705735079</v>
      </c>
      <c r="E20267">
        <v>0.92647535885024723</v>
      </c>
      <c r="F20267">
        <v>-3.434796238201087E-2</v>
      </c>
      <c r="G20267">
        <v>-4.754378117187974</v>
      </c>
      <c r="H20267">
        <v>7.8446579390364857</v>
      </c>
      <c r="I20267">
        <v>-7.2873184409982903</v>
      </c>
      <c r="J20267">
        <v>5.3603926574342493</v>
      </c>
    </row>
    <row r="20268" spans="1:10" x14ac:dyDescent="0.3">
      <c r="A20268" s="1">
        <v>20266</v>
      </c>
      <c r="B20268">
        <v>-5.8223530366350236</v>
      </c>
      <c r="C20268">
        <v>6.8100160747513181</v>
      </c>
      <c r="D20268">
        <v>2.3461541052519519</v>
      </c>
      <c r="E20268">
        <v>0.94921409411452495</v>
      </c>
      <c r="F20268">
        <v>-6.303325891905151E-2</v>
      </c>
      <c r="G20268">
        <v>-4.7603841903115356</v>
      </c>
      <c r="H20268">
        <v>7.8508710509385047</v>
      </c>
      <c r="I20268">
        <v>-7.2941666967121366</v>
      </c>
      <c r="J20268">
        <v>5.3674647443473278</v>
      </c>
    </row>
    <row r="20269" spans="1:10" x14ac:dyDescent="0.3">
      <c r="A20269" s="1">
        <v>20267</v>
      </c>
      <c r="B20269">
        <v>-5.8290297027278974</v>
      </c>
      <c r="C20269">
        <v>6.8169519137791967</v>
      </c>
      <c r="D20269">
        <v>2.3455148013687772</v>
      </c>
      <c r="E20269">
        <v>0.97208185869628183</v>
      </c>
      <c r="F20269">
        <v>-3.5532991277513561E-2</v>
      </c>
      <c r="G20269">
        <v>-4.7663956508399838</v>
      </c>
      <c r="H20269">
        <v>7.8571277565017361</v>
      </c>
      <c r="I20269">
        <v>-7.301765290637328</v>
      </c>
      <c r="J20269">
        <v>5.3753418142914837</v>
      </c>
    </row>
    <row r="20270" spans="1:10" x14ac:dyDescent="0.3">
      <c r="A20270" s="1">
        <v>20268</v>
      </c>
      <c r="B20270">
        <v>-5.8356985358195193</v>
      </c>
      <c r="C20270">
        <v>6.8238562631386124</v>
      </c>
      <c r="D20270">
        <v>2.3451639194506488</v>
      </c>
      <c r="E20270">
        <v>0.99386194732257427</v>
      </c>
      <c r="F20270">
        <v>-6.5667989361238702E-2</v>
      </c>
      <c r="G20270">
        <v>-4.7675519555649766</v>
      </c>
      <c r="H20270">
        <v>7.8686944698793511</v>
      </c>
      <c r="I20270">
        <v>-7.3224089702756299</v>
      </c>
      <c r="J20270">
        <v>5.3695878200287783</v>
      </c>
    </row>
    <row r="20271" spans="1:10" x14ac:dyDescent="0.3">
      <c r="A20271" s="1">
        <v>20269</v>
      </c>
      <c r="B20271">
        <v>-5.8425828425457764</v>
      </c>
      <c r="C20271">
        <v>6.8310198069823347</v>
      </c>
      <c r="D20271">
        <v>2.3445074593738582</v>
      </c>
      <c r="E20271">
        <v>1.009713875590321</v>
      </c>
      <c r="F20271">
        <v>-3.9228484971774898E-2</v>
      </c>
      <c r="G20271">
        <v>-4.7737505979245114</v>
      </c>
      <c r="H20271">
        <v>7.8751565930561442</v>
      </c>
      <c r="I20271">
        <v>-7.3302476257657974</v>
      </c>
      <c r="J20271">
        <v>5.3777276431994618</v>
      </c>
    </row>
    <row r="20272" spans="1:10" x14ac:dyDescent="0.3">
      <c r="A20272" s="1">
        <v>20270</v>
      </c>
      <c r="B20272">
        <v>-5.8495988918357638</v>
      </c>
      <c r="C20272">
        <v>6.838298210236549</v>
      </c>
      <c r="D20272">
        <v>2.3441146979054701</v>
      </c>
      <c r="E20272">
        <v>1.0252498277969151</v>
      </c>
      <c r="F20272">
        <v>-7.0022870080858723E-2</v>
      </c>
      <c r="G20272">
        <v>-4.7803566329676146</v>
      </c>
      <c r="H20272">
        <v>7.8820151196642048</v>
      </c>
      <c r="I20272">
        <v>-7.3378343574606024</v>
      </c>
      <c r="J20272">
        <v>5.3855904559369456</v>
      </c>
    </row>
    <row r="20273" spans="1:10" x14ac:dyDescent="0.3">
      <c r="A20273" s="1">
        <v>20271</v>
      </c>
      <c r="B20273">
        <v>-5.8566832950041103</v>
      </c>
      <c r="C20273">
        <v>6.8456859835355388</v>
      </c>
      <c r="D20273">
        <v>2.3434156218104221</v>
      </c>
      <c r="E20273">
        <v>0.94278579085538672</v>
      </c>
      <c r="F20273">
        <v>-3.4170921597475368E-2</v>
      </c>
      <c r="G20273">
        <v>-4.7867116599272981</v>
      </c>
      <c r="H20273">
        <v>7.8886551562850169</v>
      </c>
      <c r="I20273">
        <v>-7.3459339501545342</v>
      </c>
      <c r="J20273">
        <v>5.3940189739635063</v>
      </c>
    </row>
    <row r="20274" spans="1:10" x14ac:dyDescent="0.3">
      <c r="A20274" s="1">
        <v>20272</v>
      </c>
      <c r="B20274">
        <v>-5.8632360513930148</v>
      </c>
      <c r="C20274">
        <v>6.8524849297337873</v>
      </c>
      <c r="D20274">
        <v>2.3430733752194759</v>
      </c>
      <c r="E20274">
        <v>0.86005589335630228</v>
      </c>
      <c r="F20274">
        <v>-8.1330932302115369E-2</v>
      </c>
      <c r="G20274">
        <v>-4.7888620596633427</v>
      </c>
      <c r="H20274">
        <v>7.8990285208645794</v>
      </c>
      <c r="I20274">
        <v>-7.3359930850885764</v>
      </c>
      <c r="J20274">
        <v>5.417877942994016</v>
      </c>
    </row>
    <row r="20275" spans="1:10" x14ac:dyDescent="0.3">
      <c r="A20275" s="1">
        <v>20273</v>
      </c>
      <c r="B20275">
        <v>-5.8692358749652556</v>
      </c>
      <c r="C20275">
        <v>6.8587649801891546</v>
      </c>
      <c r="D20275">
        <v>2.3422520388786858</v>
      </c>
      <c r="E20275">
        <v>0.87019924158172524</v>
      </c>
      <c r="F20275">
        <v>-3.9040057161993859E-2</v>
      </c>
      <c r="G20275">
        <v>-4.7940026814313823</v>
      </c>
      <c r="H20275">
        <v>7.9044257960204813</v>
      </c>
      <c r="I20275">
        <v>-7.3431707066252514</v>
      </c>
      <c r="J20275">
        <v>5.4253681060744752</v>
      </c>
    </row>
    <row r="20276" spans="1:10" x14ac:dyDescent="0.3">
      <c r="A20276" s="1">
        <v>20274</v>
      </c>
      <c r="B20276">
        <v>-5.8751936793764354</v>
      </c>
      <c r="C20276">
        <v>6.8649766114627209</v>
      </c>
      <c r="D20276">
        <v>2.341865901686111</v>
      </c>
      <c r="E20276">
        <v>0.89337503051136113</v>
      </c>
      <c r="F20276">
        <v>-6.5521811988700579E-2</v>
      </c>
      <c r="G20276">
        <v>-4.7995567974804567</v>
      </c>
      <c r="H20276">
        <v>7.9102221618226274</v>
      </c>
      <c r="I20276">
        <v>-7.3496818889842279</v>
      </c>
      <c r="J20276">
        <v>5.4321489852529528</v>
      </c>
    </row>
    <row r="20277" spans="1:10" x14ac:dyDescent="0.3">
      <c r="A20277" s="1">
        <v>20275</v>
      </c>
      <c r="B20277">
        <v>-5.881438915259749</v>
      </c>
      <c r="C20277">
        <v>6.8715255545735481</v>
      </c>
      <c r="D20277">
        <v>2.3412022016528868</v>
      </c>
      <c r="E20277">
        <v>0.91742742388561649</v>
      </c>
      <c r="F20277">
        <v>-3.6483767656673147E-2</v>
      </c>
      <c r="G20277">
        <v>-4.8051085408159961</v>
      </c>
      <c r="H20277">
        <v>7.916056974537474</v>
      </c>
      <c r="I20277">
        <v>-7.3568777677865009</v>
      </c>
      <c r="J20277">
        <v>5.4396768617442888</v>
      </c>
    </row>
    <row r="20278" spans="1:10" x14ac:dyDescent="0.3">
      <c r="A20278" s="1">
        <v>20276</v>
      </c>
      <c r="B20278">
        <v>-5.8876730721313413</v>
      </c>
      <c r="C20278">
        <v>6.8780411791682869</v>
      </c>
      <c r="D20278">
        <v>2.3408435923844171</v>
      </c>
      <c r="E20278">
        <v>0.94025978069018912</v>
      </c>
      <c r="F20278">
        <v>-6.6583095277664844E-2</v>
      </c>
      <c r="G20278">
        <v>-4.810968188255579</v>
      </c>
      <c r="H20278">
        <v>7.922186549928588</v>
      </c>
      <c r="I20278">
        <v>-7.3636253039882167</v>
      </c>
      <c r="J20278">
        <v>5.4467216844435686</v>
      </c>
    </row>
    <row r="20279" spans="1:10" x14ac:dyDescent="0.3">
      <c r="A20279" s="1">
        <v>20277</v>
      </c>
      <c r="B20279">
        <v>-5.8942848153047702</v>
      </c>
      <c r="C20279">
        <v>6.8849891603006714</v>
      </c>
      <c r="D20279">
        <v>2.3401644114885261</v>
      </c>
      <c r="E20279">
        <v>0.96345469597308986</v>
      </c>
      <c r="F20279">
        <v>-3.9943504834834047E-2</v>
      </c>
      <c r="G20279">
        <v>-4.8698700971958768</v>
      </c>
      <c r="H20279">
        <v>7.8770764238978472</v>
      </c>
      <c r="I20279">
        <v>-7.3698422834543944</v>
      </c>
      <c r="J20279">
        <v>5.4559958580965446</v>
      </c>
    </row>
    <row r="20280" spans="1:10" x14ac:dyDescent="0.3">
      <c r="A20280" s="1">
        <v>20278</v>
      </c>
      <c r="B20280">
        <v>-5.9008311080549563</v>
      </c>
      <c r="C20280">
        <v>6.8918475277524864</v>
      </c>
      <c r="D20280">
        <v>2.339771338367918</v>
      </c>
      <c r="E20280">
        <v>0.9711555432200013</v>
      </c>
      <c r="F20280">
        <v>-7.3120788260176067E-2</v>
      </c>
      <c r="G20280">
        <v>-4.8760265062588406</v>
      </c>
      <c r="H20280">
        <v>7.8835320448280344</v>
      </c>
      <c r="I20280">
        <v>-7.3769501610551469</v>
      </c>
      <c r="J20280">
        <v>5.4634343379064241</v>
      </c>
    </row>
    <row r="20281" spans="1:10" x14ac:dyDescent="0.3">
      <c r="A20281" s="1">
        <v>20279</v>
      </c>
      <c r="B20281">
        <v>-5.9074985535776019</v>
      </c>
      <c r="C20281">
        <v>6.8988735686119087</v>
      </c>
      <c r="D20281">
        <v>2.3390420488516388</v>
      </c>
      <c r="E20281">
        <v>0.9923653184356479</v>
      </c>
      <c r="F20281">
        <v>-4.6276675354691023E-2</v>
      </c>
      <c r="G20281">
        <v>-4.8819709992517506</v>
      </c>
      <c r="H20281">
        <v>7.8898104427811457</v>
      </c>
      <c r="I20281">
        <v>-7.3846589407030363</v>
      </c>
      <c r="J20281">
        <v>5.4715372766807411</v>
      </c>
    </row>
    <row r="20282" spans="1:10" x14ac:dyDescent="0.3">
      <c r="A20282" s="1">
        <v>20280</v>
      </c>
      <c r="B20282">
        <v>-5.9143705150784713</v>
      </c>
      <c r="C20282">
        <v>6.9060953271564696</v>
      </c>
      <c r="D20282">
        <v>2.338577175194557</v>
      </c>
      <c r="E20282">
        <v>1.013270530667397</v>
      </c>
      <c r="F20282">
        <v>-7.6197151751832767E-2</v>
      </c>
      <c r="G20282">
        <v>-4.8883824111326852</v>
      </c>
      <c r="H20282">
        <v>7.8965553535238069</v>
      </c>
      <c r="I20282">
        <v>-7.3921942736091948</v>
      </c>
      <c r="J20282">
        <v>5.4794458823808778</v>
      </c>
    </row>
    <row r="20283" spans="1:10" x14ac:dyDescent="0.3">
      <c r="A20283" s="1">
        <v>20281</v>
      </c>
      <c r="B20283">
        <v>-5.9215129049384023</v>
      </c>
      <c r="C20283">
        <v>6.9136417178978853</v>
      </c>
      <c r="D20283">
        <v>2.3377958204103431</v>
      </c>
      <c r="E20283">
        <v>1.020330463230378</v>
      </c>
      <c r="F20283">
        <v>-4.7224446572985523E-2</v>
      </c>
      <c r="G20283">
        <v>-4.8947512135818894</v>
      </c>
      <c r="H20283">
        <v>7.9032997812877461</v>
      </c>
      <c r="I20283">
        <v>-7.4004509316077884</v>
      </c>
      <c r="J20283">
        <v>5.4881474131643859</v>
      </c>
    </row>
    <row r="20284" spans="1:10" x14ac:dyDescent="0.3">
      <c r="A20284" s="1">
        <v>20282</v>
      </c>
      <c r="B20284">
        <v>-5.928347607191589</v>
      </c>
      <c r="C20284">
        <v>6.920840427731731</v>
      </c>
      <c r="D20284">
        <v>2.3373363893480241</v>
      </c>
      <c r="E20284">
        <v>1.035385431375683</v>
      </c>
      <c r="F20284">
        <v>-7.7993523028229969E-2</v>
      </c>
      <c r="G20284">
        <v>-4.901131344558511</v>
      </c>
      <c r="H20284">
        <v>7.9100266604766016</v>
      </c>
      <c r="I20284">
        <v>-7.4079403941158626</v>
      </c>
      <c r="J20284">
        <v>5.4960257434874817</v>
      </c>
    </row>
    <row r="20285" spans="1:10" x14ac:dyDescent="0.3">
      <c r="A20285" s="1">
        <v>20283</v>
      </c>
      <c r="B20285">
        <v>-5.9356668221166551</v>
      </c>
      <c r="C20285">
        <v>6.9285911723380389</v>
      </c>
      <c r="D20285">
        <v>2.3365333597412108</v>
      </c>
      <c r="E20285">
        <v>1.055948738042328</v>
      </c>
      <c r="F20285">
        <v>-5.2170850893336083E-2</v>
      </c>
      <c r="G20285">
        <v>-4.8683699062005701</v>
      </c>
      <c r="H20285">
        <v>7.954723596587538</v>
      </c>
      <c r="I20285">
        <v>-7.4084931914468806</v>
      </c>
      <c r="J20285">
        <v>5.5125701285948194</v>
      </c>
    </row>
    <row r="20286" spans="1:10" x14ac:dyDescent="0.3">
      <c r="A20286" s="1">
        <v>20284</v>
      </c>
      <c r="B20286">
        <v>-5.942708533659153</v>
      </c>
      <c r="C20286">
        <v>6.9360305289394111</v>
      </c>
      <c r="D20286">
        <v>2.336027262047494</v>
      </c>
      <c r="E20286">
        <v>1.0755992517373949</v>
      </c>
      <c r="F20286">
        <v>-8.3005198451155005E-2</v>
      </c>
      <c r="G20286">
        <v>-4.8748924311978552</v>
      </c>
      <c r="H20286">
        <v>7.9616226652901654</v>
      </c>
      <c r="I20286">
        <v>-7.4162513593221826</v>
      </c>
      <c r="J20286">
        <v>5.5207550605393179</v>
      </c>
    </row>
    <row r="20287" spans="1:10" x14ac:dyDescent="0.3">
      <c r="A20287" s="1">
        <v>20285</v>
      </c>
      <c r="B20287">
        <v>-5.9501727253167562</v>
      </c>
      <c r="C20287">
        <v>6.943958821386774</v>
      </c>
      <c r="D20287">
        <v>2.3351869398541969</v>
      </c>
      <c r="E20287">
        <v>1.095679668508138</v>
      </c>
      <c r="F20287">
        <v>-5.9307823276877211E-2</v>
      </c>
      <c r="G20287">
        <v>-4.881495172137992</v>
      </c>
      <c r="H20287">
        <v>7.9686532861673687</v>
      </c>
      <c r="I20287">
        <v>-7.4249043179607872</v>
      </c>
      <c r="J20287">
        <v>5.5299221032723924</v>
      </c>
    </row>
    <row r="20288" spans="1:10" x14ac:dyDescent="0.3">
      <c r="A20288" s="1">
        <v>20286</v>
      </c>
      <c r="B20288">
        <v>-5.9575969467490362</v>
      </c>
      <c r="C20288">
        <v>6.9518297301555494</v>
      </c>
      <c r="D20288">
        <v>2.334601271592597</v>
      </c>
      <c r="E20288">
        <v>1.11484136215018</v>
      </c>
      <c r="F20288">
        <v>-9.0353425276061425E-2</v>
      </c>
      <c r="G20288">
        <v>-4.888319445860823</v>
      </c>
      <c r="H20288">
        <v>7.9758981287083</v>
      </c>
      <c r="I20288">
        <v>-7.4331564428504073</v>
      </c>
      <c r="J20288">
        <v>5.5386569579924414</v>
      </c>
    </row>
    <row r="20289" spans="1:10" x14ac:dyDescent="0.3">
      <c r="A20289" s="1">
        <v>20287</v>
      </c>
      <c r="B20289">
        <v>-5.9652251773869907</v>
      </c>
      <c r="C20289">
        <v>6.9599611933416732</v>
      </c>
      <c r="D20289">
        <v>2.3336976520337722</v>
      </c>
      <c r="E20289">
        <v>1.12810722931876</v>
      </c>
      <c r="F20289">
        <v>-6.5765479935420312E-2</v>
      </c>
      <c r="G20289">
        <v>-4.909769802713253</v>
      </c>
      <c r="H20289">
        <v>7.9689649287551774</v>
      </c>
      <c r="I20289">
        <v>-7.4493371137125308</v>
      </c>
      <c r="J20289">
        <v>5.5411664972730339</v>
      </c>
    </row>
    <row r="20290" spans="1:10" x14ac:dyDescent="0.3">
      <c r="A20290" s="1">
        <v>20288</v>
      </c>
      <c r="B20290">
        <v>-5.9729579404036901</v>
      </c>
      <c r="C20290">
        <v>6.9681886688578176</v>
      </c>
      <c r="D20290">
        <v>2.3330394177122522</v>
      </c>
      <c r="E20290">
        <v>1.141098634401341</v>
      </c>
      <c r="F20290">
        <v>-9.6800018196696827E-2</v>
      </c>
      <c r="G20290">
        <v>-4.9168386335385668</v>
      </c>
      <c r="H20290">
        <v>7.9764974487823093</v>
      </c>
      <c r="I20290">
        <v>-7.4580034545135589</v>
      </c>
      <c r="J20290">
        <v>5.5503711734943977</v>
      </c>
    </row>
    <row r="20291" spans="1:10" x14ac:dyDescent="0.3">
      <c r="A20291" s="1">
        <v>20289</v>
      </c>
      <c r="B20291">
        <v>-5.9808532562478414</v>
      </c>
      <c r="C20291">
        <v>6.9766355256199892</v>
      </c>
      <c r="D20291">
        <v>2.332058586572368</v>
      </c>
      <c r="E20291">
        <v>1.153968199203798</v>
      </c>
      <c r="F20291">
        <v>-6.9898795568237054E-2</v>
      </c>
      <c r="G20291">
        <v>-4.923745476900363</v>
      </c>
      <c r="H20291">
        <v>7.9839079459954938</v>
      </c>
      <c r="I20291">
        <v>-7.4672886953559559</v>
      </c>
      <c r="J20291">
        <v>5.560275290898641</v>
      </c>
    </row>
    <row r="20292" spans="1:10" x14ac:dyDescent="0.3">
      <c r="A20292" s="1">
        <v>20290</v>
      </c>
      <c r="B20292">
        <v>-5.9887669293407129</v>
      </c>
      <c r="C20292">
        <v>6.9850855405417436</v>
      </c>
      <c r="D20292">
        <v>2.331357332819965</v>
      </c>
      <c r="E20292">
        <v>1.166433540209785</v>
      </c>
      <c r="F20292">
        <v>-0.1005022185196119</v>
      </c>
      <c r="G20292">
        <v>-4.9309530564066204</v>
      </c>
      <c r="H20292">
        <v>7.991616412514511</v>
      </c>
      <c r="I20292">
        <v>-7.4761952308144037</v>
      </c>
      <c r="J20292">
        <v>5.569768022416735</v>
      </c>
    </row>
    <row r="20293" spans="1:10" x14ac:dyDescent="0.3">
      <c r="A20293" s="1">
        <v>20291</v>
      </c>
      <c r="B20293">
        <v>-5.9965906098608777</v>
      </c>
      <c r="C20293">
        <v>6.993485159954985</v>
      </c>
      <c r="D20293">
        <v>2.3303682939778558</v>
      </c>
      <c r="E20293">
        <v>1.0851471670713571</v>
      </c>
      <c r="F20293">
        <v>-6.8811872111057298E-2</v>
      </c>
      <c r="G20293">
        <v>-4.9407563233719403</v>
      </c>
      <c r="H20293">
        <v>7.9961445616070943</v>
      </c>
      <c r="I20293">
        <v>-7.4574030655933683</v>
      </c>
      <c r="J20293">
        <v>5.606243467263436</v>
      </c>
    </row>
    <row r="20294" spans="1:10" x14ac:dyDescent="0.3">
      <c r="A20294" s="1">
        <v>20292</v>
      </c>
      <c r="B20294">
        <v>-6.0039824148535601</v>
      </c>
      <c r="C20294">
        <v>7.001393598603995</v>
      </c>
      <c r="D20294">
        <v>2.3296818493279212</v>
      </c>
      <c r="E20294">
        <v>1.0027481182661211</v>
      </c>
      <c r="F20294">
        <v>-0.11349190596857101</v>
      </c>
      <c r="G20294">
        <v>-4.9474601069945559</v>
      </c>
      <c r="H20294">
        <v>8.0033279922861631</v>
      </c>
      <c r="I20294">
        <v>-7.4657467909774091</v>
      </c>
      <c r="J20294">
        <v>5.6151549995669603</v>
      </c>
    </row>
    <row r="20295" spans="1:10" x14ac:dyDescent="0.3">
      <c r="A20295" s="1">
        <v>20293</v>
      </c>
      <c r="B20295">
        <v>-6.0108718807043591</v>
      </c>
      <c r="C20295">
        <v>7.0088236821648726</v>
      </c>
      <c r="D20295">
        <v>2.3285350255758361</v>
      </c>
      <c r="E20295">
        <v>1.02355211929177</v>
      </c>
      <c r="F20295">
        <v>-7.2083998695207499E-2</v>
      </c>
      <c r="G20295">
        <v>-4.953201225708006</v>
      </c>
      <c r="H20295">
        <v>8.0095457723610242</v>
      </c>
      <c r="I20295">
        <v>-7.4742250665715648</v>
      </c>
      <c r="J20295">
        <v>5.6242623804605367</v>
      </c>
    </row>
    <row r="20296" spans="1:10" x14ac:dyDescent="0.3">
      <c r="A20296" s="1">
        <v>20294</v>
      </c>
      <c r="B20296">
        <v>-6.0177563782417156</v>
      </c>
      <c r="C20296">
        <v>7.0162335546405874</v>
      </c>
      <c r="D20296">
        <v>2.3278227106139449</v>
      </c>
      <c r="E20296">
        <v>1.0442561143963529</v>
      </c>
      <c r="F20296">
        <v>-9.5582241864595741E-2</v>
      </c>
      <c r="G20296">
        <v>-4.9593731623152264</v>
      </c>
      <c r="H20296">
        <v>8.016201996388661</v>
      </c>
      <c r="I20296">
        <v>-7.4820954365091019</v>
      </c>
      <c r="J20296">
        <v>5.6327149724749948</v>
      </c>
    </row>
    <row r="20297" spans="1:10" x14ac:dyDescent="0.3">
      <c r="A20297" s="1">
        <v>20295</v>
      </c>
      <c r="B20297">
        <v>-6.0249593992374217</v>
      </c>
      <c r="C20297">
        <v>7.0240307701570757</v>
      </c>
      <c r="D20297">
        <v>2.326851096619313</v>
      </c>
      <c r="E20297">
        <v>1.0651024617462379</v>
      </c>
      <c r="F20297">
        <v>-6.6597439746466647E-2</v>
      </c>
      <c r="G20297">
        <v>-4.9656050997063081</v>
      </c>
      <c r="H20297">
        <v>8.0229704001207249</v>
      </c>
      <c r="I20297">
        <v>-7.4906420121168757</v>
      </c>
      <c r="J20297">
        <v>5.6419356131335938</v>
      </c>
    </row>
    <row r="20298" spans="1:10" x14ac:dyDescent="0.3">
      <c r="A20298" s="1">
        <v>20296</v>
      </c>
      <c r="B20298">
        <v>-6.0320939871453074</v>
      </c>
      <c r="C20298">
        <v>7.0317378649107836</v>
      </c>
      <c r="D20298">
        <v>2.3261944115261408</v>
      </c>
      <c r="E20298">
        <v>1.084882882855241</v>
      </c>
      <c r="F20298">
        <v>-9.5600477482450513E-2</v>
      </c>
      <c r="G20298">
        <v>-4.9641501152242604</v>
      </c>
      <c r="H20298">
        <v>8.0374531298003831</v>
      </c>
      <c r="I20298">
        <v>-7.5185281352719677</v>
      </c>
      <c r="J20298">
        <v>5.6319175631799219</v>
      </c>
    </row>
    <row r="20299" spans="1:10" x14ac:dyDescent="0.3">
      <c r="A20299" s="1">
        <v>20297</v>
      </c>
      <c r="B20299">
        <v>-6.0394424104208602</v>
      </c>
      <c r="C20299">
        <v>7.0397199933935068</v>
      </c>
      <c r="D20299">
        <v>2.3252383392842439</v>
      </c>
      <c r="E20299">
        <v>1.090122784296506</v>
      </c>
      <c r="F20299">
        <v>-6.9370666929792796E-2</v>
      </c>
      <c r="G20299">
        <v>-4.9705374902881818</v>
      </c>
      <c r="H20299">
        <v>8.0444137672976872</v>
      </c>
      <c r="I20299">
        <v>-7.5272142083223113</v>
      </c>
      <c r="J20299">
        <v>5.6413214696442866</v>
      </c>
    </row>
    <row r="20300" spans="1:10" x14ac:dyDescent="0.3">
      <c r="A20300" s="1">
        <v>20298</v>
      </c>
      <c r="B20300">
        <v>-6.0467976715345451</v>
      </c>
      <c r="C20300">
        <v>7.0476925056103088</v>
      </c>
      <c r="D20300">
        <v>2.324548073441731</v>
      </c>
      <c r="E20300">
        <v>1.1087482225659619</v>
      </c>
      <c r="F20300">
        <v>-9.8917830170170182E-2</v>
      </c>
      <c r="G20300">
        <v>-4.9771995003115412</v>
      </c>
      <c r="H20300">
        <v>8.0516482116661479</v>
      </c>
      <c r="I20300">
        <v>-7.535534381657488</v>
      </c>
      <c r="J20300">
        <v>5.6503212729783971</v>
      </c>
    </row>
    <row r="20301" spans="1:10" x14ac:dyDescent="0.3">
      <c r="A20301" s="1">
        <v>20299</v>
      </c>
      <c r="B20301">
        <v>-6.0543565574298803</v>
      </c>
      <c r="C20301">
        <v>7.0559313846331229</v>
      </c>
      <c r="D20301">
        <v>2.3235505474010081</v>
      </c>
      <c r="E20301">
        <v>1.127221448070111</v>
      </c>
      <c r="F20301">
        <v>-7.2891321503282563E-2</v>
      </c>
      <c r="G20301">
        <v>-4.983757446568613</v>
      </c>
      <c r="H20301">
        <v>8.0588196393398661</v>
      </c>
      <c r="I20301">
        <v>-7.5444864408249854</v>
      </c>
      <c r="J20301">
        <v>5.6600459006238486</v>
      </c>
    </row>
    <row r="20302" spans="1:10" x14ac:dyDescent="0.3">
      <c r="A20302" s="1">
        <v>20300</v>
      </c>
      <c r="B20302">
        <v>-6.0620061783115418</v>
      </c>
      <c r="C20302">
        <v>7.064253753523464</v>
      </c>
      <c r="D20302">
        <v>2.3228195842009751</v>
      </c>
      <c r="E20302">
        <v>1.145194103094773</v>
      </c>
      <c r="F20302">
        <v>-0.1029172973239379</v>
      </c>
      <c r="G20302">
        <v>-4.9906742791220138</v>
      </c>
      <c r="H20302">
        <v>8.0663591718226737</v>
      </c>
      <c r="I20302">
        <v>-7.553156004442509</v>
      </c>
      <c r="J20302">
        <v>5.669457872441038</v>
      </c>
    </row>
    <row r="20303" spans="1:10" x14ac:dyDescent="0.3">
      <c r="A20303" s="1">
        <v>20301</v>
      </c>
      <c r="B20303">
        <v>-6.0696823373755917</v>
      </c>
      <c r="C20303">
        <v>7.0726507286785614</v>
      </c>
      <c r="D20303">
        <v>2.321797159993074</v>
      </c>
      <c r="E20303">
        <v>1.149191419594682</v>
      </c>
      <c r="F20303">
        <v>-7.640382488512687E-2</v>
      </c>
      <c r="G20303">
        <v>-4.9994357115354049</v>
      </c>
      <c r="H20303">
        <v>8.0716913137325452</v>
      </c>
      <c r="I20303">
        <v>-7.5609496186847114</v>
      </c>
      <c r="J20303">
        <v>5.6806009887213396</v>
      </c>
    </row>
    <row r="20304" spans="1:10" x14ac:dyDescent="0.3">
      <c r="A20304" s="1">
        <v>20302</v>
      </c>
      <c r="B20304">
        <v>-6.0774532925665063</v>
      </c>
      <c r="C20304">
        <v>7.0811343737898307</v>
      </c>
      <c r="D20304">
        <v>2.3210322663165721</v>
      </c>
      <c r="E20304">
        <v>1.153133759346457</v>
      </c>
      <c r="F20304">
        <v>-0.1073666791159001</v>
      </c>
      <c r="G20304">
        <v>-5.0020852766129131</v>
      </c>
      <c r="H20304">
        <v>8.0834174346542813</v>
      </c>
      <c r="I20304">
        <v>-7.5739611519537036</v>
      </c>
      <c r="J20304">
        <v>5.6863332864762608</v>
      </c>
    </row>
    <row r="20305" spans="1:10" x14ac:dyDescent="0.3">
      <c r="A20305" s="1">
        <v>20303</v>
      </c>
      <c r="B20305">
        <v>-6.0852144827304953</v>
      </c>
      <c r="C20305">
        <v>7.0896550722027047</v>
      </c>
      <c r="D20305">
        <v>2.3199591381117748</v>
      </c>
      <c r="E20305">
        <v>1.1657162979189291</v>
      </c>
      <c r="F20305">
        <v>-7.9127462969455123E-2</v>
      </c>
      <c r="G20305">
        <v>-5.0087715079606108</v>
      </c>
      <c r="H20305">
        <v>8.0907835484235839</v>
      </c>
      <c r="I20305">
        <v>-7.583218280525041</v>
      </c>
      <c r="J20305">
        <v>5.6964607325027874</v>
      </c>
    </row>
    <row r="20306" spans="1:10" x14ac:dyDescent="0.3">
      <c r="A20306" s="1">
        <v>20304</v>
      </c>
      <c r="B20306">
        <v>-6.0930727146454249</v>
      </c>
      <c r="C20306">
        <v>7.0982661313960014</v>
      </c>
      <c r="D20306">
        <v>2.319167826505784</v>
      </c>
      <c r="E20306">
        <v>1.1836184790284441</v>
      </c>
      <c r="F20306">
        <v>-0.1068873746735543</v>
      </c>
      <c r="G20306">
        <v>-5.0158378723962098</v>
      </c>
      <c r="H20306">
        <v>8.098542492446331</v>
      </c>
      <c r="I20306">
        <v>-7.5921784941697883</v>
      </c>
      <c r="J20306">
        <v>5.7062576155544411</v>
      </c>
    </row>
    <row r="20307" spans="1:10" x14ac:dyDescent="0.3">
      <c r="A20307" s="1">
        <v>20305</v>
      </c>
      <c r="B20307">
        <v>-6.101019307585581</v>
      </c>
      <c r="C20307">
        <v>7.1070197703524922</v>
      </c>
      <c r="D20307">
        <v>2.3181001770073331</v>
      </c>
      <c r="E20307">
        <v>1.201115630382585</v>
      </c>
      <c r="F20307">
        <v>-8.0318993278372497E-2</v>
      </c>
      <c r="G20307">
        <v>-5.022717134940784</v>
      </c>
      <c r="H20307">
        <v>8.1061454522870964</v>
      </c>
      <c r="I20307">
        <v>-7.6016104096245218</v>
      </c>
      <c r="J20307">
        <v>5.7166125670985926</v>
      </c>
    </row>
    <row r="20308" spans="1:10" x14ac:dyDescent="0.3">
      <c r="A20308" s="1">
        <v>20306</v>
      </c>
      <c r="B20308">
        <v>-6.1090827378134778</v>
      </c>
      <c r="C20308">
        <v>7.1158871390623286</v>
      </c>
      <c r="D20308">
        <v>2.317298711299153</v>
      </c>
      <c r="E20308">
        <v>1.118692949527788</v>
      </c>
      <c r="F20308">
        <v>-0.12553622331492251</v>
      </c>
      <c r="G20308">
        <v>-5.0683817126028163</v>
      </c>
      <c r="H20308">
        <v>8.0786235824414998</v>
      </c>
      <c r="I20308">
        <v>-7.6063783792450899</v>
      </c>
      <c r="J20308">
        <v>5.7307620689422034</v>
      </c>
    </row>
    <row r="20309" spans="1:10" x14ac:dyDescent="0.3">
      <c r="A20309" s="1">
        <v>20307</v>
      </c>
      <c r="B20309">
        <v>-6.1166053838036234</v>
      </c>
      <c r="C20309">
        <v>7.1242185108267746</v>
      </c>
      <c r="D20309">
        <v>2.3160390702491891</v>
      </c>
      <c r="E20309">
        <v>1.035811413044023</v>
      </c>
      <c r="F20309">
        <v>-8.164644400856727E-2</v>
      </c>
      <c r="G20309">
        <v>-5.0746924822070287</v>
      </c>
      <c r="H20309">
        <v>8.085643281035793</v>
      </c>
      <c r="I20309">
        <v>-7.6156445972954652</v>
      </c>
      <c r="J20309">
        <v>5.7409805941475289</v>
      </c>
    </row>
    <row r="20310" spans="1:10" x14ac:dyDescent="0.3">
      <c r="A20310" s="1">
        <v>20308</v>
      </c>
      <c r="B20310">
        <v>-6.1235640702124021</v>
      </c>
      <c r="C20310">
        <v>7.1318903277820169</v>
      </c>
      <c r="D20310">
        <v>2.3152226455198028</v>
      </c>
      <c r="E20310">
        <v>1.042097968144384</v>
      </c>
      <c r="F20310">
        <v>-0.1055194032129373</v>
      </c>
      <c r="G20310">
        <v>-5.080866584988323</v>
      </c>
      <c r="H20310">
        <v>8.0924641342082992</v>
      </c>
      <c r="I20310">
        <v>-7.6237320936288189</v>
      </c>
      <c r="J20310">
        <v>5.749876724649158</v>
      </c>
    </row>
    <row r="20311" spans="1:10" x14ac:dyDescent="0.3">
      <c r="A20311" s="1">
        <v>20309</v>
      </c>
      <c r="B20311">
        <v>-6.1306190603758957</v>
      </c>
      <c r="C20311">
        <v>7.1397209274295506</v>
      </c>
      <c r="D20311">
        <v>2.3141554019144039</v>
      </c>
      <c r="E20311">
        <v>1.0620686800341099</v>
      </c>
      <c r="F20311">
        <v>-7.2955309792887668E-2</v>
      </c>
      <c r="G20311">
        <v>-5.0868970029148164</v>
      </c>
      <c r="H20311">
        <v>8.099181374792602</v>
      </c>
      <c r="I20311">
        <v>-7.63226117434054</v>
      </c>
      <c r="J20311">
        <v>5.759309155785604</v>
      </c>
    </row>
    <row r="20312" spans="1:10" x14ac:dyDescent="0.3">
      <c r="A20312" s="1">
        <v>20310</v>
      </c>
      <c r="B20312">
        <v>-6.1376547075015004</v>
      </c>
      <c r="C20312">
        <v>7.1475173773615372</v>
      </c>
      <c r="D20312">
        <v>2.3134340246458409</v>
      </c>
      <c r="E20312">
        <v>1.0819684693336269</v>
      </c>
      <c r="F20312">
        <v>-0.1001526502888207</v>
      </c>
      <c r="G20312">
        <v>-5.1045317162926818</v>
      </c>
      <c r="H20312">
        <v>8.0958602856850046</v>
      </c>
      <c r="I20312">
        <v>-7.6933758961355956</v>
      </c>
      <c r="J20312">
        <v>5.719461696552961</v>
      </c>
    </row>
    <row r="20313" spans="1:10" x14ac:dyDescent="0.3">
      <c r="A20313" s="1">
        <v>20311</v>
      </c>
      <c r="B20313">
        <v>-6.1448790321864424</v>
      </c>
      <c r="C20313">
        <v>7.1555701146294917</v>
      </c>
      <c r="D20313">
        <v>2.3124326184893458</v>
      </c>
      <c r="E20313">
        <v>1.1016644360243359</v>
      </c>
      <c r="F20313">
        <v>-7.3718241496131612E-2</v>
      </c>
      <c r="G20313">
        <v>-5.1108068827246917</v>
      </c>
      <c r="H20313">
        <v>8.1028779718961896</v>
      </c>
      <c r="I20313">
        <v>-7.70202950428245</v>
      </c>
      <c r="J20313">
        <v>5.7290730583738849</v>
      </c>
    </row>
    <row r="20314" spans="1:10" x14ac:dyDescent="0.3">
      <c r="A20314" s="1">
        <v>20312</v>
      </c>
      <c r="B20314">
        <v>-6.152245170320815</v>
      </c>
      <c r="C20314">
        <v>7.1637672515655746</v>
      </c>
      <c r="D20314">
        <v>2.3116951731404409</v>
      </c>
      <c r="E20314">
        <v>1.120947025704164</v>
      </c>
      <c r="F20314">
        <v>-0.10299525869643281</v>
      </c>
      <c r="G20314">
        <v>-5.1174747143265229</v>
      </c>
      <c r="H20314">
        <v>8.1103122796191975</v>
      </c>
      <c r="I20314">
        <v>-7.7104471825316789</v>
      </c>
      <c r="J20314">
        <v>5.7384188964619014</v>
      </c>
    </row>
    <row r="20315" spans="1:10" x14ac:dyDescent="0.3">
      <c r="A20315" s="1">
        <v>20313</v>
      </c>
      <c r="B20315">
        <v>-6.15968945128719</v>
      </c>
      <c r="C20315">
        <v>7.1720981109419277</v>
      </c>
      <c r="D20315">
        <v>2.310668634817385</v>
      </c>
      <c r="E20315">
        <v>1.125340219423739</v>
      </c>
      <c r="F20315">
        <v>-7.6264820988141011E-2</v>
      </c>
      <c r="G20315">
        <v>-5.123947875928395</v>
      </c>
      <c r="H20315">
        <v>8.1175804089279602</v>
      </c>
      <c r="I20315">
        <v>-7.7193538169495852</v>
      </c>
      <c r="J20315">
        <v>5.7483500606403126</v>
      </c>
    </row>
    <row r="20316" spans="1:10" x14ac:dyDescent="0.3">
      <c r="A20316" s="1">
        <v>20314</v>
      </c>
      <c r="B20316">
        <v>-6.1672578501489346</v>
      </c>
      <c r="C20316">
        <v>7.1805509239918219</v>
      </c>
      <c r="D20316">
        <v>2.309899714216983</v>
      </c>
      <c r="E20316">
        <v>1.143407431542441</v>
      </c>
      <c r="F20316">
        <v>-0.1054092562938645</v>
      </c>
      <c r="G20316">
        <v>-5.1235459050673251</v>
      </c>
      <c r="H20316">
        <v>8.1318387635615412</v>
      </c>
      <c r="I20316">
        <v>-7.7214883240870007</v>
      </c>
      <c r="J20316">
        <v>5.7639526406116746</v>
      </c>
    </row>
    <row r="20317" spans="1:10" x14ac:dyDescent="0.3">
      <c r="A20317" s="1">
        <v>20315</v>
      </c>
      <c r="B20317">
        <v>-6.1748332084605293</v>
      </c>
      <c r="C20317">
        <v>7.1890586290948253</v>
      </c>
      <c r="D20317">
        <v>2.3088495431772231</v>
      </c>
      <c r="E20317">
        <v>1.1608743668840831</v>
      </c>
      <c r="F20317">
        <v>-7.8734638187525546E-2</v>
      </c>
      <c r="G20317">
        <v>-5.1301228241565706</v>
      </c>
      <c r="H20317">
        <v>8.1392498682392063</v>
      </c>
      <c r="I20317">
        <v>-7.730550495568707</v>
      </c>
      <c r="J20317">
        <v>5.7740933344016669</v>
      </c>
    </row>
    <row r="20318" spans="1:10" x14ac:dyDescent="0.3">
      <c r="A20318" s="1">
        <v>20316</v>
      </c>
      <c r="B20318">
        <v>-6.1825146312094299</v>
      </c>
      <c r="C20318">
        <v>7.1976700579568504</v>
      </c>
      <c r="D20318">
        <v>2.3080668904963599</v>
      </c>
      <c r="E20318">
        <v>1.177929454050838</v>
      </c>
      <c r="F20318">
        <v>-0.10708027539132629</v>
      </c>
      <c r="G20318">
        <v>-5.1370608972269034</v>
      </c>
      <c r="H20318">
        <v>8.1470433607841688</v>
      </c>
      <c r="I20318">
        <v>-7.7393388681122008</v>
      </c>
      <c r="J20318">
        <v>5.7839227828098974</v>
      </c>
    </row>
    <row r="20319" spans="1:10" x14ac:dyDescent="0.3">
      <c r="A20319" s="1">
        <v>20317</v>
      </c>
      <c r="B20319">
        <v>-6.1903667267489562</v>
      </c>
      <c r="C20319">
        <v>7.2065189488888066</v>
      </c>
      <c r="D20319">
        <v>2.3069914423169098</v>
      </c>
      <c r="E20319">
        <v>1.0949711134060021</v>
      </c>
      <c r="F20319">
        <v>-7.5365011009253968E-2</v>
      </c>
      <c r="G20319">
        <v>-5.1438925957530737</v>
      </c>
      <c r="H20319">
        <v>8.1547673716007409</v>
      </c>
      <c r="I20319">
        <v>-7.748710474989263</v>
      </c>
      <c r="J20319">
        <v>5.7944467747724566</v>
      </c>
    </row>
    <row r="20320" spans="1:10" x14ac:dyDescent="0.3">
      <c r="A20320" s="1">
        <v>20318</v>
      </c>
      <c r="B20320">
        <v>-6.1976567756783263</v>
      </c>
      <c r="C20320">
        <v>7.2147062215037021</v>
      </c>
      <c r="D20320">
        <v>2.3062369124730311</v>
      </c>
      <c r="E20320">
        <v>1.1086852542353911</v>
      </c>
      <c r="F20320">
        <v>-0.1040034661721559</v>
      </c>
      <c r="G20320">
        <v>-5.1504674609028296</v>
      </c>
      <c r="H20320">
        <v>8.1621647784017259</v>
      </c>
      <c r="I20320">
        <v>-7.7570655308201824</v>
      </c>
      <c r="J20320">
        <v>5.8038102660979707</v>
      </c>
    </row>
    <row r="20321" spans="1:10" x14ac:dyDescent="0.3">
      <c r="A20321" s="1">
        <v>20319</v>
      </c>
      <c r="B20321">
        <v>-6.2049976574620471</v>
      </c>
      <c r="C20321">
        <v>7.2230019196053874</v>
      </c>
      <c r="D20321">
        <v>2.3051977714720739</v>
      </c>
      <c r="E20321">
        <v>1.122077621540789</v>
      </c>
      <c r="F20321">
        <v>-7.6153293723811591E-2</v>
      </c>
      <c r="G20321">
        <v>-5.1319432566665384</v>
      </c>
      <c r="H20321">
        <v>8.191836328348403</v>
      </c>
      <c r="I20321">
        <v>-7.7185642886155499</v>
      </c>
      <c r="J20321">
        <v>5.8564398598443432</v>
      </c>
    </row>
    <row r="20322" spans="1:10" x14ac:dyDescent="0.3">
      <c r="A20322" s="1">
        <v>20320</v>
      </c>
      <c r="B20322">
        <v>-6.2124168308972791</v>
      </c>
      <c r="C20322">
        <v>7.2313727146263576</v>
      </c>
      <c r="D20322">
        <v>2.3044386359006221</v>
      </c>
      <c r="E20322">
        <v>1.135152852488313</v>
      </c>
      <c r="F20322">
        <v>-0.10540059379137889</v>
      </c>
      <c r="G20322">
        <v>-5.138627262703424</v>
      </c>
      <c r="H20322">
        <v>8.199392250518633</v>
      </c>
      <c r="I20322">
        <v>-7.7270204316970768</v>
      </c>
      <c r="J20322">
        <v>5.8659600507902576</v>
      </c>
    </row>
    <row r="20323" spans="1:10" x14ac:dyDescent="0.3">
      <c r="A20323" s="1">
        <v>20321</v>
      </c>
      <c r="B20323">
        <v>-6.2200179746039304</v>
      </c>
      <c r="C20323">
        <v>7.2399986318532434</v>
      </c>
      <c r="D20323">
        <v>2.3033711113185098</v>
      </c>
      <c r="E20323">
        <v>1.051493427706514</v>
      </c>
      <c r="F20323">
        <v>-7.296726431804218E-2</v>
      </c>
      <c r="G20323">
        <v>-5.1451956338057476</v>
      </c>
      <c r="H20323">
        <v>8.2068713196214702</v>
      </c>
      <c r="I20323">
        <v>-7.7360783236825856</v>
      </c>
      <c r="J20323">
        <v>5.8762036223040761</v>
      </c>
    </row>
    <row r="20324" spans="1:10" x14ac:dyDescent="0.3">
      <c r="A20324" s="1">
        <v>20322</v>
      </c>
      <c r="B20324">
        <v>-6.2269084440809888</v>
      </c>
      <c r="C20324">
        <v>7.2477906096445599</v>
      </c>
      <c r="D20324">
        <v>2.3026493027028678</v>
      </c>
      <c r="E20324">
        <v>0.96978364701345932</v>
      </c>
      <c r="F20324">
        <v>-0.1197076664491515</v>
      </c>
      <c r="G20324">
        <v>-5.1513884863024808</v>
      </c>
      <c r="H20324">
        <v>8.2138872295802461</v>
      </c>
      <c r="I20324">
        <v>-7.7439527971225024</v>
      </c>
      <c r="J20324">
        <v>5.8850902606959874</v>
      </c>
    </row>
    <row r="20325" spans="1:10" x14ac:dyDescent="0.3">
      <c r="A20325" s="1">
        <v>20323</v>
      </c>
      <c r="B20325">
        <v>-6.2333083812508274</v>
      </c>
      <c r="C20325">
        <v>7.2550915711477373</v>
      </c>
      <c r="D20325">
        <v>2.301450857234475</v>
      </c>
      <c r="E20325">
        <v>0.88708919758871563</v>
      </c>
      <c r="F20325">
        <v>-7.3216258092859227E-2</v>
      </c>
      <c r="G20325">
        <v>-5.1566313820025442</v>
      </c>
      <c r="H20325">
        <v>8.2198985455839484</v>
      </c>
      <c r="I20325">
        <v>-7.7519847665156973</v>
      </c>
      <c r="J20325">
        <v>5.8942102952979534</v>
      </c>
    </row>
    <row r="20326" spans="1:10" x14ac:dyDescent="0.3">
      <c r="A20326" s="1">
        <v>20324</v>
      </c>
      <c r="B20326">
        <v>-6.2391711094541602</v>
      </c>
      <c r="C20326">
        <v>7.2617458721510442</v>
      </c>
      <c r="D20326">
        <v>2.3007188873690692</v>
      </c>
      <c r="E20326">
        <v>0.80451093907431137</v>
      </c>
      <c r="F20326">
        <v>-0.114799412054612</v>
      </c>
      <c r="G20326">
        <v>-5.1886886505582881</v>
      </c>
      <c r="H20326">
        <v>8.2016945497945404</v>
      </c>
      <c r="I20326">
        <v>-7.7817809714689687</v>
      </c>
      <c r="J20326">
        <v>5.8814523816298818</v>
      </c>
    </row>
    <row r="20327" spans="1:10" x14ac:dyDescent="0.3">
      <c r="A20327" s="1">
        <v>20325</v>
      </c>
      <c r="B20327">
        <v>-6.2444667578845143</v>
      </c>
      <c r="C20327">
        <v>7.2678188065487914</v>
      </c>
      <c r="D20327">
        <v>2.2995691152730089</v>
      </c>
      <c r="E20327">
        <v>0.72178301091269026</v>
      </c>
      <c r="F20327">
        <v>-5.8184879445066673E-2</v>
      </c>
      <c r="G20327">
        <v>-5.1929042668216319</v>
      </c>
      <c r="H20327">
        <v>8.2065590477450989</v>
      </c>
      <c r="I20327">
        <v>-7.7886626228430327</v>
      </c>
      <c r="J20327">
        <v>5.889299877768539</v>
      </c>
    </row>
    <row r="20328" spans="1:10" x14ac:dyDescent="0.3">
      <c r="A20328" s="1">
        <v>20326</v>
      </c>
      <c r="B20328">
        <v>-6.2492834854216008</v>
      </c>
      <c r="C20328">
        <v>7.2733031251344666</v>
      </c>
      <c r="D20328">
        <v>2.298980705408932</v>
      </c>
      <c r="E20328">
        <v>0.72261349293492227</v>
      </c>
      <c r="F20328">
        <v>-8.4431066836891278E-2</v>
      </c>
      <c r="G20328">
        <v>-5.1971688124120874</v>
      </c>
      <c r="H20328">
        <v>8.2114244541158286</v>
      </c>
      <c r="I20328">
        <v>-7.7942902171483244</v>
      </c>
      <c r="J20328">
        <v>5.8956930550204483</v>
      </c>
    </row>
    <row r="20329" spans="1:10" x14ac:dyDescent="0.3">
      <c r="A20329" s="1">
        <v>20327</v>
      </c>
      <c r="B20329">
        <v>-6.2539491044659492</v>
      </c>
      <c r="C20329">
        <v>7.2786732395487119</v>
      </c>
      <c r="D20329">
        <v>2.298149520263371</v>
      </c>
      <c r="E20329">
        <v>0.74440612915765081</v>
      </c>
      <c r="F20329">
        <v>-4.7051296096133531E-2</v>
      </c>
      <c r="G20329">
        <v>-5.2010550424693882</v>
      </c>
      <c r="H20329">
        <v>8.215919742483802</v>
      </c>
      <c r="I20329">
        <v>-7.8001003513890783</v>
      </c>
      <c r="J20329">
        <v>5.902347831805872</v>
      </c>
    </row>
    <row r="20330" spans="1:10" x14ac:dyDescent="0.3">
      <c r="A20330" s="1">
        <v>20328</v>
      </c>
      <c r="B20330">
        <v>-6.258831640325436</v>
      </c>
      <c r="C20330">
        <v>7.2842770924237064</v>
      </c>
      <c r="D20330">
        <v>2.2976797369148318</v>
      </c>
      <c r="E20330">
        <v>0.77130580878607413</v>
      </c>
      <c r="F20330">
        <v>-7.7395658732914846E-2</v>
      </c>
      <c r="G20330">
        <v>-5.205497391729474</v>
      </c>
      <c r="H20330">
        <v>8.22102885985543</v>
      </c>
      <c r="I20330">
        <v>-7.8056292913685112</v>
      </c>
      <c r="J20330">
        <v>5.9086781926393019</v>
      </c>
    </row>
    <row r="20331" spans="1:10" x14ac:dyDescent="0.3">
      <c r="A20331" s="1">
        <v>20329</v>
      </c>
      <c r="B20331">
        <v>-6.2639559703272223</v>
      </c>
      <c r="C20331">
        <v>7.2902010655187217</v>
      </c>
      <c r="D20331">
        <v>2.2968937684471031</v>
      </c>
      <c r="E20331">
        <v>0.7980792515216133</v>
      </c>
      <c r="F20331">
        <v>-4.799695460251785E-2</v>
      </c>
      <c r="G20331">
        <v>-5.2098857898024944</v>
      </c>
      <c r="H20331">
        <v>8.2261246561927894</v>
      </c>
      <c r="I20331">
        <v>-7.811834320854115</v>
      </c>
      <c r="J20331">
        <v>5.9158183246744596</v>
      </c>
    </row>
    <row r="20332" spans="1:10" x14ac:dyDescent="0.3">
      <c r="A20332" s="1">
        <v>20330</v>
      </c>
      <c r="B20332">
        <v>-6.2691237587300117</v>
      </c>
      <c r="C20332">
        <v>7.2961533237050347</v>
      </c>
      <c r="D20332">
        <v>2.296419704135523</v>
      </c>
      <c r="E20332">
        <v>0.8235517359101403</v>
      </c>
      <c r="F20332">
        <v>-8.0806424781851655E-2</v>
      </c>
      <c r="G20332">
        <v>-5.2059642143929432</v>
      </c>
      <c r="H20332">
        <v>8.2392465063945295</v>
      </c>
      <c r="I20332">
        <v>-7.8328663121645636</v>
      </c>
      <c r="J20332">
        <v>5.9090097388302274</v>
      </c>
    </row>
    <row r="20333" spans="1:10" x14ac:dyDescent="0.3">
      <c r="A20333" s="1">
        <v>20331</v>
      </c>
      <c r="B20333">
        <v>-6.2744896531243803</v>
      </c>
      <c r="C20333">
        <v>7.302373843481865</v>
      </c>
      <c r="D20333">
        <v>2.2956136442966439</v>
      </c>
      <c r="E20333">
        <v>0.84873233839924589</v>
      </c>
      <c r="F20333">
        <v>-5.4249403256737987E-2</v>
      </c>
      <c r="G20333">
        <v>-5.2105702647153613</v>
      </c>
      <c r="H20333">
        <v>8.2446097496740371</v>
      </c>
      <c r="I20333">
        <v>-7.8393498191652551</v>
      </c>
      <c r="J20333">
        <v>5.9164911791773172</v>
      </c>
    </row>
    <row r="20334" spans="1:10" x14ac:dyDescent="0.3">
      <c r="A20334" s="1">
        <v>20332</v>
      </c>
      <c r="B20334">
        <v>-6.2800435662688114</v>
      </c>
      <c r="C20334">
        <v>7.3087911404224339</v>
      </c>
      <c r="D20334">
        <v>2.2950711766495711</v>
      </c>
      <c r="E20334">
        <v>0.87343405159572318</v>
      </c>
      <c r="F20334">
        <v>-8.6195830446260391E-2</v>
      </c>
      <c r="G20334">
        <v>-5.2156132019302266</v>
      </c>
      <c r="H20334">
        <v>8.2504497661591891</v>
      </c>
      <c r="I20334">
        <v>-7.845655298534246</v>
      </c>
      <c r="J20334">
        <v>5.9237575660011599</v>
      </c>
    </row>
    <row r="20335" spans="1:10" x14ac:dyDescent="0.3">
      <c r="A20335" s="1">
        <v>20333</v>
      </c>
      <c r="B20335">
        <v>-6.2857485869369114</v>
      </c>
      <c r="C20335">
        <v>7.3154238252055146</v>
      </c>
      <c r="D20335">
        <v>2.294207801169704</v>
      </c>
      <c r="E20335">
        <v>0.79069824608424855</v>
      </c>
      <c r="F20335">
        <v>-5.0399865759249887E-2</v>
      </c>
      <c r="G20335">
        <v>-5.2205056144538018</v>
      </c>
      <c r="H20335">
        <v>8.2561630970155928</v>
      </c>
      <c r="I20335">
        <v>-7.852555539563796</v>
      </c>
      <c r="J20335">
        <v>5.9317424776108458</v>
      </c>
    </row>
    <row r="20336" spans="1:10" x14ac:dyDescent="0.3">
      <c r="A20336" s="1">
        <v>20334</v>
      </c>
      <c r="B20336">
        <v>-6.2909539106812984</v>
      </c>
      <c r="C20336">
        <v>7.3214399180409107</v>
      </c>
      <c r="D20336">
        <v>2.2937007148128159</v>
      </c>
      <c r="E20336">
        <v>0.81111267047494162</v>
      </c>
      <c r="F20336">
        <v>-8.2702046714103306E-2</v>
      </c>
      <c r="G20336">
        <v>-5.2437764963153066</v>
      </c>
      <c r="H20336">
        <v>8.2452803792001088</v>
      </c>
      <c r="I20336">
        <v>-7.8606125802312388</v>
      </c>
      <c r="J20336">
        <v>5.9366562421844993</v>
      </c>
    </row>
    <row r="20337" spans="1:10" x14ac:dyDescent="0.3">
      <c r="A20337" s="1">
        <v>20335</v>
      </c>
      <c r="B20337">
        <v>-6.2962635709723296</v>
      </c>
      <c r="C20337">
        <v>7.3276239653496287</v>
      </c>
      <c r="D20337">
        <v>2.292869653004967</v>
      </c>
      <c r="E20337">
        <v>0.83674745421756114</v>
      </c>
      <c r="F20337">
        <v>-5.3367631879231353E-2</v>
      </c>
      <c r="G20337">
        <v>-5.2483187497946089</v>
      </c>
      <c r="H20337">
        <v>8.2505938384223523</v>
      </c>
      <c r="I20337">
        <v>-7.8670725391618088</v>
      </c>
      <c r="J20337">
        <v>5.9441452509245796</v>
      </c>
    </row>
    <row r="20338" spans="1:10" x14ac:dyDescent="0.3">
      <c r="A20338" s="1">
        <v>20336</v>
      </c>
      <c r="B20338">
        <v>-6.3017450040987004</v>
      </c>
      <c r="C20338">
        <v>7.3339884705509144</v>
      </c>
      <c r="D20338">
        <v>2.2923339286576989</v>
      </c>
      <c r="E20338">
        <v>0.75383046965945566</v>
      </c>
      <c r="F20338">
        <v>-0.10198719512385999</v>
      </c>
      <c r="G20338">
        <v>-5.2533058758922113</v>
      </c>
      <c r="H20338">
        <v>8.256396801648755</v>
      </c>
      <c r="I20338">
        <v>-7.8732949100724374</v>
      </c>
      <c r="J20338">
        <v>5.9513514752243672</v>
      </c>
    </row>
    <row r="20339" spans="1:10" x14ac:dyDescent="0.3">
      <c r="A20339" s="1">
        <v>20337</v>
      </c>
      <c r="B20339">
        <v>-6.3065615830812964</v>
      </c>
      <c r="C20339">
        <v>7.3396372052789607</v>
      </c>
      <c r="D20339">
        <v>2.2913295953744188</v>
      </c>
      <c r="E20339">
        <v>0.77457659799534773</v>
      </c>
      <c r="F20339">
        <v>-5.6578895318613501E-2</v>
      </c>
      <c r="G20339">
        <v>-5.2571965784153996</v>
      </c>
      <c r="H20339">
        <v>8.2609920890320279</v>
      </c>
      <c r="I20339">
        <v>-7.8794993245750744</v>
      </c>
      <c r="J20339">
        <v>5.958579266886753</v>
      </c>
    </row>
    <row r="20340" spans="1:10" x14ac:dyDescent="0.3">
      <c r="A20340" s="1">
        <v>20338</v>
      </c>
      <c r="B20340">
        <v>-6.311598887095613</v>
      </c>
      <c r="C20340">
        <v>7.3455203083297729</v>
      </c>
      <c r="D20340">
        <v>2.2907638609186498</v>
      </c>
      <c r="E20340">
        <v>0.80086815031730052</v>
      </c>
      <c r="F20340">
        <v>-8.3259915066568158E-2</v>
      </c>
      <c r="G20340">
        <v>-5.2418369002415064</v>
      </c>
      <c r="H20340">
        <v>8.2837127619237929</v>
      </c>
      <c r="I20340">
        <v>-7.886736269893694</v>
      </c>
      <c r="J20340">
        <v>5.9641083455989126</v>
      </c>
    </row>
    <row r="20341" spans="1:10" x14ac:dyDescent="0.3">
      <c r="A20341" s="1">
        <v>20339</v>
      </c>
      <c r="B20341">
        <v>-6.3167987773487537</v>
      </c>
      <c r="C20341">
        <v>7.351630102284255</v>
      </c>
      <c r="D20341">
        <v>2.2899297737587139</v>
      </c>
      <c r="E20341">
        <v>0.8266440779066051</v>
      </c>
      <c r="F20341">
        <v>-5.3229671591977952E-2</v>
      </c>
      <c r="G20341">
        <v>-5.2462546284237197</v>
      </c>
      <c r="H20341">
        <v>8.2889299548934332</v>
      </c>
      <c r="I20341">
        <v>-7.8930878300813294</v>
      </c>
      <c r="J20341">
        <v>5.9715324217922703</v>
      </c>
    </row>
    <row r="20342" spans="1:10" x14ac:dyDescent="0.3">
      <c r="A20342" s="1">
        <v>20340</v>
      </c>
      <c r="B20342">
        <v>-6.3223234311940342</v>
      </c>
      <c r="C20342">
        <v>7.3580947411749218</v>
      </c>
      <c r="D20342">
        <v>2.2893821976554611</v>
      </c>
      <c r="E20342">
        <v>0.85254363649565035</v>
      </c>
      <c r="F20342">
        <v>-8.538543994377619E-2</v>
      </c>
      <c r="G20342">
        <v>-5.2512661997895318</v>
      </c>
      <c r="H20342">
        <v>8.2948082489001695</v>
      </c>
      <c r="I20342">
        <v>-7.8993679560819121</v>
      </c>
      <c r="J20342">
        <v>5.9788604057608543</v>
      </c>
    </row>
    <row r="20343" spans="1:10" x14ac:dyDescent="0.3">
      <c r="A20343" s="1">
        <v>20341</v>
      </c>
      <c r="B20343">
        <v>-6.3277575582151524</v>
      </c>
      <c r="C20343">
        <v>7.3644917163259036</v>
      </c>
      <c r="D20343">
        <v>2.2885415560717708</v>
      </c>
      <c r="E20343">
        <v>0.77122181528288181</v>
      </c>
      <c r="F20343">
        <v>-4.6168685634759662E-2</v>
      </c>
      <c r="G20343">
        <v>-5.2559132650232101</v>
      </c>
      <c r="H20343">
        <v>8.3003045179324442</v>
      </c>
      <c r="I20343">
        <v>-7.9059609674709561</v>
      </c>
      <c r="J20343">
        <v>5.9865835973000836</v>
      </c>
    </row>
    <row r="20344" spans="1:10" x14ac:dyDescent="0.3">
      <c r="A20344" s="1">
        <v>20342</v>
      </c>
      <c r="B20344">
        <v>-6.3326926816639606</v>
      </c>
      <c r="C20344">
        <v>7.3702615300704988</v>
      </c>
      <c r="D20344">
        <v>2.2880870355202729</v>
      </c>
      <c r="E20344">
        <v>0.68990393274504003</v>
      </c>
      <c r="F20344">
        <v>-9.2766905071027583E-2</v>
      </c>
      <c r="G20344">
        <v>-5.2872770388477459</v>
      </c>
      <c r="H20344">
        <v>8.2821627953604455</v>
      </c>
      <c r="I20344">
        <v>-7.9193558153076609</v>
      </c>
      <c r="J20344">
        <v>5.9862377409669651</v>
      </c>
    </row>
    <row r="20345" spans="1:10" x14ac:dyDescent="0.3">
      <c r="A20345" s="1">
        <v>20343</v>
      </c>
      <c r="B20345">
        <v>-6.337157849644389</v>
      </c>
      <c r="C20345">
        <v>7.3755370938017881</v>
      </c>
      <c r="D20345">
        <v>2.2871576864353762</v>
      </c>
      <c r="E20345">
        <v>0.69114448570221299</v>
      </c>
      <c r="F20345">
        <v>-0.13531762905707531</v>
      </c>
      <c r="G20345">
        <v>-5.2908951838010942</v>
      </c>
      <c r="H20345">
        <v>8.2864664093607558</v>
      </c>
      <c r="I20345">
        <v>-7.9251065391525444</v>
      </c>
      <c r="J20345">
        <v>5.9929884661008028</v>
      </c>
    </row>
    <row r="20346" spans="1:10" x14ac:dyDescent="0.3">
      <c r="A20346" s="1">
        <v>20344</v>
      </c>
      <c r="B20346">
        <v>-6.3415709387603121</v>
      </c>
      <c r="C20346">
        <v>7.3808431074864176</v>
      </c>
      <c r="D20346">
        <v>2.2858064794317432</v>
      </c>
      <c r="E20346">
        <v>0.70480246318633843</v>
      </c>
      <c r="F20346">
        <v>-0.1004712065513093</v>
      </c>
      <c r="G20346">
        <v>-5.2940783743328677</v>
      </c>
      <c r="H20346">
        <v>8.2903578744646484</v>
      </c>
      <c r="I20346">
        <v>-7.9313862874819581</v>
      </c>
      <c r="J20346">
        <v>6.0004413886242522</v>
      </c>
    </row>
    <row r="20347" spans="1:10" x14ac:dyDescent="0.3">
      <c r="A20347" s="1">
        <v>20345</v>
      </c>
      <c r="B20347">
        <v>-6.346164222928719</v>
      </c>
      <c r="C20347">
        <v>7.3863705013976233</v>
      </c>
      <c r="D20347">
        <v>2.2847819821532931</v>
      </c>
      <c r="E20347">
        <v>0.73232316847121148</v>
      </c>
      <c r="F20347">
        <v>-9.3047464864460722E-2</v>
      </c>
      <c r="G20347">
        <v>-5.2977404129820567</v>
      </c>
      <c r="H20347">
        <v>8.2948116379712449</v>
      </c>
      <c r="I20347">
        <v>-7.9373929548763256</v>
      </c>
      <c r="J20347">
        <v>6.0075982681796214</v>
      </c>
    </row>
    <row r="20348" spans="1:10" x14ac:dyDescent="0.3">
      <c r="A20348" s="1">
        <v>20346</v>
      </c>
      <c r="B20348">
        <v>-6.350880054439541</v>
      </c>
      <c r="C20348">
        <v>7.3920496945482066</v>
      </c>
      <c r="D20348">
        <v>2.283844054485912</v>
      </c>
      <c r="E20348">
        <v>0.75974176670001647</v>
      </c>
      <c r="F20348">
        <v>-9.3642067034402685E-2</v>
      </c>
      <c r="G20348">
        <v>-5.3016046536951604</v>
      </c>
      <c r="H20348">
        <v>8.299507085985935</v>
      </c>
      <c r="I20348">
        <v>-7.9434012749135778</v>
      </c>
      <c r="J20348">
        <v>6.0147705250228602</v>
      </c>
    </row>
    <row r="20349" spans="1:10" x14ac:dyDescent="0.3">
      <c r="A20349" s="1">
        <v>20347</v>
      </c>
      <c r="B20349">
        <v>-6.3555882096549619</v>
      </c>
      <c r="C20349">
        <v>7.3977243888016702</v>
      </c>
      <c r="D20349">
        <v>2.2829352296551968</v>
      </c>
      <c r="E20349">
        <v>0.67957594657825138</v>
      </c>
      <c r="F20349">
        <v>-3.5614225824041848E-2</v>
      </c>
      <c r="G20349">
        <v>-5.3019653848646566</v>
      </c>
      <c r="H20349">
        <v>8.3072691629585655</v>
      </c>
      <c r="I20349">
        <v>-7.9437114378769271</v>
      </c>
      <c r="J20349">
        <v>6.0267696705096201</v>
      </c>
    </row>
    <row r="20350" spans="1:10" x14ac:dyDescent="0.3">
      <c r="A20350" s="1">
        <v>20348</v>
      </c>
      <c r="B20350">
        <v>-6.359952330891308</v>
      </c>
      <c r="C20350">
        <v>7.4029165466435352</v>
      </c>
      <c r="D20350">
        <v>2.282579775515142</v>
      </c>
      <c r="E20350">
        <v>0.68110531536493324</v>
      </c>
      <c r="F20350">
        <v>-7.2044429939639554E-2</v>
      </c>
      <c r="G20350">
        <v>-5.3060062712136533</v>
      </c>
      <c r="H20350">
        <v>8.3120867487537691</v>
      </c>
      <c r="I20350">
        <v>-7.9485627703056414</v>
      </c>
      <c r="J20350">
        <v>6.0325264199244364</v>
      </c>
    </row>
    <row r="20351" spans="1:10" x14ac:dyDescent="0.3">
      <c r="A20351" s="1">
        <v>20349</v>
      </c>
      <c r="B20351">
        <v>-6.3644501204350723</v>
      </c>
      <c r="C20351">
        <v>7.4082988147686901</v>
      </c>
      <c r="D20351">
        <v>2.281837843812812</v>
      </c>
      <c r="E20351">
        <v>0.69552294985508334</v>
      </c>
      <c r="F20351">
        <v>-3.5054461461425858E-2</v>
      </c>
      <c r="G20351">
        <v>-5.3098298087025002</v>
      </c>
      <c r="H20351">
        <v>8.3166868107243346</v>
      </c>
      <c r="I20351">
        <v>-7.9540768584003638</v>
      </c>
      <c r="J20351">
        <v>6.0390877055633867</v>
      </c>
    </row>
    <row r="20352" spans="1:10" x14ac:dyDescent="0.3">
      <c r="A20352" s="1">
        <v>20350</v>
      </c>
      <c r="B20352">
        <v>-6.3688129519522754</v>
      </c>
      <c r="C20352">
        <v>7.413482266576497</v>
      </c>
      <c r="D20352">
        <v>2.2814963759239961</v>
      </c>
      <c r="E20352">
        <v>0.72207284861333987</v>
      </c>
      <c r="F20352">
        <v>-6.944146335664278E-2</v>
      </c>
      <c r="G20352">
        <v>-5.3138825163790582</v>
      </c>
      <c r="H20352">
        <v>8.3215100906086263</v>
      </c>
      <c r="I20352">
        <v>-7.9589071388597921</v>
      </c>
      <c r="J20352">
        <v>6.0448140436720879</v>
      </c>
    </row>
    <row r="20353" spans="1:10" x14ac:dyDescent="0.3">
      <c r="A20353" s="1">
        <v>20351</v>
      </c>
      <c r="B20353">
        <v>-6.3734427559186706</v>
      </c>
      <c r="C20353">
        <v>7.4190166298712148</v>
      </c>
      <c r="D20353">
        <v>2.2808024586367259</v>
      </c>
      <c r="E20353">
        <v>0.74947387512299801</v>
      </c>
      <c r="F20353">
        <v>-0.1221770160165277</v>
      </c>
      <c r="G20353">
        <v>-5.3178824781772791</v>
      </c>
      <c r="H20353">
        <v>8.3263122008786645</v>
      </c>
      <c r="I20353">
        <v>-7.9644863024583632</v>
      </c>
      <c r="J20353">
        <v>6.0514521302443081</v>
      </c>
    </row>
    <row r="20354" spans="1:10" x14ac:dyDescent="0.3">
      <c r="A20354" s="1">
        <v>20352</v>
      </c>
      <c r="B20354">
        <v>-6.3782112498813506</v>
      </c>
      <c r="C20354">
        <v>7.4248021852458548</v>
      </c>
      <c r="D20354">
        <v>2.2795802527026718</v>
      </c>
      <c r="E20354">
        <v>0.77631616336904352</v>
      </c>
      <c r="F20354">
        <v>-0.1020762604470834</v>
      </c>
      <c r="G20354">
        <v>-5.3311831804038663</v>
      </c>
      <c r="H20354">
        <v>8.3225411972609233</v>
      </c>
      <c r="I20354">
        <v>-8.0077612627766737</v>
      </c>
      <c r="J20354">
        <v>6.0275993200582487</v>
      </c>
    </row>
    <row r="20355" spans="1:10" x14ac:dyDescent="0.3">
      <c r="A20355" s="1">
        <v>20353</v>
      </c>
      <c r="B20355">
        <v>-6.3831582655516028</v>
      </c>
      <c r="C20355">
        <v>7.4308137525324733</v>
      </c>
      <c r="D20355">
        <v>2.2785565706464399</v>
      </c>
      <c r="E20355">
        <v>0.8026480184129835</v>
      </c>
      <c r="F20355">
        <v>-5.6826629080279287E-2</v>
      </c>
      <c r="G20355">
        <v>-5.3352117455202182</v>
      </c>
      <c r="H20355">
        <v>8.3274804705061296</v>
      </c>
      <c r="I20355">
        <v>-8.014137715876144</v>
      </c>
      <c r="J20355">
        <v>6.0352797602432631</v>
      </c>
    </row>
    <row r="20356" spans="1:10" x14ac:dyDescent="0.3">
      <c r="A20356" s="1">
        <v>20354</v>
      </c>
      <c r="B20356">
        <v>-6.3882797134520679</v>
      </c>
      <c r="C20356">
        <v>7.4369862590037688</v>
      </c>
      <c r="D20356">
        <v>2.2779887249018271</v>
      </c>
      <c r="E20356">
        <v>0.8138476605215742</v>
      </c>
      <c r="F20356">
        <v>-8.3840978150740236E-2</v>
      </c>
      <c r="G20356">
        <v>-5.339824194022448</v>
      </c>
      <c r="H20356">
        <v>8.3330577604728777</v>
      </c>
      <c r="I20356">
        <v>-8.0200513488193383</v>
      </c>
      <c r="J20356">
        <v>6.0423786363993219</v>
      </c>
    </row>
    <row r="20357" spans="1:10" x14ac:dyDescent="0.3">
      <c r="A20357" s="1">
        <v>20355</v>
      </c>
      <c r="B20357">
        <v>-6.3935530252673827</v>
      </c>
      <c r="C20357">
        <v>7.4433647409073718</v>
      </c>
      <c r="D20357">
        <v>2.2771361435438502</v>
      </c>
      <c r="E20357">
        <v>0.83885537275566258</v>
      </c>
      <c r="F20357">
        <v>-0.13615309193558109</v>
      </c>
      <c r="G20357">
        <v>-5.3443339131312504</v>
      </c>
      <c r="H20357">
        <v>8.3385420231793272</v>
      </c>
      <c r="I20357">
        <v>-8.0265130838880658</v>
      </c>
      <c r="J20357">
        <v>6.0501488430777721</v>
      </c>
    </row>
    <row r="20358" spans="1:10" x14ac:dyDescent="0.3">
      <c r="A20358" s="1">
        <v>20356</v>
      </c>
      <c r="B20358">
        <v>-6.3987604177831923</v>
      </c>
      <c r="C20358">
        <v>7.449741094799796</v>
      </c>
      <c r="D20358">
        <v>2.2757999338357928</v>
      </c>
      <c r="E20358">
        <v>0.86246344011237153</v>
      </c>
      <c r="F20358">
        <v>-0.1167317423971949</v>
      </c>
      <c r="G20358">
        <v>-5.3483460980953419</v>
      </c>
      <c r="H20358">
        <v>8.3435156015755538</v>
      </c>
      <c r="I20358">
        <v>-8.0335806466687352</v>
      </c>
      <c r="J20358">
        <v>6.0587084171670149</v>
      </c>
    </row>
    <row r="20359" spans="1:10" x14ac:dyDescent="0.3">
      <c r="A20359" s="1">
        <v>20357</v>
      </c>
      <c r="B20359">
        <v>-6.4044714755195802</v>
      </c>
      <c r="C20359">
        <v>7.4567387944665118</v>
      </c>
      <c r="D20359">
        <v>2.2745774286200202</v>
      </c>
      <c r="E20359">
        <v>0.87288840350111929</v>
      </c>
      <c r="F20359">
        <v>-0.15691585879287159</v>
      </c>
      <c r="G20359">
        <v>-5.3404441247689238</v>
      </c>
      <c r="H20359">
        <v>8.3598561254635069</v>
      </c>
      <c r="I20359">
        <v>-8.005424713968166</v>
      </c>
      <c r="J20359">
        <v>6.0978934464229129</v>
      </c>
    </row>
    <row r="20360" spans="1:10" x14ac:dyDescent="0.3">
      <c r="A20360" s="1">
        <v>20358</v>
      </c>
      <c r="B20360">
        <v>-6.4097110901292824</v>
      </c>
      <c r="C20360">
        <v>7.4632240805912309</v>
      </c>
      <c r="D20360">
        <v>2.2730786428536658</v>
      </c>
      <c r="E20360">
        <v>0.88218266526166511</v>
      </c>
      <c r="F20360">
        <v>-0.12750825892187809</v>
      </c>
      <c r="G20360">
        <v>-5.3507581038072463</v>
      </c>
      <c r="H20360">
        <v>8.3593073510911307</v>
      </c>
      <c r="I20360">
        <v>-8.0413298137676499</v>
      </c>
      <c r="J20360">
        <v>6.0825525484538101</v>
      </c>
    </row>
    <row r="20361" spans="1:10" x14ac:dyDescent="0.3">
      <c r="A20361" s="1">
        <v>20359</v>
      </c>
      <c r="B20361">
        <v>-6.4152614573031101</v>
      </c>
      <c r="C20361">
        <v>7.470083205304153</v>
      </c>
      <c r="D20361">
        <v>2.2718033182777559</v>
      </c>
      <c r="E20361">
        <v>0.90617238343470274</v>
      </c>
      <c r="F20361">
        <v>-0.15485836385670651</v>
      </c>
      <c r="G20361">
        <v>-5.3551665354423239</v>
      </c>
      <c r="H20361">
        <v>8.3648152386834909</v>
      </c>
      <c r="I20361">
        <v>-8.0486396579251416</v>
      </c>
      <c r="J20361">
        <v>6.0914936388578056</v>
      </c>
    </row>
    <row r="20362" spans="1:10" x14ac:dyDescent="0.3">
      <c r="A20362" s="1">
        <v>20360</v>
      </c>
      <c r="B20362">
        <v>-6.4209163099559863</v>
      </c>
      <c r="C20362">
        <v>7.4771238410874279</v>
      </c>
      <c r="D20362">
        <v>2.270260089677139</v>
      </c>
      <c r="E20362">
        <v>0.92956163762638366</v>
      </c>
      <c r="F20362">
        <v>-0.12752888006115959</v>
      </c>
      <c r="G20362">
        <v>-5.359441874916139</v>
      </c>
      <c r="H20362">
        <v>8.3702188408869951</v>
      </c>
      <c r="I20362">
        <v>-8.0564200435917925</v>
      </c>
      <c r="J20362">
        <v>6.1010565911881596</v>
      </c>
    </row>
    <row r="20363" spans="1:10" x14ac:dyDescent="0.3">
      <c r="A20363" s="1">
        <v>20361</v>
      </c>
      <c r="B20363">
        <v>-6.4267557107046036</v>
      </c>
      <c r="C20363">
        <v>7.4843811514348983</v>
      </c>
      <c r="D20363">
        <v>2.268982156835607</v>
      </c>
      <c r="E20363">
        <v>0.9525778069035018</v>
      </c>
      <c r="F20363">
        <v>-0.15885636729461419</v>
      </c>
      <c r="G20363">
        <v>-5.3641408272979394</v>
      </c>
      <c r="H20363">
        <v>8.3761189293005636</v>
      </c>
      <c r="I20363">
        <v>-8.0640166299120786</v>
      </c>
      <c r="J20363">
        <v>6.1104050885364636</v>
      </c>
    </row>
    <row r="20364" spans="1:10" x14ac:dyDescent="0.3">
      <c r="A20364" s="1">
        <v>20362</v>
      </c>
      <c r="B20364">
        <v>-6.4326949303444154</v>
      </c>
      <c r="C20364">
        <v>7.4918144584794151</v>
      </c>
      <c r="D20364">
        <v>2.267395450518793</v>
      </c>
      <c r="E20364">
        <v>0.87007438321270592</v>
      </c>
      <c r="F20364">
        <v>-0.12828987476779119</v>
      </c>
      <c r="G20364">
        <v>-5.3735579698640796</v>
      </c>
      <c r="H20364">
        <v>8.3777733504787317</v>
      </c>
      <c r="I20364">
        <v>-8.0656526507859709</v>
      </c>
      <c r="J20364">
        <v>6.1258594718570887</v>
      </c>
    </row>
    <row r="20365" spans="1:10" x14ac:dyDescent="0.3">
      <c r="A20365" s="1">
        <v>20363</v>
      </c>
      <c r="B20365">
        <v>-6.4381479390674814</v>
      </c>
      <c r="C20365">
        <v>7.4986122187052979</v>
      </c>
      <c r="D20365">
        <v>2.266110503686376</v>
      </c>
      <c r="E20365">
        <v>0.78734251637615804</v>
      </c>
      <c r="F20365">
        <v>-0.17477675717709129</v>
      </c>
      <c r="G20365">
        <v>-5.3778734431927226</v>
      </c>
      <c r="H20365">
        <v>8.3832094449985455</v>
      </c>
      <c r="I20365">
        <v>-8.0728594904807682</v>
      </c>
      <c r="J20365">
        <v>6.1347566230119561</v>
      </c>
    </row>
    <row r="20366" spans="1:10" x14ac:dyDescent="0.3">
      <c r="A20366" s="1">
        <v>20364</v>
      </c>
      <c r="B20366">
        <v>-6.4430360560542237</v>
      </c>
      <c r="C20366">
        <v>7.5047749158644361</v>
      </c>
      <c r="D20366">
        <v>2.2643644045824498</v>
      </c>
      <c r="E20366">
        <v>0.70482136864819178</v>
      </c>
      <c r="F20366">
        <v>-0.1160466656065318</v>
      </c>
      <c r="G20366">
        <v>-5.3812185828551176</v>
      </c>
      <c r="H20366">
        <v>8.3875194502441435</v>
      </c>
      <c r="I20366">
        <v>-8.0801265412865302</v>
      </c>
      <c r="J20366">
        <v>6.1437757661990409</v>
      </c>
    </row>
    <row r="20367" spans="1:10" x14ac:dyDescent="0.3">
      <c r="A20367" s="1">
        <v>20365</v>
      </c>
      <c r="B20367">
        <v>-6.4474313859154107</v>
      </c>
      <c r="C20367">
        <v>7.5102765813694132</v>
      </c>
      <c r="D20367">
        <v>2.263204990404974</v>
      </c>
      <c r="E20367">
        <v>0.70557177965724938</v>
      </c>
      <c r="F20367">
        <v>-0.13604645354326869</v>
      </c>
      <c r="G20367">
        <v>-5.3845911600866891</v>
      </c>
      <c r="H20367">
        <v>8.3917894364818792</v>
      </c>
      <c r="I20367">
        <v>-8.0860987321816999</v>
      </c>
      <c r="J20367">
        <v>6.1511764119526502</v>
      </c>
    </row>
    <row r="20368" spans="1:10" x14ac:dyDescent="0.3">
      <c r="A20368" s="1">
        <v>20366</v>
      </c>
      <c r="B20368">
        <v>-6.4517880558087013</v>
      </c>
      <c r="C20368">
        <v>7.5157963944805468</v>
      </c>
      <c r="D20368">
        <v>2.2618491006432841</v>
      </c>
      <c r="E20368">
        <v>0.70643845885004686</v>
      </c>
      <c r="F20368">
        <v>-9.5741145543578904E-2</v>
      </c>
      <c r="G20368">
        <v>-5.4131290030732417</v>
      </c>
      <c r="H20368">
        <v>8.3748791358868768</v>
      </c>
      <c r="I20368">
        <v>-8.0806690777004224</v>
      </c>
      <c r="J20368">
        <v>6.1685366079065904</v>
      </c>
    </row>
    <row r="20369" spans="1:10" x14ac:dyDescent="0.3">
      <c r="A20369" s="1">
        <v>20367</v>
      </c>
      <c r="B20369">
        <v>-6.4562687392933658</v>
      </c>
      <c r="C20369">
        <v>7.5214571945159996</v>
      </c>
      <c r="D20369">
        <v>2.2608706669239869</v>
      </c>
      <c r="E20369">
        <v>0.72003185709386752</v>
      </c>
      <c r="F20369">
        <v>-0.12982751694231071</v>
      </c>
      <c r="G20369">
        <v>-5.4167696283411804</v>
      </c>
      <c r="H20369">
        <v>8.3795232658305299</v>
      </c>
      <c r="I20369">
        <v>-8.0864671856882531</v>
      </c>
      <c r="J20369">
        <v>6.175791804692059</v>
      </c>
    </row>
    <row r="20370" spans="1:10" x14ac:dyDescent="0.3">
      <c r="A20370" s="1">
        <v>20368</v>
      </c>
      <c r="B20370">
        <v>-6.4606267094233738</v>
      </c>
      <c r="C20370">
        <v>7.527018461400786</v>
      </c>
      <c r="D20370">
        <v>2.2595967222803002</v>
      </c>
      <c r="E20370">
        <v>0.74616096234147244</v>
      </c>
      <c r="F20370">
        <v>-9.740417882106292E-2</v>
      </c>
      <c r="G20370">
        <v>-5.4200353136109944</v>
      </c>
      <c r="H20370">
        <v>8.383759572456384</v>
      </c>
      <c r="I20370">
        <v>-8.0925381357172803</v>
      </c>
      <c r="J20370">
        <v>6.1834309455575829</v>
      </c>
    </row>
    <row r="20371" spans="1:10" x14ac:dyDescent="0.3">
      <c r="A20371" s="1">
        <v>20369</v>
      </c>
      <c r="B20371">
        <v>-6.4652566702956831</v>
      </c>
      <c r="C20371">
        <v>7.5329088382340759</v>
      </c>
      <c r="D20371">
        <v>2.2586186870708711</v>
      </c>
      <c r="E20371">
        <v>0.77233531293097835</v>
      </c>
      <c r="F20371">
        <v>-4.8171534936676447E-2</v>
      </c>
      <c r="G20371">
        <v>-5.4238278493352157</v>
      </c>
      <c r="H20371">
        <v>8.3886318046691422</v>
      </c>
      <c r="I20371">
        <v>-8.0984813917728182</v>
      </c>
      <c r="J20371">
        <v>6.1909180315762002</v>
      </c>
    </row>
    <row r="20372" spans="1:10" x14ac:dyDescent="0.3">
      <c r="A20372" s="1">
        <v>20370</v>
      </c>
      <c r="B20372">
        <v>-6.4700522968581744</v>
      </c>
      <c r="C20372">
        <v>7.5389382456526448</v>
      </c>
      <c r="D20372">
        <v>2.25813817810474</v>
      </c>
      <c r="E20372">
        <v>0.79777728855185215</v>
      </c>
      <c r="F20372">
        <v>-7.3191488350691156E-2</v>
      </c>
      <c r="G20372">
        <v>-5.4282124135827914</v>
      </c>
      <c r="H20372">
        <v>8.3941606974324579</v>
      </c>
      <c r="I20372">
        <v>-8.1039216683788595</v>
      </c>
      <c r="J20372">
        <v>6.1977323730123111</v>
      </c>
    </row>
    <row r="20373" spans="1:10" x14ac:dyDescent="0.3">
      <c r="A20373" s="1">
        <v>20371</v>
      </c>
      <c r="B20373">
        <v>-6.4750033456301486</v>
      </c>
      <c r="C20373">
        <v>7.5451714597191062</v>
      </c>
      <c r="D20373">
        <v>2.2574078693386208</v>
      </c>
      <c r="E20373">
        <v>0.80910214559272642</v>
      </c>
      <c r="F20373">
        <v>-3.8797954538600701E-2</v>
      </c>
      <c r="G20373">
        <v>-5.4128734204107829</v>
      </c>
      <c r="H20373">
        <v>8.4157519507583274</v>
      </c>
      <c r="I20373">
        <v>-8.1441937841664913</v>
      </c>
      <c r="J20373">
        <v>6.1770105623422511</v>
      </c>
    </row>
    <row r="20374" spans="1:10" x14ac:dyDescent="0.3">
      <c r="A20374" s="1">
        <v>20372</v>
      </c>
      <c r="B20374">
        <v>-6.4800614419028966</v>
      </c>
      <c r="C20374">
        <v>7.5514897468635551</v>
      </c>
      <c r="D20374">
        <v>2.25701976991125</v>
      </c>
      <c r="E20374">
        <v>0.82021234141472987</v>
      </c>
      <c r="F20374">
        <v>-7.0288883062243984E-2</v>
      </c>
      <c r="G20374">
        <v>-5.4175937248915833</v>
      </c>
      <c r="H20374">
        <v>8.4216579603334303</v>
      </c>
      <c r="I20374">
        <v>-8.149782737179029</v>
      </c>
      <c r="J20374">
        <v>6.1839767643607999</v>
      </c>
    </row>
    <row r="20375" spans="1:10" x14ac:dyDescent="0.3">
      <c r="A20375" s="1">
        <v>20373</v>
      </c>
      <c r="B20375">
        <v>-6.4851611329481393</v>
      </c>
      <c r="C20375">
        <v>7.5578877654887293</v>
      </c>
      <c r="D20375">
        <v>2.2563186246012199</v>
      </c>
      <c r="E20375">
        <v>0.84462900563305787</v>
      </c>
      <c r="F20375">
        <v>-0.12326861778889781</v>
      </c>
      <c r="G20375">
        <v>-5.4220835627820776</v>
      </c>
      <c r="H20375">
        <v>8.4273108208733962</v>
      </c>
      <c r="I20375">
        <v>-8.1558408430383587</v>
      </c>
      <c r="J20375">
        <v>6.1915458362832148</v>
      </c>
    </row>
    <row r="20376" spans="1:10" x14ac:dyDescent="0.3">
      <c r="A20376" s="1">
        <v>20374</v>
      </c>
      <c r="B20376">
        <v>-6.4903986060142778</v>
      </c>
      <c r="C20376">
        <v>7.5645410493215284</v>
      </c>
      <c r="D20376">
        <v>2.2550828536983989</v>
      </c>
      <c r="E20376">
        <v>0.8694820040381922</v>
      </c>
      <c r="F20376">
        <v>-0.105485119126367</v>
      </c>
      <c r="G20376">
        <v>-5.426247440136164</v>
      </c>
      <c r="H20376">
        <v>8.4326497208511011</v>
      </c>
      <c r="I20376">
        <v>-8.1627655256019978</v>
      </c>
      <c r="J20376">
        <v>6.2002647402547506</v>
      </c>
    </row>
    <row r="20377" spans="1:10" x14ac:dyDescent="0.3">
      <c r="A20377" s="1">
        <v>20375</v>
      </c>
      <c r="B20377">
        <v>-6.4957875571378558</v>
      </c>
      <c r="C20377">
        <v>7.5713948137404126</v>
      </c>
      <c r="D20377">
        <v>2.254025111307715</v>
      </c>
      <c r="E20377">
        <v>0.8938061771013992</v>
      </c>
      <c r="F20377">
        <v>-0.1427116216042735</v>
      </c>
      <c r="G20377">
        <v>-5.4307187513855659</v>
      </c>
      <c r="H20377">
        <v>8.4383774020534528</v>
      </c>
      <c r="I20377">
        <v>-8.1695965938033694</v>
      </c>
      <c r="J20377">
        <v>6.2088882009164426</v>
      </c>
    </row>
    <row r="20378" spans="1:10" x14ac:dyDescent="0.3">
      <c r="A20378" s="1">
        <v>20376</v>
      </c>
      <c r="B20378">
        <v>-6.5012622768762558</v>
      </c>
      <c r="C20378">
        <v>7.5784251468015151</v>
      </c>
      <c r="D20378">
        <v>2.2526023856908401</v>
      </c>
      <c r="E20378">
        <v>0.91746891165863431</v>
      </c>
      <c r="F20378">
        <v>-0.1194452448491776</v>
      </c>
      <c r="G20378">
        <v>-5.4349610711306733</v>
      </c>
      <c r="H20378">
        <v>8.44389155750161</v>
      </c>
      <c r="I20378">
        <v>-8.1770080919305634</v>
      </c>
      <c r="J20378">
        <v>6.2183012831257987</v>
      </c>
    </row>
    <row r="20379" spans="1:10" x14ac:dyDescent="0.3">
      <c r="A20379" s="1">
        <v>20377</v>
      </c>
      <c r="B20379">
        <v>-6.5069790900590103</v>
      </c>
      <c r="C20379">
        <v>7.5857630639276374</v>
      </c>
      <c r="D20379">
        <v>2.251391360205512</v>
      </c>
      <c r="E20379">
        <v>0.94101922488160061</v>
      </c>
      <c r="F20379">
        <v>-0.15342681979118969</v>
      </c>
      <c r="G20379">
        <v>-5.4503711168088902</v>
      </c>
      <c r="H20379">
        <v>8.4412414772930209</v>
      </c>
      <c r="I20379">
        <v>-8.1966750145445193</v>
      </c>
      <c r="J20379">
        <v>6.2177075266383683</v>
      </c>
    </row>
    <row r="20380" spans="1:10" x14ac:dyDescent="0.3">
      <c r="A20380" s="1">
        <v>20378</v>
      </c>
      <c r="B20380">
        <v>-6.5127636605942962</v>
      </c>
      <c r="C20380">
        <v>7.5932492443419104</v>
      </c>
      <c r="D20380">
        <v>2.249848863014809</v>
      </c>
      <c r="E20380">
        <v>0.96386379905731245</v>
      </c>
      <c r="F20380">
        <v>-0.12805609629582621</v>
      </c>
      <c r="G20380">
        <v>-5.4548373718102781</v>
      </c>
      <c r="H20380">
        <v>8.4470968258045236</v>
      </c>
      <c r="I20380">
        <v>-8.2045677959216761</v>
      </c>
      <c r="J20380">
        <v>6.2278016847410491</v>
      </c>
    </row>
    <row r="20381" spans="1:10" x14ac:dyDescent="0.3">
      <c r="A20381" s="1">
        <v>20379</v>
      </c>
      <c r="B20381">
        <v>-6.5185631261422934</v>
      </c>
      <c r="C20381">
        <v>7.6007458179954739</v>
      </c>
      <c r="D20381">
        <v>2.248589644408904</v>
      </c>
      <c r="E20381">
        <v>0.88264044471771286</v>
      </c>
      <c r="F20381">
        <v>-0.1799146317921699</v>
      </c>
      <c r="G20381">
        <v>-5.4595624956217428</v>
      </c>
      <c r="H20381">
        <v>8.4532605623999064</v>
      </c>
      <c r="I20381">
        <v>-8.2120853166989374</v>
      </c>
      <c r="J20381">
        <v>6.23742969162456</v>
      </c>
    </row>
    <row r="20382" spans="1:10" x14ac:dyDescent="0.3">
      <c r="A20382" s="1">
        <v>20380</v>
      </c>
      <c r="B20382">
        <v>-6.5239068006541538</v>
      </c>
      <c r="C20382">
        <v>7.6077247414310207</v>
      </c>
      <c r="D20382">
        <v>2.2467979635351929</v>
      </c>
      <c r="E20382">
        <v>0.90103688471581023</v>
      </c>
      <c r="F20382">
        <v>-0.1348081127296821</v>
      </c>
      <c r="G20382">
        <v>-5.4633804363479896</v>
      </c>
      <c r="H20382">
        <v>8.4583407273385447</v>
      </c>
      <c r="I20382">
        <v>-8.2198688991280839</v>
      </c>
      <c r="J20382">
        <v>6.2474450529585841</v>
      </c>
    </row>
    <row r="20383" spans="1:10" x14ac:dyDescent="0.3">
      <c r="A20383" s="1">
        <v>20381</v>
      </c>
      <c r="B20383">
        <v>-6.5294009855260953</v>
      </c>
      <c r="C20383">
        <v>7.6148895021445222</v>
      </c>
      <c r="D20383">
        <v>2.2454471195882801</v>
      </c>
      <c r="E20383">
        <v>0.92466582046158197</v>
      </c>
      <c r="F20383">
        <v>-0.15918235819295429</v>
      </c>
      <c r="G20383">
        <v>-5.4832829338914859</v>
      </c>
      <c r="H20383">
        <v>8.4516292912133988</v>
      </c>
      <c r="I20383">
        <v>-8.1926784915942843</v>
      </c>
      <c r="J20383">
        <v>6.2845133869289818</v>
      </c>
    </row>
    <row r="20384" spans="1:10" x14ac:dyDescent="0.3">
      <c r="A20384" s="1">
        <v>20382</v>
      </c>
      <c r="B20384">
        <v>-6.5350070894200414</v>
      </c>
      <c r="C20384">
        <v>7.6222556251565958</v>
      </c>
      <c r="D20384">
        <v>2.2438535517309748</v>
      </c>
      <c r="E20384">
        <v>0.94776470297009396</v>
      </c>
      <c r="F20384">
        <v>-0.13052379364444311</v>
      </c>
      <c r="G20384">
        <v>-5.4875569650034128</v>
      </c>
      <c r="H20384">
        <v>8.4573272923962453</v>
      </c>
      <c r="I20384">
        <v>-8.2004025272946031</v>
      </c>
      <c r="J20384">
        <v>6.2945317436077994</v>
      </c>
    </row>
    <row r="20385" spans="1:10" x14ac:dyDescent="0.3">
      <c r="A20385" s="1">
        <v>20383</v>
      </c>
      <c r="B20385">
        <v>-6.5407452675476252</v>
      </c>
      <c r="C20385">
        <v>7.6297822896548304</v>
      </c>
      <c r="D20385">
        <v>2.242550119958552</v>
      </c>
      <c r="E20385">
        <v>0.97031142309167473</v>
      </c>
      <c r="F20385">
        <v>-0.1612145986528562</v>
      </c>
      <c r="G20385">
        <v>-5.4922075742702612</v>
      </c>
      <c r="H20385">
        <v>8.4634879681429904</v>
      </c>
      <c r="I20385">
        <v>-8.207869887725785</v>
      </c>
      <c r="J20385">
        <v>6.3042302646764714</v>
      </c>
    </row>
    <row r="20386" spans="1:10" x14ac:dyDescent="0.3">
      <c r="A20386" s="1">
        <v>20384</v>
      </c>
      <c r="B20386">
        <v>-6.5466237340435498</v>
      </c>
      <c r="C20386">
        <v>7.637547599614833</v>
      </c>
      <c r="D20386">
        <v>2.2409319409702659</v>
      </c>
      <c r="E20386">
        <v>0.99248827920413318</v>
      </c>
      <c r="F20386">
        <v>-0.1355679466532404</v>
      </c>
      <c r="G20386">
        <v>-5.4967383291429774</v>
      </c>
      <c r="H20386">
        <v>8.4695554656495116</v>
      </c>
      <c r="I20386">
        <v>-8.2158911510351729</v>
      </c>
      <c r="J20386">
        <v>6.3146950149711314</v>
      </c>
    </row>
    <row r="20387" spans="1:10" x14ac:dyDescent="0.3">
      <c r="A20387" s="1">
        <v>20385</v>
      </c>
      <c r="B20387">
        <v>-6.5525969384206366</v>
      </c>
      <c r="C20387">
        <v>7.645425701904653</v>
      </c>
      <c r="D20387">
        <v>2.2395814989471989</v>
      </c>
      <c r="E20387">
        <v>1.0140230833113471</v>
      </c>
      <c r="F20387">
        <v>-0.16702190608448911</v>
      </c>
      <c r="G20387">
        <v>-5.490751931093059</v>
      </c>
      <c r="H20387">
        <v>8.484579236595664</v>
      </c>
      <c r="I20387">
        <v>-8.259039774791006</v>
      </c>
      <c r="J20387">
        <v>6.2968602069344524</v>
      </c>
    </row>
    <row r="20388" spans="1:10" x14ac:dyDescent="0.3">
      <c r="A20388" s="1">
        <v>20386</v>
      </c>
      <c r="B20388">
        <v>-6.5586943940203497</v>
      </c>
      <c r="C20388">
        <v>7.6535236330814893</v>
      </c>
      <c r="D20388">
        <v>2.2379118389749562</v>
      </c>
      <c r="E20388">
        <v>0.93145073280933244</v>
      </c>
      <c r="F20388">
        <v>-0.138509709596318</v>
      </c>
      <c r="G20388">
        <v>-5.495449766362845</v>
      </c>
      <c r="H20388">
        <v>8.4909030788098736</v>
      </c>
      <c r="I20388">
        <v>-8.2673864965916817</v>
      </c>
      <c r="J20388">
        <v>6.3078091958273079</v>
      </c>
    </row>
    <row r="20389" spans="1:10" x14ac:dyDescent="0.3">
      <c r="A20389" s="1">
        <v>20387</v>
      </c>
      <c r="B20389">
        <v>-6.5643245680134212</v>
      </c>
      <c r="C20389">
        <v>7.6609762555764442</v>
      </c>
      <c r="D20389">
        <v>2.236522912498498</v>
      </c>
      <c r="E20389">
        <v>0.9399770862746516</v>
      </c>
      <c r="F20389">
        <v>-0.16594773939218141</v>
      </c>
      <c r="G20389">
        <v>-5.4999179078081983</v>
      </c>
      <c r="H20389">
        <v>8.4968781254641037</v>
      </c>
      <c r="I20389">
        <v>-8.2748841202624366</v>
      </c>
      <c r="J20389">
        <v>6.3176363632805206</v>
      </c>
    </row>
    <row r="20390" spans="1:10" x14ac:dyDescent="0.3">
      <c r="A20390" s="1">
        <v>20388</v>
      </c>
      <c r="B20390">
        <v>-6.5699470831971274</v>
      </c>
      <c r="C20390">
        <v>7.6684841365407337</v>
      </c>
      <c r="D20390">
        <v>2.2348669579743339</v>
      </c>
      <c r="E20390">
        <v>0.94827931859318082</v>
      </c>
      <c r="F20390">
        <v>-0.13429157918891291</v>
      </c>
      <c r="G20390">
        <v>-5.5041576675411967</v>
      </c>
      <c r="H20390">
        <v>8.5026222521107577</v>
      </c>
      <c r="I20390">
        <v>-8.2827287988664438</v>
      </c>
      <c r="J20390">
        <v>6.3279786936227076</v>
      </c>
    </row>
    <row r="20391" spans="1:10" x14ac:dyDescent="0.3">
      <c r="A20391" s="1">
        <v>20389</v>
      </c>
      <c r="B20391">
        <v>-6.5757247087618369</v>
      </c>
      <c r="C20391">
        <v>7.6761892239422496</v>
      </c>
      <c r="D20391">
        <v>2.233503103947847</v>
      </c>
      <c r="E20391">
        <v>0.95654801397506939</v>
      </c>
      <c r="F20391">
        <v>-0.1659212714858484</v>
      </c>
      <c r="G20391">
        <v>-5.5087986420671502</v>
      </c>
      <c r="H20391">
        <v>8.5088729829878602</v>
      </c>
      <c r="I20391">
        <v>-8.2903330846397072</v>
      </c>
      <c r="J20391">
        <v>6.3380210112748649</v>
      </c>
    </row>
    <row r="20392" spans="1:10" x14ac:dyDescent="0.3">
      <c r="A20392" s="1">
        <v>20390</v>
      </c>
      <c r="B20392">
        <v>-6.5813353067338403</v>
      </c>
      <c r="C20392">
        <v>7.6837339039313646</v>
      </c>
      <c r="D20392">
        <v>2.231872216854411</v>
      </c>
      <c r="E20392">
        <v>0.97296393176026996</v>
      </c>
      <c r="F20392">
        <v>-0.13596781131497351</v>
      </c>
      <c r="G20392">
        <v>-5.5104232354850282</v>
      </c>
      <c r="H20392">
        <v>8.5167217558386668</v>
      </c>
      <c r="I20392">
        <v>-8.2753165051286981</v>
      </c>
      <c r="J20392">
        <v>6.3661040092782786</v>
      </c>
    </row>
    <row r="20393" spans="1:10" x14ac:dyDescent="0.3">
      <c r="A20393" s="1">
        <v>20391</v>
      </c>
      <c r="B20393">
        <v>-6.5871539066541374</v>
      </c>
      <c r="C20393">
        <v>7.6915472892218233</v>
      </c>
      <c r="D20393">
        <v>2.2305108219235752</v>
      </c>
      <c r="E20393">
        <v>0.99502901706784663</v>
      </c>
      <c r="F20393">
        <v>-0.1641423746602669</v>
      </c>
      <c r="G20393">
        <v>-5.5151088027285962</v>
      </c>
      <c r="H20393">
        <v>8.5230764353861872</v>
      </c>
      <c r="I20393">
        <v>-8.2829273493453055</v>
      </c>
      <c r="J20393">
        <v>6.376224792317692</v>
      </c>
    </row>
    <row r="20394" spans="1:10" x14ac:dyDescent="0.3">
      <c r="A20394" s="1">
        <v>20392</v>
      </c>
      <c r="B20394">
        <v>-6.5930732441584086</v>
      </c>
      <c r="C20394">
        <v>7.6995530568439223</v>
      </c>
      <c r="D20394">
        <v>2.2288683822429709</v>
      </c>
      <c r="E20394">
        <v>1.01660616960219</v>
      </c>
      <c r="F20394">
        <v>-0.13744065208803491</v>
      </c>
      <c r="G20394">
        <v>-5.5196638503601196</v>
      </c>
      <c r="H20394">
        <v>8.5293203128122173</v>
      </c>
      <c r="I20394">
        <v>-8.2910047364744166</v>
      </c>
      <c r="J20394">
        <v>6.3870175383910643</v>
      </c>
    </row>
    <row r="20395" spans="1:10" x14ac:dyDescent="0.3">
      <c r="A20395" s="1">
        <v>20393</v>
      </c>
      <c r="B20395">
        <v>-6.5991206436744463</v>
      </c>
      <c r="C20395">
        <v>7.7077205895916103</v>
      </c>
      <c r="D20395">
        <v>2.2274944357904971</v>
      </c>
      <c r="E20395">
        <v>1.0376999282233901</v>
      </c>
      <c r="F20395">
        <v>-0.16800745067880229</v>
      </c>
      <c r="G20395">
        <v>-5.5245722076099097</v>
      </c>
      <c r="H20395">
        <v>8.5360122558075755</v>
      </c>
      <c r="I20395">
        <v>-8.2988538863255226</v>
      </c>
      <c r="J20395">
        <v>6.3975191762105847</v>
      </c>
    </row>
    <row r="20396" spans="1:10" x14ac:dyDescent="0.3">
      <c r="A20396" s="1">
        <v>20394</v>
      </c>
      <c r="B20396">
        <v>-6.6052641045257072</v>
      </c>
      <c r="C20396">
        <v>7.7160756082764577</v>
      </c>
      <c r="D20396">
        <v>2.2258154043444911</v>
      </c>
      <c r="E20396">
        <v>1.043847603822778</v>
      </c>
      <c r="F20396">
        <v>-0.23366912765059</v>
      </c>
      <c r="G20396">
        <v>-5.5293264560150011</v>
      </c>
      <c r="H20396">
        <v>8.5425619071881904</v>
      </c>
      <c r="I20396">
        <v>-8.307194819618795</v>
      </c>
      <c r="J20396">
        <v>6.4087299459432288</v>
      </c>
    </row>
    <row r="20397" spans="1:10" x14ac:dyDescent="0.3">
      <c r="A20397" s="1">
        <v>20395</v>
      </c>
      <c r="B20397">
        <v>-6.6115106123744676</v>
      </c>
      <c r="C20397">
        <v>7.7246933819397974</v>
      </c>
      <c r="D20397">
        <v>2.2234328093818392</v>
      </c>
      <c r="E20397">
        <v>1.063872509412084</v>
      </c>
      <c r="F20397">
        <v>-0.22080727690374641</v>
      </c>
      <c r="G20397">
        <v>-5.5336068375521572</v>
      </c>
      <c r="H20397">
        <v>8.5486138137749208</v>
      </c>
      <c r="I20397">
        <v>-8.3165513689872519</v>
      </c>
      <c r="J20397">
        <v>6.4214064380597922</v>
      </c>
    </row>
    <row r="20398" spans="1:10" x14ac:dyDescent="0.3">
      <c r="A20398" s="1">
        <v>20396</v>
      </c>
      <c r="B20398">
        <v>-6.617798787080825</v>
      </c>
      <c r="C20398">
        <v>7.7334071691334128</v>
      </c>
      <c r="D20398">
        <v>2.2212025227154388</v>
      </c>
      <c r="E20398">
        <v>0.9804415277760371</v>
      </c>
      <c r="F20398">
        <v>-0.29481064192858258</v>
      </c>
      <c r="G20398">
        <v>-5.5781473076222987</v>
      </c>
      <c r="H20398">
        <v>8.524421358404787</v>
      </c>
      <c r="I20398">
        <v>-8.3357797642198381</v>
      </c>
      <c r="J20398">
        <v>6.4262890082252699</v>
      </c>
    </row>
    <row r="20399" spans="1:10" x14ac:dyDescent="0.3">
      <c r="A20399" s="1">
        <v>20397</v>
      </c>
      <c r="B20399">
        <v>-6.6233220557464394</v>
      </c>
      <c r="C20399">
        <v>7.7411791118811291</v>
      </c>
      <c r="D20399">
        <v>2.21833553184553</v>
      </c>
      <c r="E20399">
        <v>0.90011422198227486</v>
      </c>
      <c r="F20399">
        <v>-0.25351278397605592</v>
      </c>
      <c r="G20399">
        <v>-5.5814070217118674</v>
      </c>
      <c r="H20399">
        <v>8.5292093830139635</v>
      </c>
      <c r="I20399">
        <v>-8.3450434629999641</v>
      </c>
      <c r="J20399">
        <v>6.4389917520160651</v>
      </c>
    </row>
    <row r="20400" spans="1:10" x14ac:dyDescent="0.3">
      <c r="A20400" s="1">
        <v>20398</v>
      </c>
      <c r="B20400">
        <v>-6.6285171730012928</v>
      </c>
      <c r="C20400">
        <v>7.748483137618285</v>
      </c>
      <c r="D20400">
        <v>2.215811104685375</v>
      </c>
      <c r="E20400">
        <v>0.81786287348679143</v>
      </c>
      <c r="F20400">
        <v>-0.2858519416753571</v>
      </c>
      <c r="G20400">
        <v>-5.5846161359812836</v>
      </c>
      <c r="H20400">
        <v>8.5338806619825416</v>
      </c>
      <c r="I20400">
        <v>-8.3535203678701233</v>
      </c>
      <c r="J20400">
        <v>6.4506462826631914</v>
      </c>
    </row>
    <row r="20401" spans="1:10" x14ac:dyDescent="0.3">
      <c r="A20401" s="1">
        <v>20399</v>
      </c>
      <c r="B20401">
        <v>-6.6332203299679167</v>
      </c>
      <c r="C20401">
        <v>7.7551894363348426</v>
      </c>
      <c r="D20401">
        <v>2.2129482262402371</v>
      </c>
      <c r="E20401">
        <v>0.73513691466263376</v>
      </c>
      <c r="F20401">
        <v>-0.216788162097624</v>
      </c>
      <c r="G20401">
        <v>-5.5870750763176389</v>
      </c>
      <c r="H20401">
        <v>8.5375951844182474</v>
      </c>
      <c r="I20401">
        <v>-8.3619319997974006</v>
      </c>
      <c r="J20401">
        <v>6.4622963676772844</v>
      </c>
    </row>
    <row r="20402" spans="1:10" x14ac:dyDescent="0.3">
      <c r="A20402" s="1">
        <v>20400</v>
      </c>
      <c r="B20402">
        <v>-6.6374465234143418</v>
      </c>
      <c r="C20402">
        <v>7.7611938549961943</v>
      </c>
      <c r="D20402">
        <v>2.2107829310029929</v>
      </c>
      <c r="E20402">
        <v>0.75648588216470469</v>
      </c>
      <c r="F20402">
        <v>-0.123578894611989</v>
      </c>
      <c r="G20402">
        <v>-5.5960437340383216</v>
      </c>
      <c r="H20402">
        <v>8.5365421847211458</v>
      </c>
      <c r="I20402">
        <v>-8.403681597195451</v>
      </c>
      <c r="J20402">
        <v>6.4461912178529372</v>
      </c>
    </row>
    <row r="20403" spans="1:10" x14ac:dyDescent="0.3">
      <c r="A20403" s="1">
        <v>20401</v>
      </c>
      <c r="B20403">
        <v>-6.6418224849664904</v>
      </c>
      <c r="C20403">
        <v>7.7673880101758241</v>
      </c>
      <c r="D20403">
        <v>2.20954402010394</v>
      </c>
      <c r="E20403">
        <v>0.78235182195129216</v>
      </c>
      <c r="F20403">
        <v>-0.14013892975875461</v>
      </c>
      <c r="G20403">
        <v>-5.5994599075645279</v>
      </c>
      <c r="H20403">
        <v>8.5414455399236857</v>
      </c>
      <c r="I20403">
        <v>-8.4096853739331454</v>
      </c>
      <c r="J20403">
        <v>6.4545745895547704</v>
      </c>
    </row>
    <row r="20404" spans="1:10" x14ac:dyDescent="0.3">
      <c r="A20404" s="1">
        <v>20402</v>
      </c>
      <c r="B20404">
        <v>-6.6463288164209438</v>
      </c>
      <c r="C20404">
        <v>7.7738095673074463</v>
      </c>
      <c r="D20404">
        <v>2.2081387897945022</v>
      </c>
      <c r="E20404">
        <v>0.80315903773433028</v>
      </c>
      <c r="F20404">
        <v>-0.1070478617628953</v>
      </c>
      <c r="G20404">
        <v>-5.6028795394369597</v>
      </c>
      <c r="H20404">
        <v>8.5464015737953645</v>
      </c>
      <c r="I20404">
        <v>-8.4160347645151621</v>
      </c>
      <c r="J20404">
        <v>6.4634816965711854</v>
      </c>
    </row>
    <row r="20405" spans="1:10" x14ac:dyDescent="0.3">
      <c r="A20405" s="1">
        <v>20403</v>
      </c>
      <c r="B20405">
        <v>-6.6509582084012937</v>
      </c>
      <c r="C20405">
        <v>7.7803771776992638</v>
      </c>
      <c r="D20405">
        <v>2.2070678272759778</v>
      </c>
      <c r="E20405">
        <v>0.82885143402388506</v>
      </c>
      <c r="F20405">
        <v>-0.1387026729122777</v>
      </c>
      <c r="G20405">
        <v>-5.6066821128920266</v>
      </c>
      <c r="H20405">
        <v>8.5518512462688729</v>
      </c>
      <c r="I20405">
        <v>-8.4220664533722864</v>
      </c>
      <c r="J20405">
        <v>6.4719453467871411</v>
      </c>
    </row>
    <row r="20406" spans="1:10" x14ac:dyDescent="0.3">
      <c r="A20406" s="1">
        <v>20404</v>
      </c>
      <c r="B20406">
        <v>-6.6556947509411817</v>
      </c>
      <c r="C20406">
        <v>7.78714234420291</v>
      </c>
      <c r="D20406">
        <v>2.205685828402344</v>
      </c>
      <c r="E20406">
        <v>0.85388984377485855</v>
      </c>
      <c r="F20406">
        <v>-0.11176292486315691</v>
      </c>
      <c r="G20406">
        <v>-5.5910328313141084</v>
      </c>
      <c r="H20406">
        <v>8.5714046625552722</v>
      </c>
      <c r="I20406">
        <v>-8.4218942299709436</v>
      </c>
      <c r="J20406">
        <v>6.4861061442965529</v>
      </c>
    </row>
    <row r="20407" spans="1:10" x14ac:dyDescent="0.3">
      <c r="A20407" s="1">
        <v>20405</v>
      </c>
      <c r="B20407">
        <v>-6.6606138027239412</v>
      </c>
      <c r="C20407">
        <v>7.7941449000757403</v>
      </c>
      <c r="D20407">
        <v>2.2045657487546548</v>
      </c>
      <c r="E20407">
        <v>0.87853601156616368</v>
      </c>
      <c r="F20407">
        <v>-0.14425200870205859</v>
      </c>
      <c r="G20407">
        <v>-5.5950741148701724</v>
      </c>
      <c r="H20407">
        <v>8.5772142205703688</v>
      </c>
      <c r="I20407">
        <v>-8.4282694376996599</v>
      </c>
      <c r="J20407">
        <v>6.4950877999718353</v>
      </c>
    </row>
    <row r="20408" spans="1:10" x14ac:dyDescent="0.3">
      <c r="A20408" s="1">
        <v>20406</v>
      </c>
      <c r="B20408">
        <v>-6.6656314123730516</v>
      </c>
      <c r="C20408">
        <v>7.8013370169802077</v>
      </c>
      <c r="D20408">
        <v>2.2031258438626091</v>
      </c>
      <c r="E20408">
        <v>0.90255579917446249</v>
      </c>
      <c r="F20408">
        <v>-0.20224378609569679</v>
      </c>
      <c r="G20408">
        <v>-5.5989652841689503</v>
      </c>
      <c r="H20408">
        <v>8.5828712504169129</v>
      </c>
      <c r="I20408">
        <v>-8.4351557329129285</v>
      </c>
      <c r="J20408">
        <v>6.5048265186772936</v>
      </c>
    </row>
    <row r="20409" spans="1:10" x14ac:dyDescent="0.3">
      <c r="A20409" s="1">
        <v>20407</v>
      </c>
      <c r="B20409">
        <v>-6.6708255680444113</v>
      </c>
      <c r="C20409">
        <v>7.8088927301310198</v>
      </c>
      <c r="D20409">
        <v>2.2010712942921069</v>
      </c>
      <c r="E20409">
        <v>0.92647770507670135</v>
      </c>
      <c r="F20409">
        <v>-0.18945252265015439</v>
      </c>
      <c r="G20409">
        <v>-5.602555991437165</v>
      </c>
      <c r="H20409">
        <v>8.5882337971785638</v>
      </c>
      <c r="I20409">
        <v>-8.4430098970640461</v>
      </c>
      <c r="J20409">
        <v>6.5160205411003318</v>
      </c>
    </row>
    <row r="20410" spans="1:10" x14ac:dyDescent="0.3">
      <c r="A20410" s="1">
        <v>20408</v>
      </c>
      <c r="B20410">
        <v>-6.675972992931988</v>
      </c>
      <c r="C20410">
        <v>7.8164079578145964</v>
      </c>
      <c r="D20410">
        <v>2.1992086150182519</v>
      </c>
      <c r="E20410">
        <v>0.84526616676188204</v>
      </c>
      <c r="F20410">
        <v>-0.25961831327975649</v>
      </c>
      <c r="G20410">
        <v>-5.6021993516751643</v>
      </c>
      <c r="H20410">
        <v>8.5967040008190576</v>
      </c>
      <c r="I20410">
        <v>-8.4487718330286619</v>
      </c>
      <c r="J20410">
        <v>6.5281402384177891</v>
      </c>
    </row>
    <row r="20411" spans="1:10" x14ac:dyDescent="0.3">
      <c r="A20411" s="1">
        <v>20409</v>
      </c>
      <c r="B20411">
        <v>-6.6807713805128204</v>
      </c>
      <c r="C20411">
        <v>7.8235266107242989</v>
      </c>
      <c r="D20411">
        <v>2.1965718293853072</v>
      </c>
      <c r="E20411">
        <v>0.85576693764463141</v>
      </c>
      <c r="F20411">
        <v>-0.20688293768130661</v>
      </c>
      <c r="G20411">
        <v>-5.6049440010223046</v>
      </c>
      <c r="H20411">
        <v>8.6009886335427321</v>
      </c>
      <c r="I20411">
        <v>-8.4569609396760264</v>
      </c>
      <c r="J20411">
        <v>6.5399378548497502</v>
      </c>
    </row>
    <row r="20412" spans="1:10" x14ac:dyDescent="0.3">
      <c r="A20412" s="1">
        <v>20410</v>
      </c>
      <c r="B20412">
        <v>-6.6854750640389451</v>
      </c>
      <c r="C20412">
        <v>7.830516612089828</v>
      </c>
      <c r="D20412">
        <v>2.1945350137351749</v>
      </c>
      <c r="E20412">
        <v>0.87993898486305899</v>
      </c>
      <c r="F20412">
        <v>-0.2303643065258334</v>
      </c>
      <c r="G20412">
        <v>-5.6080663704255311</v>
      </c>
      <c r="H20412">
        <v>8.605785761684082</v>
      </c>
      <c r="I20412">
        <v>-8.4642753706960292</v>
      </c>
      <c r="J20412">
        <v>6.5505482869643101</v>
      </c>
    </row>
    <row r="20413" spans="1:10" x14ac:dyDescent="0.3">
      <c r="A20413" s="1">
        <v>20411</v>
      </c>
      <c r="B20413">
        <v>-6.6904045305610387</v>
      </c>
      <c r="C20413">
        <v>7.8379253517528076</v>
      </c>
      <c r="D20413">
        <v>2.1922053393029199</v>
      </c>
      <c r="E20413">
        <v>0.79640559767891594</v>
      </c>
      <c r="F20413">
        <v>-0.2053369016082526</v>
      </c>
      <c r="G20413">
        <v>-5.6111926376189238</v>
      </c>
      <c r="H20413">
        <v>8.6106823882905914</v>
      </c>
      <c r="I20413">
        <v>-8.4721819168888821</v>
      </c>
      <c r="J20413">
        <v>6.5621045219108289</v>
      </c>
    </row>
    <row r="20414" spans="1:10" x14ac:dyDescent="0.3">
      <c r="A20414" s="1">
        <v>20412</v>
      </c>
      <c r="B20414">
        <v>-6.6947756088931794</v>
      </c>
      <c r="C20414">
        <v>7.8444831689229888</v>
      </c>
      <c r="D20414">
        <v>2.1901733660749061</v>
      </c>
      <c r="E20414">
        <v>0.71466627692391105</v>
      </c>
      <c r="F20414">
        <v>-0.24997421079198379</v>
      </c>
      <c r="G20414">
        <v>-5.6139957234080393</v>
      </c>
      <c r="H20414">
        <v>8.6150456819724415</v>
      </c>
      <c r="I20414">
        <v>-8.4791417488044161</v>
      </c>
      <c r="J20414">
        <v>6.5722854944139391</v>
      </c>
    </row>
    <row r="20415" spans="1:10" x14ac:dyDescent="0.3">
      <c r="A20415" s="1">
        <v>20413</v>
      </c>
      <c r="B20415">
        <v>-6.6987800335509942</v>
      </c>
      <c r="C20415">
        <v>7.8505837731661083</v>
      </c>
      <c r="D20415">
        <v>2.1876208816818332</v>
      </c>
      <c r="E20415">
        <v>0.71545210787776514</v>
      </c>
      <c r="F20415">
        <v>-0.17784689601200451</v>
      </c>
      <c r="G20415">
        <v>-5.6322172931871251</v>
      </c>
      <c r="H20415">
        <v>8.6069111129953146</v>
      </c>
      <c r="I20415">
        <v>-8.4810582136076942</v>
      </c>
      <c r="J20415">
        <v>6.586724026576757</v>
      </c>
    </row>
    <row r="20416" spans="1:10" x14ac:dyDescent="0.3">
      <c r="A20416" s="1">
        <v>20414</v>
      </c>
      <c r="B20416">
        <v>-6.7026263983286336</v>
      </c>
      <c r="C20416">
        <v>7.8564433054466472</v>
      </c>
      <c r="D20416">
        <v>2.18587854092541</v>
      </c>
      <c r="E20416">
        <v>0.72842908414839203</v>
      </c>
      <c r="F20416">
        <v>-0.1154848155517799</v>
      </c>
      <c r="G20416">
        <v>-5.6347474975913343</v>
      </c>
      <c r="H20416">
        <v>8.6109111824736999</v>
      </c>
      <c r="I20416">
        <v>-8.487103946342085</v>
      </c>
      <c r="J20416">
        <v>6.5956908115799777</v>
      </c>
    </row>
    <row r="20417" spans="1:10" x14ac:dyDescent="0.3">
      <c r="A20417" s="1">
        <v>20415</v>
      </c>
      <c r="B20417">
        <v>-6.7066466670709861</v>
      </c>
      <c r="C20417">
        <v>7.8625049887856484</v>
      </c>
      <c r="D20417">
        <v>2.1847253734285048</v>
      </c>
      <c r="E20417">
        <v>0.75567365594070202</v>
      </c>
      <c r="F20417">
        <v>-0.1390126298328678</v>
      </c>
      <c r="G20417">
        <v>-5.6378984487233463</v>
      </c>
      <c r="H20417">
        <v>8.6157409212028124</v>
      </c>
      <c r="I20417">
        <v>-8.4925768870650078</v>
      </c>
      <c r="J20417">
        <v>6.6038111342414911</v>
      </c>
    </row>
    <row r="20418" spans="1:10" x14ac:dyDescent="0.3">
      <c r="A20418" s="1">
        <v>20416</v>
      </c>
      <c r="B20418">
        <v>-6.7108128988447788</v>
      </c>
      <c r="C20418">
        <v>7.8688109965160269</v>
      </c>
      <c r="D20418">
        <v>2.183335016453547</v>
      </c>
      <c r="E20418">
        <v>0.78237777459447555</v>
      </c>
      <c r="F20418">
        <v>-0.19086951165421151</v>
      </c>
      <c r="G20418">
        <v>-5.6410184469965508</v>
      </c>
      <c r="H20418">
        <v>8.6205602598348285</v>
      </c>
      <c r="I20418">
        <v>-8.4984914258710784</v>
      </c>
      <c r="J20418">
        <v>6.6126014382956626</v>
      </c>
    </row>
    <row r="20419" spans="1:10" x14ac:dyDescent="0.3">
      <c r="A20419" s="1">
        <v>20417</v>
      </c>
      <c r="B20419">
        <v>-6.7150818396509013</v>
      </c>
      <c r="C20419">
        <v>7.8753643673765286</v>
      </c>
      <c r="D20419">
        <v>2.1814269602530079</v>
      </c>
      <c r="E20419">
        <v>0.80849572298970063</v>
      </c>
      <c r="F20419">
        <v>-0.1723288481434721</v>
      </c>
      <c r="G20419">
        <v>-5.6438549562181199</v>
      </c>
      <c r="H20419">
        <v>8.6250710355584932</v>
      </c>
      <c r="I20419">
        <v>-8.5051540294791685</v>
      </c>
      <c r="J20419">
        <v>6.6225680849113573</v>
      </c>
    </row>
    <row r="20420" spans="1:10" x14ac:dyDescent="0.3">
      <c r="A20420" s="1">
        <v>20418</v>
      </c>
      <c r="B20420">
        <v>-6.7194889993113076</v>
      </c>
      <c r="C20420">
        <v>7.882139530756751</v>
      </c>
      <c r="D20420">
        <v>2.1797042075382178</v>
      </c>
      <c r="E20420">
        <v>0.83405405197628846</v>
      </c>
      <c r="F20420">
        <v>-0.12778237795944511</v>
      </c>
      <c r="G20420">
        <v>-5.6469721469538614</v>
      </c>
      <c r="H20420">
        <v>8.6299996283116904</v>
      </c>
      <c r="I20420">
        <v>-8.5117167899123896</v>
      </c>
      <c r="J20420">
        <v>6.6324289575629853</v>
      </c>
    </row>
    <row r="20421" spans="1:10" x14ac:dyDescent="0.3">
      <c r="A20421" s="1">
        <v>20419</v>
      </c>
      <c r="B20421">
        <v>-6.7240663743532156</v>
      </c>
      <c r="C20421">
        <v>7.889119856550499</v>
      </c>
      <c r="D20421">
        <v>2.1784253491436898</v>
      </c>
      <c r="E20421">
        <v>0.85909217695190421</v>
      </c>
      <c r="F20421">
        <v>-0.1537459193939186</v>
      </c>
      <c r="G20421">
        <v>-5.6652124409589399</v>
      </c>
      <c r="H20421">
        <v>8.6254421418700513</v>
      </c>
      <c r="I20421">
        <v>-8.5428308579073473</v>
      </c>
      <c r="J20421">
        <v>6.6243591763916534</v>
      </c>
    </row>
    <row r="20422" spans="1:10" x14ac:dyDescent="0.3">
      <c r="A20422" s="1">
        <v>20420</v>
      </c>
      <c r="B20422">
        <v>-6.7287634455189744</v>
      </c>
      <c r="C20422">
        <v>7.8963112879727921</v>
      </c>
      <c r="D20422">
        <v>2.1768881480071718</v>
      </c>
      <c r="E20422">
        <v>0.88356869010673522</v>
      </c>
      <c r="F20422">
        <v>-0.1243340312575299</v>
      </c>
      <c r="G20422">
        <v>-5.6687788881455994</v>
      </c>
      <c r="H20422">
        <v>8.631005032503607</v>
      </c>
      <c r="I20422">
        <v>-8.5494699710040898</v>
      </c>
      <c r="J20422">
        <v>6.6343479078504881</v>
      </c>
    </row>
    <row r="20423" spans="1:10" x14ac:dyDescent="0.3">
      <c r="A20423" s="1">
        <v>20421</v>
      </c>
      <c r="B20423">
        <v>-6.7336779372847611</v>
      </c>
      <c r="C20423">
        <v>7.9037974074583524</v>
      </c>
      <c r="D20423">
        <v>2.17562800099142</v>
      </c>
      <c r="E20423">
        <v>0.90784793080531501</v>
      </c>
      <c r="F20423">
        <v>-0.15548222192106251</v>
      </c>
      <c r="G20423">
        <v>-5.6727683996387466</v>
      </c>
      <c r="H20423">
        <v>8.6371548326300474</v>
      </c>
      <c r="I20423">
        <v>-8.5559732761225096</v>
      </c>
      <c r="J20423">
        <v>6.6441293866036482</v>
      </c>
    </row>
    <row r="20424" spans="1:10" x14ac:dyDescent="0.3">
      <c r="A20424" s="1">
        <v>20422</v>
      </c>
      <c r="B20424">
        <v>-6.7385723931554722</v>
      </c>
      <c r="C20424">
        <v>7.9112960928252116</v>
      </c>
      <c r="D20424">
        <v>2.1740943842094471</v>
      </c>
      <c r="E20424">
        <v>0.93096278293691648</v>
      </c>
      <c r="F20424">
        <v>-0.1284235630131407</v>
      </c>
      <c r="G20424">
        <v>-5.6765394143148979</v>
      </c>
      <c r="H20424">
        <v>8.6430256275426203</v>
      </c>
      <c r="I20424">
        <v>-8.562797436251369</v>
      </c>
      <c r="J20424">
        <v>6.654424254945325</v>
      </c>
    </row>
    <row r="20425" spans="1:10" x14ac:dyDescent="0.3">
      <c r="A20425" s="1">
        <v>20423</v>
      </c>
      <c r="B20425">
        <v>-6.7437411916943484</v>
      </c>
      <c r="C20425">
        <v>7.919187475160582</v>
      </c>
      <c r="D20425">
        <v>2.1727930646456719</v>
      </c>
      <c r="E20425">
        <v>0.84726397140584964</v>
      </c>
      <c r="F20425">
        <v>-0.1752685515617261</v>
      </c>
      <c r="G20425">
        <v>-5.698288882271318</v>
      </c>
      <c r="H20425">
        <v>8.6374886090956871</v>
      </c>
      <c r="I20425">
        <v>-8.6219622926705917</v>
      </c>
      <c r="J20425">
        <v>6.6287141226681676</v>
      </c>
    </row>
    <row r="20426" spans="1:10" x14ac:dyDescent="0.3">
      <c r="A20426" s="1">
        <v>20424</v>
      </c>
      <c r="B20426">
        <v>-6.7483005588219536</v>
      </c>
      <c r="C20426">
        <v>7.9262148732024116</v>
      </c>
      <c r="D20426">
        <v>2.1710601879718041</v>
      </c>
      <c r="E20426">
        <v>0.76559751613698979</v>
      </c>
      <c r="F20426">
        <v>-0.1200967023778597</v>
      </c>
      <c r="G20426">
        <v>-5.7016050924159591</v>
      </c>
      <c r="H20426">
        <v>8.6427032896443947</v>
      </c>
      <c r="I20426">
        <v>-8.6287550698315254</v>
      </c>
      <c r="J20426">
        <v>6.6389981821712629</v>
      </c>
    </row>
    <row r="20427" spans="1:10" x14ac:dyDescent="0.3">
      <c r="A20427" s="1">
        <v>20425</v>
      </c>
      <c r="B20427">
        <v>-6.7525516763001434</v>
      </c>
      <c r="C20427">
        <v>7.9327131776621416</v>
      </c>
      <c r="D20427">
        <v>2.1698420707555601</v>
      </c>
      <c r="E20427">
        <v>0.77779412424121019</v>
      </c>
      <c r="F20427">
        <v>-0.1401416171028857</v>
      </c>
      <c r="G20427">
        <v>-5.7049842197829461</v>
      </c>
      <c r="H20427">
        <v>8.6479260650855263</v>
      </c>
      <c r="I20427">
        <v>-8.6345727726163197</v>
      </c>
      <c r="J20427">
        <v>6.6477880550708388</v>
      </c>
    </row>
    <row r="20428" spans="1:10" x14ac:dyDescent="0.3">
      <c r="A20428" s="1">
        <v>20426</v>
      </c>
      <c r="B20428">
        <v>-6.7567163042937546</v>
      </c>
      <c r="C20428">
        <v>7.9391432306606937</v>
      </c>
      <c r="D20428">
        <v>2.1684617391234808</v>
      </c>
      <c r="E20428">
        <v>0.80278592983382757</v>
      </c>
      <c r="F20428">
        <v>-0.1885691849434537</v>
      </c>
      <c r="G20428">
        <v>-5.708162615090929</v>
      </c>
      <c r="H20428">
        <v>8.6529094466933287</v>
      </c>
      <c r="I20428">
        <v>-8.6405092299166615</v>
      </c>
      <c r="J20428">
        <v>6.6568171445895592</v>
      </c>
    </row>
    <row r="20429" spans="1:10" x14ac:dyDescent="0.3">
      <c r="A20429" s="1">
        <v>20427</v>
      </c>
      <c r="B20429">
        <v>-6.7610713441283874</v>
      </c>
      <c r="C20429">
        <v>7.9459857910384368</v>
      </c>
      <c r="D20429">
        <v>2.166556537128026</v>
      </c>
      <c r="E20429">
        <v>0.82874051002450344</v>
      </c>
      <c r="F20429">
        <v>-0.17112045978241011</v>
      </c>
      <c r="G20429">
        <v>-5.6933459097264674</v>
      </c>
      <c r="H20429">
        <v>8.6698295126186302</v>
      </c>
      <c r="I20429">
        <v>-8.6247774778686086</v>
      </c>
      <c r="J20429">
        <v>6.6825224133639987</v>
      </c>
    </row>
    <row r="20430" spans="1:10" x14ac:dyDescent="0.3">
      <c r="A20430" s="1">
        <v>20428</v>
      </c>
      <c r="B20430">
        <v>-6.765465078582432</v>
      </c>
      <c r="C20430">
        <v>7.9529175733255713</v>
      </c>
      <c r="D20430">
        <v>2.1648619390689632</v>
      </c>
      <c r="E20430">
        <v>0.85362849761494741</v>
      </c>
      <c r="F20430">
        <v>-0.21089072712512261</v>
      </c>
      <c r="G20430">
        <v>-5.6965145536751542</v>
      </c>
      <c r="H20430">
        <v>8.6749508910057802</v>
      </c>
      <c r="I20430">
        <v>-8.6313095979184791</v>
      </c>
      <c r="J20430">
        <v>6.6926142410562894</v>
      </c>
    </row>
    <row r="20431" spans="1:10" x14ac:dyDescent="0.3">
      <c r="A20431" s="1">
        <v>20429</v>
      </c>
      <c r="B20431">
        <v>-6.7699959794891917</v>
      </c>
      <c r="C20431">
        <v>7.9601586232601562</v>
      </c>
      <c r="D20431">
        <v>2.1627516762417001</v>
      </c>
      <c r="E20431">
        <v>0.77097540427693467</v>
      </c>
      <c r="F20431">
        <v>-0.19349746573701421</v>
      </c>
      <c r="G20431">
        <v>-5.6995241557717176</v>
      </c>
      <c r="H20431">
        <v>8.6799345683755931</v>
      </c>
      <c r="I20431">
        <v>-8.6384959136280166</v>
      </c>
      <c r="J20431">
        <v>6.7037955165952772</v>
      </c>
    </row>
    <row r="20432" spans="1:10" x14ac:dyDescent="0.3">
      <c r="A20432" s="1">
        <v>20430</v>
      </c>
      <c r="B20432">
        <v>-6.7740877627954719</v>
      </c>
      <c r="C20432">
        <v>7.9666940403016264</v>
      </c>
      <c r="D20432">
        <v>2.1608164727627108</v>
      </c>
      <c r="E20432">
        <v>0.68836563636311632</v>
      </c>
      <c r="F20432">
        <v>-0.11232124172332859</v>
      </c>
      <c r="G20432">
        <v>-5.7022250314988892</v>
      </c>
      <c r="H20432">
        <v>8.6843970581281233</v>
      </c>
      <c r="I20432">
        <v>-8.6450155148949186</v>
      </c>
      <c r="J20432">
        <v>6.7139492114998722</v>
      </c>
    </row>
    <row r="20433" spans="1:10" x14ac:dyDescent="0.3">
      <c r="A20433" s="1">
        <v>20431</v>
      </c>
      <c r="B20433">
        <v>-6.7778198169322756</v>
      </c>
      <c r="C20433">
        <v>7.9725670573318119</v>
      </c>
      <c r="D20433">
        <v>2.1596810499779462</v>
      </c>
      <c r="E20433">
        <v>0.68947589350352423</v>
      </c>
      <c r="F20433">
        <v>-0.1340983191799458</v>
      </c>
      <c r="G20433">
        <v>-5.7051428803661999</v>
      </c>
      <c r="H20433">
        <v>8.6890525954266522</v>
      </c>
      <c r="I20433">
        <v>-8.6501687577624438</v>
      </c>
      <c r="J20433">
        <v>6.721947329581778</v>
      </c>
    </row>
    <row r="20434" spans="1:10" x14ac:dyDescent="0.3">
      <c r="A20434" s="1">
        <v>20432</v>
      </c>
      <c r="B20434">
        <v>-6.7814527903304969</v>
      </c>
      <c r="C20434">
        <v>7.9783397983559254</v>
      </c>
      <c r="D20434">
        <v>2.1583544552538312</v>
      </c>
      <c r="E20434">
        <v>0.69053885886274224</v>
      </c>
      <c r="F20434">
        <v>-9.313531301935421E-2</v>
      </c>
      <c r="G20434">
        <v>-5.7063365611365029</v>
      </c>
      <c r="H20434">
        <v>8.6943939099154175</v>
      </c>
      <c r="I20434">
        <v>-8.6755407718428685</v>
      </c>
      <c r="J20434">
        <v>6.7168301587571086</v>
      </c>
    </row>
    <row r="20435" spans="1:10" x14ac:dyDescent="0.3">
      <c r="A20435" s="1">
        <v>20433</v>
      </c>
      <c r="B20435">
        <v>-6.7851850522081341</v>
      </c>
      <c r="C20435">
        <v>7.9842363581840212</v>
      </c>
      <c r="D20435">
        <v>2.1574132439079321</v>
      </c>
      <c r="E20435">
        <v>0.69181390918156871</v>
      </c>
      <c r="F20435">
        <v>-0.12870421266145701</v>
      </c>
      <c r="G20435">
        <v>-5.7093953410708718</v>
      </c>
      <c r="H20435">
        <v>8.699278241131287</v>
      </c>
      <c r="I20435">
        <v>-8.6804595417648205</v>
      </c>
      <c r="J20435">
        <v>6.7245100141926013</v>
      </c>
    </row>
    <row r="20436" spans="1:10" x14ac:dyDescent="0.3">
      <c r="A20436" s="1">
        <v>20434</v>
      </c>
      <c r="B20436">
        <v>-6.7888204104787144</v>
      </c>
      <c r="C20436">
        <v>7.9900354988765381</v>
      </c>
      <c r="D20436">
        <v>2.1561399194162889</v>
      </c>
      <c r="E20436">
        <v>0.69303508984477813</v>
      </c>
      <c r="F20436">
        <v>-9.1032738863875695E-2</v>
      </c>
      <c r="G20436">
        <v>-5.7121210913639153</v>
      </c>
      <c r="H20436">
        <v>8.7037069731385373</v>
      </c>
      <c r="I20436">
        <v>-8.6856974035520942</v>
      </c>
      <c r="J20436">
        <v>6.7327234748907507</v>
      </c>
    </row>
    <row r="20437" spans="1:10" x14ac:dyDescent="0.3">
      <c r="A20437" s="1">
        <v>20435</v>
      </c>
      <c r="B20437">
        <v>-6.7925633584986809</v>
      </c>
      <c r="C20437">
        <v>7.9959725405380713</v>
      </c>
      <c r="D20437">
        <v>2.1552180247191042</v>
      </c>
      <c r="E20437">
        <v>0.69425857480335418</v>
      </c>
      <c r="F20437">
        <v>-0.12744560309198549</v>
      </c>
      <c r="G20437">
        <v>-5.715206567067292</v>
      </c>
      <c r="H20437">
        <v>8.7086511082768716</v>
      </c>
      <c r="I20437">
        <v>-8.6905986546273173</v>
      </c>
      <c r="J20437">
        <v>6.7404097714340221</v>
      </c>
    </row>
    <row r="20438" spans="1:10" x14ac:dyDescent="0.3">
      <c r="A20438" s="1">
        <v>20436</v>
      </c>
      <c r="B20438">
        <v>-6.7961928727400407</v>
      </c>
      <c r="C20438">
        <v>8.001785708608768</v>
      </c>
      <c r="D20438">
        <v>2.153959978019385</v>
      </c>
      <c r="E20438">
        <v>0.71637313089311261</v>
      </c>
      <c r="F20438">
        <v>-9.1778617812907859E-2</v>
      </c>
      <c r="G20438">
        <v>-5.7179403511812668</v>
      </c>
      <c r="H20438">
        <v>8.7131083475776911</v>
      </c>
      <c r="I20438">
        <v>-8.6958062230575077</v>
      </c>
      <c r="J20438">
        <v>6.7486117494929561</v>
      </c>
    </row>
    <row r="20439" spans="1:10" x14ac:dyDescent="0.3">
      <c r="A20439" s="1">
        <v>20437</v>
      </c>
      <c r="B20439">
        <v>-6.8000944936695333</v>
      </c>
      <c r="C20439">
        <v>8.0080054640396536</v>
      </c>
      <c r="D20439">
        <v>2.1530193263111301</v>
      </c>
      <c r="E20439">
        <v>0.74380768594431979</v>
      </c>
      <c r="F20439">
        <v>-0.12532769445860731</v>
      </c>
      <c r="G20439">
        <v>-5.7211733423866677</v>
      </c>
      <c r="H20439">
        <v>8.718313528383586</v>
      </c>
      <c r="I20439">
        <v>-8.7008858036253098</v>
      </c>
      <c r="J20439">
        <v>6.7566189336235123</v>
      </c>
    </row>
    <row r="20440" spans="1:10" x14ac:dyDescent="0.3">
      <c r="A20440" s="1">
        <v>20438</v>
      </c>
      <c r="B20440">
        <v>-6.8039270460290044</v>
      </c>
      <c r="C20440">
        <v>8.0141639392306629</v>
      </c>
      <c r="D20440">
        <v>2.1517971262306301</v>
      </c>
      <c r="E20440">
        <v>0.76933754245403052</v>
      </c>
      <c r="F20440">
        <v>-9.6293739815423801E-2</v>
      </c>
      <c r="G20440">
        <v>-5.7800483511261067</v>
      </c>
      <c r="H20440">
        <v>8.686442460991799</v>
      </c>
      <c r="I20440">
        <v>-8.7310860080370265</v>
      </c>
      <c r="J20440">
        <v>6.7487917963906874</v>
      </c>
    </row>
    <row r="20441" spans="1:10" x14ac:dyDescent="0.3">
      <c r="A20441" s="1">
        <v>20439</v>
      </c>
      <c r="B20441">
        <v>-6.8080200065262932</v>
      </c>
      <c r="C20441">
        <v>8.0207121846186702</v>
      </c>
      <c r="D20441">
        <v>2.150830585310795</v>
      </c>
      <c r="E20441">
        <v>0.79506466604534665</v>
      </c>
      <c r="F20441">
        <v>-0.12848509670876621</v>
      </c>
      <c r="G20441">
        <v>-5.7834920052781502</v>
      </c>
      <c r="H20441">
        <v>8.6920007718565913</v>
      </c>
      <c r="I20441">
        <v>-8.7364011021215831</v>
      </c>
      <c r="J20441">
        <v>6.7572033105406204</v>
      </c>
    </row>
    <row r="20442" spans="1:10" x14ac:dyDescent="0.3">
      <c r="A20442" s="1">
        <v>20440</v>
      </c>
      <c r="B20442">
        <v>-6.8121966278238739</v>
      </c>
      <c r="C20442">
        <v>8.0274422029648917</v>
      </c>
      <c r="D20442">
        <v>2.1495505756200388</v>
      </c>
      <c r="E20442">
        <v>0.82082171684560246</v>
      </c>
      <c r="F20442">
        <v>-0.1007070096403087</v>
      </c>
      <c r="G20442">
        <v>-5.7868102102193433</v>
      </c>
      <c r="H20442">
        <v>8.6974188348630097</v>
      </c>
      <c r="I20442">
        <v>-8.7421934468272031</v>
      </c>
      <c r="J20442">
        <v>6.7664027097846411</v>
      </c>
    </row>
    <row r="20443" spans="1:10" x14ac:dyDescent="0.3">
      <c r="A20443" s="1">
        <v>20441</v>
      </c>
      <c r="B20443">
        <v>-6.8165756821160457</v>
      </c>
      <c r="C20443">
        <v>8.0344706452229975</v>
      </c>
      <c r="D20443">
        <v>2.148534574607015</v>
      </c>
      <c r="E20443">
        <v>0.84634789555831813</v>
      </c>
      <c r="F20443">
        <v>-0.13363865012160081</v>
      </c>
      <c r="G20443">
        <v>-5.7905090969235644</v>
      </c>
      <c r="H20443">
        <v>8.7034051378669623</v>
      </c>
      <c r="I20443">
        <v>-8.7478527221741835</v>
      </c>
      <c r="J20443">
        <v>6.7753926812876646</v>
      </c>
    </row>
    <row r="20444" spans="1:10" x14ac:dyDescent="0.3">
      <c r="A20444" s="1">
        <v>20442</v>
      </c>
      <c r="B20444">
        <v>-6.8209852220383151</v>
      </c>
      <c r="C20444">
        <v>8.0415992089990009</v>
      </c>
      <c r="D20444">
        <v>2.1472110297409182</v>
      </c>
      <c r="E20444">
        <v>0.76454161732955839</v>
      </c>
      <c r="F20444">
        <v>-0.22691893080366499</v>
      </c>
      <c r="G20444">
        <v>-5.7791872396185964</v>
      </c>
      <c r="H20444">
        <v>8.7188264102504931</v>
      </c>
      <c r="I20444">
        <v>-8.7561152712100974</v>
      </c>
      <c r="J20444">
        <v>6.7836559902816846</v>
      </c>
    </row>
    <row r="20445" spans="1:10" x14ac:dyDescent="0.3">
      <c r="A20445" s="1">
        <v>20443</v>
      </c>
      <c r="B20445">
        <v>-6.824986505531121</v>
      </c>
      <c r="C20445">
        <v>8.0482159976720737</v>
      </c>
      <c r="D20445">
        <v>2.1449159819895822</v>
      </c>
      <c r="E20445">
        <v>0.68100035279556181</v>
      </c>
      <c r="F20445">
        <v>-0.17981560460930901</v>
      </c>
      <c r="G20445">
        <v>-5.7816369994114538</v>
      </c>
      <c r="H20445">
        <v>8.7230504413459062</v>
      </c>
      <c r="I20445">
        <v>-8.7629984955248652</v>
      </c>
      <c r="J20445">
        <v>6.7947173038694206</v>
      </c>
    </row>
    <row r="20446" spans="1:10" x14ac:dyDescent="0.3">
      <c r="A20446" s="1">
        <v>20444</v>
      </c>
      <c r="B20446">
        <v>-6.8284767373449116</v>
      </c>
      <c r="C20446">
        <v>8.0539728315729811</v>
      </c>
      <c r="D20446">
        <v>2.14313836304982</v>
      </c>
      <c r="E20446">
        <v>0.70329324375959201</v>
      </c>
      <c r="F20446">
        <v>-0.1006454488834642</v>
      </c>
      <c r="G20446">
        <v>-5.7839292818235366</v>
      </c>
      <c r="H20446">
        <v>8.7269515321665043</v>
      </c>
      <c r="I20446">
        <v>-8.7687139071947815</v>
      </c>
      <c r="J20446">
        <v>6.8039211632578516</v>
      </c>
    </row>
    <row r="20447" spans="1:10" x14ac:dyDescent="0.3">
      <c r="A20447" s="1">
        <v>20445</v>
      </c>
      <c r="B20447">
        <v>-6.8321875286336624</v>
      </c>
      <c r="C20447">
        <v>8.0600567858809029</v>
      </c>
      <c r="D20447">
        <v>2.1421185438908958</v>
      </c>
      <c r="E20447">
        <v>0.70428024403549705</v>
      </c>
      <c r="F20447">
        <v>-0.1271779533434535</v>
      </c>
      <c r="G20447">
        <v>-5.7869542998397208</v>
      </c>
      <c r="H20447">
        <v>8.7319698871921645</v>
      </c>
      <c r="I20447">
        <v>-8.7736985159501195</v>
      </c>
      <c r="J20447">
        <v>6.8119844583077178</v>
      </c>
    </row>
    <row r="20448" spans="1:10" x14ac:dyDescent="0.3">
      <c r="A20448" s="1">
        <v>20446</v>
      </c>
      <c r="B20448">
        <v>-6.8357819364829204</v>
      </c>
      <c r="C20448">
        <v>8.0659922978820227</v>
      </c>
      <c r="D20448">
        <v>2.1408655043110469</v>
      </c>
      <c r="E20448">
        <v>0.73089289503632737</v>
      </c>
      <c r="F20448">
        <v>-9.0291904795598787E-2</v>
      </c>
      <c r="G20448">
        <v>-5.7776515922179748</v>
      </c>
      <c r="H20448">
        <v>8.7443238486326251</v>
      </c>
      <c r="I20448">
        <v>-8.7704878373883943</v>
      </c>
      <c r="J20448">
        <v>6.8257178259130509</v>
      </c>
    </row>
    <row r="20449" spans="1:10" x14ac:dyDescent="0.3">
      <c r="A20449" s="1">
        <v>20447</v>
      </c>
      <c r="B20449">
        <v>-6.8395927366672984</v>
      </c>
      <c r="C20449">
        <v>8.0722477112702293</v>
      </c>
      <c r="D20449">
        <v>2.139960627142826</v>
      </c>
      <c r="E20449">
        <v>0.75738986107770689</v>
      </c>
      <c r="F20449">
        <v>-0.1218634484290539</v>
      </c>
      <c r="G20449">
        <v>-5.7808490189533153</v>
      </c>
      <c r="H20449">
        <v>8.7496215064521383</v>
      </c>
      <c r="I20449">
        <v>-8.7754201414004847</v>
      </c>
      <c r="J20449">
        <v>6.8337244180293037</v>
      </c>
    </row>
    <row r="20450" spans="1:10" x14ac:dyDescent="0.3">
      <c r="A20450" s="1">
        <v>20448</v>
      </c>
      <c r="B20450">
        <v>-6.8435114458516964</v>
      </c>
      <c r="C20450">
        <v>8.078723125202627</v>
      </c>
      <c r="D20450">
        <v>2.1387428073470032</v>
      </c>
      <c r="E20450">
        <v>0.78403489953507932</v>
      </c>
      <c r="F20450">
        <v>-9.3067895763088299E-2</v>
      </c>
      <c r="G20450">
        <v>-5.7839435942280684</v>
      </c>
      <c r="H20450">
        <v>8.7548070593436904</v>
      </c>
      <c r="I20450">
        <v>-8.7808457128979889</v>
      </c>
      <c r="J20450">
        <v>6.8425582387313364</v>
      </c>
    </row>
    <row r="20451" spans="1:10" x14ac:dyDescent="0.3">
      <c r="A20451" s="1">
        <v>20449</v>
      </c>
      <c r="B20451">
        <v>-6.8476380187748607</v>
      </c>
      <c r="C20451">
        <v>8.085508937327873</v>
      </c>
      <c r="D20451">
        <v>2.1378000583981209</v>
      </c>
      <c r="E20451">
        <v>0.81046441280342285</v>
      </c>
      <c r="F20451">
        <v>-0.12669600523827759</v>
      </c>
      <c r="G20451">
        <v>-5.7874332606863614</v>
      </c>
      <c r="H20451">
        <v>8.7605936646950937</v>
      </c>
      <c r="I20451">
        <v>-8.7861368178682593</v>
      </c>
      <c r="J20451">
        <v>6.8511710197664666</v>
      </c>
    </row>
    <row r="20452" spans="1:10" x14ac:dyDescent="0.3">
      <c r="A20452" s="1">
        <v>20450</v>
      </c>
      <c r="B20452">
        <v>-6.8518314030783074</v>
      </c>
      <c r="C20452">
        <v>8.0924541089733761</v>
      </c>
      <c r="D20452">
        <v>2.1365318006666998</v>
      </c>
      <c r="E20452">
        <v>0.72777981006599612</v>
      </c>
      <c r="F20452">
        <v>-0.2197313751932051</v>
      </c>
      <c r="G20452">
        <v>-5.8257894680314743</v>
      </c>
      <c r="H20452">
        <v>8.7439582629798878</v>
      </c>
      <c r="I20452">
        <v>-8.8518597762892099</v>
      </c>
      <c r="J20452">
        <v>6.8224993938979992</v>
      </c>
    </row>
    <row r="20453" spans="1:10" x14ac:dyDescent="0.3">
      <c r="A20453" s="1">
        <v>20451</v>
      </c>
      <c r="B20453">
        <v>-6.8555259656347838</v>
      </c>
      <c r="C20453">
        <v>8.0987201624951695</v>
      </c>
      <c r="D20453">
        <v>2.1343355891591771</v>
      </c>
      <c r="E20453">
        <v>0.72802157429413006</v>
      </c>
      <c r="F20453">
        <v>-0.16375760341280851</v>
      </c>
      <c r="G20453">
        <v>-5.8280556652940776</v>
      </c>
      <c r="H20453">
        <v>8.7479693419942066</v>
      </c>
      <c r="I20453">
        <v>-8.8583386023513704</v>
      </c>
      <c r="J20453">
        <v>6.8331609919309546</v>
      </c>
    </row>
    <row r="20454" spans="1:10" x14ac:dyDescent="0.3">
      <c r="A20454" s="1">
        <v>20452</v>
      </c>
      <c r="B20454">
        <v>-6.859172689649685</v>
      </c>
      <c r="C20454">
        <v>8.1049142599418147</v>
      </c>
      <c r="D20454">
        <v>2.1327187854856882</v>
      </c>
      <c r="E20454">
        <v>0.72825526981842048</v>
      </c>
      <c r="F20454">
        <v>-0.1943414958812876</v>
      </c>
      <c r="G20454">
        <v>-5.830654024239081</v>
      </c>
      <c r="H20454">
        <v>8.7525013738225503</v>
      </c>
      <c r="I20454">
        <v>-8.8640288684610553</v>
      </c>
      <c r="J20454">
        <v>6.8425948969148891</v>
      </c>
    </row>
    <row r="20455" spans="1:10" x14ac:dyDescent="0.3">
      <c r="A20455" s="1">
        <v>20453</v>
      </c>
      <c r="B20455">
        <v>-6.8628866496870424</v>
      </c>
      <c r="C20455">
        <v>8.1113144738148542</v>
      </c>
      <c r="D20455">
        <v>2.130744096509527</v>
      </c>
      <c r="E20455">
        <v>0.7415904031533308</v>
      </c>
      <c r="F20455">
        <v>-0.15758681875903319</v>
      </c>
      <c r="G20455">
        <v>-5.8330912072730516</v>
      </c>
      <c r="H20455">
        <v>8.7568693219461071</v>
      </c>
      <c r="I20455">
        <v>-8.8702316061456123</v>
      </c>
      <c r="J20455">
        <v>6.8529565367511722</v>
      </c>
    </row>
    <row r="20456" spans="1:10" x14ac:dyDescent="0.3">
      <c r="A20456" s="1">
        <v>20454</v>
      </c>
      <c r="B20456">
        <v>-6.8665506682132813</v>
      </c>
      <c r="C20456">
        <v>8.1176239479193999</v>
      </c>
      <c r="D20456">
        <v>2.1291936658152069</v>
      </c>
      <c r="E20456">
        <v>0.75422098180193142</v>
      </c>
      <c r="F20456">
        <v>-0.149357180290346</v>
      </c>
      <c r="G20456">
        <v>-5.8357555758779656</v>
      </c>
      <c r="H20456">
        <v>8.7615813943239118</v>
      </c>
      <c r="I20456">
        <v>-8.8758442079973854</v>
      </c>
      <c r="J20456">
        <v>6.8623797712857462</v>
      </c>
    </row>
    <row r="20457" spans="1:10" x14ac:dyDescent="0.3">
      <c r="A20457" s="1">
        <v>20455</v>
      </c>
      <c r="B20457">
        <v>-6.8703677886119783</v>
      </c>
      <c r="C20457">
        <v>8.1241982352957773</v>
      </c>
      <c r="D20457">
        <v>2.1276882374642918</v>
      </c>
      <c r="E20457">
        <v>0.78116404000915685</v>
      </c>
      <c r="F20457">
        <v>-0.1065996133794446</v>
      </c>
      <c r="G20457">
        <v>-5.8490138602337023</v>
      </c>
      <c r="H20457">
        <v>8.7601219617425361</v>
      </c>
      <c r="I20457">
        <v>-8.882012415676428</v>
      </c>
      <c r="J20457">
        <v>6.8716916242323194</v>
      </c>
    </row>
    <row r="20458" spans="1:10" x14ac:dyDescent="0.3">
      <c r="A20458" s="1">
        <v>20456</v>
      </c>
      <c r="B20458">
        <v>-6.8743155709569113</v>
      </c>
      <c r="C20458">
        <v>8.13093264474454</v>
      </c>
      <c r="D20458">
        <v>2.1266229793916329</v>
      </c>
      <c r="E20458">
        <v>0.80729867001534705</v>
      </c>
      <c r="F20458">
        <v>-0.13539981625642561</v>
      </c>
      <c r="G20458">
        <v>-5.8522847993268394</v>
      </c>
      <c r="H20458">
        <v>8.7657680050647624</v>
      </c>
      <c r="I20458">
        <v>-8.887293299165842</v>
      </c>
      <c r="J20458">
        <v>6.880569664610471</v>
      </c>
    </row>
    <row r="20459" spans="1:10" x14ac:dyDescent="0.3">
      <c r="A20459" s="1">
        <v>20457</v>
      </c>
      <c r="B20459">
        <v>-6.8783554873715831</v>
      </c>
      <c r="C20459">
        <v>8.1378532896087172</v>
      </c>
      <c r="D20459">
        <v>2.12527895760637</v>
      </c>
      <c r="E20459">
        <v>0.83270206901047972</v>
      </c>
      <c r="F20459">
        <v>-0.1065649852851651</v>
      </c>
      <c r="G20459">
        <v>-5.8554724065393371</v>
      </c>
      <c r="H20459">
        <v>8.7713144453387279</v>
      </c>
      <c r="I20459">
        <v>-8.8930119120436224</v>
      </c>
      <c r="J20459">
        <v>6.8901969239043552</v>
      </c>
    </row>
    <row r="20460" spans="1:10" x14ac:dyDescent="0.3">
      <c r="A20460" s="1">
        <v>20458</v>
      </c>
      <c r="B20460">
        <v>-6.8825719688757721</v>
      </c>
      <c r="C20460">
        <v>8.1450343088890111</v>
      </c>
      <c r="D20460">
        <v>2.1242132579556561</v>
      </c>
      <c r="E20460">
        <v>0.85775011791423916</v>
      </c>
      <c r="F20460">
        <v>-0.13787538135832561</v>
      </c>
      <c r="G20460">
        <v>-5.8590143896910618</v>
      </c>
      <c r="H20460">
        <v>8.7774050189675261</v>
      </c>
      <c r="I20460">
        <v>-8.8985568762108702</v>
      </c>
      <c r="J20460">
        <v>6.899525669917753</v>
      </c>
    </row>
    <row r="20461" spans="1:10" x14ac:dyDescent="0.3">
      <c r="A20461" s="1">
        <v>20459</v>
      </c>
      <c r="B20461">
        <v>-6.8869663634415401</v>
      </c>
      <c r="C20461">
        <v>8.1525632836897586</v>
      </c>
      <c r="D20461">
        <v>2.122811988100981</v>
      </c>
      <c r="E20461">
        <v>0.7738012005253232</v>
      </c>
      <c r="F20461">
        <v>-0.23070376396525691</v>
      </c>
      <c r="G20461">
        <v>-5.8625236674405752</v>
      </c>
      <c r="H20461">
        <v>8.7834990930094889</v>
      </c>
      <c r="I20461">
        <v>-8.9046945846644796</v>
      </c>
      <c r="J20461">
        <v>6.9098808054856722</v>
      </c>
    </row>
    <row r="20462" spans="1:10" x14ac:dyDescent="0.3">
      <c r="A20462" s="1">
        <v>20460</v>
      </c>
      <c r="B20462">
        <v>-6.8907809372991951</v>
      </c>
      <c r="C20462">
        <v>8.1592477595160045</v>
      </c>
      <c r="D20462">
        <v>2.120517383579863</v>
      </c>
      <c r="E20462">
        <v>0.79913616628415551</v>
      </c>
      <c r="F20462">
        <v>-0.17669056483913589</v>
      </c>
      <c r="G20462">
        <v>-5.8648931913598128</v>
      </c>
      <c r="H20462">
        <v>8.78783121905267</v>
      </c>
      <c r="I20462">
        <v>-8.911355308973695</v>
      </c>
      <c r="J20462">
        <v>6.9211984370384476</v>
      </c>
    </row>
    <row r="20463" spans="1:10" x14ac:dyDescent="0.3">
      <c r="A20463" s="1">
        <v>20461</v>
      </c>
      <c r="B20463">
        <v>-6.8947391836751777</v>
      </c>
      <c r="C20463">
        <v>8.1662026690700138</v>
      </c>
      <c r="D20463">
        <v>2.1187480362903468</v>
      </c>
      <c r="E20463">
        <v>0.8249388800133356</v>
      </c>
      <c r="F20463">
        <v>-0.20431361956128791</v>
      </c>
      <c r="G20463">
        <v>-5.8742094051683944</v>
      </c>
      <c r="H20463">
        <v>8.7890223032662611</v>
      </c>
      <c r="I20463">
        <v>-8.9382962462508928</v>
      </c>
      <c r="J20463">
        <v>6.9190391967460139</v>
      </c>
    </row>
    <row r="20464" spans="1:10" x14ac:dyDescent="0.3">
      <c r="A20464" s="1">
        <v>20462</v>
      </c>
      <c r="B20464">
        <v>-6.89878311456307</v>
      </c>
      <c r="C20464">
        <v>8.1733942182825547</v>
      </c>
      <c r="D20464">
        <v>2.116704609770244</v>
      </c>
      <c r="E20464">
        <v>0.85015591709891147</v>
      </c>
      <c r="F20464">
        <v>-0.17800878362262701</v>
      </c>
      <c r="G20464">
        <v>-5.876982781441451</v>
      </c>
      <c r="H20464">
        <v>8.7941271759962554</v>
      </c>
      <c r="I20464">
        <v>-8.9448843957507442</v>
      </c>
      <c r="J20464">
        <v>6.9304092055714186</v>
      </c>
    </row>
    <row r="20465" spans="1:10" x14ac:dyDescent="0.3">
      <c r="A20465" s="1">
        <v>20463</v>
      </c>
      <c r="B20465">
        <v>-6.9029465632541136</v>
      </c>
      <c r="C20465">
        <v>8.1807955813328093</v>
      </c>
      <c r="D20465">
        <v>2.1149265183399009</v>
      </c>
      <c r="E20465">
        <v>0.87480061526958375</v>
      </c>
      <c r="F20465">
        <v>-0.21271182774423361</v>
      </c>
      <c r="G20465">
        <v>-5.8800441260276486</v>
      </c>
      <c r="H20465">
        <v>8.7997107043307921</v>
      </c>
      <c r="I20465">
        <v>-8.9512547497909374</v>
      </c>
      <c r="J20465">
        <v>6.9414506867741652</v>
      </c>
    </row>
    <row r="20466" spans="1:10" x14ac:dyDescent="0.3">
      <c r="A20466" s="1">
        <v>20464</v>
      </c>
      <c r="B20466">
        <v>-6.9071429749659243</v>
      </c>
      <c r="C20466">
        <v>8.1883324868291734</v>
      </c>
      <c r="D20466">
        <v>2.1128289686163941</v>
      </c>
      <c r="E20466">
        <v>0.89860856539901779</v>
      </c>
      <c r="F20466">
        <v>-0.1894167833194888</v>
      </c>
      <c r="G20466">
        <v>-5.8829445836849894</v>
      </c>
      <c r="H20466">
        <v>8.805100661151581</v>
      </c>
      <c r="I20466">
        <v>-8.9580462411531041</v>
      </c>
      <c r="J20466">
        <v>6.953286743771411</v>
      </c>
    </row>
    <row r="20467" spans="1:10" x14ac:dyDescent="0.3">
      <c r="A20467" s="1">
        <v>20465</v>
      </c>
      <c r="B20467">
        <v>-6.9115036504798244</v>
      </c>
      <c r="C20467">
        <v>8.1961587032352199</v>
      </c>
      <c r="D20467">
        <v>2.110940492810141</v>
      </c>
      <c r="E20467">
        <v>0.81625678069290208</v>
      </c>
      <c r="F20467">
        <v>-0.1191245804694283</v>
      </c>
      <c r="G20467">
        <v>-5.8553358763562651</v>
      </c>
      <c r="H20467">
        <v>8.8294639461552826</v>
      </c>
      <c r="I20467">
        <v>-8.9548698491146013</v>
      </c>
      <c r="J20467">
        <v>6.9709040055382498</v>
      </c>
    </row>
    <row r="20468" spans="1:10" x14ac:dyDescent="0.3">
      <c r="A20468" s="1">
        <v>20466</v>
      </c>
      <c r="B20468">
        <v>-6.9155210623010346</v>
      </c>
      <c r="C20468">
        <v>8.2032644027406825</v>
      </c>
      <c r="D20468">
        <v>2.1097492197399932</v>
      </c>
      <c r="E20468">
        <v>0.82716571782624182</v>
      </c>
      <c r="F20468">
        <v>-0.1430278460502824</v>
      </c>
      <c r="G20468">
        <v>-5.8585995982952479</v>
      </c>
      <c r="H20468">
        <v>8.8353110123597975</v>
      </c>
      <c r="I20468">
        <v>-8.960345423613493</v>
      </c>
      <c r="J20468">
        <v>6.9804447809915349</v>
      </c>
    </row>
    <row r="20469" spans="1:10" x14ac:dyDescent="0.3">
      <c r="A20469" s="1">
        <v>20467</v>
      </c>
      <c r="B20469">
        <v>-6.9196329621859487</v>
      </c>
      <c r="C20469">
        <v>8.2105765458276618</v>
      </c>
      <c r="D20469">
        <v>2.108298652848493</v>
      </c>
      <c r="E20469">
        <v>0.8468454303851578</v>
      </c>
      <c r="F20469">
        <v>-0.19604973401207121</v>
      </c>
      <c r="G20469">
        <v>-5.8617957845733324</v>
      </c>
      <c r="H20469">
        <v>8.8410893557433106</v>
      </c>
      <c r="I20469">
        <v>-8.9662289532315533</v>
      </c>
      <c r="J20469">
        <v>6.9907243640500099</v>
      </c>
    </row>
    <row r="20470" spans="1:10" x14ac:dyDescent="0.3">
      <c r="A20470" s="1">
        <v>20468</v>
      </c>
      <c r="B20470">
        <v>-6.9236931956889158</v>
      </c>
      <c r="C20470">
        <v>8.2179095503377155</v>
      </c>
      <c r="D20470">
        <v>2.1063581629108281</v>
      </c>
      <c r="E20470">
        <v>0.87046476470387169</v>
      </c>
      <c r="F20470">
        <v>-0.17623685235353209</v>
      </c>
      <c r="G20470">
        <v>-5.8646345067238936</v>
      </c>
      <c r="H20470">
        <v>8.846368452044775</v>
      </c>
      <c r="I20470">
        <v>-8.9726524429045202</v>
      </c>
      <c r="J20470">
        <v>7.0020310616714756</v>
      </c>
    </row>
    <row r="20471" spans="1:10" x14ac:dyDescent="0.3">
      <c r="A20471" s="1">
        <v>20469</v>
      </c>
      <c r="B20471">
        <v>-6.9279508005063084</v>
      </c>
      <c r="C20471">
        <v>8.2256147081186803</v>
      </c>
      <c r="D20471">
        <v>2.104575837451554</v>
      </c>
      <c r="E20471">
        <v>0.89497581713096208</v>
      </c>
      <c r="F20471">
        <v>-0.21305522694474399</v>
      </c>
      <c r="G20471">
        <v>-5.8748029490578286</v>
      </c>
      <c r="H20471">
        <v>8.8480306875923862</v>
      </c>
      <c r="I20471">
        <v>-8.9888598990742246</v>
      </c>
      <c r="J20471">
        <v>7.0076064736365398</v>
      </c>
    </row>
    <row r="20472" spans="1:10" x14ac:dyDescent="0.3">
      <c r="A20472" s="1">
        <v>20470</v>
      </c>
      <c r="B20472">
        <v>-6.9322599711878494</v>
      </c>
      <c r="C20472">
        <v>8.2335071681424399</v>
      </c>
      <c r="D20472">
        <v>2.102435178745389</v>
      </c>
      <c r="E20472">
        <v>0.90422456025831865</v>
      </c>
      <c r="F20472">
        <v>-0.1898578054262694</v>
      </c>
      <c r="G20472">
        <v>-5.8777821535534471</v>
      </c>
      <c r="H20472">
        <v>8.8536672931357767</v>
      </c>
      <c r="I20472">
        <v>-8.9957716857223513</v>
      </c>
      <c r="J20472">
        <v>7.0199134240067833</v>
      </c>
    </row>
    <row r="20473" spans="1:10" x14ac:dyDescent="0.3">
      <c r="A20473" s="1">
        <v>20471</v>
      </c>
      <c r="B20473">
        <v>-6.9365900345940128</v>
      </c>
      <c r="C20473">
        <v>8.2414380934752209</v>
      </c>
      <c r="D20473">
        <v>2.1005379152049688</v>
      </c>
      <c r="E20473">
        <v>0.92195017110699007</v>
      </c>
      <c r="F20473">
        <v>-0.18061548402563071</v>
      </c>
      <c r="G20473">
        <v>-5.8809375083244477</v>
      </c>
      <c r="H20473">
        <v>8.8595964811845906</v>
      </c>
      <c r="I20473">
        <v>-9.0024005409942944</v>
      </c>
      <c r="J20473">
        <v>7.0317615567628113</v>
      </c>
    </row>
    <row r="20474" spans="1:10" x14ac:dyDescent="0.3">
      <c r="A20474" s="1">
        <v>20472</v>
      </c>
      <c r="B20474">
        <v>-6.9410031235320266</v>
      </c>
      <c r="C20474">
        <v>8.2495307614036388</v>
      </c>
      <c r="D20474">
        <v>2.0987321065838929</v>
      </c>
      <c r="E20474">
        <v>0.93930439488876394</v>
      </c>
      <c r="F20474">
        <v>-0.2215586252601387</v>
      </c>
      <c r="G20474">
        <v>-5.8842360433352594</v>
      </c>
      <c r="H20474">
        <v>8.8657818358263611</v>
      </c>
      <c r="I20474">
        <v>-9.0089947048177184</v>
      </c>
      <c r="J20474">
        <v>7.0435866534293821</v>
      </c>
    </row>
    <row r="20475" spans="1:10" x14ac:dyDescent="0.3">
      <c r="A20475" s="1">
        <v>20473</v>
      </c>
      <c r="B20475">
        <v>-6.9454004539606169</v>
      </c>
      <c r="C20475">
        <v>8.2576877058573146</v>
      </c>
      <c r="D20475">
        <v>2.0965463150068779</v>
      </c>
      <c r="E20475">
        <v>0.95606116121886819</v>
      </c>
      <c r="F20475">
        <v>-0.1996267581504502</v>
      </c>
      <c r="G20475">
        <v>-5.8872889028776489</v>
      </c>
      <c r="H20475">
        <v>8.8716274374104689</v>
      </c>
      <c r="I20475">
        <v>-9.0160230355168949</v>
      </c>
      <c r="J20475">
        <v>7.0562666736727033</v>
      </c>
    </row>
    <row r="20476" spans="1:10" x14ac:dyDescent="0.3">
      <c r="A20476" s="1">
        <v>20474</v>
      </c>
      <c r="B20476">
        <v>-6.9499307453120789</v>
      </c>
      <c r="C20476">
        <v>8.2660954347517333</v>
      </c>
      <c r="D20476">
        <v>2.094552143497197</v>
      </c>
      <c r="E20476">
        <v>0.87354789084075546</v>
      </c>
      <c r="F20476">
        <v>-0.25698317730620862</v>
      </c>
      <c r="G20476">
        <v>-5.9246388991882366</v>
      </c>
      <c r="H20476">
        <v>8.8582626615289488</v>
      </c>
      <c r="I20476">
        <v>-9.0767657117609595</v>
      </c>
      <c r="J20476">
        <v>7.0377213199509399</v>
      </c>
    </row>
    <row r="20477" spans="1:10" x14ac:dyDescent="0.3">
      <c r="A20477" s="1">
        <v>20475</v>
      </c>
      <c r="B20477">
        <v>-6.9540292178479577</v>
      </c>
      <c r="C20477">
        <v>8.2738102417231243</v>
      </c>
      <c r="D20477">
        <v>2.0919821916357888</v>
      </c>
      <c r="E20477">
        <v>0.88325204352295938</v>
      </c>
      <c r="F20477">
        <v>-0.20419084297502799</v>
      </c>
      <c r="G20477">
        <v>-5.9272189179789514</v>
      </c>
      <c r="H20477">
        <v>8.8633405651840746</v>
      </c>
      <c r="I20477">
        <v>-9.0840140196655312</v>
      </c>
      <c r="J20477">
        <v>7.0509060408764714</v>
      </c>
    </row>
    <row r="20478" spans="1:10" x14ac:dyDescent="0.3">
      <c r="A20478" s="1">
        <v>20476</v>
      </c>
      <c r="B20478">
        <v>-6.9581737866718081</v>
      </c>
      <c r="C20478">
        <v>8.2816092582127396</v>
      </c>
      <c r="D20478">
        <v>2.0899404312020269</v>
      </c>
      <c r="E20478">
        <v>0.90635113295422531</v>
      </c>
      <c r="F20478">
        <v>-0.22566606635056011</v>
      </c>
      <c r="G20478">
        <v>-5.9301619482254573</v>
      </c>
      <c r="H20478">
        <v>8.8690418536747249</v>
      </c>
      <c r="I20478">
        <v>-9.0906510244426126</v>
      </c>
      <c r="J20478">
        <v>7.0630565220492034</v>
      </c>
    </row>
    <row r="20479" spans="1:10" x14ac:dyDescent="0.3">
      <c r="A20479" s="1">
        <v>20477</v>
      </c>
      <c r="B20479">
        <v>-6.9623940041947092</v>
      </c>
      <c r="C20479">
        <v>8.2896378520750993</v>
      </c>
      <c r="D20479">
        <v>2.0876821047981711</v>
      </c>
      <c r="E20479">
        <v>0.92897294208402281</v>
      </c>
      <c r="F20479">
        <v>-0.19679021230966409</v>
      </c>
      <c r="G20479">
        <v>-5.9330581737838521</v>
      </c>
      <c r="H20479">
        <v>8.8747473652685205</v>
      </c>
      <c r="I20479">
        <v>-9.0976176915896421</v>
      </c>
      <c r="J20479">
        <v>7.0759040488011564</v>
      </c>
    </row>
    <row r="20480" spans="1:10" x14ac:dyDescent="0.3">
      <c r="A20480" s="1">
        <v>20478</v>
      </c>
      <c r="B20480">
        <v>-6.9667152911362704</v>
      </c>
      <c r="C20480">
        <v>8.2978555626400166</v>
      </c>
      <c r="D20480">
        <v>2.085715283675996</v>
      </c>
      <c r="E20480">
        <v>0.95108051526205062</v>
      </c>
      <c r="F20480">
        <v>-0.22883576520238061</v>
      </c>
      <c r="G20480">
        <v>-5.9362306466512083</v>
      </c>
      <c r="H20480">
        <v>8.8809394259714818</v>
      </c>
      <c r="I20480">
        <v>-9.1043220443404209</v>
      </c>
      <c r="J20480">
        <v>7.0883237073016563</v>
      </c>
    </row>
    <row r="20481" spans="1:10" x14ac:dyDescent="0.3">
      <c r="A20481" s="1">
        <v>20479</v>
      </c>
      <c r="B20481">
        <v>-6.97111027448363</v>
      </c>
      <c r="C20481">
        <v>8.306297903757363</v>
      </c>
      <c r="D20481">
        <v>2.0834252368866828</v>
      </c>
      <c r="E20481">
        <v>0.97274185120124446</v>
      </c>
      <c r="F20481">
        <v>-0.2043290099998758</v>
      </c>
      <c r="G20481">
        <v>-5.9392930439280542</v>
      </c>
      <c r="H20481">
        <v>8.887020382163076</v>
      </c>
      <c r="I20481">
        <v>-9.1114813046702672</v>
      </c>
      <c r="J20481">
        <v>7.1016644352035296</v>
      </c>
    </row>
    <row r="20482" spans="1:10" x14ac:dyDescent="0.3">
      <c r="A20482" s="1">
        <v>20480</v>
      </c>
      <c r="B20482">
        <v>-6.9756497371990429</v>
      </c>
      <c r="C20482">
        <v>8.3150145275398728</v>
      </c>
      <c r="D20482">
        <v>2.0813608547799611</v>
      </c>
      <c r="E20482">
        <v>0.88928920685309998</v>
      </c>
      <c r="F20482">
        <v>-0.13133667118006759</v>
      </c>
      <c r="G20482">
        <v>-5.9462483267454989</v>
      </c>
      <c r="H20482">
        <v>8.8915823692904983</v>
      </c>
      <c r="I20482">
        <v>-9.1310705359352156</v>
      </c>
      <c r="J20482">
        <v>7.1077631041673497</v>
      </c>
    </row>
    <row r="20483" spans="1:10" x14ac:dyDescent="0.3">
      <c r="A20483" s="1">
        <v>20481</v>
      </c>
      <c r="B20483">
        <v>-6.9798030022564328</v>
      </c>
      <c r="C20483">
        <v>8.3228779725778832</v>
      </c>
      <c r="D20483">
        <v>2.080047489320684</v>
      </c>
      <c r="E20483">
        <v>0.90745061151065376</v>
      </c>
      <c r="F20483">
        <v>-0.15148551464580309</v>
      </c>
      <c r="G20483">
        <v>-5.9496452355542599</v>
      </c>
      <c r="H20483">
        <v>8.8980933371917921</v>
      </c>
      <c r="I20483">
        <v>-9.1368075038834249</v>
      </c>
      <c r="J20483">
        <v>7.118458444830031</v>
      </c>
    </row>
    <row r="20484" spans="1:10" x14ac:dyDescent="0.3">
      <c r="A20484" s="1">
        <v>20482</v>
      </c>
      <c r="B20484">
        <v>-6.9840143797398753</v>
      </c>
      <c r="C20484">
        <v>8.3308935794590475</v>
      </c>
      <c r="D20484">
        <v>2.078535958379331</v>
      </c>
      <c r="E20484">
        <v>0.93084215641652635</v>
      </c>
      <c r="F20484">
        <v>-0.2033514609882239</v>
      </c>
      <c r="G20484">
        <v>-5.9529883343610077</v>
      </c>
      <c r="H20484">
        <v>8.9045511722224777</v>
      </c>
      <c r="I20484">
        <v>-9.1428369339747633</v>
      </c>
      <c r="J20484">
        <v>7.1297358053984459</v>
      </c>
    </row>
    <row r="20485" spans="1:10" x14ac:dyDescent="0.3">
      <c r="A20485" s="1">
        <v>20483</v>
      </c>
      <c r="B20485">
        <v>-6.9882566668824682</v>
      </c>
      <c r="C20485">
        <v>8.3390862221829458</v>
      </c>
      <c r="D20485">
        <v>2.0765204812978548</v>
      </c>
      <c r="E20485">
        <v>0.95357973882585512</v>
      </c>
      <c r="F20485">
        <v>-0.18849208427130601</v>
      </c>
      <c r="G20485">
        <v>-5.9560765226449588</v>
      </c>
      <c r="H20485">
        <v>8.9106646418477844</v>
      </c>
      <c r="I20485">
        <v>-9.1494957407164677</v>
      </c>
      <c r="J20485">
        <v>7.1422819421970232</v>
      </c>
    </row>
    <row r="20486" spans="1:10" x14ac:dyDescent="0.3">
      <c r="A20486" s="1">
        <v>20484</v>
      </c>
      <c r="B20486">
        <v>-6.9926320998848652</v>
      </c>
      <c r="C20486">
        <v>8.3475591898112143</v>
      </c>
      <c r="D20486">
        <v>2.074635517312728</v>
      </c>
      <c r="E20486">
        <v>0.87097784826189029</v>
      </c>
      <c r="F20486">
        <v>-0.25417719152807328</v>
      </c>
      <c r="G20486">
        <v>-5.9886947990092274</v>
      </c>
      <c r="H20486">
        <v>8.901027790671554</v>
      </c>
      <c r="I20486">
        <v>-9.1635134449143827</v>
      </c>
      <c r="J20486">
        <v>7.1507567006325239</v>
      </c>
    </row>
    <row r="20487" spans="1:10" x14ac:dyDescent="0.3">
      <c r="A20487" s="1">
        <v>20485</v>
      </c>
      <c r="B20487">
        <v>-6.9966258828211352</v>
      </c>
      <c r="C20487">
        <v>8.355422972198614</v>
      </c>
      <c r="D20487">
        <v>2.0720616295221022</v>
      </c>
      <c r="E20487">
        <v>0.78733417817979801</v>
      </c>
      <c r="F20487">
        <v>-0.20378093547589249</v>
      </c>
      <c r="G20487">
        <v>-5.9912673429336341</v>
      </c>
      <c r="H20487">
        <v>8.9063057206152223</v>
      </c>
      <c r="I20487">
        <v>-9.1705804688339203</v>
      </c>
      <c r="J20487">
        <v>7.1642120461844767</v>
      </c>
    </row>
    <row r="20488" spans="1:10" x14ac:dyDescent="0.3">
      <c r="A20488" s="1">
        <v>20486</v>
      </c>
      <c r="B20488">
        <v>-7.0001613047174178</v>
      </c>
      <c r="C20488">
        <v>8.3623539588025544</v>
      </c>
      <c r="D20488">
        <v>2.070047823180325</v>
      </c>
      <c r="E20488">
        <v>0.70570710966020567</v>
      </c>
      <c r="F20488">
        <v>-0.1107543446049408</v>
      </c>
      <c r="G20488">
        <v>-5.993695432980263</v>
      </c>
      <c r="H20488">
        <v>8.9112109941552333</v>
      </c>
      <c r="I20488">
        <v>-9.1765103490824078</v>
      </c>
      <c r="J20488">
        <v>7.1755233687885127</v>
      </c>
    </row>
    <row r="20489" spans="1:10" x14ac:dyDescent="0.3">
      <c r="A20489" s="1">
        <v>20487</v>
      </c>
      <c r="B20489">
        <v>-7.0034117159754636</v>
      </c>
      <c r="C20489">
        <v>8.3686182810921128</v>
      </c>
      <c r="D20489">
        <v>2.0689402279787248</v>
      </c>
      <c r="E20489">
        <v>0.70645057026665392</v>
      </c>
      <c r="F20489">
        <v>-0.1255028751756499</v>
      </c>
      <c r="G20489">
        <v>-5.9963385502934434</v>
      </c>
      <c r="H20489">
        <v>8.916360223242755</v>
      </c>
      <c r="I20489">
        <v>-9.1810739530016949</v>
      </c>
      <c r="J20489">
        <v>7.1841989323260647</v>
      </c>
    </row>
    <row r="20490" spans="1:10" x14ac:dyDescent="0.3">
      <c r="A20490" s="1">
        <v>20488</v>
      </c>
      <c r="B20490">
        <v>-7.006637760654332</v>
      </c>
      <c r="C20490">
        <v>8.374901462278153</v>
      </c>
      <c r="D20490">
        <v>2.067685469723811</v>
      </c>
      <c r="E20490">
        <v>0.7286980606842699</v>
      </c>
      <c r="F20490">
        <v>-0.16987986787010431</v>
      </c>
      <c r="G20490">
        <v>-5.9984325231845386</v>
      </c>
      <c r="H20490">
        <v>8.9216209654473637</v>
      </c>
      <c r="I20490">
        <v>-9.1994440372839836</v>
      </c>
      <c r="J20490">
        <v>7.1858082959760807</v>
      </c>
    </row>
    <row r="20491" spans="1:10" x14ac:dyDescent="0.3">
      <c r="A20491" s="1">
        <v>20489</v>
      </c>
      <c r="B20491">
        <v>-7.009912575419798</v>
      </c>
      <c r="C20491">
        <v>8.3814118925133254</v>
      </c>
      <c r="D20491">
        <v>2.065986510655144</v>
      </c>
      <c r="E20491">
        <v>0.75047503541779126</v>
      </c>
      <c r="F20491">
        <v>-0.14622649626331419</v>
      </c>
      <c r="G20491">
        <v>-6.000779939411589</v>
      </c>
      <c r="H20491">
        <v>8.9264177080329716</v>
      </c>
      <c r="I20491">
        <v>-9.2047359069708037</v>
      </c>
      <c r="J20491">
        <v>7.1960459286641747</v>
      </c>
    </row>
    <row r="20492" spans="1:10" x14ac:dyDescent="0.3">
      <c r="A20492" s="1">
        <v>20490</v>
      </c>
      <c r="B20492">
        <v>-7.0133375984953528</v>
      </c>
      <c r="C20492">
        <v>8.3882395665388252</v>
      </c>
      <c r="D20492">
        <v>2.064498169478163</v>
      </c>
      <c r="E20492">
        <v>0.77776438931127378</v>
      </c>
      <c r="F20492">
        <v>-0.10015654817167791</v>
      </c>
      <c r="G20492">
        <v>-6.0033949258843311</v>
      </c>
      <c r="H20492">
        <v>8.9317428453204872</v>
      </c>
      <c r="I20492">
        <v>-9.209922727427422</v>
      </c>
      <c r="J20492">
        <v>7.2061415603112682</v>
      </c>
    </row>
    <row r="20493" spans="1:10" x14ac:dyDescent="0.3">
      <c r="A20493" s="1">
        <v>20491</v>
      </c>
      <c r="B20493">
        <v>-7.0167739986667668</v>
      </c>
      <c r="C20493">
        <v>8.3950238975303382</v>
      </c>
      <c r="D20493">
        <v>2.063518836469965</v>
      </c>
      <c r="E20493">
        <v>0.80340792293349783</v>
      </c>
      <c r="F20493">
        <v>-0.12847903593329291</v>
      </c>
      <c r="G20493">
        <v>-6.0062995397543588</v>
      </c>
      <c r="H20493">
        <v>8.937537845639314</v>
      </c>
      <c r="I20493">
        <v>-9.2145157416454264</v>
      </c>
      <c r="J20493">
        <v>7.215077646151995</v>
      </c>
    </row>
    <row r="20494" spans="1:10" x14ac:dyDescent="0.3">
      <c r="A20494" s="1">
        <v>20492</v>
      </c>
      <c r="B20494">
        <v>-7.0204022290394663</v>
      </c>
      <c r="C20494">
        <v>8.4022229402346422</v>
      </c>
      <c r="D20494">
        <v>2.0622296363582602</v>
      </c>
      <c r="E20494">
        <v>0.82917149523902112</v>
      </c>
      <c r="F20494">
        <v>-0.10062201611671789</v>
      </c>
      <c r="G20494">
        <v>-6.0209351188640454</v>
      </c>
      <c r="H20494">
        <v>8.9371683680907061</v>
      </c>
      <c r="I20494">
        <v>-9.2224909896152756</v>
      </c>
      <c r="J20494">
        <v>7.2235975485531689</v>
      </c>
    </row>
    <row r="20495" spans="1:10" x14ac:dyDescent="0.3">
      <c r="A20495" s="1">
        <v>20493</v>
      </c>
      <c r="B20495">
        <v>-7.0241514193425756</v>
      </c>
      <c r="C20495">
        <v>8.4096183915023843</v>
      </c>
      <c r="D20495">
        <v>2.0612234411468568</v>
      </c>
      <c r="E20495">
        <v>0.74657354334998305</v>
      </c>
      <c r="F20495">
        <v>-0.14781779874870241</v>
      </c>
      <c r="G20495">
        <v>-6.0241465556747116</v>
      </c>
      <c r="H20495">
        <v>8.9435578897108723</v>
      </c>
      <c r="I20495">
        <v>-9.2274249922144698</v>
      </c>
      <c r="J20495">
        <v>7.2332093272501039</v>
      </c>
    </row>
    <row r="20496" spans="1:10" x14ac:dyDescent="0.3">
      <c r="A20496" s="1">
        <v>20494</v>
      </c>
      <c r="B20496">
        <v>-7.0274982241885811</v>
      </c>
      <c r="C20496">
        <v>8.4162957042365054</v>
      </c>
      <c r="D20496">
        <v>2.0597445949613888</v>
      </c>
      <c r="E20496">
        <v>0.77261026333485927</v>
      </c>
      <c r="F20496">
        <v>-0.18314130777838139</v>
      </c>
      <c r="G20496">
        <v>-6.0267048399164729</v>
      </c>
      <c r="H20496">
        <v>8.9487557657469381</v>
      </c>
      <c r="I20496">
        <v>-9.2325091152197345</v>
      </c>
      <c r="J20496">
        <v>7.2431462279102323</v>
      </c>
    </row>
    <row r="20497" spans="1:10" x14ac:dyDescent="0.3">
      <c r="A20497" s="1">
        <v>20495</v>
      </c>
      <c r="B20497">
        <v>-7.0309450920181202</v>
      </c>
      <c r="C20497">
        <v>8.4233030049003297</v>
      </c>
      <c r="D20497">
        <v>2.0578934910352178</v>
      </c>
      <c r="E20497">
        <v>0.79922970064292054</v>
      </c>
      <c r="F20497">
        <v>-0.2434055460121792</v>
      </c>
      <c r="G20497">
        <v>-6.0291677840502</v>
      </c>
      <c r="H20497">
        <v>8.9539095826460819</v>
      </c>
      <c r="I20497">
        <v>-9.2381238255823135</v>
      </c>
      <c r="J20497">
        <v>7.2542372405087043</v>
      </c>
    </row>
    <row r="20498" spans="1:10" x14ac:dyDescent="0.3">
      <c r="A20498" s="1">
        <v>20496</v>
      </c>
      <c r="B20498">
        <v>-7.0343633135549721</v>
      </c>
      <c r="C20498">
        <v>8.4304368994006964</v>
      </c>
      <c r="D20498">
        <v>2.055484333797891</v>
      </c>
      <c r="E20498">
        <v>0.82473124643579987</v>
      </c>
      <c r="F20498">
        <v>-0.23036231398439069</v>
      </c>
      <c r="G20498">
        <v>-6.0313105993223388</v>
      </c>
      <c r="H20498">
        <v>8.9586285005996</v>
      </c>
      <c r="I20498">
        <v>-9.2443521023697066</v>
      </c>
      <c r="J20498">
        <v>7.2666919631351092</v>
      </c>
    </row>
    <row r="20499" spans="1:10" x14ac:dyDescent="0.3">
      <c r="A20499" s="1">
        <v>20497</v>
      </c>
      <c r="B20499">
        <v>-7.0379419924675339</v>
      </c>
      <c r="C20499">
        <v>8.4379684551223217</v>
      </c>
      <c r="D20499">
        <v>2.053155228742765</v>
      </c>
      <c r="E20499">
        <v>0.8502281081295433</v>
      </c>
      <c r="F20499">
        <v>-0.27307362137200941</v>
      </c>
      <c r="G20499">
        <v>-6.0625030889358094</v>
      </c>
      <c r="H20499">
        <v>8.9487207358276812</v>
      </c>
      <c r="I20499">
        <v>-9.2468887233590653</v>
      </c>
      <c r="J20499">
        <v>7.2813357058290658</v>
      </c>
    </row>
    <row r="20500" spans="1:10" x14ac:dyDescent="0.3">
      <c r="A20500" s="1">
        <v>20498</v>
      </c>
      <c r="B20500">
        <v>-7.0414935447742799</v>
      </c>
      <c r="C20500">
        <v>8.445580607841535</v>
      </c>
      <c r="D20500">
        <v>2.0504573735748002</v>
      </c>
      <c r="E20500">
        <v>0.87460186425836628</v>
      </c>
      <c r="F20500">
        <v>-0.25379343970764362</v>
      </c>
      <c r="G20500">
        <v>-6.0646802570601199</v>
      </c>
      <c r="H20500">
        <v>8.953699440117953</v>
      </c>
      <c r="I20500">
        <v>-9.2535526607017058</v>
      </c>
      <c r="J20500">
        <v>7.2949114789011462</v>
      </c>
    </row>
    <row r="20501" spans="1:10" x14ac:dyDescent="0.3">
      <c r="A20501" s="1">
        <v>20499</v>
      </c>
      <c r="B20501">
        <v>-7.0451840297275909</v>
      </c>
      <c r="C20501">
        <v>8.4535199774262928</v>
      </c>
      <c r="D20501">
        <v>2.047916779198951</v>
      </c>
      <c r="E20501">
        <v>0.89877500187926718</v>
      </c>
      <c r="F20501">
        <v>-0.20853360014564309</v>
      </c>
      <c r="G20501">
        <v>-6.0670829720321127</v>
      </c>
      <c r="H20501">
        <v>8.9591554861713618</v>
      </c>
      <c r="I20501">
        <v>-9.2601593870311536</v>
      </c>
      <c r="J20501">
        <v>7.3084745009529737</v>
      </c>
    </row>
    <row r="20502" spans="1:10" x14ac:dyDescent="0.3">
      <c r="A20502" s="1">
        <v>20500</v>
      </c>
      <c r="B20502">
        <v>-7.048990438932063</v>
      </c>
      <c r="C20502">
        <v>8.4616540836206369</v>
      </c>
      <c r="D20502">
        <v>2.045833085889619</v>
      </c>
      <c r="E20502">
        <v>0.92151855695618279</v>
      </c>
      <c r="F20502">
        <v>-0.23359569622273041</v>
      </c>
      <c r="G20502">
        <v>-6.0698379160204254</v>
      </c>
      <c r="H20502">
        <v>8.9652504335326189</v>
      </c>
      <c r="I20502">
        <v>-9.2663469096436231</v>
      </c>
      <c r="J20502">
        <v>7.3212264189054963</v>
      </c>
    </row>
    <row r="20503" spans="1:10" x14ac:dyDescent="0.3">
      <c r="A20503" s="1">
        <v>20501</v>
      </c>
      <c r="B20503">
        <v>-7.052868751927913</v>
      </c>
      <c r="C20503">
        <v>8.4699962006089056</v>
      </c>
      <c r="D20503">
        <v>2.043501085397466</v>
      </c>
      <c r="E20503">
        <v>0.9437543051891023</v>
      </c>
      <c r="F20503">
        <v>-0.20520873129359721</v>
      </c>
      <c r="G20503">
        <v>-6.0725445055701552</v>
      </c>
      <c r="H20503">
        <v>8.9713077990903223</v>
      </c>
      <c r="I20503">
        <v>-9.2728786688639815</v>
      </c>
      <c r="J20503">
        <v>7.3347425085384641</v>
      </c>
    </row>
    <row r="20504" spans="1:10" x14ac:dyDescent="0.3">
      <c r="A20504" s="1">
        <v>20502</v>
      </c>
      <c r="B20504">
        <v>-7.0569125767842298</v>
      </c>
      <c r="C20504">
        <v>8.4786619864916801</v>
      </c>
      <c r="D20504">
        <v>2.0414217484967598</v>
      </c>
      <c r="E20504">
        <v>0.96584009593598574</v>
      </c>
      <c r="F20504">
        <v>-0.23672748481739619</v>
      </c>
      <c r="G20504">
        <v>-6.0755480547569087</v>
      </c>
      <c r="H20504">
        <v>8.9779340783163537</v>
      </c>
      <c r="I20504">
        <v>-9.2792782676505663</v>
      </c>
      <c r="J20504">
        <v>7.3480268938493856</v>
      </c>
    </row>
    <row r="20505" spans="1:10" x14ac:dyDescent="0.3">
      <c r="A20505" s="1">
        <v>20503</v>
      </c>
      <c r="B20505">
        <v>-7.0609131256355191</v>
      </c>
      <c r="C20505">
        <v>8.4873082302395257</v>
      </c>
      <c r="D20505">
        <v>2.0390867032778481</v>
      </c>
      <c r="E20505">
        <v>0.88436466640107358</v>
      </c>
      <c r="F20505">
        <v>-0.20639099039612729</v>
      </c>
      <c r="G20505">
        <v>-6.0802116030848401</v>
      </c>
      <c r="H20505">
        <v>8.983363736830329</v>
      </c>
      <c r="I20505">
        <v>-9.3281391794797646</v>
      </c>
      <c r="J20505">
        <v>7.3405067388230032</v>
      </c>
    </row>
    <row r="20506" spans="1:10" x14ac:dyDescent="0.3">
      <c r="A20506" s="1">
        <v>20504</v>
      </c>
      <c r="B20506">
        <v>-7.0646487075373754</v>
      </c>
      <c r="C20506">
        <v>8.4953425479224656</v>
      </c>
      <c r="D20506">
        <v>2.0370189079538981</v>
      </c>
      <c r="E20506">
        <v>0.89394387604534442</v>
      </c>
      <c r="F20506">
        <v>-0.22889604560465879</v>
      </c>
      <c r="G20506">
        <v>-6.082923541090727</v>
      </c>
      <c r="H20506">
        <v>8.9893691054247729</v>
      </c>
      <c r="I20506">
        <v>-9.3342412633778267</v>
      </c>
      <c r="J20506">
        <v>7.3532316643306324</v>
      </c>
    </row>
    <row r="20507" spans="1:10" x14ac:dyDescent="0.3">
      <c r="A20507" s="1">
        <v>20505</v>
      </c>
      <c r="B20507">
        <v>-7.0684233198943396</v>
      </c>
      <c r="C20507">
        <v>8.5035568296692325</v>
      </c>
      <c r="D20507">
        <v>2.0347041911917558</v>
      </c>
      <c r="E20507">
        <v>0.9034048174795829</v>
      </c>
      <c r="F20507">
        <v>-0.1947657783604694</v>
      </c>
      <c r="G20507">
        <v>-6.0855572529134347</v>
      </c>
      <c r="H20507">
        <v>8.9953096500269449</v>
      </c>
      <c r="I20507">
        <v>-9.3406534564427162</v>
      </c>
      <c r="J20507">
        <v>7.3667024649827733</v>
      </c>
    </row>
    <row r="20508" spans="1:10" x14ac:dyDescent="0.3">
      <c r="A20508" s="1">
        <v>20506</v>
      </c>
      <c r="B20508">
        <v>-7.072160850304293</v>
      </c>
      <c r="C20508">
        <v>8.5116801052765378</v>
      </c>
      <c r="D20508">
        <v>2.0327764097794798</v>
      </c>
      <c r="E20508">
        <v>0.91246407501046245</v>
      </c>
      <c r="F20508">
        <v>-0.22665996258562091</v>
      </c>
      <c r="G20508">
        <v>-6.0883486182962958</v>
      </c>
      <c r="H20508">
        <v>9.0015372621128158</v>
      </c>
      <c r="I20508">
        <v>-9.3465783700180189</v>
      </c>
      <c r="J20508">
        <v>7.3792082133672627</v>
      </c>
    </row>
    <row r="20509" spans="1:10" x14ac:dyDescent="0.3">
      <c r="A20509" s="1">
        <v>20507</v>
      </c>
      <c r="B20509">
        <v>-7.0759379107834537</v>
      </c>
      <c r="C20509">
        <v>8.5199850962364643</v>
      </c>
      <c r="D20509">
        <v>2.0305100825149531</v>
      </c>
      <c r="E20509">
        <v>0.93500279798995323</v>
      </c>
      <c r="F20509">
        <v>-0.19795042023696691</v>
      </c>
      <c r="G20509">
        <v>-6.1160749446247493</v>
      </c>
      <c r="H20509">
        <v>8.9952058705365445</v>
      </c>
      <c r="I20509">
        <v>-9.3967490478264111</v>
      </c>
      <c r="J20509">
        <v>7.3709693466618003</v>
      </c>
    </row>
    <row r="20510" spans="1:10" x14ac:dyDescent="0.3">
      <c r="A20510" s="1">
        <v>20508</v>
      </c>
      <c r="B20510">
        <v>-7.079806708332737</v>
      </c>
      <c r="C20510">
        <v>8.5284881009971318</v>
      </c>
      <c r="D20510">
        <v>2.0285323264175288</v>
      </c>
      <c r="E20510">
        <v>0.95783441461868335</v>
      </c>
      <c r="F20510">
        <v>-0.22968324280641861</v>
      </c>
      <c r="G20510">
        <v>-6.1190057492633478</v>
      </c>
      <c r="H20510">
        <v>9.0018095722835056</v>
      </c>
      <c r="I20510">
        <v>-9.4028857778518233</v>
      </c>
      <c r="J20510">
        <v>7.3840645940052534</v>
      </c>
    </row>
    <row r="20511" spans="1:10" x14ac:dyDescent="0.3">
      <c r="A20511" s="1">
        <v>20509</v>
      </c>
      <c r="B20511">
        <v>-7.0837405906858022</v>
      </c>
      <c r="C20511">
        <v>8.5372288309351401</v>
      </c>
      <c r="D20511">
        <v>2.026233853357323</v>
      </c>
      <c r="E20511">
        <v>0.98021228361334356</v>
      </c>
      <c r="F20511">
        <v>-0.20539279121677051</v>
      </c>
      <c r="G20511">
        <v>-6.1218542538679941</v>
      </c>
      <c r="H20511">
        <v>9.0083406787723312</v>
      </c>
      <c r="I20511">
        <v>-9.4094439481035135</v>
      </c>
      <c r="J20511">
        <v>7.398147876880846</v>
      </c>
    </row>
    <row r="20512" spans="1:10" x14ac:dyDescent="0.3">
      <c r="A20512" s="1">
        <v>20510</v>
      </c>
      <c r="B20512">
        <v>-7.0877615548471304</v>
      </c>
      <c r="C20512">
        <v>8.5461597964615859</v>
      </c>
      <c r="D20512">
        <v>2.02418154339603</v>
      </c>
      <c r="E20512">
        <v>0.89767735052313358</v>
      </c>
      <c r="F20512">
        <v>-0.26151184560144092</v>
      </c>
      <c r="G20512">
        <v>-6.1249103768903161</v>
      </c>
      <c r="H20512">
        <v>9.0152965646183052</v>
      </c>
      <c r="I20512">
        <v>-9.4157977599106282</v>
      </c>
      <c r="J20512">
        <v>7.4118543021141434</v>
      </c>
    </row>
    <row r="20513" spans="1:10" x14ac:dyDescent="0.3">
      <c r="A20513" s="1">
        <v>20511</v>
      </c>
      <c r="B20513">
        <v>-7.091393191711866</v>
      </c>
      <c r="C20513">
        <v>8.5543462120779843</v>
      </c>
      <c r="D20513">
        <v>2.0215725376636851</v>
      </c>
      <c r="E20513">
        <v>0.90675599007884589</v>
      </c>
      <c r="F20513">
        <v>-0.21046433577838</v>
      </c>
      <c r="G20513">
        <v>-6.1254701482552809</v>
      </c>
      <c r="H20513">
        <v>9.021865288855718</v>
      </c>
      <c r="I20513">
        <v>-9.4591972703376292</v>
      </c>
      <c r="J20513">
        <v>7.4082988283565472</v>
      </c>
    </row>
    <row r="20514" spans="1:10" x14ac:dyDescent="0.3">
      <c r="A20514" s="1">
        <v>20512</v>
      </c>
      <c r="B20514">
        <v>-7.0950807047588356</v>
      </c>
      <c r="C20514">
        <v>8.5626520986420651</v>
      </c>
      <c r="D20514">
        <v>2.019463229702513</v>
      </c>
      <c r="E20514">
        <v>0.92441870622455979</v>
      </c>
      <c r="F20514">
        <v>-0.23269923727575789</v>
      </c>
      <c r="G20514">
        <v>-6.1281736691048394</v>
      </c>
      <c r="H20514">
        <v>9.0281327077272753</v>
      </c>
      <c r="I20514">
        <v>-9.4652968810710014</v>
      </c>
      <c r="J20514">
        <v>7.4216016886952998</v>
      </c>
    </row>
    <row r="20515" spans="1:10" x14ac:dyDescent="0.3">
      <c r="A20515" s="1">
        <v>20513</v>
      </c>
      <c r="B20515">
        <v>-7.0988374457909913</v>
      </c>
      <c r="C20515">
        <v>8.5712151188070624</v>
      </c>
      <c r="D20515">
        <v>2.0171093873153372</v>
      </c>
      <c r="E20515">
        <v>0.94186234860798101</v>
      </c>
      <c r="F20515">
        <v>-0.20175172321953211</v>
      </c>
      <c r="G20515">
        <v>-6.1308374217694386</v>
      </c>
      <c r="H20515">
        <v>9.0344184937146856</v>
      </c>
      <c r="I20515">
        <v>-9.4717329062677926</v>
      </c>
      <c r="J20515">
        <v>7.4357469800466029</v>
      </c>
    </row>
    <row r="20516" spans="1:10" x14ac:dyDescent="0.3">
      <c r="A20516" s="1">
        <v>20514</v>
      </c>
      <c r="B20516">
        <v>-7.1025845584228362</v>
      </c>
      <c r="C20516">
        <v>8.5797506718492702</v>
      </c>
      <c r="D20516">
        <v>2.015112603693002</v>
      </c>
      <c r="E20516">
        <v>0.95001176608847293</v>
      </c>
      <c r="F20516">
        <v>-0.23542259467000201</v>
      </c>
      <c r="G20516">
        <v>-6.1336615478805951</v>
      </c>
      <c r="H20516">
        <v>9.0410202380177918</v>
      </c>
      <c r="I20516">
        <v>-9.4777425710387639</v>
      </c>
      <c r="J20516">
        <v>7.4490229523703917</v>
      </c>
    </row>
    <row r="20517" spans="1:10" x14ac:dyDescent="0.3">
      <c r="A20517" s="1">
        <v>20515</v>
      </c>
      <c r="B20517">
        <v>-7.1063640421996803</v>
      </c>
      <c r="C20517">
        <v>8.5884616715147981</v>
      </c>
      <c r="D20517">
        <v>2.012759502573878</v>
      </c>
      <c r="E20517">
        <v>0.97165756752487331</v>
      </c>
      <c r="F20517">
        <v>-0.20775365092880879</v>
      </c>
      <c r="G20517">
        <v>-6.1363583012299774</v>
      </c>
      <c r="H20517">
        <v>9.0474499889231552</v>
      </c>
      <c r="I20517">
        <v>-9.4841761932995823</v>
      </c>
      <c r="J20517">
        <v>7.4633260643219561</v>
      </c>
    </row>
    <row r="20518" spans="1:10" x14ac:dyDescent="0.3">
      <c r="A20518" s="1">
        <v>20516</v>
      </c>
      <c r="B20518">
        <v>-7.1102730964369538</v>
      </c>
      <c r="C20518">
        <v>8.5974702247619437</v>
      </c>
      <c r="D20518">
        <v>2.0106598270942579</v>
      </c>
      <c r="E20518">
        <v>0.99395799361305526</v>
      </c>
      <c r="F20518">
        <v>-0.23962714255611989</v>
      </c>
      <c r="G20518">
        <v>-6.1663593241185897</v>
      </c>
      <c r="H20518">
        <v>9.0416890581256641</v>
      </c>
      <c r="I20518">
        <v>-9.4892542191436569</v>
      </c>
      <c r="J20518">
        <v>7.4778889135077513</v>
      </c>
    </row>
    <row r="20519" spans="1:10" x14ac:dyDescent="0.3">
      <c r="A20519" s="1">
        <v>20517</v>
      </c>
      <c r="B20519">
        <v>-7.1141443018698451</v>
      </c>
      <c r="C20519">
        <v>8.6064933180998384</v>
      </c>
      <c r="D20519">
        <v>2.0082927521825722</v>
      </c>
      <c r="E20519">
        <v>1.0152817641626091</v>
      </c>
      <c r="F20519">
        <v>-0.30011799893701258</v>
      </c>
      <c r="G20519">
        <v>-6.169181675671453</v>
      </c>
      <c r="H20519">
        <v>9.0484765944526302</v>
      </c>
      <c r="I20519">
        <v>-9.4957688901707993</v>
      </c>
      <c r="J20519">
        <v>7.4925463646479207</v>
      </c>
    </row>
    <row r="20520" spans="1:10" x14ac:dyDescent="0.3">
      <c r="A20520" s="1">
        <v>20518</v>
      </c>
      <c r="B20520">
        <v>-7.1180836416839313</v>
      </c>
      <c r="C20520">
        <v>8.6158628076980328</v>
      </c>
      <c r="D20520">
        <v>2.005288283584834</v>
      </c>
      <c r="E20520">
        <v>1.0364341568479789</v>
      </c>
      <c r="F20520">
        <v>-0.29303296656891459</v>
      </c>
      <c r="G20520">
        <v>-6.1717973576148548</v>
      </c>
      <c r="H20520">
        <v>9.0550049829329424</v>
      </c>
      <c r="I20520">
        <v>-9.5030442943369788</v>
      </c>
      <c r="J20520">
        <v>7.5090763874699702</v>
      </c>
    </row>
    <row r="20521" spans="1:10" x14ac:dyDescent="0.3">
      <c r="A20521" s="1">
        <v>20519</v>
      </c>
      <c r="B20521">
        <v>-7.1220766237459578</v>
      </c>
      <c r="C20521">
        <v>8.6254348534300753</v>
      </c>
      <c r="D20521">
        <v>2.0023559306431231</v>
      </c>
      <c r="E20521">
        <v>1.05712380231693</v>
      </c>
      <c r="F20521">
        <v>-0.33558423677485472</v>
      </c>
      <c r="G20521">
        <v>-6.1745066900830272</v>
      </c>
      <c r="H20521">
        <v>9.0618002992496756</v>
      </c>
      <c r="I20521">
        <v>-9.5102725063972375</v>
      </c>
      <c r="J20521">
        <v>7.5256467280204697</v>
      </c>
    </row>
    <row r="20522" spans="1:10" x14ac:dyDescent="0.3">
      <c r="A20522" s="1">
        <v>20520</v>
      </c>
      <c r="B20522">
        <v>-7.126075234943416</v>
      </c>
      <c r="C20522">
        <v>8.6351912467121625</v>
      </c>
      <c r="D20522">
        <v>1.9990087325035799</v>
      </c>
      <c r="E20522">
        <v>0.97473656953647392</v>
      </c>
      <c r="F20522">
        <v>-0.33105280971377971</v>
      </c>
      <c r="G20522">
        <v>-6.1770500105558828</v>
      </c>
      <c r="H20522">
        <v>9.0683825496759951</v>
      </c>
      <c r="I20522">
        <v>-9.5179389411432123</v>
      </c>
      <c r="J20522">
        <v>7.5434030320529848</v>
      </c>
    </row>
    <row r="20523" spans="1:10" x14ac:dyDescent="0.3">
      <c r="A20523" s="1">
        <v>20521</v>
      </c>
      <c r="B20523">
        <v>-7.1298157720451396</v>
      </c>
      <c r="C20523">
        <v>8.6443579462061653</v>
      </c>
      <c r="D20523">
        <v>1.9956461932600189</v>
      </c>
      <c r="E20523">
        <v>0.99143341500575699</v>
      </c>
      <c r="F20523">
        <v>-0.25733077808432908</v>
      </c>
      <c r="G20523">
        <v>-6.1793392927988853</v>
      </c>
      <c r="H20523">
        <v>9.0743556716500962</v>
      </c>
      <c r="I20523">
        <v>-9.5253371300499889</v>
      </c>
      <c r="J20523">
        <v>7.5606186242070503</v>
      </c>
    </row>
    <row r="20524" spans="1:10" x14ac:dyDescent="0.3">
      <c r="A20524" s="1">
        <v>20522</v>
      </c>
      <c r="B20524">
        <v>-7.1335119022694897</v>
      </c>
      <c r="C20524">
        <v>8.6533904668294266</v>
      </c>
      <c r="D20524">
        <v>1.993113073780471</v>
      </c>
      <c r="E20524">
        <v>1.012736397450583</v>
      </c>
      <c r="F20524">
        <v>-0.26831883172927051</v>
      </c>
      <c r="G20524">
        <v>-6.2034853373844081</v>
      </c>
      <c r="H20524">
        <v>9.0713018081266927</v>
      </c>
      <c r="I20524">
        <v>-9.5670533979457169</v>
      </c>
      <c r="J20524">
        <v>7.5598683794401582</v>
      </c>
    </row>
    <row r="20525" spans="1:10" x14ac:dyDescent="0.3">
      <c r="A20525" s="1">
        <v>20523</v>
      </c>
      <c r="B20525">
        <v>-7.1373139075249208</v>
      </c>
      <c r="C20525">
        <v>8.6627731485111497</v>
      </c>
      <c r="D20525">
        <v>1.990430847604985</v>
      </c>
      <c r="E20525">
        <v>1.0339126574683171</v>
      </c>
      <c r="F20525">
        <v>-0.23521871809574191</v>
      </c>
      <c r="G20525">
        <v>-6.2061697567056173</v>
      </c>
      <c r="H20525">
        <v>9.0781884479066139</v>
      </c>
      <c r="I20525">
        <v>-9.5737797193966205</v>
      </c>
      <c r="J20525">
        <v>7.5757822955750953</v>
      </c>
    </row>
    <row r="20526" spans="1:10" x14ac:dyDescent="0.3">
      <c r="A20526" s="1">
        <v>20524</v>
      </c>
      <c r="B20526">
        <v>-7.1412012757186956</v>
      </c>
      <c r="C20526">
        <v>8.6723573582652218</v>
      </c>
      <c r="D20526">
        <v>1.9880778775400729</v>
      </c>
      <c r="E20526">
        <v>1.054649031028801</v>
      </c>
      <c r="F20526">
        <v>-0.26313998104580733</v>
      </c>
      <c r="G20526">
        <v>-6.2090822436611202</v>
      </c>
      <c r="H20526">
        <v>9.0855805554031281</v>
      </c>
      <c r="I20526">
        <v>-9.5802179974635813</v>
      </c>
      <c r="J20526">
        <v>7.5911024402023717</v>
      </c>
    </row>
    <row r="20527" spans="1:10" x14ac:dyDescent="0.3">
      <c r="A20527" s="1">
        <v>20525</v>
      </c>
      <c r="B20527">
        <v>-7.1451386719824894</v>
      </c>
      <c r="C20527">
        <v>8.6821691938017516</v>
      </c>
      <c r="D20527">
        <v>1.9854400182806931</v>
      </c>
      <c r="E20527">
        <v>0.97184626804357177</v>
      </c>
      <c r="F20527">
        <v>-0.23692013787070959</v>
      </c>
      <c r="G20527">
        <v>-6.2119328595330092</v>
      </c>
      <c r="H20527">
        <v>9.0929321573066542</v>
      </c>
      <c r="I20527">
        <v>-9.5869991030150921</v>
      </c>
      <c r="J20527">
        <v>7.6073518129674369</v>
      </c>
    </row>
    <row r="20528" spans="1:10" x14ac:dyDescent="0.3">
      <c r="A20528" s="1">
        <v>20526</v>
      </c>
      <c r="B20528">
        <v>-7.1487506768481293</v>
      </c>
      <c r="C20528">
        <v>8.6911447969608489</v>
      </c>
      <c r="D20528">
        <v>1.9830813820738451</v>
      </c>
      <c r="E20528">
        <v>0.88961461292272215</v>
      </c>
      <c r="F20528">
        <v>-0.28117251622606632</v>
      </c>
      <c r="G20528">
        <v>-6.2205542902355386</v>
      </c>
      <c r="H20528">
        <v>9.0970920641233519</v>
      </c>
      <c r="I20528">
        <v>-9.6085073898677607</v>
      </c>
      <c r="J20528">
        <v>7.6153686681837964</v>
      </c>
    </row>
    <row r="20529" spans="1:10" x14ac:dyDescent="0.3">
      <c r="A20529" s="1">
        <v>20527</v>
      </c>
      <c r="B20529">
        <v>-7.1521032648877902</v>
      </c>
      <c r="C20529">
        <v>8.6996122037406352</v>
      </c>
      <c r="D20529">
        <v>1.9802030250617639</v>
      </c>
      <c r="E20529">
        <v>0.90821930020422459</v>
      </c>
      <c r="F20529">
        <v>-0.3068359663709006</v>
      </c>
      <c r="G20529">
        <v>-6.2227422637482723</v>
      </c>
      <c r="H20529">
        <v>9.1028861123912304</v>
      </c>
      <c r="I20529">
        <v>-9.6149462519352085</v>
      </c>
      <c r="J20529">
        <v>7.6309205795369861</v>
      </c>
    </row>
    <row r="20530" spans="1:10" x14ac:dyDescent="0.3">
      <c r="A20530" s="1">
        <v>20528</v>
      </c>
      <c r="B20530">
        <v>-7.1553074269631942</v>
      </c>
      <c r="C20530">
        <v>8.7079245507554219</v>
      </c>
      <c r="D20530">
        <v>1.9771933389511569</v>
      </c>
      <c r="E20530">
        <v>0.931197830323367</v>
      </c>
      <c r="F20530">
        <v>-0.27889966850830877</v>
      </c>
      <c r="G20530">
        <v>-6.2247369089450117</v>
      </c>
      <c r="H20530">
        <v>9.1083995522633145</v>
      </c>
      <c r="I20530">
        <v>-9.6213556810259959</v>
      </c>
      <c r="J20530">
        <v>7.6466501399051952</v>
      </c>
    </row>
    <row r="20531" spans="1:10" x14ac:dyDescent="0.3">
      <c r="A20531" s="1">
        <v>20529</v>
      </c>
      <c r="B20531">
        <v>-7.1586268911232569</v>
      </c>
      <c r="C20531">
        <v>8.7166107553993122</v>
      </c>
      <c r="D20531">
        <v>1.9744082681227659</v>
      </c>
      <c r="E20531">
        <v>0.95409898951867211</v>
      </c>
      <c r="F20531">
        <v>-0.31226943899246767</v>
      </c>
      <c r="G20531">
        <v>-6.2269446323411559</v>
      </c>
      <c r="H20531">
        <v>9.114492502289087</v>
      </c>
      <c r="I20531">
        <v>-9.6276213016747345</v>
      </c>
      <c r="J20531">
        <v>7.6622085706722292</v>
      </c>
    </row>
    <row r="20532" spans="1:10" x14ac:dyDescent="0.3">
      <c r="A20532" s="1">
        <v>20530</v>
      </c>
      <c r="B20532">
        <v>-7.1619801723722194</v>
      </c>
      <c r="C20532">
        <v>8.7255564086831825</v>
      </c>
      <c r="D20532">
        <v>1.9712814819148989</v>
      </c>
      <c r="E20532">
        <v>0.87139075473168481</v>
      </c>
      <c r="F20532">
        <v>-0.29987509217619779</v>
      </c>
      <c r="G20532">
        <v>-6.2471601930549383</v>
      </c>
      <c r="H20532">
        <v>9.1128593656393129</v>
      </c>
      <c r="I20532">
        <v>-9.6400479127602452</v>
      </c>
      <c r="J20532">
        <v>7.6764287277309844</v>
      </c>
    </row>
    <row r="20533" spans="1:10" x14ac:dyDescent="0.3">
      <c r="A20533" s="1">
        <v>20531</v>
      </c>
      <c r="B20533">
        <v>-7.1650313776138486</v>
      </c>
      <c r="C20533">
        <v>8.7337179847993625</v>
      </c>
      <c r="D20533">
        <v>1.968282948340349</v>
      </c>
      <c r="E20533">
        <v>0.88110152701145772</v>
      </c>
      <c r="F20533">
        <v>-0.22466120932399741</v>
      </c>
      <c r="G20533">
        <v>-6.2490541717801857</v>
      </c>
      <c r="H20533">
        <v>9.1182760862849292</v>
      </c>
      <c r="I20533">
        <v>-9.6462338174656033</v>
      </c>
      <c r="J20533">
        <v>7.6920255784885256</v>
      </c>
    </row>
    <row r="20534" spans="1:10" x14ac:dyDescent="0.3">
      <c r="A20534" s="1">
        <v>20532</v>
      </c>
      <c r="B20534">
        <v>-7.1681248229475134</v>
      </c>
      <c r="C20534">
        <v>8.7419445410525558</v>
      </c>
      <c r="D20534">
        <v>1.966041962547308</v>
      </c>
      <c r="E20534">
        <v>0.9041516229730453</v>
      </c>
      <c r="F20534">
        <v>-0.15320386165521871</v>
      </c>
      <c r="G20534">
        <v>-6.2512881286188771</v>
      </c>
      <c r="H20534">
        <v>9.1244489867228893</v>
      </c>
      <c r="I20534">
        <v>-9.651655448410402</v>
      </c>
      <c r="J20534">
        <v>7.7058150852026284</v>
      </c>
    </row>
    <row r="20535" spans="1:10" x14ac:dyDescent="0.3">
      <c r="A20535" s="1">
        <v>20533</v>
      </c>
      <c r="B20535">
        <v>-7.1713892210922561</v>
      </c>
      <c r="C20535">
        <v>8.7504992736320215</v>
      </c>
      <c r="D20535">
        <v>1.964490456688966</v>
      </c>
      <c r="E20535">
        <v>0.92705234281888971</v>
      </c>
      <c r="F20535">
        <v>-0.16542815769937841</v>
      </c>
      <c r="G20535">
        <v>-6.2539601726042804</v>
      </c>
      <c r="H20535">
        <v>9.1315807819940478</v>
      </c>
      <c r="I20535">
        <v>-9.6565244176908109</v>
      </c>
      <c r="J20535">
        <v>7.718224275620825</v>
      </c>
    </row>
    <row r="20536" spans="1:10" x14ac:dyDescent="0.3">
      <c r="A20536" s="1">
        <v>20534</v>
      </c>
      <c r="B20536">
        <v>-7.1746562276629611</v>
      </c>
      <c r="C20536">
        <v>8.7590757846760461</v>
      </c>
      <c r="D20536">
        <v>1.962852741971064</v>
      </c>
      <c r="E20536">
        <v>0.94895279451563264</v>
      </c>
      <c r="F20536">
        <v>-0.21466965319227049</v>
      </c>
      <c r="G20536">
        <v>-6.2401148016943786</v>
      </c>
      <c r="H20536">
        <v>9.1454720601782213</v>
      </c>
      <c r="I20536">
        <v>-9.7355141520356305</v>
      </c>
      <c r="J20536">
        <v>7.700261336678432</v>
      </c>
    </row>
    <row r="20537" spans="1:10" x14ac:dyDescent="0.3">
      <c r="A20537" s="1">
        <v>20535</v>
      </c>
      <c r="B20537">
        <v>-7.177991562146631</v>
      </c>
      <c r="C20537">
        <v>8.7679603274829478</v>
      </c>
      <c r="D20537">
        <v>1.960705945123923</v>
      </c>
      <c r="E20537">
        <v>0.86634893461420437</v>
      </c>
      <c r="F20537">
        <v>-0.20113091436680511</v>
      </c>
      <c r="G20537">
        <v>-6.2426227760360806</v>
      </c>
      <c r="H20537">
        <v>9.1523494435403858</v>
      </c>
      <c r="I20537">
        <v>-9.7411166431342924</v>
      </c>
      <c r="J20537">
        <v>7.7146459568780568</v>
      </c>
    </row>
    <row r="20538" spans="1:10" x14ac:dyDescent="0.3">
      <c r="A20538" s="1">
        <v>20536</v>
      </c>
      <c r="B20538">
        <v>-7.1810377302899964</v>
      </c>
      <c r="C20538">
        <v>8.7760703943895706</v>
      </c>
      <c r="D20538">
        <v>1.958694685851736</v>
      </c>
      <c r="E20538">
        <v>0.7837509827251663</v>
      </c>
      <c r="F20538">
        <v>-0.1227936484282925</v>
      </c>
      <c r="G20538">
        <v>-6.2448977303862376</v>
      </c>
      <c r="H20538">
        <v>9.1585774651131509</v>
      </c>
      <c r="I20538">
        <v>-9.7462761140150675</v>
      </c>
      <c r="J20538">
        <v>7.7279132598079432</v>
      </c>
    </row>
    <row r="20539" spans="1:10" x14ac:dyDescent="0.3">
      <c r="A20539" s="1">
        <v>20537</v>
      </c>
      <c r="B20539">
        <v>-7.183836867494958</v>
      </c>
      <c r="C20539">
        <v>8.783390600403763</v>
      </c>
      <c r="D20539">
        <v>1.957466809091079</v>
      </c>
      <c r="E20539">
        <v>0.70115500017359156</v>
      </c>
      <c r="F20539">
        <v>-0.15363617444699099</v>
      </c>
      <c r="G20539">
        <v>-6.2472279018666059</v>
      </c>
      <c r="H20539">
        <v>9.1647479185162268</v>
      </c>
      <c r="I20539">
        <v>-9.7503603249029211</v>
      </c>
      <c r="J20539">
        <v>7.7383840517709528</v>
      </c>
    </row>
    <row r="20540" spans="1:10" x14ac:dyDescent="0.3">
      <c r="A20540" s="1">
        <v>20538</v>
      </c>
      <c r="B20540">
        <v>-7.1863066743727</v>
      </c>
      <c r="C20540">
        <v>8.7899332761596529</v>
      </c>
      <c r="D20540">
        <v>1.955934441451104</v>
      </c>
      <c r="E20540">
        <v>0.70223484239527723</v>
      </c>
      <c r="F20540">
        <v>-0.1868220403319735</v>
      </c>
      <c r="G20540">
        <v>-6.2491144290087366</v>
      </c>
      <c r="H20540">
        <v>9.1698549178214499</v>
      </c>
      <c r="I20540">
        <v>-9.7544284520814664</v>
      </c>
      <c r="J20540">
        <v>7.7488608103971828</v>
      </c>
    </row>
    <row r="20541" spans="1:10" x14ac:dyDescent="0.3">
      <c r="A20541" s="1">
        <v>20539</v>
      </c>
      <c r="B20541">
        <v>-7.1887591913035669</v>
      </c>
      <c r="C20541">
        <v>8.7966071564160693</v>
      </c>
      <c r="D20541">
        <v>1.954042838360623</v>
      </c>
      <c r="E20541">
        <v>0.7033075894445856</v>
      </c>
      <c r="F20541">
        <v>-0.1501184713736001</v>
      </c>
      <c r="G20541">
        <v>-6.2539452367526511</v>
      </c>
      <c r="H20541">
        <v>9.1735073645038838</v>
      </c>
      <c r="I20541">
        <v>-9.7250256257311687</v>
      </c>
      <c r="J20541">
        <v>7.7740300519042682</v>
      </c>
    </row>
    <row r="20542" spans="1:10" x14ac:dyDescent="0.3">
      <c r="A20542" s="1">
        <v>20540</v>
      </c>
      <c r="B20542">
        <v>-7.1911508586902961</v>
      </c>
      <c r="C20542">
        <v>8.8031286410743128</v>
      </c>
      <c r="D20542">
        <v>1.952560194833437</v>
      </c>
      <c r="E20542">
        <v>0.704331256392558</v>
      </c>
      <c r="F20542">
        <v>-0.18809206477066201</v>
      </c>
      <c r="G20542">
        <v>-6.2557791231589022</v>
      </c>
      <c r="H20542">
        <v>9.1786424395541371</v>
      </c>
      <c r="I20542">
        <v>-9.7289306222371987</v>
      </c>
      <c r="J20542">
        <v>7.7843130381276016</v>
      </c>
    </row>
    <row r="20543" spans="1:10" x14ac:dyDescent="0.3">
      <c r="A20543" s="1">
        <v>20541</v>
      </c>
      <c r="B20543">
        <v>-7.1935323410687264</v>
      </c>
      <c r="C20543">
        <v>8.8097560468207714</v>
      </c>
      <c r="D20543">
        <v>1.9506795450473731</v>
      </c>
      <c r="E20543">
        <v>0.70534561373788052</v>
      </c>
      <c r="F20543">
        <v>-0.15341590153265719</v>
      </c>
      <c r="G20543">
        <v>-6.2574560501401386</v>
      </c>
      <c r="H20543">
        <v>9.1835100756166312</v>
      </c>
      <c r="I20543">
        <v>-9.7332236509681387</v>
      </c>
      <c r="J20543">
        <v>7.7957149177252862</v>
      </c>
    </row>
    <row r="20544" spans="1:10" x14ac:dyDescent="0.3">
      <c r="A20544" s="1">
        <v>20542</v>
      </c>
      <c r="B20544">
        <v>-7.1959222272280572</v>
      </c>
      <c r="C20544">
        <v>8.8163938887835016</v>
      </c>
      <c r="D20544">
        <v>1.9491450583003229</v>
      </c>
      <c r="E20544">
        <v>0.73313113221393333</v>
      </c>
      <c r="F20544">
        <v>-0.1852503617243802</v>
      </c>
      <c r="G20544">
        <v>-6.2592735179863039</v>
      </c>
      <c r="H20544">
        <v>9.1887110814506094</v>
      </c>
      <c r="I20544">
        <v>-9.7371665791494308</v>
      </c>
      <c r="J20544">
        <v>7.8062510746707856</v>
      </c>
    </row>
    <row r="20545" spans="1:10" x14ac:dyDescent="0.3">
      <c r="A20545" s="1">
        <v>20543</v>
      </c>
      <c r="B20545">
        <v>-7.1983754269430547</v>
      </c>
      <c r="C20545">
        <v>8.823320556371705</v>
      </c>
      <c r="D20545">
        <v>1.947288272238346</v>
      </c>
      <c r="E20545">
        <v>0.7603773585032032</v>
      </c>
      <c r="F20545">
        <v>-0.15923916453580511</v>
      </c>
      <c r="G20545">
        <v>-6.261037019344653</v>
      </c>
      <c r="H20545">
        <v>9.1938979519595243</v>
      </c>
      <c r="I20545">
        <v>-9.7414910162195518</v>
      </c>
      <c r="J20545">
        <v>7.8178980279515926</v>
      </c>
    </row>
    <row r="20546" spans="1:10" x14ac:dyDescent="0.3">
      <c r="A20546" s="1">
        <v>20544</v>
      </c>
      <c r="B20546">
        <v>-7.2009127196012583</v>
      </c>
      <c r="C20546">
        <v>8.8304683036801279</v>
      </c>
      <c r="D20546">
        <v>1.9456998684970219</v>
      </c>
      <c r="E20546">
        <v>0.78690950603899201</v>
      </c>
      <c r="F20546">
        <v>-0.1132885647972755</v>
      </c>
      <c r="G20546">
        <v>-6.2629868681933214</v>
      </c>
      <c r="H20546">
        <v>9.1995563605723216</v>
      </c>
      <c r="I20546">
        <v>-9.745622116938689</v>
      </c>
      <c r="J20546">
        <v>7.8290865362315643</v>
      </c>
    </row>
    <row r="20547" spans="1:10" x14ac:dyDescent="0.3">
      <c r="A20547" s="1">
        <v>20545</v>
      </c>
      <c r="B20547">
        <v>-7.2035864371728193</v>
      </c>
      <c r="C20547">
        <v>8.837883595323019</v>
      </c>
      <c r="D20547">
        <v>1.944565039202351</v>
      </c>
      <c r="E20547">
        <v>0.70416779251512729</v>
      </c>
      <c r="F20547">
        <v>-0.14590785932913319</v>
      </c>
      <c r="G20547">
        <v>-6.3507346577885846</v>
      </c>
      <c r="H20547">
        <v>9.1723764967426114</v>
      </c>
      <c r="I20547">
        <v>-9.7857388710649964</v>
      </c>
      <c r="J20547">
        <v>7.8251499874458528</v>
      </c>
    </row>
    <row r="20548" spans="1:10" x14ac:dyDescent="0.3">
      <c r="A20548" s="1">
        <v>20546</v>
      </c>
      <c r="B20548">
        <v>-7.2059513997946798</v>
      </c>
      <c r="C20548">
        <v>8.8444973518137822</v>
      </c>
      <c r="D20548">
        <v>1.943109649437863</v>
      </c>
      <c r="E20548">
        <v>0.70508055019173699</v>
      </c>
      <c r="F20548">
        <v>-9.4052062450421664E-2</v>
      </c>
      <c r="G20548">
        <v>-6.3526137062751173</v>
      </c>
      <c r="H20548">
        <v>9.1777486676666467</v>
      </c>
      <c r="I20548">
        <v>-9.789575020588881</v>
      </c>
      <c r="J20548">
        <v>7.8355228533979648</v>
      </c>
    </row>
    <row r="20549" spans="1:10" x14ac:dyDescent="0.3">
      <c r="A20549" s="1">
        <v>20547</v>
      </c>
      <c r="B20549">
        <v>-7.2083611730610153</v>
      </c>
      <c r="C20549">
        <v>8.8511473546559465</v>
      </c>
      <c r="D20549">
        <v>1.9421661473503491</v>
      </c>
      <c r="E20549">
        <v>0.73295390149890394</v>
      </c>
      <c r="F20549">
        <v>-0.1231725396442699</v>
      </c>
      <c r="G20549">
        <v>-6.3547094360948826</v>
      </c>
      <c r="H20549">
        <v>9.1835933964035608</v>
      </c>
      <c r="I20549">
        <v>-9.7929356132936149</v>
      </c>
      <c r="J20549">
        <v>7.844610959250625</v>
      </c>
    </row>
    <row r="20550" spans="1:10" x14ac:dyDescent="0.3">
      <c r="A20550" s="1">
        <v>20548</v>
      </c>
      <c r="B20550">
        <v>-7.2108337663085438</v>
      </c>
      <c r="C20550">
        <v>8.8580292241534071</v>
      </c>
      <c r="D20550">
        <v>1.940937271690895</v>
      </c>
      <c r="E20550">
        <v>0.76007818998255461</v>
      </c>
      <c r="F20550">
        <v>-0.1762679241161324</v>
      </c>
      <c r="G20550">
        <v>-6.3567741391612156</v>
      </c>
      <c r="H20550">
        <v>9.1894259833046092</v>
      </c>
      <c r="I20550">
        <v>-9.7966431627780803</v>
      </c>
      <c r="J20550">
        <v>7.8546697085713584</v>
      </c>
    </row>
    <row r="20551" spans="1:10" x14ac:dyDescent="0.3">
      <c r="A20551" s="1">
        <v>20549</v>
      </c>
      <c r="B20551">
        <v>-7.2133583659703868</v>
      </c>
      <c r="C20551">
        <v>8.8652184538544052</v>
      </c>
      <c r="D20551">
        <v>1.939170223473762</v>
      </c>
      <c r="E20551">
        <v>0.78674931297745332</v>
      </c>
      <c r="F20551">
        <v>-0.15778471995384871</v>
      </c>
      <c r="G20551">
        <v>-6.314891099433054</v>
      </c>
      <c r="H20551">
        <v>9.2120210760639321</v>
      </c>
      <c r="I20551">
        <v>-9.8468381405580256</v>
      </c>
      <c r="J20551">
        <v>7.8487120931023107</v>
      </c>
    </row>
    <row r="20552" spans="1:10" x14ac:dyDescent="0.3">
      <c r="A20552" s="1">
        <v>20550</v>
      </c>
      <c r="B20552">
        <v>-7.2159578970400169</v>
      </c>
      <c r="C20552">
        <v>8.8726440695396604</v>
      </c>
      <c r="D20552">
        <v>1.9375923777789761</v>
      </c>
      <c r="E20552">
        <v>0.8127821814635211</v>
      </c>
      <c r="F20552">
        <v>-0.1973609695792071</v>
      </c>
      <c r="G20552">
        <v>-6.3169445481158322</v>
      </c>
      <c r="H20552">
        <v>9.2180286179297006</v>
      </c>
      <c r="I20552">
        <v>-9.8510382829961429</v>
      </c>
      <c r="J20552">
        <v>7.8602941971334142</v>
      </c>
    </row>
    <row r="20553" spans="1:10" x14ac:dyDescent="0.3">
      <c r="A20553" s="1">
        <v>20551</v>
      </c>
      <c r="B20553">
        <v>-7.2186022029577348</v>
      </c>
      <c r="C20553">
        <v>8.8803305257113525</v>
      </c>
      <c r="D20553">
        <v>1.9356185817472771</v>
      </c>
      <c r="E20553">
        <v>0.83825888892300249</v>
      </c>
      <c r="F20553">
        <v>-0.17505958009469799</v>
      </c>
      <c r="G20553">
        <v>-6.3189088870445227</v>
      </c>
      <c r="H20553">
        <v>9.2239399334864594</v>
      </c>
      <c r="I20553">
        <v>-9.8556756268126051</v>
      </c>
      <c r="J20553">
        <v>7.8731837331284744</v>
      </c>
    </row>
    <row r="20554" spans="1:10" x14ac:dyDescent="0.3">
      <c r="A20554" s="1">
        <v>20552</v>
      </c>
      <c r="B20554">
        <v>-7.2213265643441709</v>
      </c>
      <c r="C20554">
        <v>8.8882506453127856</v>
      </c>
      <c r="D20554">
        <v>1.9338694484268</v>
      </c>
      <c r="E20554">
        <v>0.84865117642921195</v>
      </c>
      <c r="F20554">
        <v>-0.21478012365136279</v>
      </c>
      <c r="G20554">
        <v>-6.3210336063638781</v>
      </c>
      <c r="H20554">
        <v>9.2302858447025056</v>
      </c>
      <c r="I20554">
        <v>-9.8601575872952605</v>
      </c>
      <c r="J20554">
        <v>7.8857179840380853</v>
      </c>
    </row>
    <row r="20555" spans="1:10" x14ac:dyDescent="0.3">
      <c r="A20555" s="1">
        <v>20553</v>
      </c>
      <c r="B20555">
        <v>-7.2240455598892543</v>
      </c>
      <c r="C20555">
        <v>8.8962816705610859</v>
      </c>
      <c r="D20555">
        <v>1.9317235951263221</v>
      </c>
      <c r="E20555">
        <v>0.87243552703578475</v>
      </c>
      <c r="F20555">
        <v>-0.27178440393673831</v>
      </c>
      <c r="G20555">
        <v>-6.3230207178933142</v>
      </c>
      <c r="H20555">
        <v>9.2363841873360446</v>
      </c>
      <c r="I20555">
        <v>-9.8650217937170641</v>
      </c>
      <c r="J20555">
        <v>7.8994138573740473</v>
      </c>
    </row>
    <row r="20556" spans="1:10" x14ac:dyDescent="0.3">
      <c r="A20556" s="1">
        <v>20554</v>
      </c>
      <c r="B20556">
        <v>-7.2268119117046359</v>
      </c>
      <c r="C20556">
        <v>8.9046794249563366</v>
      </c>
      <c r="D20556">
        <v>1.9289692073522979</v>
      </c>
      <c r="E20556">
        <v>0.89604435329703813</v>
      </c>
      <c r="F20556">
        <v>-0.25902580855017221</v>
      </c>
      <c r="G20556">
        <v>-6.3656996713792759</v>
      </c>
      <c r="H20556">
        <v>9.2270094938694793</v>
      </c>
      <c r="I20556">
        <v>-9.8527528172076426</v>
      </c>
      <c r="J20556">
        <v>7.921741692341115</v>
      </c>
    </row>
    <row r="20557" spans="1:10" x14ac:dyDescent="0.3">
      <c r="A20557" s="1">
        <v>20555</v>
      </c>
      <c r="B20557">
        <v>-7.229560401903564</v>
      </c>
      <c r="C20557">
        <v>8.9130969694472952</v>
      </c>
      <c r="D20557">
        <v>1.926409459480279</v>
      </c>
      <c r="E20557">
        <v>0.91856494438360292</v>
      </c>
      <c r="F20557">
        <v>-0.30075612613716141</v>
      </c>
      <c r="G20557">
        <v>-6.3676258999065229</v>
      </c>
      <c r="H20557">
        <v>9.2332217545402724</v>
      </c>
      <c r="I20557">
        <v>-9.8580087744446399</v>
      </c>
      <c r="J20557">
        <v>7.9368841963906904</v>
      </c>
    </row>
    <row r="20558" spans="1:10" x14ac:dyDescent="0.3">
      <c r="A20558" s="1">
        <v>20556</v>
      </c>
      <c r="B20558">
        <v>-7.2323538769207936</v>
      </c>
      <c r="C20558">
        <v>8.9218408733154639</v>
      </c>
      <c r="D20558">
        <v>1.9234039805567411</v>
      </c>
      <c r="E20558">
        <v>0.94085529213930208</v>
      </c>
      <c r="F20558">
        <v>-0.28294383110258481</v>
      </c>
      <c r="G20558">
        <v>-6.3694611409604072</v>
      </c>
      <c r="H20558">
        <v>9.2393736905021449</v>
      </c>
      <c r="I20558">
        <v>-9.8637243607077174</v>
      </c>
      <c r="J20558">
        <v>7.9535322435657996</v>
      </c>
    </row>
    <row r="20559" spans="1:10" x14ac:dyDescent="0.3">
      <c r="A20559" s="1">
        <v>20557</v>
      </c>
      <c r="B20559">
        <v>-7.2352044470350858</v>
      </c>
      <c r="C20559">
        <v>8.9308137868169197</v>
      </c>
      <c r="D20559">
        <v>1.920572656090225</v>
      </c>
      <c r="E20559">
        <v>0.9626973471401058</v>
      </c>
      <c r="F20559">
        <v>-0.32111248548492188</v>
      </c>
      <c r="G20559">
        <v>-6.3714161324852432</v>
      </c>
      <c r="H20559">
        <v>9.2459022052185702</v>
      </c>
      <c r="I20559">
        <v>-9.8693059760238011</v>
      </c>
      <c r="J20559">
        <v>7.9699592919156306</v>
      </c>
    </row>
    <row r="20560" spans="1:10" x14ac:dyDescent="0.3">
      <c r="A20560" s="1">
        <v>20558</v>
      </c>
      <c r="B20560">
        <v>-7.2380588610587413</v>
      </c>
      <c r="C20560">
        <v>8.9399770810014481</v>
      </c>
      <c r="D20560">
        <v>1.917371333873106</v>
      </c>
      <c r="E20560">
        <v>0.97057339433034018</v>
      </c>
      <c r="F20560">
        <v>-0.30170630985692848</v>
      </c>
      <c r="G20560">
        <v>-6.3732662749255642</v>
      </c>
      <c r="H20560">
        <v>9.2522986248193586</v>
      </c>
      <c r="I20560">
        <v>-9.8752228918996146</v>
      </c>
      <c r="J20560">
        <v>7.9875601030806358</v>
      </c>
    </row>
    <row r="20561" spans="1:10" x14ac:dyDescent="0.3">
      <c r="A20561" s="1">
        <v>20559</v>
      </c>
      <c r="B20561">
        <v>-7.2409816692073727</v>
      </c>
      <c r="C20561">
        <v>8.9493964131062231</v>
      </c>
      <c r="D20561">
        <v>1.9143055754240039</v>
      </c>
      <c r="E20561">
        <v>0.97842934187951547</v>
      </c>
      <c r="F20561">
        <v>-0.24735929473992371</v>
      </c>
      <c r="G20561">
        <v>-6.3756711003371729</v>
      </c>
      <c r="H20561">
        <v>9.2589094905036049</v>
      </c>
      <c r="I20561">
        <v>-9.9415302927572498</v>
      </c>
      <c r="J20561">
        <v>7.9834367389657261</v>
      </c>
    </row>
    <row r="20562" spans="1:10" x14ac:dyDescent="0.3">
      <c r="A20562" s="1">
        <v>20560</v>
      </c>
      <c r="B20562">
        <v>-7.2438635291475073</v>
      </c>
      <c r="C20562">
        <v>8.9586030285620843</v>
      </c>
      <c r="D20562">
        <v>1.911866662165935</v>
      </c>
      <c r="E20562">
        <v>0.99926896963997969</v>
      </c>
      <c r="F20562">
        <v>-0.26647245942098191</v>
      </c>
      <c r="G20562">
        <v>-6.4129734102150193</v>
      </c>
      <c r="H20562">
        <v>9.2535204974874521</v>
      </c>
      <c r="I20562">
        <v>-9.9270825477021063</v>
      </c>
      <c r="J20562">
        <v>8.0062169747464313</v>
      </c>
    </row>
    <row r="20563" spans="1:10" x14ac:dyDescent="0.3">
      <c r="A20563" s="1">
        <v>20561</v>
      </c>
      <c r="B20563">
        <v>-7.2468592740397826</v>
      </c>
      <c r="C20563">
        <v>8.9682636219764422</v>
      </c>
      <c r="D20563">
        <v>1.909169475268595</v>
      </c>
      <c r="E20563">
        <v>1.0210033853804981</v>
      </c>
      <c r="F20563">
        <v>-0.236209277882515</v>
      </c>
      <c r="G20563">
        <v>-6.4151767308237826</v>
      </c>
      <c r="H20563">
        <v>9.2609389549424375</v>
      </c>
      <c r="I20563">
        <v>-9.9326372927074331</v>
      </c>
      <c r="J20563">
        <v>8.023118166780618</v>
      </c>
    </row>
    <row r="20564" spans="1:10" x14ac:dyDescent="0.3">
      <c r="A20564" s="1">
        <v>20562</v>
      </c>
      <c r="B20564">
        <v>-7.2498560756354067</v>
      </c>
      <c r="C20564">
        <v>8.9778962897349963</v>
      </c>
      <c r="D20564">
        <v>1.9068355993993189</v>
      </c>
      <c r="E20564">
        <v>1.04175891809139</v>
      </c>
      <c r="F20564">
        <v>-0.2659758096786296</v>
      </c>
      <c r="G20564">
        <v>-6.4174927302190108</v>
      </c>
      <c r="H20564">
        <v>9.268629783547139</v>
      </c>
      <c r="I20564">
        <v>-9.9378326297897033</v>
      </c>
      <c r="J20564">
        <v>8.0390216754480601</v>
      </c>
    </row>
    <row r="20565" spans="1:10" x14ac:dyDescent="0.3">
      <c r="A20565" s="1">
        <v>20563</v>
      </c>
      <c r="B20565">
        <v>-7.2529125759796358</v>
      </c>
      <c r="C20565">
        <v>8.9878385054564127</v>
      </c>
      <c r="D20565">
        <v>1.904179965721426</v>
      </c>
      <c r="E20565">
        <v>1.0622881502808099</v>
      </c>
      <c r="F20565">
        <v>-0.24176696209926221</v>
      </c>
      <c r="G20565">
        <v>-6.4197800848871216</v>
      </c>
      <c r="H20565">
        <v>9.2763605245519614</v>
      </c>
      <c r="I20565">
        <v>-9.9433729559240991</v>
      </c>
      <c r="J20565">
        <v>8.0561054744948883</v>
      </c>
    </row>
    <row r="20566" spans="1:10" x14ac:dyDescent="0.3">
      <c r="A20566" s="1">
        <v>20564</v>
      </c>
      <c r="B20566">
        <v>-7.256073878439083</v>
      </c>
      <c r="C20566">
        <v>8.9981134449419855</v>
      </c>
      <c r="D20566">
        <v>1.901733304613108</v>
      </c>
      <c r="E20566">
        <v>0.97869765231022887</v>
      </c>
      <c r="F20566">
        <v>-0.29717028157211972</v>
      </c>
      <c r="G20566">
        <v>-6.4074754049579434</v>
      </c>
      <c r="H20566">
        <v>9.2896682139272464</v>
      </c>
      <c r="I20566">
        <v>-9.9816819551183933</v>
      </c>
      <c r="J20566">
        <v>8.0616705240860167</v>
      </c>
    </row>
    <row r="20567" spans="1:10" x14ac:dyDescent="0.3">
      <c r="A20567" s="1">
        <v>20565</v>
      </c>
      <c r="B20567">
        <v>-7.2588684753519237</v>
      </c>
      <c r="C20567">
        <v>9.0073650442366002</v>
      </c>
      <c r="D20567">
        <v>1.8987988013624719</v>
      </c>
      <c r="E20567">
        <v>0.99455180119352393</v>
      </c>
      <c r="F20567">
        <v>-0.24717855365628211</v>
      </c>
      <c r="G20567">
        <v>-6.4094180884507388</v>
      </c>
      <c r="H20567">
        <v>9.2964283464836956</v>
      </c>
      <c r="I20567">
        <v>-9.9872128073638429</v>
      </c>
      <c r="J20567">
        <v>8.0789244496592314</v>
      </c>
    </row>
    <row r="20568" spans="1:10" x14ac:dyDescent="0.3">
      <c r="A20568" s="1">
        <v>20566</v>
      </c>
      <c r="B20568">
        <v>-7.2617864869125022</v>
      </c>
      <c r="C20568">
        <v>9.0170262779408805</v>
      </c>
      <c r="D20568">
        <v>1.896290539300227</v>
      </c>
      <c r="E20568">
        <v>1.01545990057255</v>
      </c>
      <c r="F20568">
        <v>-0.26682662507187538</v>
      </c>
      <c r="G20568">
        <v>-6.4116137263625408</v>
      </c>
      <c r="H20568">
        <v>9.303958028940011</v>
      </c>
      <c r="I20568">
        <v>-9.9924510062839484</v>
      </c>
      <c r="J20568">
        <v>8.0954319993526003</v>
      </c>
    </row>
    <row r="20569" spans="1:10" x14ac:dyDescent="0.3">
      <c r="A20569" s="1">
        <v>20567</v>
      </c>
      <c r="B20569">
        <v>-7.2646390197649264</v>
      </c>
      <c r="C20569">
        <v>9.0266152258906072</v>
      </c>
      <c r="D20569">
        <v>1.893661781393976</v>
      </c>
      <c r="E20569">
        <v>1.035316878674164</v>
      </c>
      <c r="F20569">
        <v>-0.2365681762592681</v>
      </c>
      <c r="G20569">
        <v>-6.4137149234763733</v>
      </c>
      <c r="H20569">
        <v>9.3113110896963143</v>
      </c>
      <c r="I20569">
        <v>-9.9977167496492356</v>
      </c>
      <c r="J20569">
        <v>8.1122023792555815</v>
      </c>
    </row>
    <row r="20570" spans="1:10" x14ac:dyDescent="0.3">
      <c r="A20570" s="1">
        <v>20568</v>
      </c>
      <c r="B20570">
        <v>-7.2676463008132703</v>
      </c>
      <c r="C20570">
        <v>9.0367258727643449</v>
      </c>
      <c r="D20570">
        <v>1.8912514877089539</v>
      </c>
      <c r="E20570">
        <v>1.055418273916247</v>
      </c>
      <c r="F20570">
        <v>-0.26557463198581388</v>
      </c>
      <c r="G20570">
        <v>-6.4827086112892962</v>
      </c>
      <c r="H20570">
        <v>9.297242474970556</v>
      </c>
      <c r="I20570">
        <v>-10.03407765667056</v>
      </c>
      <c r="J20570">
        <v>8.1185621679462852</v>
      </c>
    </row>
    <row r="20571" spans="1:10" x14ac:dyDescent="0.3">
      <c r="A20571" s="1">
        <v>20569</v>
      </c>
      <c r="B20571">
        <v>-7.2705997339425954</v>
      </c>
      <c r="C20571">
        <v>9.0468038555305199</v>
      </c>
      <c r="D20571">
        <v>1.888608914050504</v>
      </c>
      <c r="E20571">
        <v>1.074620576272818</v>
      </c>
      <c r="F20571">
        <v>-0.23896845047402709</v>
      </c>
      <c r="G20571">
        <v>-6.484976351594379</v>
      </c>
      <c r="H20571">
        <v>9.3052452948703674</v>
      </c>
      <c r="I20571">
        <v>-10.03944774293654</v>
      </c>
      <c r="J20571">
        <v>8.1359538466894001</v>
      </c>
    </row>
    <row r="20572" spans="1:10" x14ac:dyDescent="0.3">
      <c r="A20572" s="1">
        <v>20570</v>
      </c>
      <c r="B20572">
        <v>-7.2735811546969744</v>
      </c>
      <c r="C20572">
        <v>9.0569803659262842</v>
      </c>
      <c r="D20572">
        <v>1.886250795707946</v>
      </c>
      <c r="E20572">
        <v>0.99311166800102868</v>
      </c>
      <c r="F20572">
        <v>-0.29261244456688412</v>
      </c>
      <c r="G20572">
        <v>-6.4873505217306384</v>
      </c>
      <c r="H20572">
        <v>9.3135684955146498</v>
      </c>
      <c r="I20572">
        <v>-10.04456935541984</v>
      </c>
      <c r="J20572">
        <v>8.1526621548024085</v>
      </c>
    </row>
    <row r="20573" spans="1:10" x14ac:dyDescent="0.3">
      <c r="A20573" s="1">
        <v>20571</v>
      </c>
      <c r="B20573">
        <v>-7.2763299173006768</v>
      </c>
      <c r="C20573">
        <v>9.0665431994726475</v>
      </c>
      <c r="D20573">
        <v>1.8833190929133861</v>
      </c>
      <c r="E20573">
        <v>1.0003763631800251</v>
      </c>
      <c r="F20573">
        <v>-0.33358779815157241</v>
      </c>
      <c r="G20573">
        <v>-6.4893504240523958</v>
      </c>
      <c r="H20573">
        <v>9.32082523514757</v>
      </c>
      <c r="I20573">
        <v>-10.049957398303709</v>
      </c>
      <c r="J20573">
        <v>8.1703525768145155</v>
      </c>
    </row>
    <row r="20574" spans="1:10" x14ac:dyDescent="0.3">
      <c r="A20574" s="1">
        <v>20572</v>
      </c>
      <c r="B20574">
        <v>-7.2790128053877634</v>
      </c>
      <c r="C20574">
        <v>9.076162407221803</v>
      </c>
      <c r="D20574">
        <v>1.879989024060817</v>
      </c>
      <c r="E20574">
        <v>1.016173350388264</v>
      </c>
      <c r="F20574">
        <v>-0.39625137336513128</v>
      </c>
      <c r="G20574">
        <v>-6.4911909005626063</v>
      </c>
      <c r="H20574">
        <v>9.3278223419312525</v>
      </c>
      <c r="I20574">
        <v>-10.055609278492859</v>
      </c>
      <c r="J20574">
        <v>8.1892131070608798</v>
      </c>
    </row>
    <row r="20575" spans="1:10" x14ac:dyDescent="0.3">
      <c r="A20575" s="1">
        <v>20573</v>
      </c>
      <c r="B20575">
        <v>-7.2816887207381678</v>
      </c>
      <c r="C20575">
        <v>9.0861554599374124</v>
      </c>
      <c r="D20575">
        <v>1.875954997523233</v>
      </c>
      <c r="E20575">
        <v>1.0376644405168589</v>
      </c>
      <c r="F20575">
        <v>-0.38695706199426222</v>
      </c>
      <c r="G20575">
        <v>-6.4856641172201819</v>
      </c>
      <c r="H20575">
        <v>9.3369013253734234</v>
      </c>
      <c r="I20575">
        <v>-10.097978391668571</v>
      </c>
      <c r="J20575">
        <v>8.1990308814569897</v>
      </c>
    </row>
    <row r="20576" spans="1:10" x14ac:dyDescent="0.3">
      <c r="A20576" s="1">
        <v>20574</v>
      </c>
      <c r="B20576">
        <v>-7.28427821383828</v>
      </c>
      <c r="C20576">
        <v>9.0960299740194834</v>
      </c>
      <c r="D20576">
        <v>1.872148165865569</v>
      </c>
      <c r="E20576">
        <v>0.95640366876545535</v>
      </c>
      <c r="F20576">
        <v>-0.47863078817225418</v>
      </c>
      <c r="G20576">
        <v>-6.4873048333015513</v>
      </c>
      <c r="H20576">
        <v>9.3437436982155386</v>
      </c>
      <c r="I20576">
        <v>-10.10392460377723</v>
      </c>
      <c r="J20576">
        <v>8.2196329384028743</v>
      </c>
    </row>
    <row r="20577" spans="1:10" x14ac:dyDescent="0.3">
      <c r="A20577" s="1">
        <v>20575</v>
      </c>
      <c r="B20577">
        <v>-7.2866504263437921</v>
      </c>
      <c r="C20577">
        <v>9.1054598135247282</v>
      </c>
      <c r="D20577">
        <v>1.867281982417724</v>
      </c>
      <c r="E20577">
        <v>0.87242521131458861</v>
      </c>
      <c r="F20577">
        <v>-0.43893470267504631</v>
      </c>
      <c r="G20577">
        <v>-6.4884810661830477</v>
      </c>
      <c r="H20577">
        <v>9.3492924014612218</v>
      </c>
      <c r="I20577">
        <v>-10.110528124017289</v>
      </c>
      <c r="J20577">
        <v>8.2427940167554734</v>
      </c>
    </row>
    <row r="20578" spans="1:10" x14ac:dyDescent="0.3">
      <c r="A20578" s="1">
        <v>20576</v>
      </c>
      <c r="B20578">
        <v>-7.2887265084090718</v>
      </c>
      <c r="C20578">
        <v>9.1137840967171968</v>
      </c>
      <c r="D20578">
        <v>1.862965580758108</v>
      </c>
      <c r="E20578">
        <v>0.8818074621422527</v>
      </c>
      <c r="F20578">
        <v>-0.33257156443790331</v>
      </c>
      <c r="G20578">
        <v>-6.4895121075934163</v>
      </c>
      <c r="H20578">
        <v>9.3541692043426341</v>
      </c>
      <c r="I20578">
        <v>-10.1163015003485</v>
      </c>
      <c r="J20578">
        <v>8.2633152887694621</v>
      </c>
    </row>
    <row r="20579" spans="1:10" x14ac:dyDescent="0.3">
      <c r="A20579" s="1">
        <v>20577</v>
      </c>
      <c r="B20579">
        <v>-7.2908492638509861</v>
      </c>
      <c r="C20579">
        <v>9.1223263834694919</v>
      </c>
      <c r="D20579">
        <v>1.859645894419607</v>
      </c>
      <c r="E20579">
        <v>0.8911300208663353</v>
      </c>
      <c r="F20579">
        <v>-0.24548085205786069</v>
      </c>
      <c r="G20579">
        <v>-6.4908412651374094</v>
      </c>
      <c r="H20579">
        <v>9.3600570302812081</v>
      </c>
      <c r="I20579">
        <v>-10.12123195991528</v>
      </c>
      <c r="J20579">
        <v>8.2812489065667183</v>
      </c>
    </row>
    <row r="20580" spans="1:10" x14ac:dyDescent="0.3">
      <c r="A20580" s="1">
        <v>20578</v>
      </c>
      <c r="B20580">
        <v>-7.293066329182218</v>
      </c>
      <c r="C20580">
        <v>9.1311302251300024</v>
      </c>
      <c r="D20580">
        <v>1.8571449688097119</v>
      </c>
      <c r="E20580">
        <v>0.90044117374179977</v>
      </c>
      <c r="F20580">
        <v>-0.25475257457035888</v>
      </c>
      <c r="G20580">
        <v>-6.4929521246991104</v>
      </c>
      <c r="H20580">
        <v>9.3667163195349943</v>
      </c>
      <c r="I20580">
        <v>-10.13569907857544</v>
      </c>
      <c r="J20580">
        <v>8.294143775564466</v>
      </c>
    </row>
    <row r="20581" spans="1:10" x14ac:dyDescent="0.3">
      <c r="A20581" s="1">
        <v>20579</v>
      </c>
      <c r="B20581">
        <v>-7.2952049355840796</v>
      </c>
      <c r="C20581">
        <v>9.1397162193018087</v>
      </c>
      <c r="D20581">
        <v>1.854641601835479</v>
      </c>
      <c r="E20581">
        <v>0.90970050719633433</v>
      </c>
      <c r="F20581">
        <v>-0.21470660891596699</v>
      </c>
      <c r="G20581">
        <v>-6.5537964949575143</v>
      </c>
      <c r="H20581">
        <v>9.3560015103027663</v>
      </c>
      <c r="I20581">
        <v>-10.15704691221138</v>
      </c>
      <c r="J20581">
        <v>8.3048534219609884</v>
      </c>
    </row>
    <row r="20582" spans="1:10" x14ac:dyDescent="0.3">
      <c r="A20582" s="1">
        <v>20580</v>
      </c>
      <c r="B20582">
        <v>-7.2974956375819042</v>
      </c>
      <c r="C20582">
        <v>9.1488426653592487</v>
      </c>
      <c r="D20582">
        <v>1.852420772939622</v>
      </c>
      <c r="E20582">
        <v>0.9192413857325189</v>
      </c>
      <c r="F20582">
        <v>-0.24237711768612041</v>
      </c>
      <c r="G20582">
        <v>-6.5556086930686579</v>
      </c>
      <c r="H20582">
        <v>9.3634808830570435</v>
      </c>
      <c r="I20582">
        <v>-10.161184642694231</v>
      </c>
      <c r="J20582">
        <v>8.3203375829556787</v>
      </c>
    </row>
    <row r="20583" spans="1:10" x14ac:dyDescent="0.3">
      <c r="A20583" s="1">
        <v>20581</v>
      </c>
      <c r="B20583">
        <v>-7.2997049147022812</v>
      </c>
      <c r="C20583">
        <v>9.1577748928362581</v>
      </c>
      <c r="D20583">
        <v>1.8499946347987211</v>
      </c>
      <c r="E20583">
        <v>0.92826946057219883</v>
      </c>
      <c r="F20583">
        <v>-0.2082704100689208</v>
      </c>
      <c r="G20583">
        <v>-6.557299412159912</v>
      </c>
      <c r="H20583">
        <v>9.3706125603918338</v>
      </c>
      <c r="I20583">
        <v>-10.165395557580981</v>
      </c>
      <c r="J20583">
        <v>8.3362199470856613</v>
      </c>
    </row>
    <row r="20584" spans="1:10" x14ac:dyDescent="0.3">
      <c r="A20584" s="1">
        <v>20582</v>
      </c>
      <c r="B20584">
        <v>-7.3018660856996416</v>
      </c>
      <c r="C20584">
        <v>9.1664660211644442</v>
      </c>
      <c r="D20584">
        <v>1.8479852739097991</v>
      </c>
      <c r="E20584">
        <v>0.94520138031687229</v>
      </c>
      <c r="F20584">
        <v>-0.2361889043938257</v>
      </c>
      <c r="G20584">
        <v>-6.5590344145023636</v>
      </c>
      <c r="H20584">
        <v>9.3778114994741149</v>
      </c>
      <c r="I20584">
        <v>-10.16920174268785</v>
      </c>
      <c r="J20584">
        <v>8.3506709367628726</v>
      </c>
    </row>
    <row r="20585" spans="1:10" x14ac:dyDescent="0.3">
      <c r="A20585" s="1">
        <v>20583</v>
      </c>
      <c r="B20585">
        <v>-7.304155701316823</v>
      </c>
      <c r="C20585">
        <v>9.1758138767019428</v>
      </c>
      <c r="D20585">
        <v>1.845580364885574</v>
      </c>
      <c r="E20585">
        <v>0.96755951186751021</v>
      </c>
      <c r="F20585">
        <v>-0.29354269270224048</v>
      </c>
      <c r="G20585">
        <v>-6.5411690839890477</v>
      </c>
      <c r="H20585">
        <v>9.3909116116891553</v>
      </c>
      <c r="I20585">
        <v>-10.19701609048666</v>
      </c>
      <c r="J20585">
        <v>8.3602717646738576</v>
      </c>
    </row>
    <row r="20586" spans="1:10" x14ac:dyDescent="0.3">
      <c r="A20586" s="1">
        <v>20584</v>
      </c>
      <c r="B20586">
        <v>-7.3063540911277594</v>
      </c>
      <c r="C20586">
        <v>9.1850750177577218</v>
      </c>
      <c r="D20586">
        <v>1.84269260124558</v>
      </c>
      <c r="E20586">
        <v>0.98935302729456376</v>
      </c>
      <c r="F20586">
        <v>-0.36593483255233811</v>
      </c>
      <c r="G20586">
        <v>-6.5427495045838739</v>
      </c>
      <c r="H20586">
        <v>9.3979685339273153</v>
      </c>
      <c r="I20586">
        <v>-10.20155750785065</v>
      </c>
      <c r="J20586">
        <v>8.377890191639688</v>
      </c>
    </row>
    <row r="20587" spans="1:10" x14ac:dyDescent="0.3">
      <c r="A20587" s="1">
        <v>20585</v>
      </c>
      <c r="B20587">
        <v>-7.3085438585792124</v>
      </c>
      <c r="C20587">
        <v>9.194712276397258</v>
      </c>
      <c r="D20587">
        <v>1.83903718246471</v>
      </c>
      <c r="E20587">
        <v>1.0110153369641071</v>
      </c>
      <c r="F20587">
        <v>-0.36621432158321732</v>
      </c>
      <c r="G20587">
        <v>-6.5441661604806631</v>
      </c>
      <c r="H20587">
        <v>9.4048130818870881</v>
      </c>
      <c r="I20587">
        <v>-10.20667852434646</v>
      </c>
      <c r="J20587">
        <v>8.3981160004849862</v>
      </c>
    </row>
    <row r="20588" spans="1:10" x14ac:dyDescent="0.3">
      <c r="A20588" s="1">
        <v>20586</v>
      </c>
      <c r="B20588">
        <v>-7.3107356351127706</v>
      </c>
      <c r="C20588">
        <v>9.2045718598398256</v>
      </c>
      <c r="D20588">
        <v>1.8353786225455959</v>
      </c>
      <c r="E20588">
        <v>1.0322153582639111</v>
      </c>
      <c r="F20588">
        <v>-0.32869122802458989</v>
      </c>
      <c r="G20588">
        <v>-6.5455943879582872</v>
      </c>
      <c r="H20588">
        <v>9.4118747438544794</v>
      </c>
      <c r="I20588">
        <v>-10.211765293752681</v>
      </c>
      <c r="J20588">
        <v>8.4185838908411093</v>
      </c>
    </row>
    <row r="20589" spans="1:10" x14ac:dyDescent="0.3">
      <c r="A20589" s="1">
        <v>20587</v>
      </c>
      <c r="B20589">
        <v>-7.312964082153373</v>
      </c>
      <c r="C20589">
        <v>9.2146278986556958</v>
      </c>
      <c r="D20589">
        <v>1.832098766348593</v>
      </c>
      <c r="E20589">
        <v>1.052936672999695</v>
      </c>
      <c r="F20589">
        <v>-0.35547662953874098</v>
      </c>
      <c r="G20589">
        <v>-6.5471470280523567</v>
      </c>
      <c r="H20589">
        <v>9.4194201188837887</v>
      </c>
      <c r="I20589">
        <v>-10.21655605984574</v>
      </c>
      <c r="J20589">
        <v>8.4381591003130776</v>
      </c>
    </row>
    <row r="20590" spans="1:10" x14ac:dyDescent="0.3">
      <c r="A20590" s="1">
        <v>20588</v>
      </c>
      <c r="B20590">
        <v>-7.3152011726052963</v>
      </c>
      <c r="C20590">
        <v>9.2249487165769679</v>
      </c>
      <c r="D20590">
        <v>1.8285334941664131</v>
      </c>
      <c r="E20590">
        <v>1.0733180043383519</v>
      </c>
      <c r="F20590">
        <v>-0.3301505909926481</v>
      </c>
      <c r="G20590">
        <v>-6.6036550402936047</v>
      </c>
      <c r="H20590">
        <v>9.4125122967681953</v>
      </c>
      <c r="I20590">
        <v>-10.23995282815871</v>
      </c>
      <c r="J20590">
        <v>8.4539840991408681</v>
      </c>
    </row>
    <row r="20591" spans="1:10" x14ac:dyDescent="0.3">
      <c r="A20591" s="1">
        <v>20589</v>
      </c>
      <c r="B20591">
        <v>-7.3174610087853056</v>
      </c>
      <c r="C20591">
        <v>9.2354187759123167</v>
      </c>
      <c r="D20591">
        <v>1.82523876081204</v>
      </c>
      <c r="E20591">
        <v>0.99088744613370106</v>
      </c>
      <c r="F20591">
        <v>-0.39161187329616898</v>
      </c>
      <c r="G20591">
        <v>-6.6053007676163764</v>
      </c>
      <c r="H20591">
        <v>9.4206369875441407</v>
      </c>
      <c r="I20591">
        <v>-10.244736908116231</v>
      </c>
      <c r="J20591">
        <v>8.4740946023849109</v>
      </c>
    </row>
    <row r="20592" spans="1:10" x14ac:dyDescent="0.3">
      <c r="A20592" s="1">
        <v>20590</v>
      </c>
      <c r="B20592">
        <v>-7.3194937976282937</v>
      </c>
      <c r="C20592">
        <v>9.2451234050250495</v>
      </c>
      <c r="D20592">
        <v>1.821320124890027</v>
      </c>
      <c r="E20592">
        <v>0.99808560476307118</v>
      </c>
      <c r="F20592">
        <v>-0.33686893275903562</v>
      </c>
      <c r="G20592">
        <v>-6.6066132234345636</v>
      </c>
      <c r="H20592">
        <v>9.427549505019261</v>
      </c>
      <c r="I20592">
        <v>-10.24973056641119</v>
      </c>
      <c r="J20592">
        <v>8.4952759759612331</v>
      </c>
    </row>
    <row r="20593" spans="1:10" x14ac:dyDescent="0.3">
      <c r="A20593" s="1">
        <v>20591</v>
      </c>
      <c r="B20593">
        <v>-7.3215542674752596</v>
      </c>
      <c r="C20593">
        <v>9.255012521856651</v>
      </c>
      <c r="D20593">
        <v>1.8179107186582379</v>
      </c>
      <c r="E20593">
        <v>1.0052097681069629</v>
      </c>
      <c r="F20593">
        <v>-0.26518810146874983</v>
      </c>
      <c r="G20593">
        <v>-6.6080558730803372</v>
      </c>
      <c r="H20593">
        <v>9.4350070668232853</v>
      </c>
      <c r="I20593">
        <v>-10.254330535208711</v>
      </c>
      <c r="J20593">
        <v>8.5151597990662999</v>
      </c>
    </row>
    <row r="20594" spans="1:10" x14ac:dyDescent="0.3">
      <c r="A20594" s="1">
        <v>20592</v>
      </c>
      <c r="B20594">
        <v>-7.3236021584427249</v>
      </c>
      <c r="C20594">
        <v>9.2647245057353569</v>
      </c>
      <c r="D20594">
        <v>1.8152922233793241</v>
      </c>
      <c r="E20594">
        <v>1.0206100270206939</v>
      </c>
      <c r="F20594">
        <v>-0.2759698357939141</v>
      </c>
      <c r="G20594">
        <v>-6.6096348957758986</v>
      </c>
      <c r="H20594">
        <v>9.4428501435922279</v>
      </c>
      <c r="I20594">
        <v>-10.25830567051384</v>
      </c>
      <c r="J20594">
        <v>8.5325537713855848</v>
      </c>
    </row>
    <row r="20595" spans="1:10" x14ac:dyDescent="0.3">
      <c r="A20595" s="1">
        <v>20593</v>
      </c>
      <c r="B20595">
        <v>-7.3257083237418401</v>
      </c>
      <c r="C20595">
        <v>9.2748466574490447</v>
      </c>
      <c r="D20595">
        <v>1.8124966028537139</v>
      </c>
      <c r="E20595">
        <v>1.0418984823857389</v>
      </c>
      <c r="F20595">
        <v>-0.24000035242135409</v>
      </c>
      <c r="G20595">
        <v>-6.6112458800359883</v>
      </c>
      <c r="H20595">
        <v>9.4509756203022359</v>
      </c>
      <c r="I20595">
        <v>-10.262447236608381</v>
      </c>
      <c r="J20595">
        <v>8.5508830909235733</v>
      </c>
    </row>
    <row r="20596" spans="1:10" x14ac:dyDescent="0.3">
      <c r="A20596" s="1">
        <v>20594</v>
      </c>
      <c r="B20596">
        <v>-7.3278132099778421</v>
      </c>
      <c r="C20596">
        <v>9.2849186176605816</v>
      </c>
      <c r="D20596">
        <v>1.81012641352123</v>
      </c>
      <c r="E20596">
        <v>1.0479015906837941</v>
      </c>
      <c r="F20596">
        <v>-0.26963009873732091</v>
      </c>
      <c r="G20596">
        <v>-6.6221796753355946</v>
      </c>
      <c r="H20596">
        <v>9.4570979893284406</v>
      </c>
      <c r="I20596">
        <v>-10.29647825737525</v>
      </c>
      <c r="J20596">
        <v>8.5605441974278911</v>
      </c>
    </row>
    <row r="20597" spans="1:10" x14ac:dyDescent="0.3">
      <c r="A20597" s="1">
        <v>20595</v>
      </c>
      <c r="B20597">
        <v>-7.3299189984917268</v>
      </c>
      <c r="C20597">
        <v>9.2951726388549183</v>
      </c>
      <c r="D20597">
        <v>1.80743294363755</v>
      </c>
      <c r="E20597">
        <v>1.0625564305623161</v>
      </c>
      <c r="F20597">
        <v>-0.24074257249323089</v>
      </c>
      <c r="G20597">
        <v>-6.6238242640645328</v>
      </c>
      <c r="H20597">
        <v>9.4654507855850252</v>
      </c>
      <c r="I20597">
        <v>-10.300524355716011</v>
      </c>
      <c r="J20597">
        <v>8.5787968464408593</v>
      </c>
    </row>
    <row r="20598" spans="1:10" x14ac:dyDescent="0.3">
      <c r="A20598" s="1">
        <v>20596</v>
      </c>
      <c r="B20598">
        <v>-7.3320620975914954</v>
      </c>
      <c r="C20598">
        <v>9.3055943091242792</v>
      </c>
      <c r="D20598">
        <v>1.8050223059484021</v>
      </c>
      <c r="E20598">
        <v>1.076931376496794</v>
      </c>
      <c r="F20598">
        <v>-0.27084769347048848</v>
      </c>
      <c r="G20598">
        <v>-6.6255589362624274</v>
      </c>
      <c r="H20598">
        <v>9.4741698241663013</v>
      </c>
      <c r="I20598">
        <v>-10.30438574427976</v>
      </c>
      <c r="J20598">
        <v>8.5963816444994503</v>
      </c>
    </row>
    <row r="20599" spans="1:10" x14ac:dyDescent="0.3">
      <c r="A20599" s="1">
        <v>20597</v>
      </c>
      <c r="B20599">
        <v>-7.33419023156502</v>
      </c>
      <c r="C20599">
        <v>9.3161483660996414</v>
      </c>
      <c r="D20599">
        <v>1.802314541923046</v>
      </c>
      <c r="E20599">
        <v>1.0958467557969651</v>
      </c>
      <c r="F20599">
        <v>-0.33050858102397329</v>
      </c>
      <c r="G20599">
        <v>-6.6272331981126298</v>
      </c>
      <c r="H20599">
        <v>9.4828102216390686</v>
      </c>
      <c r="I20599">
        <v>-10.308423359935141</v>
      </c>
      <c r="J20599">
        <v>8.6149866426490469</v>
      </c>
    </row>
    <row r="20600" spans="1:10" x14ac:dyDescent="0.3">
      <c r="A20600" s="1">
        <v>20598</v>
      </c>
      <c r="B20600">
        <v>-7.3362800241179338</v>
      </c>
      <c r="C20600">
        <v>9.3268982622913672</v>
      </c>
      <c r="D20600">
        <v>1.7990116656475981</v>
      </c>
      <c r="E20600">
        <v>1.0133019760194379</v>
      </c>
      <c r="F20600">
        <v>-0.3397744725040171</v>
      </c>
      <c r="G20600">
        <v>-6.6642780743505066</v>
      </c>
      <c r="H20600">
        <v>9.4829785404742992</v>
      </c>
      <c r="I20600">
        <v>-10.313964670261351</v>
      </c>
      <c r="J20600">
        <v>8.635296328588705</v>
      </c>
    </row>
    <row r="20601" spans="1:10" x14ac:dyDescent="0.3">
      <c r="A20601" s="1">
        <v>20599</v>
      </c>
      <c r="B20601">
        <v>-7.3382366153230167</v>
      </c>
      <c r="C20601">
        <v>9.3371053866794202</v>
      </c>
      <c r="D20601">
        <v>1.7955267589663819</v>
      </c>
      <c r="E20601">
        <v>1.020104480331784</v>
      </c>
      <c r="F20601">
        <v>-0.36214858335282368</v>
      </c>
      <c r="G20601">
        <v>-6.6656948220370671</v>
      </c>
      <c r="H20601">
        <v>9.4908428577546431</v>
      </c>
      <c r="I20601">
        <v>-10.3183133434492</v>
      </c>
      <c r="J20601">
        <v>8.6558845846921049</v>
      </c>
    </row>
    <row r="20602" spans="1:10" x14ac:dyDescent="0.3">
      <c r="A20602" s="1">
        <v>20600</v>
      </c>
      <c r="B20602">
        <v>-7.3400387069311206</v>
      </c>
      <c r="C20602">
        <v>9.3468948312295232</v>
      </c>
      <c r="D20602">
        <v>1.7919930010244489</v>
      </c>
      <c r="E20602">
        <v>1.026433754593632</v>
      </c>
      <c r="F20602">
        <v>-0.32887044749366912</v>
      </c>
      <c r="G20602">
        <v>-6.6669578429264851</v>
      </c>
      <c r="H20602">
        <v>9.49825474745459</v>
      </c>
      <c r="I20602">
        <v>-10.322504092713389</v>
      </c>
      <c r="J20602">
        <v>8.676209130479819</v>
      </c>
    </row>
    <row r="20603" spans="1:10" x14ac:dyDescent="0.3">
      <c r="A20603" s="1">
        <v>20601</v>
      </c>
      <c r="B20603">
        <v>-7.3418747107585656</v>
      </c>
      <c r="C20603">
        <v>9.3569948626503141</v>
      </c>
      <c r="D20603">
        <v>1.788703907641741</v>
      </c>
      <c r="E20603">
        <v>1.0415006700992639</v>
      </c>
      <c r="F20603">
        <v>-0.35419373949033778</v>
      </c>
      <c r="G20603">
        <v>-6.668299651489316</v>
      </c>
      <c r="H20603">
        <v>9.5061401383358444</v>
      </c>
      <c r="I20603">
        <v>-10.32652990812122</v>
      </c>
      <c r="J20603">
        <v>8.6961223791592577</v>
      </c>
    </row>
    <row r="20604" spans="1:10" x14ac:dyDescent="0.3">
      <c r="A20604" s="1">
        <v>20602</v>
      </c>
      <c r="B20604">
        <v>-7.3436956635115251</v>
      </c>
      <c r="C20604">
        <v>9.3673697136857115</v>
      </c>
      <c r="D20604">
        <v>1.785121692707111</v>
      </c>
      <c r="E20604">
        <v>0.95796137490273092</v>
      </c>
      <c r="F20604">
        <v>-0.33645582182351608</v>
      </c>
      <c r="G20604">
        <v>-6.664813738348605</v>
      </c>
      <c r="H20604">
        <v>9.5151409316644955</v>
      </c>
      <c r="I20604">
        <v>-10.35666311786539</v>
      </c>
      <c r="J20604">
        <v>8.7115415733895034</v>
      </c>
    </row>
    <row r="20605" spans="1:10" x14ac:dyDescent="0.3">
      <c r="A20605" s="1">
        <v>20603</v>
      </c>
      <c r="B20605">
        <v>-7.3453244121541053</v>
      </c>
      <c r="C20605">
        <v>9.3766976445948274</v>
      </c>
      <c r="D20605">
        <v>1.78179596287995</v>
      </c>
      <c r="E20605">
        <v>0.97437938028692572</v>
      </c>
      <c r="F20605">
        <v>-0.34531671084996302</v>
      </c>
      <c r="G20605">
        <v>-6.6659547951260354</v>
      </c>
      <c r="H20605">
        <v>9.522210271658528</v>
      </c>
      <c r="I20605">
        <v>-10.36045630727887</v>
      </c>
      <c r="J20605">
        <v>8.7308934284415614</v>
      </c>
    </row>
    <row r="20606" spans="1:10" x14ac:dyDescent="0.3">
      <c r="A20606" s="1">
        <v>20604</v>
      </c>
      <c r="B20606">
        <v>-7.3469539301190334</v>
      </c>
      <c r="C20606">
        <v>9.3864099863642387</v>
      </c>
      <c r="D20606">
        <v>1.778305832930773</v>
      </c>
      <c r="E20606">
        <v>0.99662183106402613</v>
      </c>
      <c r="F20606">
        <v>-0.31013334489372391</v>
      </c>
      <c r="G20606">
        <v>-6.6670805938431519</v>
      </c>
      <c r="H20606">
        <v>9.529550643750424</v>
      </c>
      <c r="I20606">
        <v>-10.36432139765121</v>
      </c>
      <c r="J20606">
        <v>8.75113288424388</v>
      </c>
    </row>
    <row r="20607" spans="1:10" x14ac:dyDescent="0.3">
      <c r="A20607" s="1">
        <v>20605</v>
      </c>
      <c r="B20607">
        <v>-7.3485654567519578</v>
      </c>
      <c r="C20607">
        <v>9.396136673410334</v>
      </c>
      <c r="D20607">
        <v>1.7752377761376379</v>
      </c>
      <c r="E20607">
        <v>0.91490811169604513</v>
      </c>
      <c r="F20607">
        <v>-0.373292650290454</v>
      </c>
      <c r="G20607">
        <v>-6.6682561573107746</v>
      </c>
      <c r="H20607">
        <v>9.5371907703720815</v>
      </c>
      <c r="I20607">
        <v>-10.36786778626773</v>
      </c>
      <c r="J20607">
        <v>8.7701200014433649</v>
      </c>
    </row>
    <row r="20608" spans="1:10" x14ac:dyDescent="0.3">
      <c r="A20608" s="1">
        <v>20606</v>
      </c>
      <c r="B20608">
        <v>-7.3499948705422522</v>
      </c>
      <c r="C20608">
        <v>9.405161909030566</v>
      </c>
      <c r="D20608">
        <v>1.771509481189699</v>
      </c>
      <c r="E20608">
        <v>0.83241059601763934</v>
      </c>
      <c r="F20608">
        <v>-0.32192125318964943</v>
      </c>
      <c r="G20608">
        <v>-6.7244202451075124</v>
      </c>
      <c r="H20608">
        <v>9.5324366942330414</v>
      </c>
      <c r="I20608">
        <v>-10.43668797875903</v>
      </c>
      <c r="J20608">
        <v>8.7771661650196329</v>
      </c>
    </row>
    <row r="20609" spans="1:10" x14ac:dyDescent="0.3">
      <c r="A20609" s="1">
        <v>20607</v>
      </c>
      <c r="B20609">
        <v>-7.3513026431907917</v>
      </c>
      <c r="C20609">
        <v>9.4133866543193552</v>
      </c>
      <c r="D20609">
        <v>1.7682887366877269</v>
      </c>
      <c r="E20609">
        <v>0.85173751667665853</v>
      </c>
      <c r="F20609">
        <v>-0.31320557238898672</v>
      </c>
      <c r="G20609">
        <v>-6.725321343501097</v>
      </c>
      <c r="H20609">
        <v>9.538645966847211</v>
      </c>
      <c r="I20609">
        <v>-10.44000235232938</v>
      </c>
      <c r="J20609">
        <v>8.7953356001369478</v>
      </c>
    </row>
    <row r="20610" spans="1:10" x14ac:dyDescent="0.3">
      <c r="A20610" s="1">
        <v>20608</v>
      </c>
      <c r="B20610">
        <v>-7.3525759853653714</v>
      </c>
      <c r="C20610">
        <v>9.4218101498887012</v>
      </c>
      <c r="D20610">
        <v>1.7651560118845511</v>
      </c>
      <c r="E20610">
        <v>0.87551132560543909</v>
      </c>
      <c r="F20610">
        <v>-0.27347414884703958</v>
      </c>
      <c r="G20610">
        <v>-6.7262053550390037</v>
      </c>
      <c r="H20610">
        <v>9.5451078238355365</v>
      </c>
      <c r="I20610">
        <v>-10.44319671902154</v>
      </c>
      <c r="J20610">
        <v>8.8134381588310866</v>
      </c>
    </row>
    <row r="20611" spans="1:10" x14ac:dyDescent="0.3">
      <c r="A20611" s="1">
        <v>20609</v>
      </c>
      <c r="B20611">
        <v>-7.353871005343712</v>
      </c>
      <c r="C20611">
        <v>9.4304773903294681</v>
      </c>
      <c r="D20611">
        <v>1.7624186649514131</v>
      </c>
      <c r="E20611">
        <v>0.89879209793201831</v>
      </c>
      <c r="F20611">
        <v>-0.30473494391099049</v>
      </c>
      <c r="G20611">
        <v>-6.7271652136466704</v>
      </c>
      <c r="H20611">
        <v>9.5520600107549782</v>
      </c>
      <c r="I20611">
        <v>-10.44614548301529</v>
      </c>
      <c r="J20611">
        <v>8.8305677691782645</v>
      </c>
    </row>
    <row r="20612" spans="1:10" x14ac:dyDescent="0.3">
      <c r="A20612" s="1">
        <v>20610</v>
      </c>
      <c r="B20612">
        <v>-7.3551471311156247</v>
      </c>
      <c r="C20612">
        <v>9.4393660213902777</v>
      </c>
      <c r="D20612">
        <v>1.7593740792884309</v>
      </c>
      <c r="E20612">
        <v>0.92153053122757478</v>
      </c>
      <c r="F20612">
        <v>-0.28123334277186779</v>
      </c>
      <c r="G20612">
        <v>-6.7280740759104534</v>
      </c>
      <c r="H20612">
        <v>9.559040021790544</v>
      </c>
      <c r="I20612">
        <v>-10.449233750286149</v>
      </c>
      <c r="J20612">
        <v>8.8488738606644119</v>
      </c>
    </row>
    <row r="20613" spans="1:10" x14ac:dyDescent="0.3">
      <c r="A20613" s="1">
        <v>20611</v>
      </c>
      <c r="B20613">
        <v>-7.3564492766786707</v>
      </c>
      <c r="C20613">
        <v>9.4484944041476879</v>
      </c>
      <c r="D20613">
        <v>1.756560072261413</v>
      </c>
      <c r="E20613">
        <v>0.94381495733781551</v>
      </c>
      <c r="F20613">
        <v>-0.23217932678619871</v>
      </c>
      <c r="G20613">
        <v>-6.7775561597052709</v>
      </c>
      <c r="H20613">
        <v>9.557286046306702</v>
      </c>
      <c r="I20613">
        <v>-10.48540741707823</v>
      </c>
      <c r="J20613">
        <v>8.8604679026052224</v>
      </c>
    </row>
    <row r="20614" spans="1:10" x14ac:dyDescent="0.3">
      <c r="A20614" s="1">
        <v>20612</v>
      </c>
      <c r="B20614">
        <v>-7.3578043398262363</v>
      </c>
      <c r="C20614">
        <v>9.4578120244395976</v>
      </c>
      <c r="D20614">
        <v>1.7542438167943051</v>
      </c>
      <c r="E20614">
        <v>0.96555599054521446</v>
      </c>
      <c r="F20614">
        <v>-0.25404760697471601</v>
      </c>
      <c r="G20614">
        <v>-6.7786607867337247</v>
      </c>
      <c r="H20614">
        <v>9.5652625116149235</v>
      </c>
      <c r="I20614">
        <v>-10.48811610511884</v>
      </c>
      <c r="J20614">
        <v>8.8770345602076635</v>
      </c>
    </row>
    <row r="20615" spans="1:10" x14ac:dyDescent="0.3">
      <c r="A20615" s="1">
        <v>20613</v>
      </c>
      <c r="B20615">
        <v>-7.3591927827283836</v>
      </c>
      <c r="C20615">
        <v>9.467512593998503</v>
      </c>
      <c r="D20615">
        <v>1.7516654871039199</v>
      </c>
      <c r="E20615">
        <v>0.98720027212794859</v>
      </c>
      <c r="F20615">
        <v>-0.2239364468975745</v>
      </c>
      <c r="G20615">
        <v>-6.7797741121710491</v>
      </c>
      <c r="H20615">
        <v>9.5734695026567156</v>
      </c>
      <c r="I20615">
        <v>-10.490991577328961</v>
      </c>
      <c r="J20615">
        <v>8.894808027029331</v>
      </c>
    </row>
    <row r="20616" spans="1:10" x14ac:dyDescent="0.3">
      <c r="A20616" s="1">
        <v>20614</v>
      </c>
      <c r="B20616">
        <v>-7.3605842683120271</v>
      </c>
      <c r="C20616">
        <v>9.4771364665837936</v>
      </c>
      <c r="D20616">
        <v>1.74945970746393</v>
      </c>
      <c r="E20616">
        <v>1.007749481021587</v>
      </c>
      <c r="F20616">
        <v>-0.25427134941205198</v>
      </c>
      <c r="G20616">
        <v>-6.7809332899220998</v>
      </c>
      <c r="H20616">
        <v>9.5818150486072131</v>
      </c>
      <c r="I20616">
        <v>-10.493638703137981</v>
      </c>
      <c r="J20616">
        <v>8.9113413452665906</v>
      </c>
    </row>
    <row r="20617" spans="1:10" x14ac:dyDescent="0.3">
      <c r="A20617" s="1">
        <v>20615</v>
      </c>
      <c r="B20617">
        <v>-7.361993463614473</v>
      </c>
      <c r="C20617">
        <v>9.4871025619190927</v>
      </c>
      <c r="D20617">
        <v>1.7469200881684359</v>
      </c>
      <c r="E20617">
        <v>0.92524999600571767</v>
      </c>
      <c r="F20617">
        <v>-0.22674858355957669</v>
      </c>
      <c r="G20617">
        <v>-6.7820785110402282</v>
      </c>
      <c r="H20617">
        <v>9.5903087151447846</v>
      </c>
      <c r="I20617">
        <v>-10.49647469753107</v>
      </c>
      <c r="J20617">
        <v>8.9292660221391742</v>
      </c>
    </row>
    <row r="20618" spans="1:10" x14ac:dyDescent="0.3">
      <c r="A20618" s="1">
        <v>20616</v>
      </c>
      <c r="B20618">
        <v>-7.3633006102602536</v>
      </c>
      <c r="C20618">
        <v>9.4962491067873156</v>
      </c>
      <c r="D20618">
        <v>1.744655794098714</v>
      </c>
      <c r="E20618">
        <v>0.94269459118509569</v>
      </c>
      <c r="F20618">
        <v>-0.24753611548892551</v>
      </c>
      <c r="G20618">
        <v>-6.7831534554243484</v>
      </c>
      <c r="H20618">
        <v>9.5981418985767117</v>
      </c>
      <c r="I20618">
        <v>-10.4990369137839</v>
      </c>
      <c r="J20618">
        <v>8.9455113782333271</v>
      </c>
    </row>
    <row r="20619" spans="1:10" x14ac:dyDescent="0.3">
      <c r="A20619" s="1">
        <v>20617</v>
      </c>
      <c r="B20619">
        <v>-7.3646144008316119</v>
      </c>
      <c r="C20619">
        <v>9.5057463034856529</v>
      </c>
      <c r="D20619">
        <v>1.7421382380001269</v>
      </c>
      <c r="E20619">
        <v>0.96498498434945434</v>
      </c>
      <c r="F20619">
        <v>-0.21626787532335801</v>
      </c>
      <c r="G20619">
        <v>-6.8586291007274411</v>
      </c>
      <c r="H20619">
        <v>9.5933012880641435</v>
      </c>
      <c r="I20619">
        <v>-10.51118287087499</v>
      </c>
      <c r="J20619">
        <v>8.9612685215953647</v>
      </c>
    </row>
    <row r="20620" spans="1:10" x14ac:dyDescent="0.3">
      <c r="A20620" s="1">
        <v>20618</v>
      </c>
      <c r="B20620">
        <v>-7.365914823768664</v>
      </c>
      <c r="C20620">
        <v>9.5151495105286354</v>
      </c>
      <c r="D20620">
        <v>1.7400107783463099</v>
      </c>
      <c r="E20620">
        <v>0.98607437121066299</v>
      </c>
      <c r="F20620">
        <v>-0.24744996805295311</v>
      </c>
      <c r="G20620">
        <v>-6.8597443991735236</v>
      </c>
      <c r="H20620">
        <v>9.6016278344671981</v>
      </c>
      <c r="I20620">
        <v>-10.513634526636791</v>
      </c>
      <c r="J20620">
        <v>8.9773671532323682</v>
      </c>
    </row>
    <row r="20621" spans="1:10" x14ac:dyDescent="0.3">
      <c r="A20621" s="1">
        <v>20619</v>
      </c>
      <c r="B20621">
        <v>-7.367226654743174</v>
      </c>
      <c r="C20621">
        <v>9.5249365900575853</v>
      </c>
      <c r="D20621">
        <v>1.73753280022213</v>
      </c>
      <c r="E20621">
        <v>1.0070155745751439</v>
      </c>
      <c r="F20621">
        <v>-0.2240603132243815</v>
      </c>
      <c r="G20621">
        <v>-6.8608434930098667</v>
      </c>
      <c r="H20621">
        <v>9.6101603705359597</v>
      </c>
      <c r="I20621">
        <v>-10.516269305078801</v>
      </c>
      <c r="J20621">
        <v>8.9949558564355918</v>
      </c>
    </row>
    <row r="20622" spans="1:10" x14ac:dyDescent="0.3">
      <c r="A20622" s="1">
        <v>20620</v>
      </c>
      <c r="B20622">
        <v>-7.3685626495916292</v>
      </c>
      <c r="C20622">
        <v>9.5349172358435048</v>
      </c>
      <c r="D20622">
        <v>1.7352923060669749</v>
      </c>
      <c r="E20622">
        <v>1.0274770482454381</v>
      </c>
      <c r="F20622">
        <v>-0.25746796028204022</v>
      </c>
      <c r="G20622">
        <v>-6.8619898156101549</v>
      </c>
      <c r="H20622">
        <v>9.6190062548532751</v>
      </c>
      <c r="I20622">
        <v>-10.51878481386886</v>
      </c>
      <c r="J20622">
        <v>9.0119932381729289</v>
      </c>
    </row>
    <row r="20623" spans="1:10" x14ac:dyDescent="0.3">
      <c r="A20623" s="1">
        <v>20621</v>
      </c>
      <c r="B20623">
        <v>-7.3698862442261914</v>
      </c>
      <c r="C20623">
        <v>9.5451315834757224</v>
      </c>
      <c r="D20623">
        <v>1.7327113676347441</v>
      </c>
      <c r="E20623">
        <v>1.0475491476519869</v>
      </c>
      <c r="F20623">
        <v>-0.2341392435935451</v>
      </c>
      <c r="G20623">
        <v>-6.807870417273798</v>
      </c>
      <c r="H20623">
        <v>9.6369340505581409</v>
      </c>
      <c r="I20623">
        <v>-10.523503602191481</v>
      </c>
      <c r="J20623">
        <v>9.0300040019891714</v>
      </c>
    </row>
    <row r="20624" spans="1:10" x14ac:dyDescent="0.3">
      <c r="A20624" s="1">
        <v>20622</v>
      </c>
      <c r="B20624">
        <v>-7.3712322879030259</v>
      </c>
      <c r="C20624">
        <v>9.5555396168977396</v>
      </c>
      <c r="D20624">
        <v>1.7303656790495101</v>
      </c>
      <c r="E20624">
        <v>1.0671778320035721</v>
      </c>
      <c r="F20624">
        <v>-0.26719548159246298</v>
      </c>
      <c r="G20624">
        <v>-6.8090026673254487</v>
      </c>
      <c r="H20624">
        <v>9.6460235185189305</v>
      </c>
      <c r="I20624">
        <v>-10.526049297648701</v>
      </c>
      <c r="J20624">
        <v>9.0478108500472221</v>
      </c>
    </row>
    <row r="20625" spans="1:10" x14ac:dyDescent="0.3">
      <c r="A20625" s="1">
        <v>20623</v>
      </c>
      <c r="B20625">
        <v>-7.3725544510628023</v>
      </c>
      <c r="C20625">
        <v>9.5661091642563445</v>
      </c>
      <c r="D20625">
        <v>1.727698695722391</v>
      </c>
      <c r="E20625">
        <v>1.086313719804048</v>
      </c>
      <c r="F20625">
        <v>-0.24385485714673691</v>
      </c>
      <c r="G20625">
        <v>-6.8100855112265606</v>
      </c>
      <c r="H20625">
        <v>9.6550932888342391</v>
      </c>
      <c r="I20625">
        <v>-10.52871434357445</v>
      </c>
      <c r="J20625">
        <v>9.0667960374821348</v>
      </c>
    </row>
    <row r="20626" spans="1:10" x14ac:dyDescent="0.3">
      <c r="A20626" s="1">
        <v>20624</v>
      </c>
      <c r="B20626">
        <v>-7.3739185538830814</v>
      </c>
      <c r="C20626">
        <v>9.5770457959813236</v>
      </c>
      <c r="D20626">
        <v>1.7252246262245621</v>
      </c>
      <c r="E20626">
        <v>1.1053479570966049</v>
      </c>
      <c r="F20626">
        <v>-0.27660595480042499</v>
      </c>
      <c r="G20626">
        <v>-6.8112311828039269</v>
      </c>
      <c r="H20626">
        <v>9.6646380623946886</v>
      </c>
      <c r="I20626">
        <v>-10.5313041210575</v>
      </c>
      <c r="J20626">
        <v>9.0855427483134026</v>
      </c>
    </row>
    <row r="20627" spans="1:10" x14ac:dyDescent="0.3">
      <c r="A20627" s="1">
        <v>20625</v>
      </c>
      <c r="B20627">
        <v>-7.3752195920648722</v>
      </c>
      <c r="C20627">
        <v>9.58784540051367</v>
      </c>
      <c r="D20627">
        <v>1.7225025566296199</v>
      </c>
      <c r="E20627">
        <v>1.024061583958177</v>
      </c>
      <c r="F20627">
        <v>-0.25520332905105131</v>
      </c>
      <c r="G20627">
        <v>-6.8622649794719379</v>
      </c>
      <c r="H20627">
        <v>9.6662663495960697</v>
      </c>
      <c r="I20627">
        <v>-10.552129181216429</v>
      </c>
      <c r="J20627">
        <v>9.1021566884639142</v>
      </c>
    </row>
    <row r="20628" spans="1:10" x14ac:dyDescent="0.3">
      <c r="A20628" s="1">
        <v>20626</v>
      </c>
      <c r="B20628">
        <v>-7.3764490609131688</v>
      </c>
      <c r="C20628">
        <v>9.5980175912491372</v>
      </c>
      <c r="D20628">
        <v>1.719949126332972</v>
      </c>
      <c r="E20628">
        <v>0.94141636797001782</v>
      </c>
      <c r="F20628">
        <v>-0.30010094787364072</v>
      </c>
      <c r="G20628">
        <v>-6.8632958783432914</v>
      </c>
      <c r="H20628">
        <v>9.6751284922538456</v>
      </c>
      <c r="I20628">
        <v>-10.55458846425956</v>
      </c>
      <c r="J20628">
        <v>9.120442470924834</v>
      </c>
    </row>
    <row r="20629" spans="1:10" x14ac:dyDescent="0.3">
      <c r="A20629" s="1">
        <v>20627</v>
      </c>
      <c r="B20629">
        <v>-7.3775251434418587</v>
      </c>
      <c r="C20629">
        <v>9.6073619094768841</v>
      </c>
      <c r="D20629">
        <v>1.716950695503318</v>
      </c>
      <c r="E20629">
        <v>0.96411103078952443</v>
      </c>
      <c r="F20629">
        <v>-0.2385178230630349</v>
      </c>
      <c r="G20629">
        <v>-6.8641430562881114</v>
      </c>
      <c r="H20629">
        <v>9.6829338118283186</v>
      </c>
      <c r="I20629">
        <v>-10.557082233947391</v>
      </c>
      <c r="J20629">
        <v>9.1393183528801529</v>
      </c>
    </row>
    <row r="20630" spans="1:10" x14ac:dyDescent="0.3">
      <c r="A20630" s="1">
        <v>20628</v>
      </c>
      <c r="B20630">
        <v>-7.3786151653148444</v>
      </c>
      <c r="C20630">
        <v>9.616914588345038</v>
      </c>
      <c r="D20630">
        <v>1.7145720592616249</v>
      </c>
      <c r="E20630">
        <v>0.98627728429966299</v>
      </c>
      <c r="F20630">
        <v>-0.25617064361400338</v>
      </c>
      <c r="G20630">
        <v>-6.8650547725990512</v>
      </c>
      <c r="H20630">
        <v>9.6912651288202323</v>
      </c>
      <c r="I20630">
        <v>-10.559276565316679</v>
      </c>
      <c r="J20630">
        <v>9.1564353584181362</v>
      </c>
    </row>
    <row r="20631" spans="1:10" x14ac:dyDescent="0.3">
      <c r="A20631" s="1">
        <v>20629</v>
      </c>
      <c r="B20631">
        <v>-7.3797072333924651</v>
      </c>
      <c r="C20631">
        <v>9.6269043085029047</v>
      </c>
      <c r="D20631">
        <v>1.7119619221267179</v>
      </c>
      <c r="E20631">
        <v>1.0084401052094389</v>
      </c>
      <c r="F20631">
        <v>-0.22574094490878019</v>
      </c>
      <c r="G20631">
        <v>-6.8659545251855354</v>
      </c>
      <c r="H20631">
        <v>9.6999141341799824</v>
      </c>
      <c r="I20631">
        <v>-10.56155971134338</v>
      </c>
      <c r="J20631">
        <v>9.1747286001623003</v>
      </c>
    </row>
    <row r="20632" spans="1:10" x14ac:dyDescent="0.3">
      <c r="A20632" s="1">
        <v>20630</v>
      </c>
      <c r="B20632">
        <v>-7.3807790861500164</v>
      </c>
      <c r="C20632">
        <v>9.6367489968885227</v>
      </c>
      <c r="D20632">
        <v>1.709745149561138</v>
      </c>
      <c r="E20632">
        <v>1.029333145647765</v>
      </c>
      <c r="F20632">
        <v>-0.25666858492409572</v>
      </c>
      <c r="G20632">
        <v>-6.8746854045125048</v>
      </c>
      <c r="H20632">
        <v>9.7075261986935484</v>
      </c>
      <c r="I20632">
        <v>-10.61912841935637</v>
      </c>
      <c r="J20632">
        <v>9.1838658399008359</v>
      </c>
    </row>
    <row r="20633" spans="1:10" x14ac:dyDescent="0.3">
      <c r="A20633" s="1">
        <v>20631</v>
      </c>
      <c r="B20633">
        <v>-7.3818645122147721</v>
      </c>
      <c r="C20633">
        <v>9.647135458300431</v>
      </c>
      <c r="D20633">
        <v>1.7071411374784951</v>
      </c>
      <c r="E20633">
        <v>0.94553192856860291</v>
      </c>
      <c r="F20633">
        <v>-0.23621988725802309</v>
      </c>
      <c r="G20633">
        <v>-6.8755882419758976</v>
      </c>
      <c r="H20633">
        <v>9.7165945475672313</v>
      </c>
      <c r="I20633">
        <v>-10.62138217787998</v>
      </c>
      <c r="J20633">
        <v>9.2026865280461063</v>
      </c>
    </row>
    <row r="20634" spans="1:10" x14ac:dyDescent="0.3">
      <c r="A20634" s="1">
        <v>20632</v>
      </c>
      <c r="B20634">
        <v>-7.3828366979109292</v>
      </c>
      <c r="C20634">
        <v>9.6564051188670383</v>
      </c>
      <c r="D20634">
        <v>1.704812619746189</v>
      </c>
      <c r="E20634">
        <v>0.86410967114520199</v>
      </c>
      <c r="F20634">
        <v>-0.15485570964610951</v>
      </c>
      <c r="G20634">
        <v>-6.8764000636102223</v>
      </c>
      <c r="H20634">
        <v>9.7246851476231235</v>
      </c>
      <c r="I20634">
        <v>-10.62338048753608</v>
      </c>
      <c r="J20634">
        <v>9.2195006610240942</v>
      </c>
    </row>
    <row r="20635" spans="1:10" x14ac:dyDescent="0.3">
      <c r="A20635" s="1">
        <v>20633</v>
      </c>
      <c r="B20635">
        <v>-7.383788840283918</v>
      </c>
      <c r="C20635">
        <v>9.6650331796663291</v>
      </c>
      <c r="D20635">
        <v>1.7032570123151991</v>
      </c>
      <c r="E20635">
        <v>0.88299020262925576</v>
      </c>
      <c r="F20635">
        <v>-0.1627977389852783</v>
      </c>
      <c r="G20635">
        <v>-6.8772466018724776</v>
      </c>
      <c r="H20635">
        <v>9.7325253095326136</v>
      </c>
      <c r="I20635">
        <v>-10.62500836053758</v>
      </c>
      <c r="J20635">
        <v>9.2331702624254408</v>
      </c>
    </row>
    <row r="20636" spans="1:10" x14ac:dyDescent="0.3">
      <c r="A20636" s="1">
        <v>20634</v>
      </c>
      <c r="B20636">
        <v>-7.3847264691830752</v>
      </c>
      <c r="C20636">
        <v>9.6737809678117301</v>
      </c>
      <c r="D20636">
        <v>1.70163493620676</v>
      </c>
      <c r="E20636">
        <v>0.90687116002009716</v>
      </c>
      <c r="F20636">
        <v>-0.1259680278857411</v>
      </c>
      <c r="G20636">
        <v>-6.878075419837602</v>
      </c>
      <c r="H20636">
        <v>9.7404513591851885</v>
      </c>
      <c r="I20636">
        <v>-10.62664223961424</v>
      </c>
      <c r="J20636">
        <v>9.2471761211551318</v>
      </c>
    </row>
    <row r="20637" spans="1:10" x14ac:dyDescent="0.3">
      <c r="A20637" s="1">
        <v>20635</v>
      </c>
      <c r="B20637">
        <v>-7.3857098765621121</v>
      </c>
      <c r="C20637">
        <v>9.6828292517979477</v>
      </c>
      <c r="D20637">
        <v>1.700370692095257</v>
      </c>
      <c r="E20637">
        <v>0.93041156089827759</v>
      </c>
      <c r="F20637">
        <v>-0.1535390363701693</v>
      </c>
      <c r="G20637">
        <v>-6.8789749444828558</v>
      </c>
      <c r="H20637">
        <v>9.7488590594562368</v>
      </c>
      <c r="I20637">
        <v>-10.62816238871693</v>
      </c>
      <c r="J20637">
        <v>9.2603233178963311</v>
      </c>
    </row>
    <row r="20638" spans="1:10" x14ac:dyDescent="0.3">
      <c r="A20638" s="1">
        <v>20636</v>
      </c>
      <c r="B20638">
        <v>-7.3866841900621569</v>
      </c>
      <c r="C20638">
        <v>9.6920536521404284</v>
      </c>
      <c r="D20638">
        <v>1.698839988835356</v>
      </c>
      <c r="E20638">
        <v>0.95329181215355818</v>
      </c>
      <c r="F20638">
        <v>-0.1258260330108367</v>
      </c>
      <c r="G20638">
        <v>-6.8923405220878484</v>
      </c>
      <c r="H20638">
        <v>9.7556994344753871</v>
      </c>
      <c r="I20638">
        <v>-10.674879763130191</v>
      </c>
      <c r="J20638">
        <v>9.2687048903856031</v>
      </c>
    </row>
    <row r="20639" spans="1:10" x14ac:dyDescent="0.3">
      <c r="A20639" s="1">
        <v>20637</v>
      </c>
      <c r="B20639">
        <v>-7.3877003482297132</v>
      </c>
      <c r="C20639">
        <v>9.7015619633783903</v>
      </c>
      <c r="D20639">
        <v>1.697577829800897</v>
      </c>
      <c r="E20639">
        <v>0.96129724044368159</v>
      </c>
      <c r="F20639">
        <v>-0.1588134584348411</v>
      </c>
      <c r="G20639">
        <v>-6.8932767429334616</v>
      </c>
      <c r="H20639">
        <v>9.7645837548570444</v>
      </c>
      <c r="I20639">
        <v>-10.676427635498129</v>
      </c>
      <c r="J20639">
        <v>9.2823637634781218</v>
      </c>
    </row>
    <row r="20640" spans="1:10" x14ac:dyDescent="0.3">
      <c r="A20640" s="1">
        <v>20638</v>
      </c>
      <c r="B20640">
        <v>-7.3886864623761808</v>
      </c>
      <c r="C20640">
        <v>9.7110848138274726</v>
      </c>
      <c r="D20640">
        <v>1.6959961714886389</v>
      </c>
      <c r="E20640">
        <v>0.98262545179527716</v>
      </c>
      <c r="F20640">
        <v>-0.13026551646692999</v>
      </c>
      <c r="G20640">
        <v>-6.8941637966166951</v>
      </c>
      <c r="H20640">
        <v>9.7733245175980876</v>
      </c>
      <c r="I20640">
        <v>-10.67807266407555</v>
      </c>
      <c r="J20640">
        <v>9.297088778951105</v>
      </c>
    </row>
    <row r="20641" spans="1:10" x14ac:dyDescent="0.3">
      <c r="A20641" s="1">
        <v>20639</v>
      </c>
      <c r="B20641">
        <v>-7.3897137859896151</v>
      </c>
      <c r="C20641">
        <v>9.7209069119051765</v>
      </c>
      <c r="D20641">
        <v>1.6946869643874971</v>
      </c>
      <c r="E20641">
        <v>1.0036887628450679</v>
      </c>
      <c r="F20641">
        <v>-0.16020476651504689</v>
      </c>
      <c r="G20641">
        <v>-6.8951100594028656</v>
      </c>
      <c r="H20641">
        <v>9.7824991299349158</v>
      </c>
      <c r="I20641">
        <v>-10.67963917504107</v>
      </c>
      <c r="J20641">
        <v>9.3112177183715925</v>
      </c>
    </row>
    <row r="20642" spans="1:10" x14ac:dyDescent="0.3">
      <c r="A20642" s="1">
        <v>20640</v>
      </c>
      <c r="B20642">
        <v>-7.3907206805948267</v>
      </c>
      <c r="C20642">
        <v>9.7308363943493443</v>
      </c>
      <c r="D20642">
        <v>1.6930939324572789</v>
      </c>
      <c r="E20642">
        <v>0.92155360525992369</v>
      </c>
      <c r="F20642">
        <v>-0.12860620191896091</v>
      </c>
      <c r="G20642">
        <v>-6.8938905806824051</v>
      </c>
      <c r="H20642">
        <v>9.7919022781152076</v>
      </c>
      <c r="I20642">
        <v>-10.695195595058969</v>
      </c>
      <c r="J20642">
        <v>9.3246800824241021</v>
      </c>
    </row>
    <row r="20643" spans="1:10" x14ac:dyDescent="0.3">
      <c r="A20643" s="1">
        <v>20641</v>
      </c>
      <c r="B20643">
        <v>-7.3916785736502622</v>
      </c>
      <c r="C20643">
        <v>9.7401045001995126</v>
      </c>
      <c r="D20643">
        <v>1.691793644446496</v>
      </c>
      <c r="E20643">
        <v>0.93913118789228045</v>
      </c>
      <c r="F20643">
        <v>-0.15431994997528581</v>
      </c>
      <c r="G20643">
        <v>-6.894769490531103</v>
      </c>
      <c r="H20643">
        <v>9.8005243103015758</v>
      </c>
      <c r="I20643">
        <v>-10.6966788146302</v>
      </c>
      <c r="J20643">
        <v>9.3382452995308096</v>
      </c>
    </row>
    <row r="20644" spans="1:10" x14ac:dyDescent="0.3">
      <c r="A20644" s="1">
        <v>20642</v>
      </c>
      <c r="B20644">
        <v>-7.3925986213570383</v>
      </c>
      <c r="C20644">
        <v>9.7493613022025745</v>
      </c>
      <c r="D20644">
        <v>1.6902650531375041</v>
      </c>
      <c r="E20644">
        <v>0.9559782940420718</v>
      </c>
      <c r="F20644">
        <v>-0.1242394955351791</v>
      </c>
      <c r="G20644">
        <v>-6.8955977616138631</v>
      </c>
      <c r="H20644">
        <v>9.8090214711064334</v>
      </c>
      <c r="I20644">
        <v>-10.698209279362541</v>
      </c>
      <c r="J20644">
        <v>9.352554563701327</v>
      </c>
    </row>
    <row r="20645" spans="1:10" x14ac:dyDescent="0.3">
      <c r="A20645" s="1">
        <v>20643</v>
      </c>
      <c r="B20645">
        <v>-7.3935638428436734</v>
      </c>
      <c r="C20645">
        <v>9.7589993619106643</v>
      </c>
      <c r="D20645">
        <v>1.689006219709775</v>
      </c>
      <c r="E20645">
        <v>0.97284516709893343</v>
      </c>
      <c r="F20645">
        <v>-0.15457300072909269</v>
      </c>
      <c r="G20645">
        <v>-6.8964882746944491</v>
      </c>
      <c r="H20645">
        <v>9.8180338424133247</v>
      </c>
      <c r="I20645">
        <v>-10.699671395167231</v>
      </c>
      <c r="J20645">
        <v>9.3663541499079095</v>
      </c>
    </row>
    <row r="20646" spans="1:10" x14ac:dyDescent="0.3">
      <c r="A20646" s="1">
        <v>20644</v>
      </c>
      <c r="B20646">
        <v>-7.3944885686418891</v>
      </c>
      <c r="C20646">
        <v>9.7685763370671115</v>
      </c>
      <c r="D20646">
        <v>1.6874774804442749</v>
      </c>
      <c r="E20646">
        <v>0.98895086697905843</v>
      </c>
      <c r="F20646">
        <v>-0.12639088808827789</v>
      </c>
      <c r="G20646">
        <v>-6.8986314613325517</v>
      </c>
      <c r="H20646">
        <v>9.8266975195549779</v>
      </c>
      <c r="I20646">
        <v>-10.68622501667714</v>
      </c>
      <c r="J20646">
        <v>9.3827401516459279</v>
      </c>
    </row>
    <row r="20647" spans="1:10" x14ac:dyDescent="0.3">
      <c r="A20647" s="1">
        <v>20645</v>
      </c>
      <c r="B20647">
        <v>-7.395447292662765</v>
      </c>
      <c r="C20647">
        <v>9.7784173603057951</v>
      </c>
      <c r="D20647">
        <v>1.6862138138402381</v>
      </c>
      <c r="E20647">
        <v>0.90636670045226397</v>
      </c>
      <c r="F20647">
        <v>-0.17440030313662289</v>
      </c>
      <c r="G20647">
        <v>-6.8995171354811502</v>
      </c>
      <c r="H20647">
        <v>9.8359118984880496</v>
      </c>
      <c r="I20647">
        <v>-10.68766868066067</v>
      </c>
      <c r="J20647">
        <v>9.3967411392580757</v>
      </c>
    </row>
    <row r="20648" spans="1:10" x14ac:dyDescent="0.3">
      <c r="A20648" s="1">
        <v>20646</v>
      </c>
      <c r="B20648">
        <v>-7.3962840990410372</v>
      </c>
      <c r="C20648">
        <v>9.7874323236902772</v>
      </c>
      <c r="D20648">
        <v>1.684471725164616</v>
      </c>
      <c r="E20648">
        <v>0.823857368749078</v>
      </c>
      <c r="F20648">
        <v>-0.12319841481789549</v>
      </c>
      <c r="G20648">
        <v>-6.9002545338685266</v>
      </c>
      <c r="H20648">
        <v>9.8440628207545178</v>
      </c>
      <c r="I20648">
        <v>-10.689165404789501</v>
      </c>
      <c r="J20648">
        <v>9.4114920205084971</v>
      </c>
    </row>
    <row r="20649" spans="1:10" x14ac:dyDescent="0.3">
      <c r="A20649" s="1">
        <v>20647</v>
      </c>
      <c r="B20649">
        <v>-7.397071626886806</v>
      </c>
      <c r="C20649">
        <v>9.7956542767774533</v>
      </c>
      <c r="D20649">
        <v>1.683236599302711</v>
      </c>
      <c r="E20649">
        <v>0.74104672841399499</v>
      </c>
      <c r="F20649">
        <v>-0.16184089421800121</v>
      </c>
      <c r="G20649">
        <v>-6.9009724942959894</v>
      </c>
      <c r="H20649">
        <v>9.8516720718573296</v>
      </c>
      <c r="I20649">
        <v>-10.6904147544042</v>
      </c>
      <c r="J20649">
        <v>9.4237813821776726</v>
      </c>
    </row>
    <row r="20650" spans="1:10" x14ac:dyDescent="0.3">
      <c r="A20650" s="1">
        <v>20648</v>
      </c>
      <c r="B20650">
        <v>-7.397734856492522</v>
      </c>
      <c r="C20650">
        <v>9.8030087438192108</v>
      </c>
      <c r="D20650">
        <v>1.6816239026136199</v>
      </c>
      <c r="E20650">
        <v>0.76255233180754012</v>
      </c>
      <c r="F20650">
        <v>-0.10181204091472169</v>
      </c>
      <c r="G20650">
        <v>-6.8984484238847106</v>
      </c>
      <c r="H20650">
        <v>9.8585711215737089</v>
      </c>
      <c r="I20650">
        <v>-10.726069694842771</v>
      </c>
      <c r="J20650">
        <v>9.4326197536438343</v>
      </c>
    </row>
    <row r="20651" spans="1:10" x14ac:dyDescent="0.3">
      <c r="A20651" s="1">
        <v>20649</v>
      </c>
      <c r="B20651">
        <v>-7.3984398980880597</v>
      </c>
      <c r="C20651">
        <v>9.8107637207866834</v>
      </c>
      <c r="D20651">
        <v>1.680584227968096</v>
      </c>
      <c r="E20651">
        <v>0.7896665473370772</v>
      </c>
      <c r="F20651">
        <v>-0.12755691873224281</v>
      </c>
      <c r="G20651">
        <v>-6.8990959685404212</v>
      </c>
      <c r="H20651">
        <v>9.8658069731605291</v>
      </c>
      <c r="I20651">
        <v>-10.727158021573709</v>
      </c>
      <c r="J20651">
        <v>9.4438353155121924</v>
      </c>
    </row>
    <row r="20652" spans="1:10" x14ac:dyDescent="0.3">
      <c r="A20652" s="1">
        <v>20650</v>
      </c>
      <c r="B20652">
        <v>-7.3991081576754718</v>
      </c>
      <c r="C20652">
        <v>9.8184587718053731</v>
      </c>
      <c r="D20652">
        <v>1.679336547745607</v>
      </c>
      <c r="E20652">
        <v>0.81506903217089044</v>
      </c>
      <c r="F20652">
        <v>-0.13946691447207921</v>
      </c>
      <c r="G20652">
        <v>-6.8996959404340634</v>
      </c>
      <c r="H20652">
        <v>9.8728789599526721</v>
      </c>
      <c r="I20652">
        <v>-10.72828149943938</v>
      </c>
      <c r="J20652">
        <v>9.4556838268220282</v>
      </c>
    </row>
    <row r="20653" spans="1:10" x14ac:dyDescent="0.3">
      <c r="A20653" s="1">
        <v>20651</v>
      </c>
      <c r="B20653">
        <v>-7.3998004223058489</v>
      </c>
      <c r="C20653">
        <v>9.8267231477551835</v>
      </c>
      <c r="D20653">
        <v>1.6779174733273181</v>
      </c>
      <c r="E20653">
        <v>0.84093918061468897</v>
      </c>
      <c r="F20653">
        <v>-0.1062742677924563</v>
      </c>
      <c r="G20653">
        <v>-6.9003114816446578</v>
      </c>
      <c r="H20653">
        <v>9.8804345782437526</v>
      </c>
      <c r="I20653">
        <v>-10.729485216443191</v>
      </c>
      <c r="J20653">
        <v>9.4686729111825478</v>
      </c>
    </row>
    <row r="20654" spans="1:10" x14ac:dyDescent="0.3">
      <c r="A20654" s="1">
        <v>20652</v>
      </c>
      <c r="B20654">
        <v>-7.4005062272667006</v>
      </c>
      <c r="C20654">
        <v>9.8349732763807189</v>
      </c>
      <c r="D20654">
        <v>1.6768710491802929</v>
      </c>
      <c r="E20654">
        <v>0.86542743055530591</v>
      </c>
      <c r="F20654">
        <v>-0.13770034048293001</v>
      </c>
      <c r="G20654">
        <v>-6.9009613551489757</v>
      </c>
      <c r="H20654">
        <v>9.888162000268899</v>
      </c>
      <c r="I20654">
        <v>-10.73056387074098</v>
      </c>
      <c r="J20654">
        <v>9.4804074977758823</v>
      </c>
    </row>
    <row r="20655" spans="1:10" x14ac:dyDescent="0.3">
      <c r="A20655" s="1">
        <v>20653</v>
      </c>
      <c r="B20655">
        <v>-7.4012177120633869</v>
      </c>
      <c r="C20655">
        <v>9.8436106685710083</v>
      </c>
      <c r="D20655">
        <v>1.6754920772695061</v>
      </c>
      <c r="E20655">
        <v>0.88980691839502069</v>
      </c>
      <c r="F20655">
        <v>-0.11209584868827591</v>
      </c>
      <c r="G20655">
        <v>-6.9033632607042943</v>
      </c>
      <c r="H20655">
        <v>9.8959251971462994</v>
      </c>
      <c r="I20655">
        <v>-10.72618588526354</v>
      </c>
      <c r="J20655">
        <v>9.4942231276261353</v>
      </c>
    </row>
    <row r="20656" spans="1:10" x14ac:dyDescent="0.3">
      <c r="A20656" s="1">
        <v>20654</v>
      </c>
      <c r="B20656">
        <v>-7.4019579427790916</v>
      </c>
      <c r="C20656">
        <v>9.8524559585889246</v>
      </c>
      <c r="D20656">
        <v>1.674373872602148</v>
      </c>
      <c r="E20656">
        <v>0.80740983892724727</v>
      </c>
      <c r="F20656">
        <v>-0.16245563231467161</v>
      </c>
      <c r="G20656">
        <v>-6.9040453043361758</v>
      </c>
      <c r="H20656">
        <v>9.9042137514024962</v>
      </c>
      <c r="I20656">
        <v>-10.7273147239374</v>
      </c>
      <c r="J20656">
        <v>9.5067866302331865</v>
      </c>
    </row>
    <row r="20657" spans="1:10" x14ac:dyDescent="0.3">
      <c r="A20657" s="1">
        <v>20655</v>
      </c>
      <c r="B20657">
        <v>-7.4025919114957599</v>
      </c>
      <c r="C20657">
        <v>9.8605076318017844</v>
      </c>
      <c r="D20657">
        <v>1.6727488143065661</v>
      </c>
      <c r="E20657">
        <v>0.81867629109533524</v>
      </c>
      <c r="F20657">
        <v>-0.1143581100670905</v>
      </c>
      <c r="G20657">
        <v>-6.9045958211065948</v>
      </c>
      <c r="H20657">
        <v>9.9114562195665599</v>
      </c>
      <c r="I20657">
        <v>-10.728506034392231</v>
      </c>
      <c r="J20657">
        <v>9.5202426561147711</v>
      </c>
    </row>
    <row r="20658" spans="1:10" x14ac:dyDescent="0.3">
      <c r="A20658" s="1">
        <v>20656</v>
      </c>
      <c r="B20658">
        <v>-7.4032466745668781</v>
      </c>
      <c r="C20658">
        <v>9.8686540627170505</v>
      </c>
      <c r="D20658">
        <v>1.6716071973835629</v>
      </c>
      <c r="E20658">
        <v>0.82956945106030311</v>
      </c>
      <c r="F20658">
        <v>-0.14222964540572</v>
      </c>
      <c r="G20658">
        <v>-6.9051927449367794</v>
      </c>
      <c r="H20658">
        <v>9.919034096640571</v>
      </c>
      <c r="I20658">
        <v>-10.72954708231978</v>
      </c>
      <c r="J20658">
        <v>9.5321862277842531</v>
      </c>
    </row>
    <row r="20659" spans="1:10" x14ac:dyDescent="0.3">
      <c r="A20659" s="1">
        <v>20657</v>
      </c>
      <c r="B20659">
        <v>-7.4038929672744249</v>
      </c>
      <c r="C20659">
        <v>9.8770858154842713</v>
      </c>
      <c r="D20659">
        <v>1.670157333301473</v>
      </c>
      <c r="E20659">
        <v>0.84045458616418944</v>
      </c>
      <c r="F20659">
        <v>-0.1090244435901656</v>
      </c>
      <c r="G20659">
        <v>-6.9057665169492273</v>
      </c>
      <c r="H20659">
        <v>9.9267436862051959</v>
      </c>
      <c r="I20659">
        <v>-10.730677711367891</v>
      </c>
      <c r="J20659">
        <v>9.5454410159947258</v>
      </c>
    </row>
    <row r="20660" spans="1:10" x14ac:dyDescent="0.3">
      <c r="A20660" s="1">
        <v>20658</v>
      </c>
      <c r="B20660">
        <v>-7.4045375136441489</v>
      </c>
      <c r="C20660">
        <v>9.8853233063595258</v>
      </c>
      <c r="D20660">
        <v>1.6690854932699819</v>
      </c>
      <c r="E20660">
        <v>0.85930647432491014</v>
      </c>
      <c r="F20660">
        <v>-0.1409946269707982</v>
      </c>
      <c r="G20660">
        <v>-6.9063581241694552</v>
      </c>
      <c r="H20660">
        <v>9.9344472367879817</v>
      </c>
      <c r="I20660">
        <v>-10.73167581686862</v>
      </c>
      <c r="J20660">
        <v>9.5572444777556615</v>
      </c>
    </row>
    <row r="20661" spans="1:10" x14ac:dyDescent="0.3">
      <c r="A20661" s="1">
        <v>20659</v>
      </c>
      <c r="B20661">
        <v>-7.4051769354920074</v>
      </c>
      <c r="C20661">
        <v>9.8938917179520889</v>
      </c>
      <c r="D20661">
        <v>1.6676756828078581</v>
      </c>
      <c r="E20661">
        <v>0.88378014070384348</v>
      </c>
      <c r="F20661">
        <v>-0.1145080345392798</v>
      </c>
      <c r="G20661">
        <v>-6.9068809696198921</v>
      </c>
      <c r="H20661">
        <v>9.9423179082168129</v>
      </c>
      <c r="I20661">
        <v>-10.72881984654264</v>
      </c>
      <c r="J20661">
        <v>9.5708881718550618</v>
      </c>
    </row>
    <row r="20662" spans="1:10" x14ac:dyDescent="0.3">
      <c r="A20662" s="1">
        <v>20660</v>
      </c>
      <c r="B20662">
        <v>-7.4058441831531727</v>
      </c>
      <c r="C20662">
        <v>9.9027068223005639</v>
      </c>
      <c r="D20662">
        <v>1.666530275944385</v>
      </c>
      <c r="E20662">
        <v>0.90773785924769623</v>
      </c>
      <c r="F20662">
        <v>-0.14703225584145971</v>
      </c>
      <c r="G20662">
        <v>-6.9074930764738598</v>
      </c>
      <c r="H20662">
        <v>9.950562229304202</v>
      </c>
      <c r="I20662">
        <v>-10.729854884363681</v>
      </c>
      <c r="J20662">
        <v>9.5835104106565101</v>
      </c>
    </row>
    <row r="20663" spans="1:10" x14ac:dyDescent="0.3">
      <c r="A20663" s="1">
        <v>20661</v>
      </c>
      <c r="B20663">
        <v>-7.4065057944515704</v>
      </c>
      <c r="C20663">
        <v>9.9118685450463282</v>
      </c>
      <c r="D20663">
        <v>1.6650424271774189</v>
      </c>
      <c r="E20663">
        <v>0.93145405041144214</v>
      </c>
      <c r="F20663">
        <v>-0.20656804398357839</v>
      </c>
      <c r="G20663">
        <v>-6.9080840377885373</v>
      </c>
      <c r="H20663">
        <v>9.9589824282753412</v>
      </c>
      <c r="I20663">
        <v>-10.73098773230382</v>
      </c>
      <c r="J20663">
        <v>9.597618110102287</v>
      </c>
    </row>
    <row r="20664" spans="1:10" x14ac:dyDescent="0.3">
      <c r="A20664" s="1">
        <v>20662</v>
      </c>
      <c r="B20664">
        <v>-7.4071098317673982</v>
      </c>
      <c r="C20664">
        <v>9.9211414384446783</v>
      </c>
      <c r="D20664">
        <v>1.6629816244238631</v>
      </c>
      <c r="E20664">
        <v>0.8490490935938152</v>
      </c>
      <c r="F20664">
        <v>-0.20373726535360731</v>
      </c>
      <c r="G20664">
        <v>-6.908592041128097</v>
      </c>
      <c r="H20664">
        <v>9.9672280734280339</v>
      </c>
      <c r="I20664">
        <v>-10.73223231794095</v>
      </c>
      <c r="J20664">
        <v>9.6137427674790814</v>
      </c>
    </row>
    <row r="20665" spans="1:10" x14ac:dyDescent="0.3">
      <c r="A20665" s="1">
        <v>20663</v>
      </c>
      <c r="B20665">
        <v>-7.4076455745323218</v>
      </c>
      <c r="C20665">
        <v>9.929540357987845</v>
      </c>
      <c r="D20665">
        <v>1.6609621292210659</v>
      </c>
      <c r="E20665">
        <v>0.76717388855383717</v>
      </c>
      <c r="F20665">
        <v>-0.12929149036145851</v>
      </c>
      <c r="G20665">
        <v>-6.9114300863408813</v>
      </c>
      <c r="H20665">
        <v>9.9744036692603242</v>
      </c>
      <c r="I20665">
        <v>-10.75508476969714</v>
      </c>
      <c r="J20665">
        <v>9.6268952166083803</v>
      </c>
    </row>
    <row r="20666" spans="1:10" x14ac:dyDescent="0.3">
      <c r="A20666" s="1">
        <v>20664</v>
      </c>
      <c r="B20666">
        <v>-7.4081707233177783</v>
      </c>
      <c r="C20666">
        <v>9.9371737438868575</v>
      </c>
      <c r="D20666">
        <v>1.6596726371802411</v>
      </c>
      <c r="E20666">
        <v>0.6847925637857708</v>
      </c>
      <c r="F20666">
        <v>-0.15981323156560689</v>
      </c>
      <c r="G20666">
        <v>-6.9118977968105089</v>
      </c>
      <c r="H20666">
        <v>9.9813971521149867</v>
      </c>
      <c r="I20666">
        <v>-10.755997393832089</v>
      </c>
      <c r="J20666">
        <v>9.6388453491280472</v>
      </c>
    </row>
    <row r="20667" spans="1:10" x14ac:dyDescent="0.3">
      <c r="A20667" s="1">
        <v>20665</v>
      </c>
      <c r="B20667">
        <v>-7.4086070347904167</v>
      </c>
      <c r="C20667">
        <v>9.9440198555163235</v>
      </c>
      <c r="D20667">
        <v>1.6580716868078571</v>
      </c>
      <c r="E20667">
        <v>0.68595576868165042</v>
      </c>
      <c r="F20667">
        <v>-9.5171281309252079E-2</v>
      </c>
      <c r="G20667">
        <v>-6.9122639448155851</v>
      </c>
      <c r="H20667">
        <v>9.9874486990841334</v>
      </c>
      <c r="I20667">
        <v>-10.75690702374596</v>
      </c>
      <c r="J20667">
        <v>9.6510515451368608</v>
      </c>
    </row>
    <row r="20668" spans="1:10" x14ac:dyDescent="0.3">
      <c r="A20668" s="1">
        <v>20666</v>
      </c>
      <c r="B20668">
        <v>-7.4090565300620206</v>
      </c>
      <c r="C20668">
        <v>9.9508585992737792</v>
      </c>
      <c r="D20668">
        <v>1.6571208144546501</v>
      </c>
      <c r="E20668">
        <v>0.68733651129105411</v>
      </c>
      <c r="F20668">
        <v>-0.1262369277014827</v>
      </c>
      <c r="G20668">
        <v>-6.9126723691930598</v>
      </c>
      <c r="H20668">
        <v>9.9938154643574748</v>
      </c>
      <c r="I20668">
        <v>-10.7576335807459</v>
      </c>
      <c r="J20668">
        <v>9.6610742267491254</v>
      </c>
    </row>
    <row r="20669" spans="1:10" x14ac:dyDescent="0.3">
      <c r="A20669" s="1">
        <v>20667</v>
      </c>
      <c r="B20669">
        <v>-7.4094753526469468</v>
      </c>
      <c r="C20669">
        <v>9.957729693074155</v>
      </c>
      <c r="D20669">
        <v>1.6558565201588731</v>
      </c>
      <c r="E20669">
        <v>0.68869090973556946</v>
      </c>
      <c r="F20669">
        <v>-8.7941795633989711E-2</v>
      </c>
      <c r="G20669">
        <v>-6.9050431724450556</v>
      </c>
      <c r="H20669">
        <v>10.000740573226929</v>
      </c>
      <c r="I20669">
        <v>-10.81966840396365</v>
      </c>
      <c r="J20669">
        <v>9.6669564030566519</v>
      </c>
    </row>
    <row r="20670" spans="1:10" x14ac:dyDescent="0.3">
      <c r="A20670" s="1">
        <v>20668</v>
      </c>
      <c r="B20670">
        <v>-7.4099089478769962</v>
      </c>
      <c r="C20670">
        <v>9.9645851640165901</v>
      </c>
      <c r="D20670">
        <v>1.65497936747267</v>
      </c>
      <c r="E20670">
        <v>0.71118363401921547</v>
      </c>
      <c r="F20670">
        <v>-0.12145317273223689</v>
      </c>
      <c r="G20670">
        <v>-6.9054392346251312</v>
      </c>
      <c r="H20670">
        <v>10.00715356363802</v>
      </c>
      <c r="I20670">
        <v>-10.82035573983762</v>
      </c>
      <c r="J20670">
        <v>9.6768032454709569</v>
      </c>
    </row>
    <row r="20671" spans="1:10" x14ac:dyDescent="0.3">
      <c r="A20671" s="1">
        <v>20669</v>
      </c>
      <c r="B20671">
        <v>-7.4103335534189592</v>
      </c>
      <c r="C20671">
        <v>9.9717731429894858</v>
      </c>
      <c r="D20671">
        <v>1.6537496925532451</v>
      </c>
      <c r="E20671">
        <v>0.73918275427107727</v>
      </c>
      <c r="F20671">
        <v>-9.1703304292851229E-2</v>
      </c>
      <c r="G20671">
        <v>-6.9058118762912928</v>
      </c>
      <c r="H20671">
        <v>10.01372117682941</v>
      </c>
      <c r="I20671">
        <v>-10.821131645029229</v>
      </c>
      <c r="J20671">
        <v>9.6881851818486222</v>
      </c>
    </row>
    <row r="20672" spans="1:10" x14ac:dyDescent="0.3">
      <c r="A20672" s="1">
        <v>20670</v>
      </c>
      <c r="B20672">
        <v>-7.4107768976572288</v>
      </c>
      <c r="C20672">
        <v>9.9790640840709237</v>
      </c>
      <c r="D20672">
        <v>1.652843504815535</v>
      </c>
      <c r="E20672">
        <v>0.76591634097763295</v>
      </c>
      <c r="F20672">
        <v>-0.1269079879406092</v>
      </c>
      <c r="G20672">
        <v>-6.906217414891465</v>
      </c>
      <c r="H20672">
        <v>10.02055490939283</v>
      </c>
      <c r="I20672">
        <v>-10.821830572732241</v>
      </c>
      <c r="J20672">
        <v>9.6985670623512981</v>
      </c>
    </row>
    <row r="20673" spans="1:10" x14ac:dyDescent="0.3">
      <c r="A20673" s="1">
        <v>20671</v>
      </c>
      <c r="B20673">
        <v>-7.4112181513057278</v>
      </c>
      <c r="C20673">
        <v>9.9867888042498354</v>
      </c>
      <c r="D20673">
        <v>1.651561476055333</v>
      </c>
      <c r="E20673">
        <v>0.79266643443502116</v>
      </c>
      <c r="F20673">
        <v>-0.1007775338636515</v>
      </c>
      <c r="G20673">
        <v>-6.9066058907695442</v>
      </c>
      <c r="H20673">
        <v>10.027632735883691</v>
      </c>
      <c r="I20673">
        <v>-10.82262862833155</v>
      </c>
      <c r="J20673">
        <v>9.7106650807584245</v>
      </c>
    </row>
    <row r="20674" spans="1:10" x14ac:dyDescent="0.3">
      <c r="A20674" s="1">
        <v>20672</v>
      </c>
      <c r="B20674">
        <v>-7.4116829934046917</v>
      </c>
      <c r="C20674">
        <v>9.9947181002454837</v>
      </c>
      <c r="D20674">
        <v>1.650551635335453</v>
      </c>
      <c r="E20674">
        <v>0.81862545603245762</v>
      </c>
      <c r="F20674">
        <v>-0.1359282562797903</v>
      </c>
      <c r="G20674">
        <v>-6.9183120622504033</v>
      </c>
      <c r="H20674">
        <v>10.03415069561485</v>
      </c>
      <c r="I20674">
        <v>-10.84497416734801</v>
      </c>
      <c r="J20674">
        <v>9.7203128341496576</v>
      </c>
    </row>
    <row r="20675" spans="1:10" x14ac:dyDescent="0.3">
      <c r="A20675" s="1">
        <v>20673</v>
      </c>
      <c r="B20675">
        <v>-7.4121271592529796</v>
      </c>
      <c r="C20675">
        <v>10.002796509680421</v>
      </c>
      <c r="D20675">
        <v>1.6492082339016121</v>
      </c>
      <c r="E20675">
        <v>0.73699051016301187</v>
      </c>
      <c r="F20675">
        <v>-0.1034663917688997</v>
      </c>
      <c r="G20675">
        <v>-6.9187036995094209</v>
      </c>
      <c r="H20675">
        <v>10.04156627445029</v>
      </c>
      <c r="I20675">
        <v>-10.84578387143646</v>
      </c>
      <c r="J20675">
        <v>9.7330037780964656</v>
      </c>
    </row>
    <row r="20676" spans="1:10" x14ac:dyDescent="0.3">
      <c r="A20676" s="1">
        <v>20674</v>
      </c>
      <c r="B20676">
        <v>-7.4125504809733087</v>
      </c>
      <c r="C20676">
        <v>10.010141391817131</v>
      </c>
      <c r="D20676">
        <v>1.6481753717572929</v>
      </c>
      <c r="E20676">
        <v>0.75840513837431967</v>
      </c>
      <c r="F20676">
        <v>-0.1308608195699914</v>
      </c>
      <c r="G20676">
        <v>-6.919087240607583</v>
      </c>
      <c r="H20676">
        <v>10.048401497585051</v>
      </c>
      <c r="I20676">
        <v>-10.846484020286949</v>
      </c>
      <c r="J20676">
        <v>9.7438952975452047</v>
      </c>
    </row>
    <row r="20677" spans="1:10" x14ac:dyDescent="0.3">
      <c r="A20677" s="1">
        <v>20675</v>
      </c>
      <c r="B20677">
        <v>-7.4129524918205449</v>
      </c>
      <c r="C20677">
        <v>10.01771332510817</v>
      </c>
      <c r="D20677">
        <v>1.646867014406785</v>
      </c>
      <c r="E20677">
        <v>0.78504110990157383</v>
      </c>
      <c r="F20677">
        <v>-0.18373073663649109</v>
      </c>
      <c r="G20677">
        <v>-6.9194396159333573</v>
      </c>
      <c r="H20677">
        <v>10.055327772055749</v>
      </c>
      <c r="I20677">
        <v>-10.847231436967791</v>
      </c>
      <c r="J20677">
        <v>9.7559602696216228</v>
      </c>
    </row>
    <row r="20678" spans="1:10" x14ac:dyDescent="0.3">
      <c r="A20678" s="1">
        <v>20676</v>
      </c>
      <c r="B20678">
        <v>-7.4133060423535042</v>
      </c>
      <c r="C20678">
        <v>10.025582555605149</v>
      </c>
      <c r="D20678">
        <v>1.645023444703186</v>
      </c>
      <c r="E20678">
        <v>0.81119951264856494</v>
      </c>
      <c r="F20678">
        <v>-0.16646720257042741</v>
      </c>
      <c r="G20678">
        <v>-6.9197246603138094</v>
      </c>
      <c r="H20678">
        <v>10.062287113760769</v>
      </c>
      <c r="I20678">
        <v>-10.848061711105469</v>
      </c>
      <c r="J20678">
        <v>9.7701612739655221</v>
      </c>
    </row>
    <row r="20679" spans="1:10" x14ac:dyDescent="0.3">
      <c r="A20679" s="1">
        <v>20677</v>
      </c>
      <c r="B20679">
        <v>-7.4136623592697202</v>
      </c>
      <c r="C20679">
        <v>10.0338295820747</v>
      </c>
      <c r="D20679">
        <v>1.643329483876095</v>
      </c>
      <c r="E20679">
        <v>0.72714622037408982</v>
      </c>
      <c r="F20679">
        <v>-0.2369974371609137</v>
      </c>
      <c r="G20679">
        <v>-6.9200195093425982</v>
      </c>
      <c r="H20679">
        <v>10.06969798044212</v>
      </c>
      <c r="I20679">
        <v>-10.8488457734401</v>
      </c>
      <c r="J20679">
        <v>9.7842270056719567</v>
      </c>
    </row>
    <row r="20680" spans="1:10" x14ac:dyDescent="0.3">
      <c r="A20680" s="1">
        <v>20678</v>
      </c>
      <c r="B20680">
        <v>-7.4139106983324554</v>
      </c>
      <c r="C20680">
        <v>10.040950734969501</v>
      </c>
      <c r="D20680">
        <v>1.6410070886313179</v>
      </c>
      <c r="E20680">
        <v>0.74822951345285804</v>
      </c>
      <c r="F20680">
        <v>-0.1753934495464439</v>
      </c>
      <c r="G20680">
        <v>-6.9055044716724341</v>
      </c>
      <c r="H20680">
        <v>10.076705093761779</v>
      </c>
      <c r="I20680">
        <v>-10.81195425112751</v>
      </c>
      <c r="J20680">
        <v>9.8019787043226518</v>
      </c>
    </row>
    <row r="20681" spans="1:10" x14ac:dyDescent="0.3">
      <c r="A20681" s="1">
        <v>20679</v>
      </c>
      <c r="B20681">
        <v>-7.414169704540539</v>
      </c>
      <c r="C20681">
        <v>10.04844745960035</v>
      </c>
      <c r="D20681">
        <v>1.6392487232004911</v>
      </c>
      <c r="E20681">
        <v>0.76934556538466015</v>
      </c>
      <c r="F20681">
        <v>-0.11820920831633509</v>
      </c>
      <c r="G20681">
        <v>-6.9057013946418504</v>
      </c>
      <c r="H20681">
        <v>10.083307799646001</v>
      </c>
      <c r="I20681">
        <v>-10.81262820415928</v>
      </c>
      <c r="J20681">
        <v>9.8154507976228373</v>
      </c>
    </row>
    <row r="20682" spans="1:10" x14ac:dyDescent="0.3">
      <c r="A20682" s="1">
        <v>20680</v>
      </c>
      <c r="B20682">
        <v>-7.4144707704251456</v>
      </c>
      <c r="C20682">
        <v>10.056121798057161</v>
      </c>
      <c r="D20682">
        <v>1.638068661440206</v>
      </c>
      <c r="E20682">
        <v>0.78991991783280091</v>
      </c>
      <c r="F20682">
        <v>-0.14345633230866281</v>
      </c>
      <c r="G20682">
        <v>-6.9059616772144192</v>
      </c>
      <c r="H20682">
        <v>10.09038208996094</v>
      </c>
      <c r="I20682">
        <v>-10.81320185417694</v>
      </c>
      <c r="J20682">
        <v>9.8271356882974299</v>
      </c>
    </row>
    <row r="20683" spans="1:10" x14ac:dyDescent="0.3">
      <c r="A20683" s="1">
        <v>20681</v>
      </c>
      <c r="B20683">
        <v>-7.4147678764108891</v>
      </c>
      <c r="C20683">
        <v>10.064028404385409</v>
      </c>
      <c r="D20683">
        <v>1.636631739502036</v>
      </c>
      <c r="E20683">
        <v>0.70718411232132627</v>
      </c>
      <c r="F20683">
        <v>-0.22609409262656849</v>
      </c>
      <c r="G20683">
        <v>-6.906210078822685</v>
      </c>
      <c r="H20683">
        <v>10.09755797329947</v>
      </c>
      <c r="I20683">
        <v>-10.81382448645879</v>
      </c>
      <c r="J20683">
        <v>9.8399262406001426</v>
      </c>
    </row>
    <row r="20684" spans="1:10" x14ac:dyDescent="0.3">
      <c r="A20684" s="1">
        <v>20682</v>
      </c>
      <c r="B20684">
        <v>-7.4149703459733702</v>
      </c>
      <c r="C20684">
        <v>10.071179990123451</v>
      </c>
      <c r="D20684">
        <v>1.6343443872661421</v>
      </c>
      <c r="E20684">
        <v>0.70812383984036398</v>
      </c>
      <c r="F20684">
        <v>-0.1668224280282174</v>
      </c>
      <c r="G20684">
        <v>-6.910987907981494</v>
      </c>
      <c r="H20684">
        <v>10.10325027861025</v>
      </c>
      <c r="I20684">
        <v>-10.822138948378351</v>
      </c>
      <c r="J20684">
        <v>9.8543691019551076</v>
      </c>
    </row>
    <row r="20685" spans="1:10" x14ac:dyDescent="0.3">
      <c r="A20685" s="1">
        <v>20683</v>
      </c>
      <c r="B20685">
        <v>-7.4151732128051799</v>
      </c>
      <c r="C20685">
        <v>10.07829091273979</v>
      </c>
      <c r="D20685">
        <v>1.6326684882785161</v>
      </c>
      <c r="E20685">
        <v>0.73597133758100686</v>
      </c>
      <c r="F20685">
        <v>-0.1092912478915052</v>
      </c>
      <c r="G20685">
        <v>-6.9111377360262551</v>
      </c>
      <c r="H20685">
        <v>10.109516532927451</v>
      </c>
      <c r="I20685">
        <v>-10.822700383438571</v>
      </c>
      <c r="J20685">
        <v>9.8671903967814831</v>
      </c>
    </row>
    <row r="20686" spans="1:10" x14ac:dyDescent="0.3">
      <c r="A20686" s="1">
        <v>20684</v>
      </c>
      <c r="B20686">
        <v>-7.4154123151531666</v>
      </c>
      <c r="C20686">
        <v>10.085520679474429</v>
      </c>
      <c r="D20686">
        <v>1.631594285813857</v>
      </c>
      <c r="E20686">
        <v>0.76262946099775453</v>
      </c>
      <c r="F20686">
        <v>-0.13569850702139269</v>
      </c>
      <c r="G20686">
        <v>-6.9113435865485231</v>
      </c>
      <c r="H20686">
        <v>10.116204845599</v>
      </c>
      <c r="I20686">
        <v>-10.823164284446239</v>
      </c>
      <c r="J20686">
        <v>9.878080658692836</v>
      </c>
    </row>
    <row r="20687" spans="1:10" x14ac:dyDescent="0.3">
      <c r="A20687" s="1">
        <v>20685</v>
      </c>
      <c r="B20687">
        <v>-7.4156508572848887</v>
      </c>
      <c r="C20687">
        <v>10.093113765095691</v>
      </c>
      <c r="D20687">
        <v>1.630242543231093</v>
      </c>
      <c r="E20687">
        <v>0.78907732419918852</v>
      </c>
      <c r="F20687">
        <v>-0.1878579309557068</v>
      </c>
      <c r="G20687">
        <v>-6.9115411121180479</v>
      </c>
      <c r="H20687">
        <v>10.12311653222948</v>
      </c>
      <c r="I20687">
        <v>-10.823680118666649</v>
      </c>
      <c r="J20687">
        <v>9.8902803358776801</v>
      </c>
    </row>
    <row r="20688" spans="1:10" x14ac:dyDescent="0.3">
      <c r="A20688" s="1">
        <v>20686</v>
      </c>
      <c r="B20688">
        <v>-7.4158493081190544</v>
      </c>
      <c r="C20688">
        <v>10.101019724790831</v>
      </c>
      <c r="D20688">
        <v>1.6283597555639171</v>
      </c>
      <c r="E20688">
        <v>0.81511847153240291</v>
      </c>
      <c r="F20688">
        <v>-0.16975981705487109</v>
      </c>
      <c r="G20688">
        <v>-6.918732057159195</v>
      </c>
      <c r="H20688">
        <v>10.12966714678735</v>
      </c>
      <c r="I20688">
        <v>-10.81376067092576</v>
      </c>
      <c r="J20688">
        <v>9.9052079710664174</v>
      </c>
    </row>
    <row r="20689" spans="1:10" x14ac:dyDescent="0.3">
      <c r="A20689" s="1">
        <v>20687</v>
      </c>
      <c r="B20689">
        <v>-7.4160491411474494</v>
      </c>
      <c r="C20689">
        <v>10.109183031654521</v>
      </c>
      <c r="D20689">
        <v>1.626659123470247</v>
      </c>
      <c r="E20689">
        <v>0.8405880814737674</v>
      </c>
      <c r="F20689">
        <v>-0.12493507728696621</v>
      </c>
      <c r="G20689">
        <v>-6.9188838903543601</v>
      </c>
      <c r="H20689">
        <v>10.13698499908095</v>
      </c>
      <c r="I20689">
        <v>-10.81428859391367</v>
      </c>
      <c r="J20689">
        <v>9.9191501554180821</v>
      </c>
    </row>
    <row r="20690" spans="1:10" x14ac:dyDescent="0.3">
      <c r="A20690" s="1">
        <v>20688</v>
      </c>
      <c r="B20690">
        <v>-7.41628591689431</v>
      </c>
      <c r="C20690">
        <v>10.11758637101925</v>
      </c>
      <c r="D20690">
        <v>1.625409654741476</v>
      </c>
      <c r="E20690">
        <v>0.86546809743388942</v>
      </c>
      <c r="F20690">
        <v>-0.15066871393330461</v>
      </c>
      <c r="G20690">
        <v>-6.9190863165015726</v>
      </c>
      <c r="H20690">
        <v>10.14476712447159</v>
      </c>
      <c r="I20690">
        <v>-10.81476015711708</v>
      </c>
      <c r="J20690">
        <v>9.9317996359441221</v>
      </c>
    </row>
    <row r="20691" spans="1:10" x14ac:dyDescent="0.3">
      <c r="A20691" s="1">
        <v>20689</v>
      </c>
      <c r="B20691">
        <v>-7.4165162702206278</v>
      </c>
      <c r="C20691">
        <v>10.1263184799369</v>
      </c>
      <c r="D20691">
        <v>1.623888959372962</v>
      </c>
      <c r="E20691">
        <v>0.78210013459667016</v>
      </c>
      <c r="F20691">
        <v>-0.23769359055318659</v>
      </c>
      <c r="G20691">
        <v>-6.919275911088441</v>
      </c>
      <c r="H20691">
        <v>10.15274311312317</v>
      </c>
      <c r="I20691">
        <v>-10.815269105852501</v>
      </c>
      <c r="J20691">
        <v>9.9457000017242425</v>
      </c>
    </row>
    <row r="20692" spans="1:10" x14ac:dyDescent="0.3">
      <c r="A20692" s="1">
        <v>20690</v>
      </c>
      <c r="B20692">
        <v>-7.4166514648011814</v>
      </c>
      <c r="C20692">
        <v>10.134063520612299</v>
      </c>
      <c r="D20692">
        <v>1.6215347506320701</v>
      </c>
      <c r="E20692">
        <v>0.80229432098120201</v>
      </c>
      <c r="F20692">
        <v>-0.18551564988764641</v>
      </c>
      <c r="G20692">
        <v>-6.9237019156751138</v>
      </c>
      <c r="H20692">
        <v>10.15909648897545</v>
      </c>
      <c r="I20692">
        <v>-10.86909355225302</v>
      </c>
      <c r="J20692">
        <v>9.9587415759954183</v>
      </c>
    </row>
    <row r="20693" spans="1:10" x14ac:dyDescent="0.3">
      <c r="A20693" s="1">
        <v>20691</v>
      </c>
      <c r="B20693">
        <v>-7.4167855944181698</v>
      </c>
      <c r="C20693">
        <v>10.14206716056113</v>
      </c>
      <c r="D20693">
        <v>1.6196837977882861</v>
      </c>
      <c r="E20693">
        <v>0.82793542992251157</v>
      </c>
      <c r="F20693">
        <v>-0.21173617769444819</v>
      </c>
      <c r="G20693">
        <v>-6.9237905549034302</v>
      </c>
      <c r="H20693">
        <v>10.166187660193691</v>
      </c>
      <c r="I20693">
        <v>-10.86954628025944</v>
      </c>
      <c r="J20693">
        <v>9.9731358201238525</v>
      </c>
    </row>
    <row r="20694" spans="1:10" x14ac:dyDescent="0.3">
      <c r="A20694" s="1">
        <v>20692</v>
      </c>
      <c r="B20694">
        <v>-7.416882853554239</v>
      </c>
      <c r="C20694">
        <v>10.150344751230721</v>
      </c>
      <c r="D20694">
        <v>1.6175667409216461</v>
      </c>
      <c r="E20694">
        <v>0.74534732472079035</v>
      </c>
      <c r="F20694">
        <v>-0.1837327334634235</v>
      </c>
      <c r="G20694">
        <v>-6.9238378543924313</v>
      </c>
      <c r="H20694">
        <v>10.17342149905611</v>
      </c>
      <c r="I20694">
        <v>-10.869993438870051</v>
      </c>
      <c r="J20694">
        <v>9.9887234746210698</v>
      </c>
    </row>
    <row r="20695" spans="1:10" x14ac:dyDescent="0.3">
      <c r="A20695" s="1">
        <v>20693</v>
      </c>
      <c r="B20695">
        <v>-7.4169829789648514</v>
      </c>
      <c r="C20695">
        <v>10.15789262528599</v>
      </c>
      <c r="D20695">
        <v>1.615705979505196</v>
      </c>
      <c r="E20695">
        <v>0.74535039569645622</v>
      </c>
      <c r="F20695">
        <v>-0.20819960109365851</v>
      </c>
      <c r="G20695">
        <v>-6.9238958930732561</v>
      </c>
      <c r="H20695">
        <v>10.180051894578961</v>
      </c>
      <c r="I20695">
        <v>-10.87038832466232</v>
      </c>
      <c r="J20695">
        <v>10.002697039713651</v>
      </c>
    </row>
    <row r="20696" spans="1:10" x14ac:dyDescent="0.3">
      <c r="A20696" s="1">
        <v>20694</v>
      </c>
      <c r="B20696">
        <v>-7.4170355502188441</v>
      </c>
      <c r="C20696">
        <v>10.165270410048389</v>
      </c>
      <c r="D20696">
        <v>1.613645081907358</v>
      </c>
      <c r="E20696">
        <v>0.76631002280291349</v>
      </c>
      <c r="F20696">
        <v>-0.16927226836034101</v>
      </c>
      <c r="G20696">
        <v>-6.9239038435184712</v>
      </c>
      <c r="H20696">
        <v>10.186413431011371</v>
      </c>
      <c r="I20696">
        <v>-10.870753404079631</v>
      </c>
      <c r="J20696">
        <v>10.01719226380018</v>
      </c>
    </row>
    <row r="20697" spans="1:10" x14ac:dyDescent="0.3">
      <c r="A20697" s="1">
        <v>20695</v>
      </c>
      <c r="B20697">
        <v>-7.4170926982501468</v>
      </c>
      <c r="C20697">
        <v>10.172933655287959</v>
      </c>
      <c r="D20697">
        <v>1.611952280122753</v>
      </c>
      <c r="E20697">
        <v>0.79191569198512524</v>
      </c>
      <c r="F20697">
        <v>-0.1184734483275641</v>
      </c>
      <c r="G20697">
        <v>-6.9274960904781127</v>
      </c>
      <c r="H20697">
        <v>10.19309485480972</v>
      </c>
      <c r="I20697">
        <v>-10.869491901494481</v>
      </c>
      <c r="J20697">
        <v>10.03076659763186</v>
      </c>
    </row>
    <row r="20698" spans="1:10" x14ac:dyDescent="0.3">
      <c r="A20698" s="1">
        <v>20696</v>
      </c>
      <c r="B20698">
        <v>-7.4171886633458666</v>
      </c>
      <c r="C20698">
        <v>10.180856943708299</v>
      </c>
      <c r="D20698">
        <v>1.610766840612549</v>
      </c>
      <c r="E20698">
        <v>0.81698565024578196</v>
      </c>
      <c r="F20698">
        <v>-0.1436822243207061</v>
      </c>
      <c r="G20698">
        <v>-6.9275684997038418</v>
      </c>
      <c r="H20698">
        <v>10.20043774203714</v>
      </c>
      <c r="I20698">
        <v>-10.86975397122716</v>
      </c>
      <c r="J20698">
        <v>10.0427825954055</v>
      </c>
    </row>
    <row r="20699" spans="1:10" x14ac:dyDescent="0.3">
      <c r="A20699" s="1">
        <v>20697</v>
      </c>
      <c r="B20699">
        <v>-7.4172760678150693</v>
      </c>
      <c r="C20699">
        <v>10.1890008066191</v>
      </c>
      <c r="D20699">
        <v>1.6093345073426431</v>
      </c>
      <c r="E20699">
        <v>0.7346437122269831</v>
      </c>
      <c r="F20699">
        <v>-0.22659489966514271</v>
      </c>
      <c r="G20699">
        <v>-6.9276283602007744</v>
      </c>
      <c r="H20699">
        <v>10.20788028585196</v>
      </c>
      <c r="I20699">
        <v>-10.87003560250759</v>
      </c>
      <c r="J20699">
        <v>10.05587182241754</v>
      </c>
    </row>
    <row r="20700" spans="1:10" x14ac:dyDescent="0.3">
      <c r="A20700" s="1">
        <v>20698</v>
      </c>
      <c r="B20700">
        <v>-7.4172897430435674</v>
      </c>
      <c r="C20700">
        <v>10.19634739916018</v>
      </c>
      <c r="D20700">
        <v>1.607068506482535</v>
      </c>
      <c r="E20700">
        <v>0.73476223321799705</v>
      </c>
      <c r="F20700">
        <v>-0.17202383511576361</v>
      </c>
      <c r="G20700">
        <v>-6.9276005116608719</v>
      </c>
      <c r="H20700">
        <v>10.214117288745211</v>
      </c>
      <c r="I20700">
        <v>-10.87034208332882</v>
      </c>
      <c r="J20700">
        <v>10.071042706130839</v>
      </c>
    </row>
    <row r="20701" spans="1:10" x14ac:dyDescent="0.3">
      <c r="A20701" s="1">
        <v>20699</v>
      </c>
      <c r="B20701">
        <v>-7.4173047531614964</v>
      </c>
      <c r="C20701">
        <v>10.20371742236386</v>
      </c>
      <c r="D20701">
        <v>1.605343020021097</v>
      </c>
      <c r="E20701">
        <v>0.73487856219199454</v>
      </c>
      <c r="F20701">
        <v>-0.10869087318376359</v>
      </c>
      <c r="G20701">
        <v>-6.9275855890666733</v>
      </c>
      <c r="H20701">
        <v>10.220642333775929</v>
      </c>
      <c r="I20701">
        <v>-10.870568164499661</v>
      </c>
      <c r="J20701">
        <v>10.084371107976761</v>
      </c>
    </row>
    <row r="20702" spans="1:10" x14ac:dyDescent="0.3">
      <c r="A20702" s="1">
        <v>20700</v>
      </c>
      <c r="B20702">
        <v>-7.4173571741326434</v>
      </c>
      <c r="C20702">
        <v>10.2110469157723</v>
      </c>
      <c r="D20702">
        <v>1.6042589369434841</v>
      </c>
      <c r="E20702">
        <v>0.73499174624771835</v>
      </c>
      <c r="F20702">
        <v>-0.13626709520009589</v>
      </c>
      <c r="G20702">
        <v>-6.9276199497991593</v>
      </c>
      <c r="H20702">
        <v>10.2274409210844</v>
      </c>
      <c r="I20702">
        <v>-10.87074793756552</v>
      </c>
      <c r="J20702">
        <v>10.09544429520874</v>
      </c>
    </row>
    <row r="20703" spans="1:10" x14ac:dyDescent="0.3">
      <c r="A20703" s="1">
        <v>20701</v>
      </c>
      <c r="B20703">
        <v>-7.4173919034050417</v>
      </c>
      <c r="C20703">
        <v>10.2184104127107</v>
      </c>
      <c r="D20703">
        <v>1.602893733179664</v>
      </c>
      <c r="E20703">
        <v>0.73525917455966683</v>
      </c>
      <c r="F20703">
        <v>-0.19148777883151261</v>
      </c>
      <c r="G20703">
        <v>-6.9247267075385208</v>
      </c>
      <c r="H20703">
        <v>10.2342291204608</v>
      </c>
      <c r="I20703">
        <v>-10.92033908175244</v>
      </c>
      <c r="J20703">
        <v>10.10593626567692</v>
      </c>
    </row>
    <row r="20704" spans="1:10" x14ac:dyDescent="0.3">
      <c r="A20704" s="1">
        <v>20702</v>
      </c>
      <c r="B20704">
        <v>-7.4173707840704566</v>
      </c>
      <c r="C20704">
        <v>10.225764194214189</v>
      </c>
      <c r="D20704">
        <v>1.6009785376378101</v>
      </c>
      <c r="E20704">
        <v>0.75671632451681525</v>
      </c>
      <c r="F20704">
        <v>-0.161225257048728</v>
      </c>
      <c r="G20704">
        <v>-6.9246761958451746</v>
      </c>
      <c r="H20704">
        <v>10.240639323343069</v>
      </c>
      <c r="I20704">
        <v>-10.920526947913579</v>
      </c>
      <c r="J20704">
        <v>10.119999078174491</v>
      </c>
    </row>
    <row r="20705" spans="1:10" x14ac:dyDescent="0.3">
      <c r="A20705" s="1">
        <v>20703</v>
      </c>
      <c r="B20705">
        <v>-7.4173443836783326</v>
      </c>
      <c r="C20705">
        <v>10.233496926357921</v>
      </c>
      <c r="D20705">
        <v>1.5993309995141149</v>
      </c>
      <c r="E20705">
        <v>0.78313298283357946</v>
      </c>
      <c r="F20705">
        <v>-0.1126242702763965</v>
      </c>
      <c r="G20705">
        <v>-6.9246259568022817</v>
      </c>
      <c r="H20705">
        <v>10.247560302548189</v>
      </c>
      <c r="I20705">
        <v>-10.92067004505275</v>
      </c>
      <c r="J20705">
        <v>10.133503534583779</v>
      </c>
    </row>
    <row r="20706" spans="1:10" x14ac:dyDescent="0.3">
      <c r="A20706" s="1">
        <v>20704</v>
      </c>
      <c r="B20706">
        <v>-7.4173507704653012</v>
      </c>
      <c r="C20706">
        <v>10.24114676057525</v>
      </c>
      <c r="D20706">
        <v>1.5982308577557931</v>
      </c>
      <c r="E20706">
        <v>0.80863835541152218</v>
      </c>
      <c r="F20706">
        <v>-0.1403626671700573</v>
      </c>
      <c r="G20706">
        <v>-6.9246171700564147</v>
      </c>
      <c r="H20706">
        <v>10.254668068247829</v>
      </c>
      <c r="I20706">
        <v>-10.920784318665239</v>
      </c>
      <c r="J20706">
        <v>10.14500758338832</v>
      </c>
    </row>
    <row r="20707" spans="1:10" x14ac:dyDescent="0.3">
      <c r="A20707" s="1">
        <v>20705</v>
      </c>
      <c r="B20707">
        <v>-7.4173425452669974</v>
      </c>
      <c r="C20707">
        <v>10.249368281182949</v>
      </c>
      <c r="D20707">
        <v>1.596803773410262</v>
      </c>
      <c r="E20707">
        <v>0.8346287897208311</v>
      </c>
      <c r="F20707">
        <v>-0.11213350403592851</v>
      </c>
      <c r="G20707">
        <v>-6.9295518700459526</v>
      </c>
      <c r="H20707">
        <v>10.26205733216147</v>
      </c>
      <c r="I20707">
        <v>-10.951895326767939</v>
      </c>
      <c r="J20707">
        <v>10.15742285723565</v>
      </c>
    </row>
    <row r="20708" spans="1:10" x14ac:dyDescent="0.3">
      <c r="A20708" s="1">
        <v>20706</v>
      </c>
      <c r="B20708">
        <v>-7.4173545420814282</v>
      </c>
      <c r="C20708">
        <v>10.257570681846939</v>
      </c>
      <c r="D20708">
        <v>1.595701768635128</v>
      </c>
      <c r="E20708">
        <v>0.85920326539550673</v>
      </c>
      <c r="F20708">
        <v>-0.14489698681913299</v>
      </c>
      <c r="G20708">
        <v>-6.9295501796584542</v>
      </c>
      <c r="H20708">
        <v>10.269722177576019</v>
      </c>
      <c r="I20708">
        <v>-10.9520065016522</v>
      </c>
      <c r="J20708">
        <v>10.169520406984359</v>
      </c>
    </row>
    <row r="20709" spans="1:10" x14ac:dyDescent="0.3">
      <c r="A20709" s="1">
        <v>20707</v>
      </c>
      <c r="B20709">
        <v>-7.417342925920849</v>
      </c>
      <c r="C20709">
        <v>10.26625078404356</v>
      </c>
      <c r="D20709">
        <v>1.5942379453112849</v>
      </c>
      <c r="E20709">
        <v>0.77575652905975234</v>
      </c>
      <c r="F20709">
        <v>-0.1111620466831187</v>
      </c>
      <c r="G20709">
        <v>-6.9295212984896706</v>
      </c>
      <c r="H20709">
        <v>10.277688207605481</v>
      </c>
      <c r="I20709">
        <v>-10.95211998850378</v>
      </c>
      <c r="J20709">
        <v>10.183374707649349</v>
      </c>
    </row>
    <row r="20710" spans="1:10" x14ac:dyDescent="0.3">
      <c r="A20710" s="1">
        <v>20708</v>
      </c>
      <c r="B20710">
        <v>-7.4173543343471264</v>
      </c>
      <c r="C20710">
        <v>10.27392602858489</v>
      </c>
      <c r="D20710">
        <v>1.59313811978284</v>
      </c>
      <c r="E20710">
        <v>0.78754858567931352</v>
      </c>
      <c r="F20710">
        <v>-0.1414377329197988</v>
      </c>
      <c r="G20710">
        <v>-6.9295204227865108</v>
      </c>
      <c r="H20710">
        <v>10.28482692665836</v>
      </c>
      <c r="I20710">
        <v>-10.95222040827462</v>
      </c>
      <c r="J20710">
        <v>10.194937639581831</v>
      </c>
    </row>
    <row r="20711" spans="1:10" x14ac:dyDescent="0.3">
      <c r="A20711" s="1">
        <v>20709</v>
      </c>
      <c r="B20711">
        <v>-7.4173316811965089</v>
      </c>
      <c r="C20711">
        <v>10.281909252598149</v>
      </c>
      <c r="D20711">
        <v>1.591704387728476</v>
      </c>
      <c r="E20711">
        <v>0.80822490712698947</v>
      </c>
      <c r="F20711">
        <v>-0.19594205849188751</v>
      </c>
      <c r="G20711">
        <v>-6.9207204694406972</v>
      </c>
      <c r="H20711">
        <v>10.292293943330121</v>
      </c>
      <c r="I20711">
        <v>-10.913045790679661</v>
      </c>
      <c r="J20711">
        <v>10.20880999697321</v>
      </c>
    </row>
    <row r="20712" spans="1:10" x14ac:dyDescent="0.3">
      <c r="A20712" s="1">
        <v>20710</v>
      </c>
      <c r="B20712">
        <v>-7.4172441734310093</v>
      </c>
      <c r="C20712">
        <v>10.28988194789437</v>
      </c>
      <c r="D20712">
        <v>1.589771410396785</v>
      </c>
      <c r="E20712">
        <v>0.83345188882909427</v>
      </c>
      <c r="F20712">
        <v>-0.17632894843592431</v>
      </c>
      <c r="G20712">
        <v>-6.9206138160850328</v>
      </c>
      <c r="H20712">
        <v>10.299306681608449</v>
      </c>
      <c r="I20712">
        <v>-10.9130930513368</v>
      </c>
      <c r="J20712">
        <v>10.223539960757281</v>
      </c>
    </row>
    <row r="20713" spans="1:10" x14ac:dyDescent="0.3">
      <c r="A20713" s="1">
        <v>20711</v>
      </c>
      <c r="B20713">
        <v>-7.4171376681446546</v>
      </c>
      <c r="C20713">
        <v>10.298327661278281</v>
      </c>
      <c r="D20713">
        <v>1.5879844540192269</v>
      </c>
      <c r="E20713">
        <v>0.85881864186510715</v>
      </c>
      <c r="F20713">
        <v>-0.21456288663282211</v>
      </c>
      <c r="G20713">
        <v>-6.9204912621426944</v>
      </c>
      <c r="H20713">
        <v>10.306864923632739</v>
      </c>
      <c r="I20713">
        <v>-10.91309951473065</v>
      </c>
      <c r="J20713">
        <v>10.238232706185929</v>
      </c>
    </row>
    <row r="20714" spans="1:10" x14ac:dyDescent="0.3">
      <c r="A20714" s="1">
        <v>20712</v>
      </c>
      <c r="B20714">
        <v>-7.4169824400563096</v>
      </c>
      <c r="C20714">
        <v>10.306800162485191</v>
      </c>
      <c r="D20714">
        <v>1.5858673721235661</v>
      </c>
      <c r="E20714">
        <v>0.88297934761565144</v>
      </c>
      <c r="F20714">
        <v>-0.19210860381852479</v>
      </c>
      <c r="G20714">
        <v>-6.9203190729773389</v>
      </c>
      <c r="H20714">
        <v>10.314285965378239</v>
      </c>
      <c r="I20714">
        <v>-10.91306367797864</v>
      </c>
      <c r="J20714">
        <v>10.254106574071219</v>
      </c>
    </row>
    <row r="20715" spans="1:10" x14ac:dyDescent="0.3">
      <c r="A20715" s="1">
        <v>20713</v>
      </c>
      <c r="B20715">
        <v>-7.4168150706267744</v>
      </c>
      <c r="C20715">
        <v>10.31574290362458</v>
      </c>
      <c r="D20715">
        <v>1.583921371487838</v>
      </c>
      <c r="E20715">
        <v>0.79930810680907183</v>
      </c>
      <c r="F20715">
        <v>-0.12453530126964819</v>
      </c>
      <c r="G20715">
        <v>-6.9201380765913516</v>
      </c>
      <c r="H20715">
        <v>10.322262185725499</v>
      </c>
      <c r="I20715">
        <v>-10.912992230555719</v>
      </c>
      <c r="J20715">
        <v>10.269852787001319</v>
      </c>
    </row>
    <row r="20716" spans="1:10" x14ac:dyDescent="0.3">
      <c r="A20716" s="1">
        <v>20714</v>
      </c>
      <c r="B20716">
        <v>-7.416712157187205</v>
      </c>
      <c r="C20716">
        <v>10.32374903668879</v>
      </c>
      <c r="D20716">
        <v>1.582673881872674</v>
      </c>
      <c r="E20716">
        <v>0.81932708838356605</v>
      </c>
      <c r="F20716">
        <v>-0.14805694811414841</v>
      </c>
      <c r="G20716">
        <v>-6.9233557140837894</v>
      </c>
      <c r="H20716">
        <v>10.32960918059316</v>
      </c>
      <c r="I20716">
        <v>-10.90715258852207</v>
      </c>
      <c r="J20716">
        <v>10.282289188534049</v>
      </c>
    </row>
    <row r="20717" spans="1:10" x14ac:dyDescent="0.3">
      <c r="A20717" s="1">
        <v>20715</v>
      </c>
      <c r="B20717">
        <v>-7.4165857683448184</v>
      </c>
      <c r="C20717">
        <v>10.331822932836539</v>
      </c>
      <c r="D20717">
        <v>1.581214705316994</v>
      </c>
      <c r="E20717">
        <v>0.83859967824665271</v>
      </c>
      <c r="F20717">
        <v>-0.20141785701576659</v>
      </c>
      <c r="G20717">
        <v>-6.9232212994860829</v>
      </c>
      <c r="H20717">
        <v>10.3369631766023</v>
      </c>
      <c r="I20717">
        <v>-10.90708298098102</v>
      </c>
      <c r="J20717">
        <v>10.29545629585887</v>
      </c>
    </row>
    <row r="20718" spans="1:10" x14ac:dyDescent="0.3">
      <c r="A20718" s="1">
        <v>20716</v>
      </c>
      <c r="B20718">
        <v>-7.4163973930732796</v>
      </c>
      <c r="C20718">
        <v>10.34019600624198</v>
      </c>
      <c r="D20718">
        <v>1.5792031218427069</v>
      </c>
      <c r="E20718">
        <v>0.85771662569859675</v>
      </c>
      <c r="F20718">
        <v>-0.18440322551475341</v>
      </c>
      <c r="G20718">
        <v>-6.9230235823835544</v>
      </c>
      <c r="H20718">
        <v>10.34434379646479</v>
      </c>
      <c r="I20718">
        <v>-10.90696069809572</v>
      </c>
      <c r="J20718">
        <v>10.31085086461716</v>
      </c>
    </row>
    <row r="20719" spans="1:10" x14ac:dyDescent="0.3">
      <c r="A20719" s="1">
        <v>20717</v>
      </c>
      <c r="B20719">
        <v>-7.4161938314342821</v>
      </c>
      <c r="C20719">
        <v>10.348759907092139</v>
      </c>
      <c r="D20719">
        <v>1.577361421499381</v>
      </c>
      <c r="E20719">
        <v>0.77522107935765439</v>
      </c>
      <c r="F20719">
        <v>-0.25045125080863162</v>
      </c>
      <c r="G20719">
        <v>-6.9228132184894458</v>
      </c>
      <c r="H20719">
        <v>10.35199904407772</v>
      </c>
      <c r="I20719">
        <v>-10.90680526163395</v>
      </c>
      <c r="J20719">
        <v>10.325843383237739</v>
      </c>
    </row>
    <row r="20720" spans="1:10" x14ac:dyDescent="0.3">
      <c r="A20720" s="1">
        <v>20718</v>
      </c>
      <c r="B20720">
        <v>-7.4159512967857912</v>
      </c>
      <c r="C20720">
        <v>10.356510904452991</v>
      </c>
      <c r="D20720">
        <v>1.574856075408545</v>
      </c>
      <c r="E20720">
        <v>0.69259358740666566</v>
      </c>
      <c r="F20720">
        <v>-0.19352805204367479</v>
      </c>
      <c r="G20720">
        <v>-6.9225641171050594</v>
      </c>
      <c r="H20720">
        <v>10.358513943376099</v>
      </c>
      <c r="I20720">
        <v>-10.90660918589117</v>
      </c>
      <c r="J20720">
        <v>10.34233963307201</v>
      </c>
    </row>
    <row r="20721" spans="1:10" x14ac:dyDescent="0.3">
      <c r="A20721" s="1">
        <v>20719</v>
      </c>
      <c r="B20721">
        <v>-7.4157506126276793</v>
      </c>
      <c r="C20721">
        <v>10.3634651477098</v>
      </c>
      <c r="D20721">
        <v>1.572912076144614</v>
      </c>
      <c r="E20721">
        <v>0.71505930353948444</v>
      </c>
      <c r="F20721">
        <v>-0.1126303084000906</v>
      </c>
      <c r="G20721">
        <v>-6.9223604713308351</v>
      </c>
      <c r="H20721">
        <v>10.36450903913803</v>
      </c>
      <c r="I20721">
        <v>-10.90642945482846</v>
      </c>
      <c r="J20721">
        <v>10.35607973519933</v>
      </c>
    </row>
    <row r="20722" spans="1:10" x14ac:dyDescent="0.3">
      <c r="A20722" s="1">
        <v>20720</v>
      </c>
      <c r="B20722">
        <v>-7.4155677753464531</v>
      </c>
      <c r="C20722">
        <v>10.3706070860585</v>
      </c>
      <c r="D20722">
        <v>1.5717867677015891</v>
      </c>
      <c r="E20722">
        <v>0.74260611147181477</v>
      </c>
      <c r="F20722">
        <v>-0.13615550479535929</v>
      </c>
      <c r="G20722">
        <v>-6.9270252495911588</v>
      </c>
      <c r="H20722">
        <v>10.371090958718881</v>
      </c>
      <c r="I20722">
        <v>-10.938620408679039</v>
      </c>
      <c r="J20722">
        <v>10.367117709473019</v>
      </c>
    </row>
    <row r="20723" spans="1:10" x14ac:dyDescent="0.3">
      <c r="A20723" s="1">
        <v>20721</v>
      </c>
      <c r="B20723">
        <v>-7.41535618267398</v>
      </c>
      <c r="C20723">
        <v>10.37813586682727</v>
      </c>
      <c r="D20723">
        <v>1.570405834136928</v>
      </c>
      <c r="E20723">
        <v>0.76997018941419282</v>
      </c>
      <c r="F20723">
        <v>-0.18895950463927</v>
      </c>
      <c r="G20723">
        <v>-6.9268134545426312</v>
      </c>
      <c r="H20723">
        <v>10.37794509446913</v>
      </c>
      <c r="I20723">
        <v>-10.93841027541175</v>
      </c>
      <c r="J20723">
        <v>10.379511593654041</v>
      </c>
    </row>
    <row r="20724" spans="1:10" x14ac:dyDescent="0.3">
      <c r="A20724" s="1">
        <v>20722</v>
      </c>
      <c r="B20724">
        <v>-7.4150901408214018</v>
      </c>
      <c r="C20724">
        <v>10.3856924639187</v>
      </c>
      <c r="D20724">
        <v>1.568550209690873</v>
      </c>
      <c r="E20724">
        <v>0.79588863030043988</v>
      </c>
      <c r="F20724">
        <v>-0.16976147909985931</v>
      </c>
      <c r="G20724">
        <v>-6.9265486078013279</v>
      </c>
      <c r="H20724">
        <v>10.384595140580011</v>
      </c>
      <c r="I20724">
        <v>-10.938135615189831</v>
      </c>
      <c r="J20724">
        <v>10.39360564992438</v>
      </c>
    </row>
    <row r="20725" spans="1:10" x14ac:dyDescent="0.3">
      <c r="A20725" s="1">
        <v>20723</v>
      </c>
      <c r="B20725">
        <v>-7.4148033269632743</v>
      </c>
      <c r="C20725">
        <v>10.39366003407781</v>
      </c>
      <c r="D20725">
        <v>1.5668496418956299</v>
      </c>
      <c r="E20725">
        <v>0.71314494743911172</v>
      </c>
      <c r="F20725">
        <v>-0.107423329173853</v>
      </c>
      <c r="G20725">
        <v>-6.9262643664290211</v>
      </c>
      <c r="H20725">
        <v>10.391731914728551</v>
      </c>
      <c r="I20725">
        <v>-10.937830250228229</v>
      </c>
      <c r="J20725">
        <v>10.40756438342852</v>
      </c>
    </row>
    <row r="20726" spans="1:10" x14ac:dyDescent="0.3">
      <c r="A20726" s="1">
        <v>20724</v>
      </c>
      <c r="B20726">
        <v>-7.4145897656632824</v>
      </c>
      <c r="C20726">
        <v>10.40080307730682</v>
      </c>
      <c r="D20726">
        <v>1.5657731814089371</v>
      </c>
      <c r="E20726">
        <v>0.73513477738655886</v>
      </c>
      <c r="F20726">
        <v>-0.13450573308440661</v>
      </c>
      <c r="G20726">
        <v>-6.9060364182055656</v>
      </c>
      <c r="H20726">
        <v>10.39824851842045</v>
      </c>
      <c r="I20726">
        <v>-10.95738388119568</v>
      </c>
      <c r="J20726">
        <v>10.418599196899081</v>
      </c>
    </row>
    <row r="20727" spans="1:10" x14ac:dyDescent="0.3">
      <c r="A20727" s="1">
        <v>20725</v>
      </c>
      <c r="B20727">
        <v>-7.4143469946915488</v>
      </c>
      <c r="C20727">
        <v>10.40813778201362</v>
      </c>
      <c r="D20727">
        <v>1.564430434304775</v>
      </c>
      <c r="E20727">
        <v>0.76222855570644332</v>
      </c>
      <c r="F20727">
        <v>-0.18630830196938011</v>
      </c>
      <c r="G20727">
        <v>-6.9057975358124386</v>
      </c>
      <c r="H20727">
        <v>10.40490036710073</v>
      </c>
      <c r="I20727">
        <v>-10.95711402076819</v>
      </c>
      <c r="J20727">
        <v>10.43069096067275</v>
      </c>
    </row>
    <row r="20728" spans="1:10" x14ac:dyDescent="0.3">
      <c r="A20728" s="1">
        <v>20726</v>
      </c>
      <c r="B20728">
        <v>-7.4140379829577316</v>
      </c>
      <c r="C20728">
        <v>10.41575724966439</v>
      </c>
      <c r="D20728">
        <v>1.5625665090940031</v>
      </c>
      <c r="E20728">
        <v>0.78879960020218265</v>
      </c>
      <c r="F20728">
        <v>-0.1678573962561957</v>
      </c>
      <c r="G20728">
        <v>-6.9054954417797827</v>
      </c>
      <c r="H20728">
        <v>10.411571942766781</v>
      </c>
      <c r="I20728">
        <v>-10.956756817451151</v>
      </c>
      <c r="J20728">
        <v>10.44491383809836</v>
      </c>
    </row>
    <row r="20729" spans="1:10" x14ac:dyDescent="0.3">
      <c r="A20729" s="1">
        <v>20727</v>
      </c>
      <c r="B20729">
        <v>-7.4137057567787403</v>
      </c>
      <c r="C20729">
        <v>10.423726330171879</v>
      </c>
      <c r="D20729">
        <v>1.5608692072216011</v>
      </c>
      <c r="E20729">
        <v>0.80041602300400383</v>
      </c>
      <c r="F20729">
        <v>-0.21166001218911881</v>
      </c>
      <c r="G20729">
        <v>-6.9051710518396696</v>
      </c>
      <c r="H20729">
        <v>10.41867787950995</v>
      </c>
      <c r="I20729">
        <v>-10.9563700007732</v>
      </c>
      <c r="J20729">
        <v>10.458895937032301</v>
      </c>
    </row>
    <row r="20730" spans="1:10" x14ac:dyDescent="0.3">
      <c r="A20730" s="1">
        <v>20728</v>
      </c>
      <c r="B20730">
        <v>-7.4133303029908078</v>
      </c>
      <c r="C20730">
        <v>10.431613157313491</v>
      </c>
      <c r="D20730">
        <v>1.5587812724881329</v>
      </c>
      <c r="E20730">
        <v>0.82011923287058508</v>
      </c>
      <c r="F20730">
        <v>-0.184589019705306</v>
      </c>
      <c r="G20730">
        <v>-6.9224948111994093</v>
      </c>
      <c r="H20730">
        <v>10.425715458420919</v>
      </c>
      <c r="I20730">
        <v>-10.947621078270631</v>
      </c>
      <c r="J20730">
        <v>10.47407989645518</v>
      </c>
    </row>
    <row r="20731" spans="1:10" x14ac:dyDescent="0.3">
      <c r="A20731" s="1">
        <v>20729</v>
      </c>
      <c r="B20731">
        <v>-7.4129387416086461</v>
      </c>
      <c r="C20731">
        <v>10.43983591818073</v>
      </c>
      <c r="D20731">
        <v>1.5569284305580751</v>
      </c>
      <c r="E20731">
        <v>0.83974380478442834</v>
      </c>
      <c r="F20731">
        <v>-0.1344231124488417</v>
      </c>
      <c r="G20731">
        <v>-6.9221150198393726</v>
      </c>
      <c r="H20731">
        <v>10.433028789352029</v>
      </c>
      <c r="I20731">
        <v>-10.94714476612916</v>
      </c>
      <c r="J20731">
        <v>10.488851062822411</v>
      </c>
    </row>
    <row r="20732" spans="1:10" x14ac:dyDescent="0.3">
      <c r="A20732" s="1">
        <v>20730</v>
      </c>
      <c r="B20732">
        <v>-7.4125736919084888</v>
      </c>
      <c r="C20732">
        <v>10.448226011020949</v>
      </c>
      <c r="D20732">
        <v>1.555584104568642</v>
      </c>
      <c r="E20732">
        <v>0.86376264973522598</v>
      </c>
      <c r="F20732">
        <v>-0.15871106919035491</v>
      </c>
      <c r="G20732">
        <v>-6.9217595646479397</v>
      </c>
      <c r="H20732">
        <v>10.44075906145655</v>
      </c>
      <c r="I20732">
        <v>-10.9467106305861</v>
      </c>
      <c r="J20732">
        <v>10.50199223495196</v>
      </c>
    </row>
    <row r="20733" spans="1:10" x14ac:dyDescent="0.3">
      <c r="A20733" s="1">
        <v>20731</v>
      </c>
      <c r="B20733">
        <v>-7.4121796765979324</v>
      </c>
      <c r="C20733">
        <v>10.456946786639289</v>
      </c>
      <c r="D20733">
        <v>1.5539800810589071</v>
      </c>
      <c r="E20733">
        <v>0.88751486725462814</v>
      </c>
      <c r="F20733">
        <v>-0.1281265720675909</v>
      </c>
      <c r="G20733">
        <v>-6.921378157900488</v>
      </c>
      <c r="H20733">
        <v>10.44869256961927</v>
      </c>
      <c r="I20733">
        <v>-10.946225826550981</v>
      </c>
      <c r="J20733">
        <v>10.51638177770837</v>
      </c>
    </row>
    <row r="20734" spans="1:10" x14ac:dyDescent="0.3">
      <c r="A20734" s="1">
        <v>20732</v>
      </c>
      <c r="B20734">
        <v>-7.4118055501004934</v>
      </c>
      <c r="C20734">
        <v>10.46570496561991</v>
      </c>
      <c r="D20734">
        <v>1.5527145486540981</v>
      </c>
      <c r="E20734">
        <v>0.80592915482176686</v>
      </c>
      <c r="F20734">
        <v>-0.1726627007145502</v>
      </c>
      <c r="G20734">
        <v>-6.9605105270179211</v>
      </c>
      <c r="H20734">
        <v>10.457543859690659</v>
      </c>
      <c r="I20734">
        <v>-10.961116718022319</v>
      </c>
      <c r="J20734">
        <v>10.52988981795755</v>
      </c>
    </row>
    <row r="20735" spans="1:10" x14ac:dyDescent="0.3">
      <c r="A20735" s="1">
        <v>20733</v>
      </c>
      <c r="B20735">
        <v>-7.4114282066239214</v>
      </c>
      <c r="C20735">
        <v>10.473766952390569</v>
      </c>
      <c r="D20735">
        <v>1.550985453333847</v>
      </c>
      <c r="E20735">
        <v>0.8258090328686285</v>
      </c>
      <c r="F20735">
        <v>-0.12601243069654519</v>
      </c>
      <c r="G20735">
        <v>-6.9601479694985207</v>
      </c>
      <c r="H20735">
        <v>10.464825526937609</v>
      </c>
      <c r="I20735">
        <v>-10.960623087061419</v>
      </c>
      <c r="J20735">
        <v>10.54408880305173</v>
      </c>
    </row>
    <row r="20736" spans="1:10" x14ac:dyDescent="0.3">
      <c r="A20736" s="1">
        <v>20734</v>
      </c>
      <c r="B20736">
        <v>-7.4110573367340864</v>
      </c>
      <c r="C20736">
        <v>10.48202478333217</v>
      </c>
      <c r="D20736">
        <v>1.549724098436738</v>
      </c>
      <c r="E20736">
        <v>0.84525293632866616</v>
      </c>
      <c r="F20736">
        <v>-0.1533954867605293</v>
      </c>
      <c r="G20736">
        <v>-6.9597887369135094</v>
      </c>
      <c r="H20736">
        <v>10.47251414060606</v>
      </c>
      <c r="I20736">
        <v>-10.96016069297155</v>
      </c>
      <c r="J20736">
        <v>10.556823371207861</v>
      </c>
    </row>
    <row r="20737" spans="1:10" x14ac:dyDescent="0.3">
      <c r="A20737" s="1">
        <v>20735</v>
      </c>
      <c r="B20737">
        <v>-7.4106514671717836</v>
      </c>
      <c r="C20737">
        <v>10.49045242278911</v>
      </c>
      <c r="D20737">
        <v>1.5481928879570761</v>
      </c>
      <c r="E20737">
        <v>0.86422665292772072</v>
      </c>
      <c r="F20737">
        <v>-0.12339099613831279</v>
      </c>
      <c r="G20737">
        <v>-6.9593979591646518</v>
      </c>
      <c r="H20737">
        <v>10.480250804273171</v>
      </c>
      <c r="I20737">
        <v>-10.95963613044951</v>
      </c>
      <c r="J20737">
        <v>10.570685345107099</v>
      </c>
    </row>
    <row r="20738" spans="1:10" x14ac:dyDescent="0.3">
      <c r="A20738" s="1">
        <v>20736</v>
      </c>
      <c r="B20738">
        <v>-7.4102497011275714</v>
      </c>
      <c r="C20738">
        <v>10.49907688015729</v>
      </c>
      <c r="D20738">
        <v>1.546960185339386</v>
      </c>
      <c r="E20738">
        <v>0.78170747453721778</v>
      </c>
      <c r="F20738">
        <v>-0.17179363794127181</v>
      </c>
      <c r="G20738">
        <v>-6.9590091115314889</v>
      </c>
      <c r="H20738">
        <v>10.488319008152629</v>
      </c>
      <c r="I20738">
        <v>-10.9591327646573</v>
      </c>
      <c r="J20738">
        <v>10.58368458309269</v>
      </c>
    </row>
    <row r="20739" spans="1:10" x14ac:dyDescent="0.3">
      <c r="A20739" s="1">
        <v>20737</v>
      </c>
      <c r="B20739">
        <v>-7.4098477879781912</v>
      </c>
      <c r="C20739">
        <v>10.506882302120101</v>
      </c>
      <c r="D20739">
        <v>1.545242537309891</v>
      </c>
      <c r="E20739">
        <v>0.80216795981685229</v>
      </c>
      <c r="F20739">
        <v>-0.1217476126563473</v>
      </c>
      <c r="G20739">
        <v>-6.9563816789634476</v>
      </c>
      <c r="H20739">
        <v>10.495292001714709</v>
      </c>
      <c r="I20739">
        <v>-10.980093402050979</v>
      </c>
      <c r="J20739">
        <v>10.5981354704727</v>
      </c>
    </row>
    <row r="20740" spans="1:10" x14ac:dyDescent="0.3">
      <c r="A20740" s="1">
        <v>20738</v>
      </c>
      <c r="B20740">
        <v>-7.4094477346604126</v>
      </c>
      <c r="C20740">
        <v>10.51488863049032</v>
      </c>
      <c r="D20740">
        <v>1.5440258750974021</v>
      </c>
      <c r="E20740">
        <v>0.82703804025947592</v>
      </c>
      <c r="F20740">
        <v>-0.1482080986918661</v>
      </c>
      <c r="G20740">
        <v>-6.9559960627481274</v>
      </c>
      <c r="H20740">
        <v>10.502746623719929</v>
      </c>
      <c r="I20740">
        <v>-10.97957968202094</v>
      </c>
      <c r="J20740">
        <v>10.61048551315969</v>
      </c>
    </row>
    <row r="20741" spans="1:10" x14ac:dyDescent="0.3">
      <c r="A20741" s="1">
        <v>20739</v>
      </c>
      <c r="B20741">
        <v>-7.4090001341395633</v>
      </c>
      <c r="C20741">
        <v>10.523264176997969</v>
      </c>
      <c r="D20741">
        <v>1.542522806198712</v>
      </c>
      <c r="E20741">
        <v>0.85256286524933533</v>
      </c>
      <c r="F20741">
        <v>-0.1191533550294917</v>
      </c>
      <c r="G20741">
        <v>-6.9555672247157174</v>
      </c>
      <c r="H20741">
        <v>10.51044061509482</v>
      </c>
      <c r="I20741">
        <v>-10.97898436000399</v>
      </c>
      <c r="J20741">
        <v>10.624227103954111</v>
      </c>
    </row>
    <row r="20742" spans="1:10" x14ac:dyDescent="0.3">
      <c r="A20742" s="1">
        <v>20740</v>
      </c>
      <c r="B20742">
        <v>-7.4085636203192928</v>
      </c>
      <c r="C20742">
        <v>10.53165710340768</v>
      </c>
      <c r="D20742">
        <v>1.541348233583792</v>
      </c>
      <c r="E20742">
        <v>0.87683312303964478</v>
      </c>
      <c r="F20742">
        <v>-0.1518312349623987</v>
      </c>
      <c r="G20742">
        <v>-6.9551460858793268</v>
      </c>
      <c r="H20742">
        <v>10.518300960594701</v>
      </c>
      <c r="I20742">
        <v>-10.978426795309851</v>
      </c>
      <c r="J20742">
        <v>10.636813165461771</v>
      </c>
    </row>
    <row r="20743" spans="1:10" x14ac:dyDescent="0.3">
      <c r="A20743" s="1">
        <v>20741</v>
      </c>
      <c r="B20743">
        <v>-7.4080778314371516</v>
      </c>
      <c r="C20743">
        <v>10.540426405753189</v>
      </c>
      <c r="D20743">
        <v>1.539827424924419</v>
      </c>
      <c r="E20743">
        <v>0.90097269873425934</v>
      </c>
      <c r="F20743">
        <v>-0.127061031026976</v>
      </c>
      <c r="G20743">
        <v>-6.9546811334723087</v>
      </c>
      <c r="H20743">
        <v>10.526380717338769</v>
      </c>
      <c r="I20743">
        <v>-10.977776955945339</v>
      </c>
      <c r="J20743">
        <v>10.65101142293825</v>
      </c>
    </row>
    <row r="20744" spans="1:10" x14ac:dyDescent="0.3">
      <c r="A20744" s="1">
        <v>20742</v>
      </c>
      <c r="B20744">
        <v>-7.4075895682018533</v>
      </c>
      <c r="C20744">
        <v>10.54941341870293</v>
      </c>
      <c r="D20744">
        <v>1.5385581487491591</v>
      </c>
      <c r="E20744">
        <v>0.8184594283561466</v>
      </c>
      <c r="F20744">
        <v>-0.1789645121348368</v>
      </c>
      <c r="G20744">
        <v>-6.9542110633149408</v>
      </c>
      <c r="H20744">
        <v>10.534792256130601</v>
      </c>
      <c r="I20744">
        <v>-10.977145454317141</v>
      </c>
      <c r="J20744">
        <v>10.66452927964332</v>
      </c>
    </row>
    <row r="20745" spans="1:10" x14ac:dyDescent="0.3">
      <c r="A20745" s="1">
        <v>20743</v>
      </c>
      <c r="B20745">
        <v>-7.4071028235167766</v>
      </c>
      <c r="C20745">
        <v>10.557602480459289</v>
      </c>
      <c r="D20745">
        <v>1.536764366493474</v>
      </c>
      <c r="E20745">
        <v>0.82944233253380684</v>
      </c>
      <c r="F20745">
        <v>-0.12994427809722381</v>
      </c>
      <c r="G20745">
        <v>-6.9042937391763264</v>
      </c>
      <c r="H20745">
        <v>10.54048429253627</v>
      </c>
      <c r="I20745">
        <v>-11.01063830013906</v>
      </c>
      <c r="J20745">
        <v>10.68028522306923</v>
      </c>
    </row>
    <row r="20746" spans="1:10" x14ac:dyDescent="0.3">
      <c r="A20746" s="1">
        <v>20744</v>
      </c>
      <c r="B20746">
        <v>-7.4066233619990696</v>
      </c>
      <c r="C20746">
        <v>10.565862425563109</v>
      </c>
      <c r="D20746">
        <v>1.5354681469892819</v>
      </c>
      <c r="E20746">
        <v>0.85369752529014753</v>
      </c>
      <c r="F20746">
        <v>-0.15502686568854529</v>
      </c>
      <c r="G20746">
        <v>-6.9038368889875503</v>
      </c>
      <c r="H20746">
        <v>10.548092501261459</v>
      </c>
      <c r="I20746">
        <v>-11.00999678759938</v>
      </c>
      <c r="J20746">
        <v>10.693216036769041</v>
      </c>
    </row>
    <row r="20747" spans="1:10" x14ac:dyDescent="0.3">
      <c r="A20747" s="1">
        <v>20745</v>
      </c>
      <c r="B20747">
        <v>-7.406097357437357</v>
      </c>
      <c r="C20747">
        <v>10.574382152775961</v>
      </c>
      <c r="D20747">
        <v>1.533918064617273</v>
      </c>
      <c r="E20747">
        <v>0.87829094567405774</v>
      </c>
      <c r="F20747">
        <v>-0.1264017824528105</v>
      </c>
      <c r="G20747">
        <v>-6.9033390332975451</v>
      </c>
      <c r="H20747">
        <v>10.555832889686091</v>
      </c>
      <c r="I20747">
        <v>-11.00926904551743</v>
      </c>
      <c r="J20747">
        <v>10.707321134372149</v>
      </c>
    </row>
    <row r="20748" spans="1:10" x14ac:dyDescent="0.3">
      <c r="A20748" s="1">
        <v>20746</v>
      </c>
      <c r="B20748">
        <v>-7.405565447742684</v>
      </c>
      <c r="C20748">
        <v>10.58315585524055</v>
      </c>
      <c r="D20748">
        <v>1.5326530534926059</v>
      </c>
      <c r="E20748">
        <v>0.90237853092406328</v>
      </c>
      <c r="F20748">
        <v>-0.15835060778509841</v>
      </c>
      <c r="G20748">
        <v>-6.9028309908910179</v>
      </c>
      <c r="H20748">
        <v>10.56397061228901</v>
      </c>
      <c r="I20748">
        <v>-11.008566083583959</v>
      </c>
      <c r="J20748">
        <v>10.720652781522579</v>
      </c>
    </row>
    <row r="20749" spans="1:10" x14ac:dyDescent="0.3">
      <c r="A20749" s="1">
        <v>20747</v>
      </c>
      <c r="B20749">
        <v>-7.4049868695183161</v>
      </c>
      <c r="C20749">
        <v>10.592181114005109</v>
      </c>
      <c r="D20749">
        <v>1.5310660378283021</v>
      </c>
      <c r="E20749">
        <v>0.92026558365621902</v>
      </c>
      <c r="F20749">
        <v>-0.13225911788081721</v>
      </c>
      <c r="G20749">
        <v>-6.8869158434096738</v>
      </c>
      <c r="H20749">
        <v>10.571587165471289</v>
      </c>
      <c r="I20749">
        <v>-10.979823902110221</v>
      </c>
      <c r="J20749">
        <v>10.73428520042539</v>
      </c>
    </row>
    <row r="20750" spans="1:10" x14ac:dyDescent="0.3">
      <c r="A20750" s="1">
        <v>20748</v>
      </c>
      <c r="B20750">
        <v>-7.4044095673700498</v>
      </c>
      <c r="C20750">
        <v>10.60133749563192</v>
      </c>
      <c r="D20750">
        <v>1.5297474841387779</v>
      </c>
      <c r="E20750">
        <v>0.94253121568280573</v>
      </c>
      <c r="F20750">
        <v>-0.16431167687809739</v>
      </c>
      <c r="G20750">
        <v>-6.8863661458352503</v>
      </c>
      <c r="H20750">
        <v>10.580060460735281</v>
      </c>
      <c r="I20750">
        <v>-10.97905612057232</v>
      </c>
      <c r="J20750">
        <v>10.748155071715219</v>
      </c>
    </row>
    <row r="20751" spans="1:10" x14ac:dyDescent="0.3">
      <c r="A20751" s="1">
        <v>20749</v>
      </c>
      <c r="B20751">
        <v>-7.4037824519421997</v>
      </c>
      <c r="C20751">
        <v>10.610765785764871</v>
      </c>
      <c r="D20751">
        <v>1.5281002163916031</v>
      </c>
      <c r="E20751">
        <v>0.96444248412577005</v>
      </c>
      <c r="F20751">
        <v>-0.13898603486028341</v>
      </c>
      <c r="G20751">
        <v>-6.8857747822178199</v>
      </c>
      <c r="H20751">
        <v>10.58863542390174</v>
      </c>
      <c r="I20751">
        <v>-10.97818230751146</v>
      </c>
      <c r="J20751">
        <v>10.76347155996574</v>
      </c>
    </row>
    <row r="20752" spans="1:10" x14ac:dyDescent="0.3">
      <c r="A20752" s="1">
        <v>20750</v>
      </c>
      <c r="B20752">
        <v>-7.403151835882702</v>
      </c>
      <c r="C20752">
        <v>10.6203644449268</v>
      </c>
      <c r="D20752">
        <v>1.526713969285445</v>
      </c>
      <c r="E20752">
        <v>0.9857727874964215</v>
      </c>
      <c r="F20752">
        <v>-0.171076696209289</v>
      </c>
      <c r="G20752">
        <v>-6.8851753420212667</v>
      </c>
      <c r="H20752">
        <v>10.59751601792428</v>
      </c>
      <c r="I20752">
        <v>-10.97733656915452</v>
      </c>
      <c r="J20752">
        <v>10.77802507227085</v>
      </c>
    </row>
    <row r="20753" spans="1:10" x14ac:dyDescent="0.3">
      <c r="A20753" s="1">
        <v>20751</v>
      </c>
      <c r="B20753">
        <v>-7.4024716303173044</v>
      </c>
      <c r="C20753">
        <v>10.630203379270309</v>
      </c>
      <c r="D20753">
        <v>1.52500238819761</v>
      </c>
      <c r="E20753">
        <v>0.90313347952065248</v>
      </c>
      <c r="F20753">
        <v>-0.1422121476228066</v>
      </c>
      <c r="G20753">
        <v>-6.9024816633749433</v>
      </c>
      <c r="H20753">
        <v>10.607290850680011</v>
      </c>
      <c r="I20753">
        <v>-10.98614500248893</v>
      </c>
      <c r="J20753">
        <v>10.79442871183115</v>
      </c>
    </row>
    <row r="20754" spans="1:10" x14ac:dyDescent="0.3">
      <c r="A20754" s="1">
        <v>20752</v>
      </c>
      <c r="B20754">
        <v>-7.4018639876238419</v>
      </c>
      <c r="C20754">
        <v>10.63921186671654</v>
      </c>
      <c r="D20754">
        <v>1.5235806410438231</v>
      </c>
      <c r="E20754">
        <v>0.91222216869433315</v>
      </c>
      <c r="F20754">
        <v>-0.16928028635340911</v>
      </c>
      <c r="G20754">
        <v>-6.9019071018238316</v>
      </c>
      <c r="H20754">
        <v>10.61558850221059</v>
      </c>
      <c r="I20754">
        <v>-10.985300251019691</v>
      </c>
      <c r="J20754">
        <v>10.80853210899822</v>
      </c>
    </row>
    <row r="20755" spans="1:10" x14ac:dyDescent="0.3">
      <c r="A20755" s="1">
        <v>20753</v>
      </c>
      <c r="B20755">
        <v>-7.4011952973902764</v>
      </c>
      <c r="C20755">
        <v>10.64852563926258</v>
      </c>
      <c r="D20755">
        <v>1.521847843465417</v>
      </c>
      <c r="E20755">
        <v>0.93027467392553664</v>
      </c>
      <c r="F20755">
        <v>-0.13692578586743531</v>
      </c>
      <c r="G20755">
        <v>-6.901280096660539</v>
      </c>
      <c r="H20755">
        <v>10.624035986574739</v>
      </c>
      <c r="I20755">
        <v>-10.98433278343812</v>
      </c>
      <c r="J20755">
        <v>10.82405499391712</v>
      </c>
    </row>
    <row r="20756" spans="1:10" x14ac:dyDescent="0.3">
      <c r="A20756" s="1">
        <v>20754</v>
      </c>
      <c r="B20756">
        <v>-7.4005493912708022</v>
      </c>
      <c r="C20756">
        <v>10.65758914128587</v>
      </c>
      <c r="D20756">
        <v>1.5205104164225951</v>
      </c>
      <c r="E20756">
        <v>0.95187978176315302</v>
      </c>
      <c r="F20756">
        <v>-0.16735116378889761</v>
      </c>
      <c r="G20756">
        <v>-6.9006673907569409</v>
      </c>
      <c r="H20756">
        <v>10.63243091059123</v>
      </c>
      <c r="I20756">
        <v>-10.983448915084489</v>
      </c>
      <c r="J20756">
        <v>10.837910522498129</v>
      </c>
    </row>
    <row r="20757" spans="1:10" x14ac:dyDescent="0.3">
      <c r="A20757" s="1">
        <v>20755</v>
      </c>
      <c r="B20757">
        <v>-7.39983493746149</v>
      </c>
      <c r="C20757">
        <v>10.667106341755121</v>
      </c>
      <c r="D20757">
        <v>1.5188324775221289</v>
      </c>
      <c r="E20757">
        <v>0.97359279818861122</v>
      </c>
      <c r="F20757">
        <v>-0.143076723364047</v>
      </c>
      <c r="G20757">
        <v>-6.8999958546052298</v>
      </c>
      <c r="H20757">
        <v>10.64110937541599</v>
      </c>
      <c r="I20757">
        <v>-10.982426849369119</v>
      </c>
      <c r="J20757">
        <v>10.85343935278833</v>
      </c>
    </row>
    <row r="20758" spans="1:10" x14ac:dyDescent="0.3">
      <c r="A20758" s="1">
        <v>20756</v>
      </c>
      <c r="B20758">
        <v>-7.3991133001881026</v>
      </c>
      <c r="C20758">
        <v>10.676770089985521</v>
      </c>
      <c r="D20758">
        <v>1.517408363522047</v>
      </c>
      <c r="E20758">
        <v>0.99467609058248063</v>
      </c>
      <c r="F20758">
        <v>-0.1756948667328545</v>
      </c>
      <c r="G20758">
        <v>-6.8719826721224377</v>
      </c>
      <c r="H20758">
        <v>10.64860089096975</v>
      </c>
      <c r="I20758">
        <v>-10.977407210911631</v>
      </c>
      <c r="J20758">
        <v>10.867989624463981</v>
      </c>
    </row>
    <row r="20759" spans="1:10" x14ac:dyDescent="0.3">
      <c r="A20759" s="1">
        <v>20757</v>
      </c>
      <c r="B20759">
        <v>-7.3983238538116556</v>
      </c>
      <c r="C20759">
        <v>10.68684104266924</v>
      </c>
      <c r="D20759">
        <v>1.515624021176281</v>
      </c>
      <c r="E20759">
        <v>1.015728698542995</v>
      </c>
      <c r="F20759">
        <v>-0.1510629590299159</v>
      </c>
      <c r="G20759">
        <v>-6.8712443283734483</v>
      </c>
      <c r="H20759">
        <v>10.65773130749481</v>
      </c>
      <c r="I20759">
        <v>-10.976270867180119</v>
      </c>
      <c r="J20759">
        <v>10.884445170700371</v>
      </c>
    </row>
    <row r="20760" spans="1:10" x14ac:dyDescent="0.3">
      <c r="A20760" s="1">
        <v>20758</v>
      </c>
      <c r="B20760">
        <v>-7.3975447798323817</v>
      </c>
      <c r="C20760">
        <v>10.696832134548581</v>
      </c>
      <c r="D20760">
        <v>1.514133598123832</v>
      </c>
      <c r="E20760">
        <v>1.0357351337301699</v>
      </c>
      <c r="F20760">
        <v>-0.1835441302668773</v>
      </c>
      <c r="G20760">
        <v>-6.8705092256152751</v>
      </c>
      <c r="H20760">
        <v>10.666936860521419</v>
      </c>
      <c r="I20760">
        <v>-10.97519330560719</v>
      </c>
      <c r="J20760">
        <v>10.89976869583959</v>
      </c>
    </row>
    <row r="20761" spans="1:10" x14ac:dyDescent="0.3">
      <c r="A20761" s="1">
        <v>20759</v>
      </c>
      <c r="B20761">
        <v>-7.3966920107430596</v>
      </c>
      <c r="C20761">
        <v>10.70728463670064</v>
      </c>
      <c r="D20761">
        <v>1.5122751406376069</v>
      </c>
      <c r="E20761">
        <v>1.055832423076724</v>
      </c>
      <c r="F20761">
        <v>-0.1598614257842319</v>
      </c>
      <c r="G20761">
        <v>-6.8697129257441523</v>
      </c>
      <c r="H20761">
        <v>10.67640994169316</v>
      </c>
      <c r="I20761">
        <v>-10.973957209409059</v>
      </c>
      <c r="J20761">
        <v>10.91686975139249</v>
      </c>
    </row>
    <row r="20762" spans="1:10" x14ac:dyDescent="0.3">
      <c r="A20762" s="1">
        <v>20760</v>
      </c>
      <c r="B20762">
        <v>-7.3958470396446536</v>
      </c>
      <c r="C20762">
        <v>10.717675738823161</v>
      </c>
      <c r="D20762">
        <v>1.510696652061468</v>
      </c>
      <c r="E20762">
        <v>1.0750051343810929</v>
      </c>
      <c r="F20762">
        <v>-0.19222140855732231</v>
      </c>
      <c r="G20762">
        <v>-6.8689173464961746</v>
      </c>
      <c r="H20762">
        <v>10.685969252159669</v>
      </c>
      <c r="I20762">
        <v>-10.97277695413587</v>
      </c>
      <c r="J20762">
        <v>10.932907262316199</v>
      </c>
    </row>
    <row r="20763" spans="1:10" x14ac:dyDescent="0.3">
      <c r="A20763" s="1">
        <v>20761</v>
      </c>
      <c r="B20763">
        <v>-7.3949371079812289</v>
      </c>
      <c r="C20763">
        <v>10.72839105870055</v>
      </c>
      <c r="D20763">
        <v>1.5087737523717339</v>
      </c>
      <c r="E20763">
        <v>0.99237567309264096</v>
      </c>
      <c r="F20763">
        <v>-0.16806076975500209</v>
      </c>
      <c r="G20763">
        <v>-6.8680693573609028</v>
      </c>
      <c r="H20763">
        <v>10.69567139833603</v>
      </c>
      <c r="I20763">
        <v>-10.971446541173311</v>
      </c>
      <c r="J20763">
        <v>10.950500257463879</v>
      </c>
    </row>
    <row r="20764" spans="1:10" x14ac:dyDescent="0.3">
      <c r="A20764" s="1">
        <v>20762</v>
      </c>
      <c r="B20764">
        <v>-7.3941051536353024</v>
      </c>
      <c r="C20764">
        <v>10.738301715159009</v>
      </c>
      <c r="D20764">
        <v>1.5070894599464231</v>
      </c>
      <c r="E20764">
        <v>1.0140438156325811</v>
      </c>
      <c r="F20764">
        <v>-0.19092454505680609</v>
      </c>
      <c r="G20764">
        <v>-6.8390917254899648</v>
      </c>
      <c r="H20764">
        <v>10.70289563633848</v>
      </c>
      <c r="I20764">
        <v>-10.984711615885921</v>
      </c>
      <c r="J20764">
        <v>10.967357966718129</v>
      </c>
    </row>
    <row r="20765" spans="1:10" x14ac:dyDescent="0.3">
      <c r="A20765" s="1">
        <v>20763</v>
      </c>
      <c r="B20765">
        <v>-7.3932158545177442</v>
      </c>
      <c r="C20765">
        <v>10.74838147267679</v>
      </c>
      <c r="D20765">
        <v>1.505184267592981</v>
      </c>
      <c r="E20765">
        <v>1.0351547071215601</v>
      </c>
      <c r="F20765">
        <v>-0.16247793568146329</v>
      </c>
      <c r="G20765">
        <v>-6.8382708890041171</v>
      </c>
      <c r="H20765">
        <v>10.711918051414321</v>
      </c>
      <c r="I20765">
        <v>-10.983379404299271</v>
      </c>
      <c r="J20765">
        <v>10.98427810036436</v>
      </c>
    </row>
    <row r="20766" spans="1:10" x14ac:dyDescent="0.3">
      <c r="A20766" s="1">
        <v>20764</v>
      </c>
      <c r="B20766">
        <v>-7.3923061615422254</v>
      </c>
      <c r="C20766">
        <v>10.758689739630849</v>
      </c>
      <c r="D20766">
        <v>1.5035599933765389</v>
      </c>
      <c r="E20766">
        <v>1.0558510939431189</v>
      </c>
      <c r="F20766">
        <v>-0.1922699823873659</v>
      </c>
      <c r="G20766">
        <v>-6.8374211546438142</v>
      </c>
      <c r="H20766">
        <v>10.7213249840658</v>
      </c>
      <c r="I20766">
        <v>-10.982081814778651</v>
      </c>
      <c r="J20766">
        <v>11.000417463661959</v>
      </c>
    </row>
    <row r="20767" spans="1:10" x14ac:dyDescent="0.3">
      <c r="A20767" s="1">
        <v>20765</v>
      </c>
      <c r="B20767">
        <v>-7.3913377006289922</v>
      </c>
      <c r="C20767">
        <v>10.76920752345228</v>
      </c>
      <c r="D20767">
        <v>1.501636607775255</v>
      </c>
      <c r="E20767">
        <v>0.97322163265466721</v>
      </c>
      <c r="F20767">
        <v>-0.1662780550504645</v>
      </c>
      <c r="G20767">
        <v>-6.8365255868929768</v>
      </c>
      <c r="H20767">
        <v>10.73077557982643</v>
      </c>
      <c r="I20767">
        <v>-10.98064177850042</v>
      </c>
      <c r="J20767">
        <v>11.01783931890445</v>
      </c>
    </row>
    <row r="20768" spans="1:10" x14ac:dyDescent="0.3">
      <c r="A20768" s="1">
        <v>20766</v>
      </c>
      <c r="B20768">
        <v>-7.3904556861351924</v>
      </c>
      <c r="C20768">
        <v>10.77889641839656</v>
      </c>
      <c r="D20768">
        <v>1.4999743838233881</v>
      </c>
      <c r="E20768">
        <v>0.98093383347760654</v>
      </c>
      <c r="F20768">
        <v>-0.19138001158624129</v>
      </c>
      <c r="G20768">
        <v>-6.8794257681583524</v>
      </c>
      <c r="H20768">
        <v>10.742643654841009</v>
      </c>
      <c r="I20768">
        <v>-10.98736536339252</v>
      </c>
      <c r="J20768">
        <v>11.03406331073133</v>
      </c>
    </row>
    <row r="20769" spans="1:10" x14ac:dyDescent="0.3">
      <c r="A20769" s="1">
        <v>20767</v>
      </c>
      <c r="B20769">
        <v>-7.3895104504151874</v>
      </c>
      <c r="C20769">
        <v>10.78878744339241</v>
      </c>
      <c r="D20769">
        <v>1.4980358548583339</v>
      </c>
      <c r="E20769">
        <v>0.9974304075155449</v>
      </c>
      <c r="F20769">
        <v>-0.1588612259891386</v>
      </c>
      <c r="G20769">
        <v>-6.8785517696245169</v>
      </c>
      <c r="H20769">
        <v>10.751544102276331</v>
      </c>
      <c r="I20769">
        <v>-10.985918721169091</v>
      </c>
      <c r="J20769">
        <v>11.05092656550913</v>
      </c>
    </row>
    <row r="20770" spans="1:10" x14ac:dyDescent="0.3">
      <c r="A20770" s="1">
        <v>20768</v>
      </c>
      <c r="B20770">
        <v>-7.3885741517770356</v>
      </c>
      <c r="C20770">
        <v>10.798588463868541</v>
      </c>
      <c r="D20770">
        <v>1.4964677347415269</v>
      </c>
      <c r="E20770">
        <v>1.017923265625964</v>
      </c>
      <c r="F20770">
        <v>-0.18767734778696321</v>
      </c>
      <c r="G20770">
        <v>-6.8776745012186016</v>
      </c>
      <c r="H20770">
        <v>10.760543924285329</v>
      </c>
      <c r="I20770">
        <v>-10.98456693528429</v>
      </c>
      <c r="J20770">
        <v>11.06636686153151</v>
      </c>
    </row>
    <row r="20771" spans="1:10" x14ac:dyDescent="0.3">
      <c r="A20771" s="1">
        <v>20769</v>
      </c>
      <c r="B20771">
        <v>-7.3875541736636272</v>
      </c>
      <c r="C20771">
        <v>10.8088386523171</v>
      </c>
      <c r="D20771">
        <v>1.494568545424428</v>
      </c>
      <c r="E20771">
        <v>1.0392475132247769</v>
      </c>
      <c r="F20771">
        <v>-0.1623049325919923</v>
      </c>
      <c r="G20771">
        <v>-6.87672769823173</v>
      </c>
      <c r="H20771">
        <v>10.769823886770521</v>
      </c>
      <c r="I20771">
        <v>-10.983031910377109</v>
      </c>
      <c r="J20771">
        <v>11.083446034025821</v>
      </c>
    </row>
    <row r="20772" spans="1:10" x14ac:dyDescent="0.3">
      <c r="A20772" s="1">
        <v>20770</v>
      </c>
      <c r="B20772">
        <v>-7.3865383520534236</v>
      </c>
      <c r="C20772">
        <v>10.819053623873041</v>
      </c>
      <c r="D20772">
        <v>1.4929653489567221</v>
      </c>
      <c r="E20772">
        <v>1.0596103574336651</v>
      </c>
      <c r="F20772">
        <v>-0.19406252751816849</v>
      </c>
      <c r="G20772">
        <v>-6.870362249551599</v>
      </c>
      <c r="H20772">
        <v>10.77879781488353</v>
      </c>
      <c r="I20772">
        <v>-11.001661591177021</v>
      </c>
      <c r="J20772">
        <v>11.100991725777289</v>
      </c>
    </row>
    <row r="20773" spans="1:10" x14ac:dyDescent="0.3">
      <c r="A20773" s="1">
        <v>20771</v>
      </c>
      <c r="B20773">
        <v>-7.3854382425323886</v>
      </c>
      <c r="C20773">
        <v>10.829710305312281</v>
      </c>
      <c r="D20773">
        <v>1.491003257128265</v>
      </c>
      <c r="E20773">
        <v>0.97609666362415537</v>
      </c>
      <c r="F20773">
        <v>-0.17010939172604389</v>
      </c>
      <c r="G20773">
        <v>-6.8693421191619333</v>
      </c>
      <c r="H20773">
        <v>10.788441789548321</v>
      </c>
      <c r="I20773">
        <v>-11.00000133480871</v>
      </c>
      <c r="J20773">
        <v>11.11874106372856</v>
      </c>
    </row>
    <row r="20774" spans="1:10" x14ac:dyDescent="0.3">
      <c r="A20774" s="1">
        <v>20772</v>
      </c>
      <c r="B20774">
        <v>-7.3844577988623001</v>
      </c>
      <c r="C20774">
        <v>10.839292306420459</v>
      </c>
      <c r="D20774">
        <v>1.4893246335439589</v>
      </c>
      <c r="E20774">
        <v>0.89458775535236579</v>
      </c>
      <c r="F20774">
        <v>-0.21776752008317091</v>
      </c>
      <c r="G20774">
        <v>-6.8684316768849198</v>
      </c>
      <c r="H20774">
        <v>10.79715751808161</v>
      </c>
      <c r="I20774">
        <v>-10.998530625003379</v>
      </c>
      <c r="J20774">
        <v>11.134390145628879</v>
      </c>
    </row>
    <row r="20775" spans="1:10" x14ac:dyDescent="0.3">
      <c r="A20775" s="1">
        <v>20773</v>
      </c>
      <c r="B20775">
        <v>-7.3834986211396041</v>
      </c>
      <c r="C20775">
        <v>10.848183172817411</v>
      </c>
      <c r="D20775">
        <v>1.487147791137083</v>
      </c>
      <c r="E20775">
        <v>0.90412989476934968</v>
      </c>
      <c r="F20775">
        <v>-0.16407036401178679</v>
      </c>
      <c r="G20775">
        <v>-6.8675654425151134</v>
      </c>
      <c r="H20775">
        <v>10.80492517765116</v>
      </c>
      <c r="I20775">
        <v>-10.996920503400631</v>
      </c>
      <c r="J20775">
        <v>11.151147573620589</v>
      </c>
    </row>
    <row r="20776" spans="1:10" x14ac:dyDescent="0.3">
      <c r="A20776" s="1">
        <v>20774</v>
      </c>
      <c r="B20776">
        <v>-7.3825254019861806</v>
      </c>
      <c r="C20776">
        <v>10.857203152705869</v>
      </c>
      <c r="D20776">
        <v>1.485501456152742</v>
      </c>
      <c r="E20776">
        <v>0.92227234291336313</v>
      </c>
      <c r="F20776">
        <v>-0.1854519666969158</v>
      </c>
      <c r="G20776">
        <v>-6.8476270922235951</v>
      </c>
      <c r="H20776">
        <v>10.81146810597199</v>
      </c>
      <c r="I20776">
        <v>-11.001351283137391</v>
      </c>
      <c r="J20776">
        <v>11.1666211631492</v>
      </c>
    </row>
    <row r="20777" spans="1:10" x14ac:dyDescent="0.3">
      <c r="A20777" s="1">
        <v>20775</v>
      </c>
      <c r="B20777">
        <v>-7.3814933416248314</v>
      </c>
      <c r="C20777">
        <v>10.866382764869501</v>
      </c>
      <c r="D20777">
        <v>1.483643975836356</v>
      </c>
      <c r="E20777">
        <v>0.94543421706767983</v>
      </c>
      <c r="F20777">
        <v>-0.15434807730175129</v>
      </c>
      <c r="G20777">
        <v>-6.8466809065241394</v>
      </c>
      <c r="H20777">
        <v>10.81965423452356</v>
      </c>
      <c r="I20777">
        <v>-10.999738242347931</v>
      </c>
      <c r="J20777">
        <v>11.182522135508149</v>
      </c>
    </row>
    <row r="20778" spans="1:10" x14ac:dyDescent="0.3">
      <c r="A20778" s="1">
        <v>20776</v>
      </c>
      <c r="B20778">
        <v>-7.3804421556049142</v>
      </c>
      <c r="C20778">
        <v>10.875753527793201</v>
      </c>
      <c r="D20778">
        <v>1.4821045444747369</v>
      </c>
      <c r="E20778">
        <v>0.96800281993511506</v>
      </c>
      <c r="F20778">
        <v>-0.18458381112843739</v>
      </c>
      <c r="G20778">
        <v>-6.8457022895531177</v>
      </c>
      <c r="H20778">
        <v>10.82820174610705</v>
      </c>
      <c r="I20778">
        <v>-10.9981960943124</v>
      </c>
      <c r="J20778">
        <v>11.197462561304819</v>
      </c>
    </row>
    <row r="20779" spans="1:10" x14ac:dyDescent="0.3">
      <c r="A20779" s="1">
        <v>20777</v>
      </c>
      <c r="B20779">
        <v>-7.3793135114134767</v>
      </c>
      <c r="C20779">
        <v>10.88547603511736</v>
      </c>
      <c r="D20779">
        <v>1.480238156289724</v>
      </c>
      <c r="E20779">
        <v>0.97588151266388601</v>
      </c>
      <c r="F20779">
        <v>-0.15873328800303621</v>
      </c>
      <c r="G20779">
        <v>-6.8446633267511228</v>
      </c>
      <c r="H20779">
        <v>10.836926304663599</v>
      </c>
      <c r="I20779">
        <v>-10.996460715481399</v>
      </c>
      <c r="J20779">
        <v>11.213936637595159</v>
      </c>
    </row>
    <row r="20780" spans="1:10" x14ac:dyDescent="0.3">
      <c r="A20780" s="1">
        <v>20778</v>
      </c>
      <c r="B20780">
        <v>-7.3782050355400131</v>
      </c>
      <c r="C20780">
        <v>10.895068399915919</v>
      </c>
      <c r="D20780">
        <v>1.478667514553049</v>
      </c>
      <c r="E20780">
        <v>0.99685661544829895</v>
      </c>
      <c r="F20780">
        <v>-0.10457230520834809</v>
      </c>
      <c r="G20780">
        <v>-6.8436317645475313</v>
      </c>
      <c r="H20780">
        <v>10.8456789857969</v>
      </c>
      <c r="I20780">
        <v>-10.994831884291671</v>
      </c>
      <c r="J20780">
        <v>11.229209837282079</v>
      </c>
    </row>
    <row r="20781" spans="1:10" x14ac:dyDescent="0.3">
      <c r="A20781" s="1">
        <v>20779</v>
      </c>
      <c r="B20781">
        <v>-7.3770970512179259</v>
      </c>
      <c r="C20781">
        <v>10.90497662503617</v>
      </c>
      <c r="D20781">
        <v>1.477621642906362</v>
      </c>
      <c r="E20781">
        <v>1.0183842649468009</v>
      </c>
      <c r="F20781">
        <v>-0.1199140335104693</v>
      </c>
      <c r="G20781">
        <v>-6.8823721556093744</v>
      </c>
      <c r="H20781">
        <v>10.85874693041764</v>
      </c>
      <c r="I20781">
        <v>-10.99588801554725</v>
      </c>
      <c r="J20781">
        <v>11.24313547383117</v>
      </c>
    </row>
    <row r="20782" spans="1:10" x14ac:dyDescent="0.3">
      <c r="A20782" s="1">
        <v>20780</v>
      </c>
      <c r="B20782">
        <v>-7.3759558607393441</v>
      </c>
      <c r="C20782">
        <v>10.915096559964409</v>
      </c>
      <c r="D20782">
        <v>1.4764224751251129</v>
      </c>
      <c r="E20782">
        <v>1.0394474160908931</v>
      </c>
      <c r="F20782">
        <v>-0.17104888089569281</v>
      </c>
      <c r="G20782">
        <v>-6.8812867579858201</v>
      </c>
      <c r="H20782">
        <v>10.8682736405719</v>
      </c>
      <c r="I20782">
        <v>-10.994338714052949</v>
      </c>
      <c r="J20782">
        <v>11.257594702114121</v>
      </c>
    </row>
    <row r="20783" spans="1:10" x14ac:dyDescent="0.3">
      <c r="A20783" s="1">
        <v>20781</v>
      </c>
      <c r="B20783">
        <v>-7.3747431976383542</v>
      </c>
      <c r="C20783">
        <v>10.925421791299421</v>
      </c>
      <c r="D20783">
        <v>1.4747117024787879</v>
      </c>
      <c r="E20783">
        <v>1.0600615502337249</v>
      </c>
      <c r="F20783">
        <v>-0.1564538767888308</v>
      </c>
      <c r="G20783">
        <v>-6.8801549220999769</v>
      </c>
      <c r="H20783">
        <v>10.87775267446904</v>
      </c>
      <c r="I20783">
        <v>-10.992534819747631</v>
      </c>
      <c r="J20783">
        <v>11.274109659637061</v>
      </c>
    </row>
    <row r="20784" spans="1:10" x14ac:dyDescent="0.3">
      <c r="A20784" s="1">
        <v>20782</v>
      </c>
      <c r="B20784">
        <v>-7.3735036168211856</v>
      </c>
      <c r="C20784">
        <v>10.93593287595403</v>
      </c>
      <c r="D20784">
        <v>1.473149627102686</v>
      </c>
      <c r="E20784">
        <v>0.97759160527980649</v>
      </c>
      <c r="F20784">
        <v>-0.21821011153137129</v>
      </c>
      <c r="G20784">
        <v>-6.8789904074233554</v>
      </c>
      <c r="H20784">
        <v>10.887491233429531</v>
      </c>
      <c r="I20784">
        <v>-10.990746148570249</v>
      </c>
      <c r="J20784">
        <v>11.290271579789209</v>
      </c>
    </row>
    <row r="20785" spans="1:10" x14ac:dyDescent="0.3">
      <c r="A20785" s="1">
        <v>20783</v>
      </c>
      <c r="B20785">
        <v>-7.3723024289478776</v>
      </c>
      <c r="C20785">
        <v>10.94564832716447</v>
      </c>
      <c r="D20785">
        <v>1.4709645105983911</v>
      </c>
      <c r="E20785">
        <v>0.99399181104179113</v>
      </c>
      <c r="F20785">
        <v>-0.17395437586755341</v>
      </c>
      <c r="G20785">
        <v>-6.8778962506824701</v>
      </c>
      <c r="H20785">
        <v>10.89612623217236</v>
      </c>
      <c r="I20785">
        <v>-10.98876205428097</v>
      </c>
      <c r="J20785">
        <v>11.30789027512961</v>
      </c>
    </row>
    <row r="20786" spans="1:10" x14ac:dyDescent="0.3">
      <c r="A20786" s="1">
        <v>20784</v>
      </c>
      <c r="B20786">
        <v>-7.3710814888514591</v>
      </c>
      <c r="C20786">
        <v>10.95551415943957</v>
      </c>
      <c r="D20786">
        <v>1.469224761128898</v>
      </c>
      <c r="E20786">
        <v>1.015580425140697</v>
      </c>
      <c r="F20786">
        <v>-0.1116410293067359</v>
      </c>
      <c r="G20786">
        <v>-6.8767622147974574</v>
      </c>
      <c r="H20786">
        <v>10.905131996939961</v>
      </c>
      <c r="I20786">
        <v>-10.98690543124685</v>
      </c>
      <c r="J20786">
        <v>11.32404728974161</v>
      </c>
    </row>
    <row r="20787" spans="1:10" x14ac:dyDescent="0.3">
      <c r="A20787" s="1">
        <v>20785</v>
      </c>
      <c r="B20787">
        <v>-7.3698648917667571</v>
      </c>
      <c r="C20787">
        <v>10.965616575311451</v>
      </c>
      <c r="D20787">
        <v>1.46810619589958</v>
      </c>
      <c r="E20787">
        <v>1.0367440286567511</v>
      </c>
      <c r="F20787">
        <v>-0.1238629413164954</v>
      </c>
      <c r="G20787">
        <v>-6.8164631820485972</v>
      </c>
      <c r="H20787">
        <v>10.90858707654419</v>
      </c>
      <c r="I20787">
        <v>-10.998894354251901</v>
      </c>
      <c r="J20787">
        <v>11.33959758697573</v>
      </c>
    </row>
    <row r="20788" spans="1:10" x14ac:dyDescent="0.3">
      <c r="A20788" s="1">
        <v>20786</v>
      </c>
      <c r="B20788">
        <v>-7.3686161532515504</v>
      </c>
      <c r="C20788">
        <v>10.97588188416489</v>
      </c>
      <c r="D20788">
        <v>1.466870727508897</v>
      </c>
      <c r="E20788">
        <v>1.0573600023947769</v>
      </c>
      <c r="F20788">
        <v>-8.8324167368714998E-2</v>
      </c>
      <c r="G20788">
        <v>-6.8152853240097189</v>
      </c>
      <c r="H20788">
        <v>10.918168718776259</v>
      </c>
      <c r="I20788">
        <v>-10.99718080449308</v>
      </c>
      <c r="J20788">
        <v>11.3543461604594</v>
      </c>
    </row>
    <row r="20789" spans="1:10" x14ac:dyDescent="0.3">
      <c r="A20789" s="1">
        <v>20787</v>
      </c>
      <c r="B20789">
        <v>-7.36736238324207</v>
      </c>
      <c r="C20789">
        <v>10.986390525271309</v>
      </c>
      <c r="D20789">
        <v>1.46598668646888</v>
      </c>
      <c r="E20789">
        <v>1.077604669089921</v>
      </c>
      <c r="F20789">
        <v>-0.11264165543925039</v>
      </c>
      <c r="G20789">
        <v>-6.8140827910222557</v>
      </c>
      <c r="H20789">
        <v>10.928188215336879</v>
      </c>
      <c r="I20789">
        <v>-10.99559103866139</v>
      </c>
      <c r="J20789">
        <v>11.36806245332572</v>
      </c>
    </row>
    <row r="20790" spans="1:10" x14ac:dyDescent="0.3">
      <c r="A20790" s="1">
        <v>20788</v>
      </c>
      <c r="B20790">
        <v>-7.3660674139385511</v>
      </c>
      <c r="C20790">
        <v>10.9970788941844</v>
      </c>
      <c r="D20790">
        <v>1.4648612646556689</v>
      </c>
      <c r="E20790">
        <v>0.99507761334956479</v>
      </c>
      <c r="F20790">
        <v>-7.2690396846458158E-2</v>
      </c>
      <c r="G20790">
        <v>-6.8128536742388963</v>
      </c>
      <c r="H20790">
        <v>10.9382539483183</v>
      </c>
      <c r="I20790">
        <v>-10.993864229824959</v>
      </c>
      <c r="J20790">
        <v>11.382833867341089</v>
      </c>
    </row>
    <row r="20791" spans="1:10" x14ac:dyDescent="0.3">
      <c r="A20791" s="1">
        <v>20789</v>
      </c>
      <c r="B20791">
        <v>-7.3648748667540724</v>
      </c>
      <c r="C20791">
        <v>11.007160796043991</v>
      </c>
      <c r="D20791">
        <v>1.464119647581215</v>
      </c>
      <c r="E20791">
        <v>0.91080572461665466</v>
      </c>
      <c r="F20791">
        <v>-0.11705878442179569</v>
      </c>
      <c r="G20791">
        <v>-6.7727401775904497</v>
      </c>
      <c r="H20791">
        <v>10.943753126475659</v>
      </c>
      <c r="I20791">
        <v>-10.98434270512324</v>
      </c>
      <c r="J20791">
        <v>11.394744946928069</v>
      </c>
    </row>
    <row r="20792" spans="1:10" x14ac:dyDescent="0.3">
      <c r="A20792" s="1">
        <v>20790</v>
      </c>
      <c r="B20792">
        <v>-7.363791881724806</v>
      </c>
      <c r="C20792">
        <v>11.01601720937972</v>
      </c>
      <c r="D20792">
        <v>1.462972923038997</v>
      </c>
      <c r="E20792">
        <v>0.82988958692134218</v>
      </c>
      <c r="F20792">
        <v>-6.5646881744824054E-2</v>
      </c>
      <c r="G20792">
        <v>-6.7717302929978649</v>
      </c>
      <c r="H20792">
        <v>10.95193056626966</v>
      </c>
      <c r="I20792">
        <v>-10.98281288817485</v>
      </c>
      <c r="J20792">
        <v>11.407751637122059</v>
      </c>
    </row>
    <row r="20793" spans="1:10" x14ac:dyDescent="0.3">
      <c r="A20793" s="1">
        <v>20791</v>
      </c>
      <c r="B20793">
        <v>-7.3628138514048507</v>
      </c>
      <c r="C20793">
        <v>11.02425746801576</v>
      </c>
      <c r="D20793">
        <v>1.4623165174533519</v>
      </c>
      <c r="E20793">
        <v>0.84950029595272947</v>
      </c>
      <c r="F20793">
        <v>-8.8217576203394071E-2</v>
      </c>
      <c r="G20793">
        <v>-6.7707944570556702</v>
      </c>
      <c r="H20793">
        <v>10.95978220620618</v>
      </c>
      <c r="I20793">
        <v>-10.98157694154623</v>
      </c>
      <c r="J20793">
        <v>11.41836735679774</v>
      </c>
    </row>
    <row r="20794" spans="1:10" x14ac:dyDescent="0.3">
      <c r="A20794" s="1">
        <v>20792</v>
      </c>
      <c r="B20794">
        <v>-7.3617829140935713</v>
      </c>
      <c r="C20794">
        <v>11.032689470437729</v>
      </c>
      <c r="D20794">
        <v>1.4614343635653351</v>
      </c>
      <c r="E20794">
        <v>0.87349402598470316</v>
      </c>
      <c r="F20794">
        <v>-5.6488108102167457E-2</v>
      </c>
      <c r="G20794">
        <v>-6.7698206271932939</v>
      </c>
      <c r="H20794">
        <v>10.96769198157255</v>
      </c>
      <c r="I20794">
        <v>-10.98019693065689</v>
      </c>
      <c r="J20794">
        <v>11.42999151138819</v>
      </c>
    </row>
    <row r="20795" spans="1:10" x14ac:dyDescent="0.3">
      <c r="A20795" s="1">
        <v>20793</v>
      </c>
      <c r="B20795">
        <v>-7.3607216904053123</v>
      </c>
      <c r="C20795">
        <v>11.04147843907085</v>
      </c>
      <c r="D20795">
        <v>1.4608618602400361</v>
      </c>
      <c r="E20795">
        <v>0.89799178599413609</v>
      </c>
      <c r="F20795">
        <v>-8.6699303324092022E-2</v>
      </c>
      <c r="G20795">
        <v>-6.7788876465056633</v>
      </c>
      <c r="H20795">
        <v>10.977255892747969</v>
      </c>
      <c r="I20795">
        <v>-10.94582747765722</v>
      </c>
      <c r="J20795">
        <v>11.437200595428401</v>
      </c>
    </row>
    <row r="20796" spans="1:10" x14ac:dyDescent="0.3">
      <c r="A20796" s="1">
        <v>20794</v>
      </c>
      <c r="B20796">
        <v>-7.3596295673673806</v>
      </c>
      <c r="C20796">
        <v>11.050296343166281</v>
      </c>
      <c r="D20796">
        <v>1.460004004493946</v>
      </c>
      <c r="E20796">
        <v>0.92138852773176239</v>
      </c>
      <c r="F20796">
        <v>-5.8625695755739587E-2</v>
      </c>
      <c r="G20796">
        <v>-6.7778508312319854</v>
      </c>
      <c r="H20796">
        <v>10.985574690858011</v>
      </c>
      <c r="I20796">
        <v>-10.944394562966099</v>
      </c>
      <c r="J20796">
        <v>11.44909385713733</v>
      </c>
    </row>
    <row r="20797" spans="1:10" x14ac:dyDescent="0.3">
      <c r="A20797" s="1">
        <v>20795</v>
      </c>
      <c r="B20797">
        <v>-7.3585114074056621</v>
      </c>
      <c r="C20797">
        <v>11.05944101367953</v>
      </c>
      <c r="D20797">
        <v>1.4594178179827619</v>
      </c>
      <c r="E20797">
        <v>0.94452966713749864</v>
      </c>
      <c r="F20797">
        <v>-8.8170731339446501E-2</v>
      </c>
      <c r="G20797">
        <v>-6.7767707101814958</v>
      </c>
      <c r="H20797">
        <v>10.994378341662831</v>
      </c>
      <c r="I20797">
        <v>-10.94304201740557</v>
      </c>
      <c r="J20797">
        <v>11.46033979990009</v>
      </c>
    </row>
    <row r="20798" spans="1:10" x14ac:dyDescent="0.3">
      <c r="A20798" s="1">
        <v>20796</v>
      </c>
      <c r="B20798">
        <v>-7.3573422095887642</v>
      </c>
      <c r="C20798">
        <v>11.06878937367232</v>
      </c>
      <c r="D20798">
        <v>1.4585383608150599</v>
      </c>
      <c r="E20798">
        <v>0.96711924800790383</v>
      </c>
      <c r="F20798">
        <v>-6.0911028552155973E-2</v>
      </c>
      <c r="G20798">
        <v>-6.7756589571626531</v>
      </c>
      <c r="H20798">
        <v>11.00321511085685</v>
      </c>
      <c r="I20798">
        <v>-10.94151886010467</v>
      </c>
      <c r="J20798">
        <v>11.47284044558776</v>
      </c>
    </row>
    <row r="20799" spans="1:10" x14ac:dyDescent="0.3">
      <c r="A20799" s="1">
        <v>20797</v>
      </c>
      <c r="B20799">
        <v>-7.3561557015090093</v>
      </c>
      <c r="C20799">
        <v>11.07839307366377</v>
      </c>
      <c r="D20799">
        <v>1.4579289025747311</v>
      </c>
      <c r="E20799">
        <v>0.98929457830323364</v>
      </c>
      <c r="F20799">
        <v>-9.0742716902103379E-2</v>
      </c>
      <c r="G20799">
        <v>-6.7745125218852706</v>
      </c>
      <c r="H20799">
        <v>11.01246431139721</v>
      </c>
      <c r="I20799">
        <v>-10.94008543413277</v>
      </c>
      <c r="J20799">
        <v>11.4846284763982</v>
      </c>
    </row>
    <row r="20800" spans="1:10" x14ac:dyDescent="0.3">
      <c r="A20800" s="1">
        <v>20798</v>
      </c>
      <c r="B20800">
        <v>-7.3549147695005299</v>
      </c>
      <c r="C20800">
        <v>11.0882207106016</v>
      </c>
      <c r="D20800">
        <v>1.4570203079946189</v>
      </c>
      <c r="E20800">
        <v>0.90658831285370978</v>
      </c>
      <c r="F20800">
        <v>-5.5594639001966671E-2</v>
      </c>
      <c r="G20800">
        <v>-6.754855557037085</v>
      </c>
      <c r="H20800">
        <v>11.01965223413527</v>
      </c>
      <c r="I20800">
        <v>-10.95768559831374</v>
      </c>
      <c r="J20800">
        <v>11.4999075935925</v>
      </c>
    </row>
    <row r="20801" spans="1:10" x14ac:dyDescent="0.3">
      <c r="A20801" s="1">
        <v>20799</v>
      </c>
      <c r="B20801">
        <v>-7.3537901048047507</v>
      </c>
      <c r="C20801">
        <v>11.097312174309449</v>
      </c>
      <c r="D20801">
        <v>1.456458543279858</v>
      </c>
      <c r="E20801">
        <v>0.92450685040011515</v>
      </c>
      <c r="F20801">
        <v>-8.6632350398842345E-2</v>
      </c>
      <c r="G20801">
        <v>-6.7537695063731222</v>
      </c>
      <c r="H20801">
        <v>11.02840661658793</v>
      </c>
      <c r="I20801">
        <v>-10.956329093985261</v>
      </c>
      <c r="J20801">
        <v>11.511022901760921</v>
      </c>
    </row>
    <row r="20802" spans="1:10" x14ac:dyDescent="0.3">
      <c r="A20802" s="1">
        <v>20800</v>
      </c>
      <c r="B20802">
        <v>-7.3526386194069602</v>
      </c>
      <c r="C20802">
        <v>11.106372159115571</v>
      </c>
      <c r="D20802">
        <v>1.455602733875861</v>
      </c>
      <c r="E20802">
        <v>0.94646244332029539</v>
      </c>
      <c r="F20802">
        <v>-5.8369213954933982E-2</v>
      </c>
      <c r="G20802">
        <v>-6.7526772107228696</v>
      </c>
      <c r="H20802">
        <v>11.036953123419551</v>
      </c>
      <c r="I20802">
        <v>-10.95482223183237</v>
      </c>
      <c r="J20802">
        <v>11.523165821433031</v>
      </c>
    </row>
    <row r="20803" spans="1:10" x14ac:dyDescent="0.3">
      <c r="A20803" s="1">
        <v>20801</v>
      </c>
      <c r="B20803">
        <v>-7.3514372363751912</v>
      </c>
      <c r="C20803">
        <v>11.11592376252314</v>
      </c>
      <c r="D20803">
        <v>1.45500903646963</v>
      </c>
      <c r="E20803">
        <v>0.86244656845762446</v>
      </c>
      <c r="F20803">
        <v>-0.10438818060661351</v>
      </c>
      <c r="G20803">
        <v>-6.751517147326294</v>
      </c>
      <c r="H20803">
        <v>11.04614854355016</v>
      </c>
      <c r="I20803">
        <v>-10.953372764656169</v>
      </c>
      <c r="J20803">
        <v>11.534855958327411</v>
      </c>
    </row>
    <row r="20804" spans="1:10" x14ac:dyDescent="0.3">
      <c r="A20804" s="1">
        <v>20802</v>
      </c>
      <c r="B20804">
        <v>-7.3503435951046168</v>
      </c>
      <c r="C20804">
        <v>11.124328286585129</v>
      </c>
      <c r="D20804">
        <v>1.4539831995183159</v>
      </c>
      <c r="E20804">
        <v>0.78127441689207267</v>
      </c>
      <c r="F20804">
        <v>-5.2376277475795277E-2</v>
      </c>
      <c r="G20804">
        <v>-6.7504953997014354</v>
      </c>
      <c r="H20804">
        <v>11.053937684238591</v>
      </c>
      <c r="I20804">
        <v>-10.95184747210156</v>
      </c>
      <c r="J20804">
        <v>11.546955259872661</v>
      </c>
    </row>
    <row r="20805" spans="1:10" x14ac:dyDescent="0.3">
      <c r="A20805" s="1">
        <v>20803</v>
      </c>
      <c r="B20805">
        <v>-7.3493637785741619</v>
      </c>
      <c r="C20805">
        <v>11.132086849119229</v>
      </c>
      <c r="D20805">
        <v>1.45345893774395</v>
      </c>
      <c r="E20805">
        <v>0.80663561290908115</v>
      </c>
      <c r="F20805">
        <v>-7.6116461026509291E-2</v>
      </c>
      <c r="G20805">
        <v>-6.7495525687056332</v>
      </c>
      <c r="H20805">
        <v>11.061381778981261</v>
      </c>
      <c r="I20805">
        <v>-10.950645593476951</v>
      </c>
      <c r="J20805">
        <v>11.55660189505361</v>
      </c>
    </row>
    <row r="20806" spans="1:10" x14ac:dyDescent="0.3">
      <c r="A20806" s="1">
        <v>20804</v>
      </c>
      <c r="B20806">
        <v>-7.348324538756982</v>
      </c>
      <c r="C20806">
        <v>11.140079377653921</v>
      </c>
      <c r="D20806">
        <v>1.4526983908772571</v>
      </c>
      <c r="E20806">
        <v>0.83140836965730269</v>
      </c>
      <c r="F20806">
        <v>-4.5303500846213582E-2</v>
      </c>
      <c r="G20806">
        <v>-6.7653650711824236</v>
      </c>
      <c r="H20806">
        <v>11.07091120274886</v>
      </c>
      <c r="I20806">
        <v>-10.934182030710859</v>
      </c>
      <c r="J20806">
        <v>11.56554157868826</v>
      </c>
    </row>
    <row r="20807" spans="1:10" x14ac:dyDescent="0.3">
      <c r="A20807" s="1">
        <v>20805</v>
      </c>
      <c r="B20807">
        <v>-7.3472652277067967</v>
      </c>
      <c r="C20807">
        <v>11.14833168847548</v>
      </c>
      <c r="D20807">
        <v>1.4522450322649529</v>
      </c>
      <c r="E20807">
        <v>0.8556870250655858</v>
      </c>
      <c r="F20807">
        <v>-7.6280649222246588E-2</v>
      </c>
      <c r="G20807">
        <v>-6.7643371780279589</v>
      </c>
      <c r="H20807">
        <v>11.07889923099243</v>
      </c>
      <c r="I20807">
        <v>-10.932929464206371</v>
      </c>
      <c r="J20807">
        <v>11.575419525107121</v>
      </c>
    </row>
    <row r="20808" spans="1:10" x14ac:dyDescent="0.3">
      <c r="A20808" s="1">
        <v>20806</v>
      </c>
      <c r="B20808">
        <v>-7.3461537515952289</v>
      </c>
      <c r="C20808">
        <v>11.15678272363265</v>
      </c>
      <c r="D20808">
        <v>1.451485172749488</v>
      </c>
      <c r="E20808">
        <v>0.77340613650815171</v>
      </c>
      <c r="F20808">
        <v>-3.9369916074554673E-2</v>
      </c>
      <c r="G20808">
        <v>-6.7632786291121949</v>
      </c>
      <c r="H20808">
        <v>11.08690734281153</v>
      </c>
      <c r="I20808">
        <v>-10.931492426212451</v>
      </c>
      <c r="J20808">
        <v>11.586595037794099</v>
      </c>
    </row>
    <row r="20809" spans="1:10" x14ac:dyDescent="0.3">
      <c r="A20809" s="1">
        <v>20807</v>
      </c>
      <c r="B20809">
        <v>-7.345146030102895</v>
      </c>
      <c r="C20809">
        <v>11.16463195410701</v>
      </c>
      <c r="D20809">
        <v>1.451082331494258</v>
      </c>
      <c r="E20809">
        <v>0.68888808059231921</v>
      </c>
      <c r="F20809">
        <v>-8.998539113457793E-2</v>
      </c>
      <c r="G20809">
        <v>-6.7622991036000197</v>
      </c>
      <c r="H20809">
        <v>11.09452177281598</v>
      </c>
      <c r="I20809">
        <v>-10.930311267676339</v>
      </c>
      <c r="J20809">
        <v>11.59588855568629</v>
      </c>
    </row>
    <row r="20810" spans="1:10" x14ac:dyDescent="0.3">
      <c r="A20810" s="1">
        <v>20808</v>
      </c>
      <c r="B20810">
        <v>-7.3442485891047076</v>
      </c>
      <c r="C20810">
        <v>11.171321289329869</v>
      </c>
      <c r="D20810">
        <v>1.450200714501811</v>
      </c>
      <c r="E20810">
        <v>0.68998411068618526</v>
      </c>
      <c r="F20810">
        <v>-3.8390379388828812E-2</v>
      </c>
      <c r="G20810">
        <v>-6.7170044166255876</v>
      </c>
      <c r="H20810">
        <v>11.095309549306119</v>
      </c>
      <c r="I20810">
        <v>-10.900000678390549</v>
      </c>
      <c r="J20810">
        <v>11.602220315990371</v>
      </c>
    </row>
    <row r="20811" spans="1:10" x14ac:dyDescent="0.3">
      <c r="A20811" s="1">
        <v>20809</v>
      </c>
      <c r="B20811">
        <v>-7.3433269292486072</v>
      </c>
      <c r="C20811">
        <v>11.178345987842381</v>
      </c>
      <c r="D20811">
        <v>1.449806513971873</v>
      </c>
      <c r="E20811">
        <v>0.69110866941954885</v>
      </c>
      <c r="F20811">
        <v>-7.0853343137646324E-2</v>
      </c>
      <c r="G20811">
        <v>-6.716112769371918</v>
      </c>
      <c r="H20811">
        <v>11.102086993745729</v>
      </c>
      <c r="I20811">
        <v>-10.89890888164282</v>
      </c>
      <c r="J20811">
        <v>11.610646660344941</v>
      </c>
    </row>
    <row r="20812" spans="1:10" x14ac:dyDescent="0.3">
      <c r="A20812" s="1">
        <v>20810</v>
      </c>
      <c r="B20812">
        <v>-7.3424285819383686</v>
      </c>
      <c r="C20812">
        <v>11.184992477954919</v>
      </c>
      <c r="D20812">
        <v>1.4491189113376639</v>
      </c>
      <c r="E20812">
        <v>0.70442095120747683</v>
      </c>
      <c r="F20812">
        <v>-3.3222898970414867E-2</v>
      </c>
      <c r="G20812">
        <v>-6.7152670062153721</v>
      </c>
      <c r="H20812">
        <v>11.10830222781123</v>
      </c>
      <c r="I20812">
        <v>-10.89771244273993</v>
      </c>
      <c r="J20812">
        <v>11.61973787558612</v>
      </c>
    </row>
    <row r="20813" spans="1:10" x14ac:dyDescent="0.3">
      <c r="A20813" s="1">
        <v>20811</v>
      </c>
      <c r="B20813">
        <v>-7.3414776567910316</v>
      </c>
      <c r="C20813">
        <v>11.192184525594589</v>
      </c>
      <c r="D20813">
        <v>1.448776757706471</v>
      </c>
      <c r="E20813">
        <v>0.73305082521642051</v>
      </c>
      <c r="F20813">
        <v>-6.4293656731044063E-2</v>
      </c>
      <c r="G20813">
        <v>-6.7143423576257089</v>
      </c>
      <c r="H20813">
        <v>11.11527969433363</v>
      </c>
      <c r="I20813">
        <v>-10.8966125597721</v>
      </c>
      <c r="J20813">
        <v>11.628146351037319</v>
      </c>
    </row>
    <row r="20814" spans="1:10" x14ac:dyDescent="0.3">
      <c r="A20814" s="1">
        <v>20812</v>
      </c>
      <c r="B20814">
        <v>-7.3405217798696292</v>
      </c>
      <c r="C20814">
        <v>11.19925143228175</v>
      </c>
      <c r="D20814">
        <v>1.448151296586915</v>
      </c>
      <c r="E20814">
        <v>0.75949702511800099</v>
      </c>
      <c r="F20814">
        <v>-3.2776775873089782E-2</v>
      </c>
      <c r="G20814">
        <v>-6.7133120720441557</v>
      </c>
      <c r="H20814">
        <v>11.121939251232391</v>
      </c>
      <c r="I20814">
        <v>-10.8874581752835</v>
      </c>
      <c r="J20814">
        <v>11.636459889599051</v>
      </c>
    </row>
    <row r="20815" spans="1:10" x14ac:dyDescent="0.3">
      <c r="A20815" s="1">
        <v>20813</v>
      </c>
      <c r="B20815">
        <v>-7.3395205181344583</v>
      </c>
      <c r="C20815">
        <v>11.2068005655143</v>
      </c>
      <c r="D20815">
        <v>1.4478226539064269</v>
      </c>
      <c r="E20815">
        <v>0.78618572607264636</v>
      </c>
      <c r="F20815">
        <v>-6.2594910100438411E-2</v>
      </c>
      <c r="G20815">
        <v>-6.7123362522621512</v>
      </c>
      <c r="H20815">
        <v>11.12928226076413</v>
      </c>
      <c r="I20815">
        <v>-10.886313036646341</v>
      </c>
      <c r="J20815">
        <v>11.645174673884551</v>
      </c>
    </row>
    <row r="20816" spans="1:10" x14ac:dyDescent="0.3">
      <c r="A20816" s="1">
        <v>20814</v>
      </c>
      <c r="B20816">
        <v>-7.3384690772547909</v>
      </c>
      <c r="C20816">
        <v>11.214572873927739</v>
      </c>
      <c r="D20816">
        <v>1.4471981977813271</v>
      </c>
      <c r="E20816">
        <v>0.81216859142569975</v>
      </c>
      <c r="F20816">
        <v>-3.2643933580747041E-2</v>
      </c>
      <c r="G20816">
        <v>-6.7113333404433684</v>
      </c>
      <c r="H20816">
        <v>11.13666293526059</v>
      </c>
      <c r="I20816">
        <v>-10.88498715885963</v>
      </c>
      <c r="J20816">
        <v>11.655161712995699</v>
      </c>
    </row>
    <row r="20817" spans="1:10" x14ac:dyDescent="0.3">
      <c r="A20817" s="1">
        <v>20815</v>
      </c>
      <c r="B20817">
        <v>-7.3374002955054163</v>
      </c>
      <c r="C20817">
        <v>11.222618451772099</v>
      </c>
      <c r="D20817">
        <v>1.446871976678604</v>
      </c>
      <c r="E20817">
        <v>0.83211021640061356</v>
      </c>
      <c r="F20817">
        <v>-6.4104761226296297E-2</v>
      </c>
      <c r="G20817">
        <v>-6.7102900079296059</v>
      </c>
      <c r="H20817">
        <v>11.14450393234255</v>
      </c>
      <c r="I20817">
        <v>-10.883774459025281</v>
      </c>
      <c r="J20817">
        <v>11.664364216415169</v>
      </c>
    </row>
    <row r="20818" spans="1:10" x14ac:dyDescent="0.3">
      <c r="A20818" s="1">
        <v>20816</v>
      </c>
      <c r="B20818">
        <v>-7.336284521178662</v>
      </c>
      <c r="C20818">
        <v>11.23084638145548</v>
      </c>
      <c r="D20818">
        <v>1.446232305216639</v>
      </c>
      <c r="E20818">
        <v>0.85159537230681936</v>
      </c>
      <c r="F20818">
        <v>-0.1201131416336241</v>
      </c>
      <c r="G20818">
        <v>-6.667634681887983</v>
      </c>
      <c r="H20818">
        <v>11.147123198099999</v>
      </c>
      <c r="I20818">
        <v>-10.888128327755821</v>
      </c>
      <c r="J20818">
        <v>11.67558090884809</v>
      </c>
    </row>
    <row r="20819" spans="1:10" x14ac:dyDescent="0.3">
      <c r="A20819" s="1">
        <v>20817</v>
      </c>
      <c r="B20819">
        <v>-7.3350836518821856</v>
      </c>
      <c r="C20819">
        <v>11.23928215411255</v>
      </c>
      <c r="D20819">
        <v>1.4450304876528819</v>
      </c>
      <c r="E20819">
        <v>0.87553359320547441</v>
      </c>
      <c r="F20819">
        <v>-0.1022168503333088</v>
      </c>
      <c r="G20819">
        <v>-6.6665349154468423</v>
      </c>
      <c r="H20819">
        <v>11.15475543629308</v>
      </c>
      <c r="I20819">
        <v>-10.88639040374184</v>
      </c>
      <c r="J20819">
        <v>11.68828502756848</v>
      </c>
    </row>
    <row r="20820" spans="1:10" x14ac:dyDescent="0.3">
      <c r="A20820" s="1">
        <v>20818</v>
      </c>
      <c r="B20820">
        <v>-7.3338404345225658</v>
      </c>
      <c r="C20820">
        <v>11.247959943089301</v>
      </c>
      <c r="D20820">
        <v>1.444007028493365</v>
      </c>
      <c r="E20820">
        <v>0.89969189490363244</v>
      </c>
      <c r="F20820">
        <v>-0.13919725144754169</v>
      </c>
      <c r="G20820">
        <v>-6.6653785578575873</v>
      </c>
      <c r="H20820">
        <v>11.162749037330929</v>
      </c>
      <c r="I20820">
        <v>-10.884685790417871</v>
      </c>
      <c r="J20820">
        <v>11.700597198175959</v>
      </c>
    </row>
    <row r="20821" spans="1:10" x14ac:dyDescent="0.3">
      <c r="A20821" s="1">
        <v>20819</v>
      </c>
      <c r="B20821">
        <v>-7.332516944611748</v>
      </c>
      <c r="C20821">
        <v>11.25688890103962</v>
      </c>
      <c r="D20821">
        <v>1.442610477471274</v>
      </c>
      <c r="E20821">
        <v>0.92337901990069704</v>
      </c>
      <c r="F20821">
        <v>-0.11595007712450441</v>
      </c>
      <c r="G20821">
        <v>-6.6641747211544118</v>
      </c>
      <c r="H20821">
        <v>11.17074453756336</v>
      </c>
      <c r="I20821">
        <v>-10.8827267069878</v>
      </c>
      <c r="J20821">
        <v>11.714484649823859</v>
      </c>
    </row>
    <row r="20822" spans="1:10" x14ac:dyDescent="0.3">
      <c r="A20822" s="1">
        <v>20820</v>
      </c>
      <c r="B20822">
        <v>-7.3311636776760958</v>
      </c>
      <c r="C20822">
        <v>11.266023201949359</v>
      </c>
      <c r="D20822">
        <v>1.4414509501611621</v>
      </c>
      <c r="E20822">
        <v>0.94648075881842464</v>
      </c>
      <c r="F20822">
        <v>-0.14985616833550611</v>
      </c>
      <c r="G20822">
        <v>-6.6629217902326454</v>
      </c>
      <c r="H20822">
        <v>11.17910393549686</v>
      </c>
      <c r="I20822">
        <v>-10.880840458768731</v>
      </c>
      <c r="J20822">
        <v>11.72773520736772</v>
      </c>
    </row>
    <row r="20823" spans="1:10" x14ac:dyDescent="0.3">
      <c r="A20823" s="1">
        <v>20821</v>
      </c>
      <c r="B20823">
        <v>-7.3297214371637676</v>
      </c>
      <c r="C20823">
        <v>11.27549481339604</v>
      </c>
      <c r="D20823">
        <v>1.439934025460659</v>
      </c>
      <c r="E20823">
        <v>0.96936327423767443</v>
      </c>
      <c r="F20823">
        <v>-0.125377547400116</v>
      </c>
      <c r="G20823">
        <v>-6.6412305951317432</v>
      </c>
      <c r="H20823">
        <v>11.184879464998749</v>
      </c>
      <c r="I20823">
        <v>-10.87623279958787</v>
      </c>
      <c r="J20823">
        <v>11.742266980985841</v>
      </c>
    </row>
    <row r="20824" spans="1:10" x14ac:dyDescent="0.3">
      <c r="A20824" s="1">
        <v>20822</v>
      </c>
      <c r="B20824">
        <v>-7.3282922964209689</v>
      </c>
      <c r="C20824">
        <v>11.284907455843131</v>
      </c>
      <c r="D20824">
        <v>1.4387026405425409</v>
      </c>
      <c r="E20824">
        <v>0.97693892705735241</v>
      </c>
      <c r="F20824">
        <v>-0.16077923558320309</v>
      </c>
      <c r="G20824">
        <v>-6.6399135587164126</v>
      </c>
      <c r="H20824">
        <v>11.19344437912137</v>
      </c>
      <c r="I20824">
        <v>-10.87422619398007</v>
      </c>
      <c r="J20824">
        <v>11.756046389047571</v>
      </c>
    </row>
    <row r="20825" spans="1:10" x14ac:dyDescent="0.3">
      <c r="A20825" s="1">
        <v>20823</v>
      </c>
      <c r="B20825">
        <v>-7.3267864355225933</v>
      </c>
      <c r="C20825">
        <v>11.294576582058131</v>
      </c>
      <c r="D20825">
        <v>1.4370921664270371</v>
      </c>
      <c r="E20825">
        <v>0.99812815538261979</v>
      </c>
      <c r="F20825">
        <v>-0.13482227079295611</v>
      </c>
      <c r="G20825">
        <v>-6.6385558893705534</v>
      </c>
      <c r="H20825">
        <v>11.202005008287379</v>
      </c>
      <c r="I20825">
        <v>-10.87195697793922</v>
      </c>
      <c r="J20825">
        <v>11.771425536572171</v>
      </c>
    </row>
    <row r="20826" spans="1:10" x14ac:dyDescent="0.3">
      <c r="A20826" s="1">
        <v>20824</v>
      </c>
      <c r="B20826">
        <v>-7.325249709580735</v>
      </c>
      <c r="C20826">
        <v>11.304472322707049</v>
      </c>
      <c r="D20826">
        <v>1.4357394769702141</v>
      </c>
      <c r="E20826">
        <v>1.018896017193393</v>
      </c>
      <c r="F20826">
        <v>-8.0515921295485821E-2</v>
      </c>
      <c r="G20826">
        <v>-6.6371450136336314</v>
      </c>
      <c r="H20826">
        <v>11.21096987170883</v>
      </c>
      <c r="I20826">
        <v>-10.869771980220129</v>
      </c>
      <c r="J20826">
        <v>11.7861163543124</v>
      </c>
    </row>
    <row r="20827" spans="1:10" x14ac:dyDescent="0.3">
      <c r="A20827" s="1">
        <v>20825</v>
      </c>
      <c r="B20827">
        <v>-7.3237249596785263</v>
      </c>
      <c r="C20827">
        <v>11.31454236299861</v>
      </c>
      <c r="D20827">
        <v>1.434934644865475</v>
      </c>
      <c r="E20827">
        <v>1.039939152940585</v>
      </c>
      <c r="F20827">
        <v>-9.6335807697587358E-2</v>
      </c>
      <c r="G20827">
        <v>-6.6356957403592531</v>
      </c>
      <c r="H20827">
        <v>11.220486133592789</v>
      </c>
      <c r="I20827">
        <v>-10.867858439789631</v>
      </c>
      <c r="J20827">
        <v>11.79903898362177</v>
      </c>
    </row>
    <row r="20828" spans="1:10" x14ac:dyDescent="0.3">
      <c r="A20828" s="1">
        <v>20826</v>
      </c>
      <c r="B20828">
        <v>-7.3221460659028308</v>
      </c>
      <c r="C20828">
        <v>11.324912236374081</v>
      </c>
      <c r="D20828">
        <v>1.4339629502337909</v>
      </c>
      <c r="E20828">
        <v>1.055019757605745</v>
      </c>
      <c r="F20828">
        <v>-6.1038846240873523E-2</v>
      </c>
      <c r="G20828">
        <v>-6.6342085653176506</v>
      </c>
      <c r="H20828">
        <v>11.230187497178109</v>
      </c>
      <c r="I20828">
        <v>-10.86580709015432</v>
      </c>
      <c r="J20828">
        <v>11.81285244320337</v>
      </c>
    </row>
    <row r="20829" spans="1:10" x14ac:dyDescent="0.3">
      <c r="A20829" s="1">
        <v>20827</v>
      </c>
      <c r="B20829">
        <v>-7.3206024841121771</v>
      </c>
      <c r="C20829">
        <v>11.335238526592271</v>
      </c>
      <c r="D20829">
        <v>1.433358878266519</v>
      </c>
      <c r="E20829">
        <v>1.069496021624126</v>
      </c>
      <c r="F20829">
        <v>-8.6894693625369335E-2</v>
      </c>
      <c r="G20829">
        <v>-6.633578329107328</v>
      </c>
      <c r="H20829">
        <v>11.24021663371618</v>
      </c>
      <c r="I20829">
        <v>-10.85146879395897</v>
      </c>
      <c r="J20829">
        <v>11.823590497640041</v>
      </c>
    </row>
    <row r="20830" spans="1:10" x14ac:dyDescent="0.3">
      <c r="A20830" s="1">
        <v>20828</v>
      </c>
      <c r="B20830">
        <v>-7.3190086036556083</v>
      </c>
      <c r="C20830">
        <v>11.345783095706031</v>
      </c>
      <c r="D20830">
        <v>1.4324924182360841</v>
      </c>
      <c r="E20830">
        <v>1.088614817621768</v>
      </c>
      <c r="F20830">
        <v>-5.8154615721634412E-2</v>
      </c>
      <c r="G20830">
        <v>-6.632067039205352</v>
      </c>
      <c r="H20830">
        <v>11.25016595960315</v>
      </c>
      <c r="I20830">
        <v>-10.84945045068752</v>
      </c>
      <c r="J20830">
        <v>11.83719423758544</v>
      </c>
    </row>
    <row r="20831" spans="1:10" x14ac:dyDescent="0.3">
      <c r="A20831" s="1">
        <v>20829</v>
      </c>
      <c r="B20831">
        <v>-7.3173733528981177</v>
      </c>
      <c r="C20831">
        <v>11.35674335483033</v>
      </c>
      <c r="D20831">
        <v>1.431900432182414</v>
      </c>
      <c r="E20831">
        <v>1.108521603322336</v>
      </c>
      <c r="F20831">
        <v>-8.6082342132840592E-2</v>
      </c>
      <c r="G20831">
        <v>-6.6304885128240887</v>
      </c>
      <c r="H20831">
        <v>11.26071957567976</v>
      </c>
      <c r="I20831">
        <v>-10.84752367278719</v>
      </c>
      <c r="J20831">
        <v>11.85024438281752</v>
      </c>
    </row>
    <row r="20832" spans="1:10" x14ac:dyDescent="0.3">
      <c r="A20832" s="1">
        <v>20830</v>
      </c>
      <c r="B20832">
        <v>-7.3157424831071651</v>
      </c>
      <c r="C20832">
        <v>11.367525672645479</v>
      </c>
      <c r="D20832">
        <v>1.431053606697485</v>
      </c>
      <c r="E20832">
        <v>1.127339130878152</v>
      </c>
      <c r="F20832">
        <v>-5.803895278850893E-2</v>
      </c>
      <c r="G20832">
        <v>-6.6289392046939088</v>
      </c>
      <c r="H20832">
        <v>11.270920256406621</v>
      </c>
      <c r="I20832">
        <v>-10.845473628039869</v>
      </c>
      <c r="J20832">
        <v>11.8640159445838</v>
      </c>
    </row>
    <row r="20833" spans="1:10" x14ac:dyDescent="0.3">
      <c r="A20833" s="1">
        <v>20831</v>
      </c>
      <c r="B20833">
        <v>-7.3140442849859779</v>
      </c>
      <c r="C20833">
        <v>11.378875640818981</v>
      </c>
      <c r="D20833">
        <v>1.430462770361786</v>
      </c>
      <c r="E20833">
        <v>1.146400979802048</v>
      </c>
      <c r="F20833">
        <v>-8.5091841198334447E-2</v>
      </c>
      <c r="G20833">
        <v>-6.6103545272623467</v>
      </c>
      <c r="H20833">
        <v>11.27947095385743</v>
      </c>
      <c r="I20833">
        <v>-10.77620322591553</v>
      </c>
      <c r="J20833">
        <v>11.86794745401057</v>
      </c>
    </row>
    <row r="20834" spans="1:10" x14ac:dyDescent="0.3">
      <c r="A20834" s="1">
        <v>20832</v>
      </c>
      <c r="B20834">
        <v>-7.3123569581815717</v>
      </c>
      <c r="C20834">
        <v>11.389995883071769</v>
      </c>
      <c r="D20834">
        <v>1.4296279204421929</v>
      </c>
      <c r="E20834">
        <v>1.16437090582785</v>
      </c>
      <c r="F20834">
        <v>-0.14326034761513839</v>
      </c>
      <c r="G20834">
        <v>-6.6087504336700729</v>
      </c>
      <c r="H20834">
        <v>11.29000375548206</v>
      </c>
      <c r="I20834">
        <v>-10.77410639107665</v>
      </c>
      <c r="J20834">
        <v>11.8819579086058</v>
      </c>
    </row>
    <row r="20835" spans="1:10" x14ac:dyDescent="0.3">
      <c r="A20835" s="1">
        <v>20833</v>
      </c>
      <c r="B20835">
        <v>-7.3105305168027908</v>
      </c>
      <c r="C20835">
        <v>11.401641302027169</v>
      </c>
      <c r="D20835">
        <v>1.4281775914053769</v>
      </c>
      <c r="E20835">
        <v>1.1825229686731831</v>
      </c>
      <c r="F20835">
        <v>-0.13621146988761651</v>
      </c>
      <c r="G20835">
        <v>-6.6070697537285081</v>
      </c>
      <c r="H20835">
        <v>11.300628818986629</v>
      </c>
      <c r="I20835">
        <v>-10.77156280232211</v>
      </c>
      <c r="J20835">
        <v>11.898623484112051</v>
      </c>
    </row>
    <row r="20836" spans="1:10" x14ac:dyDescent="0.3">
      <c r="A20836" s="1">
        <v>20834</v>
      </c>
      <c r="B20836">
        <v>-7.3087068786727896</v>
      </c>
      <c r="C20836">
        <v>11.413174654921249</v>
      </c>
      <c r="D20836">
        <v>1.426832592512387</v>
      </c>
      <c r="E20836">
        <v>1.1944041750833609</v>
      </c>
      <c r="F20836">
        <v>-8.930521285809917E-2</v>
      </c>
      <c r="G20836">
        <v>-6.6053826135233216</v>
      </c>
      <c r="H20836">
        <v>11.311216109585279</v>
      </c>
      <c r="I20836">
        <v>-10.76906759336757</v>
      </c>
      <c r="J20836">
        <v>11.91481147066944</v>
      </c>
    </row>
    <row r="20837" spans="1:10" x14ac:dyDescent="0.3">
      <c r="A20837" s="1">
        <v>20835</v>
      </c>
      <c r="B20837">
        <v>-7.3068606420198421</v>
      </c>
      <c r="C20837">
        <v>11.42500597241701</v>
      </c>
      <c r="D20837">
        <v>1.425937262989138</v>
      </c>
      <c r="E20837">
        <v>1.2117340406975341</v>
      </c>
      <c r="F20837">
        <v>-0.10525373706799129</v>
      </c>
      <c r="G20837">
        <v>-6.6036279452515707</v>
      </c>
      <c r="H20837">
        <v>11.322417761051909</v>
      </c>
      <c r="I20837">
        <v>-10.766770839585179</v>
      </c>
      <c r="J20837">
        <v>11.929740749800461</v>
      </c>
    </row>
    <row r="20838" spans="1:10" x14ac:dyDescent="0.3">
      <c r="A20838" s="1">
        <v>20836</v>
      </c>
      <c r="B20838">
        <v>-7.3049729847377254</v>
      </c>
      <c r="C20838">
        <v>11.436973319776589</v>
      </c>
      <c r="D20838">
        <v>1.424884902283361</v>
      </c>
      <c r="E20838">
        <v>1.22864513704783</v>
      </c>
      <c r="F20838">
        <v>-7.1517304618103905E-2</v>
      </c>
      <c r="G20838">
        <v>-6.5859959203179192</v>
      </c>
      <c r="H20838">
        <v>11.3313154620348</v>
      </c>
      <c r="I20838">
        <v>-10.79078786914835</v>
      </c>
      <c r="J20838">
        <v>11.94923407383625</v>
      </c>
    </row>
    <row r="20839" spans="1:10" x14ac:dyDescent="0.3">
      <c r="A20839" s="1">
        <v>20837</v>
      </c>
      <c r="B20839">
        <v>-7.3030550046201848</v>
      </c>
      <c r="C20839">
        <v>11.44925709807187</v>
      </c>
      <c r="D20839">
        <v>1.424161221443202</v>
      </c>
      <c r="E20839">
        <v>1.2453931022904581</v>
      </c>
      <c r="F20839">
        <v>-9.5582223497636995E-2</v>
      </c>
      <c r="G20839">
        <v>-6.584154591030118</v>
      </c>
      <c r="H20839">
        <v>11.343078958116701</v>
      </c>
      <c r="I20839">
        <v>-10.788498262985369</v>
      </c>
      <c r="J20839">
        <v>11.964040335216479</v>
      </c>
    </row>
    <row r="20840" spans="1:10" x14ac:dyDescent="0.3">
      <c r="A20840" s="1">
        <v>20838</v>
      </c>
      <c r="B20840">
        <v>-7.3011073216933431</v>
      </c>
      <c r="C20840">
        <v>11.46157551070614</v>
      </c>
      <c r="D20840">
        <v>1.423204055593672</v>
      </c>
      <c r="E20840">
        <v>1.2471875783950519</v>
      </c>
      <c r="F20840">
        <v>-6.4600173982167886E-2</v>
      </c>
      <c r="G20840">
        <v>-6.5823088674934898</v>
      </c>
      <c r="H20840">
        <v>11.35470931256936</v>
      </c>
      <c r="I20840">
        <v>-10.78605625057628</v>
      </c>
      <c r="J20840">
        <v>11.97969465878516</v>
      </c>
    </row>
    <row r="20841" spans="1:10" x14ac:dyDescent="0.3">
      <c r="A20841" s="1">
        <v>20839</v>
      </c>
      <c r="B20841">
        <v>-7.2991992175147926</v>
      </c>
      <c r="C20841">
        <v>11.473758204502779</v>
      </c>
      <c r="D20841">
        <v>1.4225653395599649</v>
      </c>
      <c r="E20841">
        <v>1.248921255478896</v>
      </c>
      <c r="F20841">
        <v>-9.2551797426334764E-2</v>
      </c>
      <c r="G20841">
        <v>-6.580469167084356</v>
      </c>
      <c r="H20841">
        <v>11.36643292009799</v>
      </c>
      <c r="I20841">
        <v>-10.783816504556309</v>
      </c>
      <c r="J20841">
        <v>11.994103139502521</v>
      </c>
    </row>
    <row r="20842" spans="1:10" x14ac:dyDescent="0.3">
      <c r="A20842" s="1">
        <v>20840</v>
      </c>
      <c r="B20842">
        <v>-7.2972451821283384</v>
      </c>
      <c r="C20842">
        <v>11.4860598290326</v>
      </c>
      <c r="D20842">
        <v>1.421642293867964</v>
      </c>
      <c r="E20842">
        <v>1.2593461264006831</v>
      </c>
      <c r="F20842">
        <v>-0.15256719937151619</v>
      </c>
      <c r="G20842">
        <v>-6.5786145040090238</v>
      </c>
      <c r="H20842">
        <v>11.37807116976653</v>
      </c>
      <c r="I20842">
        <v>-10.78138068261733</v>
      </c>
      <c r="J20842">
        <v>12.009621002880269</v>
      </c>
    </row>
    <row r="20843" spans="1:10" x14ac:dyDescent="0.3">
      <c r="A20843" s="1">
        <v>20841</v>
      </c>
      <c r="B20843">
        <v>-7.2951632566510041</v>
      </c>
      <c r="C20843">
        <v>11.49876364808938</v>
      </c>
      <c r="D20843">
        <v>1.420082721964484</v>
      </c>
      <c r="E20843">
        <v>1.274766152656768</v>
      </c>
      <c r="F20843">
        <v>-0.14409344054805451</v>
      </c>
      <c r="G20843">
        <v>-6.4619246023179571</v>
      </c>
      <c r="H20843">
        <v>11.37222369170202</v>
      </c>
      <c r="I20843">
        <v>-10.724427859288591</v>
      </c>
      <c r="J20843">
        <v>12.01954960899252</v>
      </c>
    </row>
    <row r="20844" spans="1:10" x14ac:dyDescent="0.3">
      <c r="A20844" s="1">
        <v>20842</v>
      </c>
      <c r="B20844">
        <v>-7.2930969511006793</v>
      </c>
      <c r="C20844">
        <v>11.51127433469942</v>
      </c>
      <c r="D20844">
        <v>1.4186494156440299</v>
      </c>
      <c r="E20844">
        <v>1.290245219021942</v>
      </c>
      <c r="F20844">
        <v>-9.5407623078282905E-2</v>
      </c>
      <c r="G20844">
        <v>-6.478549543055375</v>
      </c>
      <c r="H20844">
        <v>11.386378245384041</v>
      </c>
      <c r="I20844">
        <v>-10.711992473506781</v>
      </c>
      <c r="J20844">
        <v>12.035500029003821</v>
      </c>
    </row>
    <row r="20845" spans="1:10" x14ac:dyDescent="0.3">
      <c r="A20845" s="1">
        <v>20843</v>
      </c>
      <c r="B20845">
        <v>-7.2910226339196091</v>
      </c>
      <c r="C20845">
        <v>11.523972784289381</v>
      </c>
      <c r="D20845">
        <v>1.4176979789693169</v>
      </c>
      <c r="E20845">
        <v>1.2078737409411919</v>
      </c>
      <c r="F20845">
        <v>-0.12042398836219111</v>
      </c>
      <c r="G20845">
        <v>-6.4765944252533378</v>
      </c>
      <c r="H20845">
        <v>11.39830176134357</v>
      </c>
      <c r="I20845">
        <v>-10.709417841403299</v>
      </c>
      <c r="J20845">
        <v>12.05145110341719</v>
      </c>
    </row>
    <row r="20846" spans="1:10" x14ac:dyDescent="0.3">
      <c r="A20846" s="1">
        <v>20844</v>
      </c>
      <c r="B20846">
        <v>-7.2890775557929812</v>
      </c>
      <c r="C20846">
        <v>11.535729272122079</v>
      </c>
      <c r="D20846">
        <v>1.4165099334164819</v>
      </c>
      <c r="E20846">
        <v>1.1263845260440359</v>
      </c>
      <c r="F20846">
        <v>-6.8482319187037483E-2</v>
      </c>
      <c r="G20846">
        <v>-6.474799224754709</v>
      </c>
      <c r="H20846">
        <v>11.40909076028178</v>
      </c>
      <c r="I20846">
        <v>-10.70684368270234</v>
      </c>
      <c r="J20846">
        <v>12.06726842726342</v>
      </c>
    </row>
    <row r="20847" spans="1:10" x14ac:dyDescent="0.3">
      <c r="A20847" s="1">
        <v>20845</v>
      </c>
      <c r="B20847">
        <v>-7.2872592162743306</v>
      </c>
      <c r="C20847">
        <v>11.546915026091099</v>
      </c>
      <c r="D20847">
        <v>1.415820931048658</v>
      </c>
      <c r="E20847">
        <v>1.0432804544269101</v>
      </c>
      <c r="F20847">
        <v>-0.1024253489925373</v>
      </c>
      <c r="G20847">
        <v>-6.4730683327425016</v>
      </c>
      <c r="H20847">
        <v>11.419715504656221</v>
      </c>
      <c r="I20847">
        <v>-10.70465830022796</v>
      </c>
      <c r="J20847">
        <v>12.08080890383297</v>
      </c>
    </row>
    <row r="20848" spans="1:10" x14ac:dyDescent="0.3">
      <c r="A20848" s="1">
        <v>20846</v>
      </c>
      <c r="B20848">
        <v>-7.2855679495928642</v>
      </c>
      <c r="C20848">
        <v>11.557118056926701</v>
      </c>
      <c r="D20848">
        <v>1.4148055674541831</v>
      </c>
      <c r="E20848">
        <v>0.96139737203707831</v>
      </c>
      <c r="F20848">
        <v>-5.1250190363746749E-2</v>
      </c>
      <c r="G20848">
        <v>-6.4887258377525132</v>
      </c>
      <c r="H20848">
        <v>11.431799937935381</v>
      </c>
      <c r="I20848">
        <v>-10.632151611140699</v>
      </c>
      <c r="J20848">
        <v>12.08343006187793</v>
      </c>
    </row>
    <row r="20849" spans="1:10" x14ac:dyDescent="0.3">
      <c r="A20849" s="1">
        <v>20847</v>
      </c>
      <c r="B20849">
        <v>-7.2840161120460589</v>
      </c>
      <c r="C20849">
        <v>11.566655882630259</v>
      </c>
      <c r="D20849">
        <v>1.414290438954829</v>
      </c>
      <c r="E20849">
        <v>0.9692704949166675</v>
      </c>
      <c r="F20849">
        <v>-7.432825620257616E-2</v>
      </c>
      <c r="G20849">
        <v>-6.4872386608613919</v>
      </c>
      <c r="H20849">
        <v>11.440927304202839</v>
      </c>
      <c r="I20849">
        <v>-10.630328211272269</v>
      </c>
      <c r="J20849">
        <v>12.094691738294401</v>
      </c>
    </row>
    <row r="20850" spans="1:10" x14ac:dyDescent="0.3">
      <c r="A20850" s="1">
        <v>20848</v>
      </c>
      <c r="B20850">
        <v>-7.2824333736502558</v>
      </c>
      <c r="C20850">
        <v>11.576189903144339</v>
      </c>
      <c r="D20850">
        <v>1.4135493190925941</v>
      </c>
      <c r="E20850">
        <v>0.9856195352746957</v>
      </c>
      <c r="F20850">
        <v>-4.0975004058838443E-2</v>
      </c>
      <c r="G20850">
        <v>-6.4857493212222259</v>
      </c>
      <c r="H20850">
        <v>11.44987085170488</v>
      </c>
      <c r="I20850">
        <v>-10.628353216056301</v>
      </c>
      <c r="J20850">
        <v>12.1067056319293</v>
      </c>
    </row>
    <row r="20851" spans="1:10" x14ac:dyDescent="0.3">
      <c r="A20851" s="1">
        <v>20849</v>
      </c>
      <c r="B20851">
        <v>-7.2808276051361407</v>
      </c>
      <c r="C20851">
        <v>11.58594393575583</v>
      </c>
      <c r="D20851">
        <v>1.413138358061695</v>
      </c>
      <c r="E20851">
        <v>1.0017129036861221</v>
      </c>
      <c r="F20851">
        <v>-6.8808150866298046E-2</v>
      </c>
      <c r="G20851">
        <v>-6.4841955321898244</v>
      </c>
      <c r="H20851">
        <v>11.459297488893039</v>
      </c>
      <c r="I20851">
        <v>-10.626529143713039</v>
      </c>
      <c r="J20851">
        <v>12.11783466237069</v>
      </c>
    </row>
    <row r="20852" spans="1:10" x14ac:dyDescent="0.3">
      <c r="A20852" s="1">
        <v>20850</v>
      </c>
      <c r="B20852">
        <v>-7.2791765550259253</v>
      </c>
      <c r="C20852">
        <v>11.595801533382669</v>
      </c>
      <c r="D20852">
        <v>1.4124518028874029</v>
      </c>
      <c r="E20852">
        <v>1.0173787037534481</v>
      </c>
      <c r="F20852">
        <v>-3.9486496101941937E-2</v>
      </c>
      <c r="G20852">
        <v>-6.3870799653064356</v>
      </c>
      <c r="H20852">
        <v>11.45335037000031</v>
      </c>
      <c r="I20852">
        <v>-10.555276089209899</v>
      </c>
      <c r="J20852">
        <v>12.118933440150389</v>
      </c>
    </row>
    <row r="20853" spans="1:10" x14ac:dyDescent="0.3">
      <c r="A20853" s="1">
        <v>20851</v>
      </c>
      <c r="B20853">
        <v>-7.2774876467059499</v>
      </c>
      <c r="C20853">
        <v>11.60597629304668</v>
      </c>
      <c r="D20853">
        <v>1.4120514968292941</v>
      </c>
      <c r="E20853">
        <v>1.0243245883499259</v>
      </c>
      <c r="F20853">
        <v>-7.0346435747632927E-2</v>
      </c>
      <c r="G20853">
        <v>-6.3854481525256048</v>
      </c>
      <c r="H20853">
        <v>11.46316802941811</v>
      </c>
      <c r="I20853">
        <v>-10.55337750553487</v>
      </c>
      <c r="J20853">
        <v>12.13041960035526</v>
      </c>
    </row>
    <row r="20854" spans="1:10" x14ac:dyDescent="0.3">
      <c r="A20854" s="1">
        <v>20852</v>
      </c>
      <c r="B20854">
        <v>-7.2758068982795256</v>
      </c>
      <c r="C20854">
        <v>11.61593286565502</v>
      </c>
      <c r="D20854">
        <v>1.411358045965355</v>
      </c>
      <c r="E20854">
        <v>1.0442729865485969</v>
      </c>
      <c r="F20854">
        <v>-4.1171357044311928E-2</v>
      </c>
      <c r="G20854">
        <v>-6.3838666490843714</v>
      </c>
      <c r="H20854">
        <v>11.472506050854509</v>
      </c>
      <c r="I20854">
        <v>-10.551332293827789</v>
      </c>
      <c r="J20854">
        <v>12.1426477153387</v>
      </c>
    </row>
    <row r="20855" spans="1:10" x14ac:dyDescent="0.3">
      <c r="A20855" s="1">
        <v>20853</v>
      </c>
      <c r="B20855">
        <v>-7.274066102027489</v>
      </c>
      <c r="C20855">
        <v>11.626338030734351</v>
      </c>
      <c r="D20855">
        <v>1.410942111900481</v>
      </c>
      <c r="E20855">
        <v>1.0649903775466689</v>
      </c>
      <c r="F20855">
        <v>-6.8462849665111514E-2</v>
      </c>
      <c r="G20855">
        <v>-6.3821855860820476</v>
      </c>
      <c r="H20855">
        <v>11.48254024001757</v>
      </c>
      <c r="I20855">
        <v>-10.549372135598791</v>
      </c>
      <c r="J20855">
        <v>12.154415237409991</v>
      </c>
    </row>
    <row r="20856" spans="1:10" x14ac:dyDescent="0.3">
      <c r="A20856" s="1">
        <v>20854</v>
      </c>
      <c r="B20856">
        <v>-7.2723009995222574</v>
      </c>
      <c r="C20856">
        <v>11.636737371326991</v>
      </c>
      <c r="D20856">
        <v>1.410264029505693</v>
      </c>
      <c r="E20856">
        <v>1.0848611829271519</v>
      </c>
      <c r="F20856">
        <v>-0.12608732772369699</v>
      </c>
      <c r="G20856">
        <v>-6.3542290216640502</v>
      </c>
      <c r="H20856">
        <v>11.4880779532327</v>
      </c>
      <c r="I20856">
        <v>-10.52073120480577</v>
      </c>
      <c r="J20856">
        <v>12.16274160158785</v>
      </c>
    </row>
    <row r="20857" spans="1:10" x14ac:dyDescent="0.3">
      <c r="A20857" s="1">
        <v>20855</v>
      </c>
      <c r="B20857">
        <v>-7.27042726459654</v>
      </c>
      <c r="C20857">
        <v>11.64742582358704</v>
      </c>
      <c r="D20857">
        <v>1.4090028267537409</v>
      </c>
      <c r="E20857">
        <v>1.104502578347865</v>
      </c>
      <c r="F20857">
        <v>-0.1166858761014046</v>
      </c>
      <c r="G20857">
        <v>-6.3525435065132454</v>
      </c>
      <c r="H20857">
        <v>11.49760864912597</v>
      </c>
      <c r="I20857">
        <v>-10.518191488544391</v>
      </c>
      <c r="J20857">
        <v>12.177526563536579</v>
      </c>
    </row>
    <row r="20858" spans="1:10" x14ac:dyDescent="0.3">
      <c r="A20858" s="1">
        <v>20856</v>
      </c>
      <c r="B20858">
        <v>-7.2685075295958734</v>
      </c>
      <c r="C20858">
        <v>11.658299248503379</v>
      </c>
      <c r="D20858">
        <v>1.4078363307665811</v>
      </c>
      <c r="E20858">
        <v>1.123711420607882</v>
      </c>
      <c r="F20858">
        <v>-0.1559575696131946</v>
      </c>
      <c r="G20858">
        <v>-6.3507991570938191</v>
      </c>
      <c r="H20858">
        <v>11.50741146849372</v>
      </c>
      <c r="I20858">
        <v>-10.515651183660941</v>
      </c>
      <c r="J20858">
        <v>12.192188130870811</v>
      </c>
    </row>
    <row r="20859" spans="1:10" x14ac:dyDescent="0.3">
      <c r="A20859" s="1">
        <v>20857</v>
      </c>
      <c r="B20859">
        <v>-7.2665036778990029</v>
      </c>
      <c r="C20859">
        <v>11.66936032469758</v>
      </c>
      <c r="D20859">
        <v>1.4062761988100441</v>
      </c>
      <c r="E20859">
        <v>1.04108195931943</v>
      </c>
      <c r="F20859">
        <v>-0.13967496907759591</v>
      </c>
      <c r="G20859">
        <v>-6.3490318270051382</v>
      </c>
      <c r="H20859">
        <v>11.517040982741291</v>
      </c>
      <c r="I20859">
        <v>-10.512810443403289</v>
      </c>
      <c r="J20859">
        <v>12.20831452784631</v>
      </c>
    </row>
    <row r="20860" spans="1:10" x14ac:dyDescent="0.3">
      <c r="A20860" s="1">
        <v>20858</v>
      </c>
      <c r="B20860">
        <v>-7.2646524290699546</v>
      </c>
      <c r="C20860">
        <v>11.679584786320071</v>
      </c>
      <c r="D20860">
        <v>1.404882147841034</v>
      </c>
      <c r="E20860">
        <v>1.047474416218876</v>
      </c>
      <c r="F20860">
        <v>-0.1679792486597837</v>
      </c>
      <c r="G20860">
        <v>-6.3473938105307761</v>
      </c>
      <c r="H20860">
        <v>11.525986590262271</v>
      </c>
      <c r="I20860">
        <v>-10.51020471078821</v>
      </c>
      <c r="J20860">
        <v>12.22306398139934</v>
      </c>
    </row>
    <row r="20861" spans="1:10" x14ac:dyDescent="0.3">
      <c r="A20861" s="1">
        <v>20859</v>
      </c>
      <c r="B20861">
        <v>-7.2627415506699169</v>
      </c>
      <c r="C20861">
        <v>11.689865712918269</v>
      </c>
      <c r="D20861">
        <v>1.4032052004619491</v>
      </c>
      <c r="E20861">
        <v>1.067219816006183</v>
      </c>
      <c r="F20861">
        <v>-0.13778253960935241</v>
      </c>
      <c r="G20861">
        <v>-6.3452616506085668</v>
      </c>
      <c r="H20861">
        <v>11.53464830877336</v>
      </c>
      <c r="I20861">
        <v>-10.457093245283261</v>
      </c>
      <c r="J20861">
        <v>12.230279707743261</v>
      </c>
    </row>
    <row r="20862" spans="1:10" x14ac:dyDescent="0.3">
      <c r="A20862" s="1">
        <v>20860</v>
      </c>
      <c r="B20862">
        <v>-7.2607868177717174</v>
      </c>
      <c r="C20862">
        <v>11.700362275566849</v>
      </c>
      <c r="D20862">
        <v>1.4018267522314241</v>
      </c>
      <c r="E20862">
        <v>1.0872436611901291</v>
      </c>
      <c r="F20862">
        <v>-0.16628084973019239</v>
      </c>
      <c r="G20862">
        <v>-6.3435217484592963</v>
      </c>
      <c r="H20862">
        <v>11.54388032074346</v>
      </c>
      <c r="I20862">
        <v>-10.45439054508152</v>
      </c>
      <c r="J20862">
        <v>12.245179004012989</v>
      </c>
    </row>
    <row r="20863" spans="1:10" x14ac:dyDescent="0.3">
      <c r="A20863" s="1">
        <v>20861</v>
      </c>
      <c r="B20863">
        <v>-7.2587520652830317</v>
      </c>
      <c r="C20863">
        <v>11.71105685416665</v>
      </c>
      <c r="D20863">
        <v>1.400161804519928</v>
      </c>
      <c r="E20863">
        <v>1.004537395740605</v>
      </c>
      <c r="F20863">
        <v>-0.1402711067957505</v>
      </c>
      <c r="G20863">
        <v>-6.3417488014752443</v>
      </c>
      <c r="H20863">
        <v>11.55304791855877</v>
      </c>
      <c r="I20863">
        <v>-10.45144427523171</v>
      </c>
      <c r="J20863">
        <v>12.261190008243741</v>
      </c>
    </row>
    <row r="20864" spans="1:10" x14ac:dyDescent="0.3">
      <c r="A20864" s="1">
        <v>20862</v>
      </c>
      <c r="B20864">
        <v>-7.2568872221065384</v>
      </c>
      <c r="C20864">
        <v>11.72090786076674</v>
      </c>
      <c r="D20864">
        <v>1.398761803691976</v>
      </c>
      <c r="E20864">
        <v>1.011535082750832</v>
      </c>
      <c r="F20864">
        <v>-0.16619996613522431</v>
      </c>
      <c r="G20864">
        <v>-6.3401060695312772</v>
      </c>
      <c r="H20864">
        <v>11.56161527509858</v>
      </c>
      <c r="I20864">
        <v>-10.448806116594071</v>
      </c>
      <c r="J20864">
        <v>12.27551024598999</v>
      </c>
    </row>
    <row r="20865" spans="1:10" x14ac:dyDescent="0.3">
      <c r="A20865" s="1">
        <v>20863</v>
      </c>
      <c r="B20865">
        <v>-7.2549055462777039</v>
      </c>
      <c r="C20865">
        <v>11.73113197388906</v>
      </c>
      <c r="D20865">
        <v>1.3970506704175121</v>
      </c>
      <c r="E20865">
        <v>1.0333717350104541</v>
      </c>
      <c r="F20865">
        <v>-0.13378426009260511</v>
      </c>
      <c r="G20865">
        <v>-6.3383983065699168</v>
      </c>
      <c r="H20865">
        <v>11.570270887453329</v>
      </c>
      <c r="I20865">
        <v>-10.44587076970134</v>
      </c>
      <c r="J20865">
        <v>12.291195343145381</v>
      </c>
    </row>
    <row r="20866" spans="1:10" x14ac:dyDescent="0.3">
      <c r="A20866" s="1">
        <v>20864</v>
      </c>
      <c r="B20866">
        <v>-7.2529899956812676</v>
      </c>
      <c r="C20866">
        <v>11.741014678268479</v>
      </c>
      <c r="D20866">
        <v>1.395747405064518</v>
      </c>
      <c r="E20866">
        <v>1.053576751605535</v>
      </c>
      <c r="F20866">
        <v>-0.16314036331548251</v>
      </c>
      <c r="G20866">
        <v>-6.3366931789386598</v>
      </c>
      <c r="H20866">
        <v>11.57895927665091</v>
      </c>
      <c r="I20866">
        <v>-10.44322259819914</v>
      </c>
      <c r="J20866">
        <v>12.30523624513193</v>
      </c>
    </row>
    <row r="20867" spans="1:10" x14ac:dyDescent="0.3">
      <c r="A20867" s="1">
        <v>20865</v>
      </c>
      <c r="B20867">
        <v>-7.2509464548438416</v>
      </c>
      <c r="C20867">
        <v>11.7513511189446</v>
      </c>
      <c r="D20867">
        <v>1.39411588630011</v>
      </c>
      <c r="E20867">
        <v>1.073885723591244</v>
      </c>
      <c r="F20867">
        <v>-0.13943436565165679</v>
      </c>
      <c r="G20867">
        <v>-6.3408264674532528</v>
      </c>
      <c r="H20867">
        <v>11.58885637874026</v>
      </c>
      <c r="I20867">
        <v>-10.41107549767238</v>
      </c>
      <c r="J20867">
        <v>12.315567216757019</v>
      </c>
    </row>
    <row r="20868" spans="1:10" x14ac:dyDescent="0.3">
      <c r="A20868" s="1">
        <v>20866</v>
      </c>
      <c r="B20868">
        <v>-7.2488659058247169</v>
      </c>
      <c r="C20868">
        <v>11.761877882647831</v>
      </c>
      <c r="D20868">
        <v>1.392722641016874</v>
      </c>
      <c r="E20868">
        <v>1.0937418362366269</v>
      </c>
      <c r="F20868">
        <v>-8.5277818820600898E-2</v>
      </c>
      <c r="G20868">
        <v>-6.3389731967227867</v>
      </c>
      <c r="H20868">
        <v>11.59811528018599</v>
      </c>
      <c r="I20868">
        <v>-10.40820579037659</v>
      </c>
      <c r="J20868">
        <v>12.33049626631019</v>
      </c>
    </row>
    <row r="20869" spans="1:10" x14ac:dyDescent="0.3">
      <c r="A20869" s="1">
        <v>20867</v>
      </c>
      <c r="B20869">
        <v>-7.2467770684775719</v>
      </c>
      <c r="C20869">
        <v>11.772628850167941</v>
      </c>
      <c r="D20869">
        <v>1.391868725060222</v>
      </c>
      <c r="E20869">
        <v>1.0110316321121759</v>
      </c>
      <c r="F20869">
        <v>-0.1052067810737253</v>
      </c>
      <c r="G20869">
        <v>-6.3370245305923252</v>
      </c>
      <c r="H20869">
        <v>11.608089335602971</v>
      </c>
      <c r="I20869">
        <v>-10.405630248925659</v>
      </c>
      <c r="J20869">
        <v>12.343944836931909</v>
      </c>
    </row>
    <row r="20870" spans="1:10" x14ac:dyDescent="0.3">
      <c r="A20870" s="1">
        <v>20868</v>
      </c>
      <c r="B20870">
        <v>-7.2448367912211644</v>
      </c>
      <c r="C20870">
        <v>11.782536492940411</v>
      </c>
      <c r="D20870">
        <v>1.39081816324789</v>
      </c>
      <c r="E20870">
        <v>0.92854987113347742</v>
      </c>
      <c r="F20870">
        <v>-0.17567102334972179</v>
      </c>
      <c r="G20870">
        <v>-6.3352576142725923</v>
      </c>
      <c r="H20870">
        <v>11.61704131807576</v>
      </c>
      <c r="I20870">
        <v>-10.40308802583961</v>
      </c>
      <c r="J20870">
        <v>12.35717073434108</v>
      </c>
    </row>
    <row r="20871" spans="1:10" x14ac:dyDescent="0.3">
      <c r="A20871" s="1">
        <v>20869</v>
      </c>
      <c r="B20871">
        <v>-7.2429639526615022</v>
      </c>
      <c r="C20871">
        <v>11.791779377096219</v>
      </c>
      <c r="D20871">
        <v>1.389033979287053</v>
      </c>
      <c r="E20871">
        <v>0.94622034901548402</v>
      </c>
      <c r="F20871">
        <v>-0.13305281112679021</v>
      </c>
      <c r="G20871">
        <v>-6.3084608733365517</v>
      </c>
      <c r="H20871">
        <v>11.62002629082358</v>
      </c>
      <c r="I20871">
        <v>-10.393550687640481</v>
      </c>
      <c r="J20871">
        <v>12.37082829333216</v>
      </c>
    </row>
    <row r="20872" spans="1:10" x14ac:dyDescent="0.3">
      <c r="A20872" s="1">
        <v>20870</v>
      </c>
      <c r="B20872">
        <v>-7.2410866218340786</v>
      </c>
      <c r="C20872">
        <v>11.801034132252081</v>
      </c>
      <c r="D20872">
        <v>1.387706117114698</v>
      </c>
      <c r="E20872">
        <v>0.96878614434875454</v>
      </c>
      <c r="F20872">
        <v>-0.158987096267767</v>
      </c>
      <c r="G20872">
        <v>-6.306812430734535</v>
      </c>
      <c r="H20872">
        <v>11.62804030647416</v>
      </c>
      <c r="I20872">
        <v>-10.39090168230207</v>
      </c>
      <c r="J20872">
        <v>12.384266081710059</v>
      </c>
    </row>
    <row r="20873" spans="1:10" x14ac:dyDescent="0.3">
      <c r="A20873" s="1">
        <v>20871</v>
      </c>
      <c r="B20873">
        <v>-7.2391205662762408</v>
      </c>
      <c r="C20873">
        <v>11.810520626929581</v>
      </c>
      <c r="D20873">
        <v>1.386116209762762</v>
      </c>
      <c r="E20873">
        <v>0.99091355381034707</v>
      </c>
      <c r="F20873">
        <v>-0.13180934399194191</v>
      </c>
      <c r="G20873">
        <v>-6.3051226000476817</v>
      </c>
      <c r="H20873">
        <v>11.63604161101963</v>
      </c>
      <c r="I20873">
        <v>-10.38800436131166</v>
      </c>
      <c r="J20873">
        <v>12.39875975125133</v>
      </c>
    </row>
    <row r="20874" spans="1:10" x14ac:dyDescent="0.3">
      <c r="A20874" s="1">
        <v>20872</v>
      </c>
      <c r="B20874">
        <v>-7.2371371244945522</v>
      </c>
      <c r="C20874">
        <v>11.820100901210861</v>
      </c>
      <c r="D20874">
        <v>1.3848148361036161</v>
      </c>
      <c r="E20874">
        <v>0.9980170167348984</v>
      </c>
      <c r="F20874">
        <v>-7.5404851425637215E-2</v>
      </c>
      <c r="G20874">
        <v>-6.3033670114942257</v>
      </c>
      <c r="H20874">
        <v>11.644406553039531</v>
      </c>
      <c r="I20874">
        <v>-10.385252734411839</v>
      </c>
      <c r="J20874">
        <v>12.4124374006895</v>
      </c>
    </row>
    <row r="20875" spans="1:10" x14ac:dyDescent="0.3">
      <c r="A20875" s="1">
        <v>20873</v>
      </c>
      <c r="B20875">
        <v>-7.2351287562818216</v>
      </c>
      <c r="C20875">
        <v>11.82999613770698</v>
      </c>
      <c r="D20875">
        <v>1.384051961150967</v>
      </c>
      <c r="E20875">
        <v>1.005141756476603</v>
      </c>
      <c r="F20875">
        <v>-9.1980123263783201E-2</v>
      </c>
      <c r="G20875">
        <v>-6.2085910671274496</v>
      </c>
      <c r="H20875">
        <v>11.63603606256738</v>
      </c>
      <c r="I20875">
        <v>-10.272646055315359</v>
      </c>
      <c r="J20875">
        <v>12.403922540783039</v>
      </c>
    </row>
    <row r="20876" spans="1:10" x14ac:dyDescent="0.3">
      <c r="A20876" s="1">
        <v>20874</v>
      </c>
      <c r="B20876">
        <v>-7.2331213959962408</v>
      </c>
      <c r="C20876">
        <v>11.839834055908961</v>
      </c>
      <c r="D20876">
        <v>1.3831331476351829</v>
      </c>
      <c r="E20876">
        <v>1.0256182788549719</v>
      </c>
      <c r="F20876">
        <v>-5.6061851599867929E-2</v>
      </c>
      <c r="G20876">
        <v>-6.2067623532662646</v>
      </c>
      <c r="H20876">
        <v>11.64493086607113</v>
      </c>
      <c r="I20876">
        <v>-10.27011008160404</v>
      </c>
      <c r="J20876">
        <v>12.416551128281551</v>
      </c>
    </row>
    <row r="20877" spans="1:10" x14ac:dyDescent="0.3">
      <c r="A20877" s="1">
        <v>20875</v>
      </c>
      <c r="B20877">
        <v>-7.2311162654967553</v>
      </c>
      <c r="C20877">
        <v>11.8497985450954</v>
      </c>
      <c r="D20877">
        <v>1.382577555340144</v>
      </c>
      <c r="E20877">
        <v>1.045497605353471</v>
      </c>
      <c r="F20877">
        <v>-8.0346571328986247E-2</v>
      </c>
      <c r="G20877">
        <v>-6.2048656678814469</v>
      </c>
      <c r="H20877">
        <v>11.65432514819245</v>
      </c>
      <c r="I20877">
        <v>-10.26778406282614</v>
      </c>
      <c r="J20877">
        <v>12.428202855883709</v>
      </c>
    </row>
    <row r="20878" spans="1:10" x14ac:dyDescent="0.3">
      <c r="A20878" s="1">
        <v>20876</v>
      </c>
      <c r="B20878">
        <v>-7.2290380003337278</v>
      </c>
      <c r="C20878">
        <v>11.86004334178083</v>
      </c>
      <c r="D20878">
        <v>1.3817742053297919</v>
      </c>
      <c r="E20878">
        <v>1.065127391416899</v>
      </c>
      <c r="F20878">
        <v>-5.1047767394470769E-2</v>
      </c>
      <c r="G20878">
        <v>-6.2029447674132463</v>
      </c>
      <c r="H20878">
        <v>11.66374556961479</v>
      </c>
      <c r="I20878">
        <v>-10.265240156715061</v>
      </c>
      <c r="J20878">
        <v>12.44088697277042</v>
      </c>
    </row>
    <row r="20879" spans="1:10" x14ac:dyDescent="0.3">
      <c r="A20879" s="1">
        <v>20877</v>
      </c>
      <c r="B20879">
        <v>-7.2269482666747438</v>
      </c>
      <c r="C20879">
        <v>11.870453148894329</v>
      </c>
      <c r="D20879">
        <v>1.3812653468505871</v>
      </c>
      <c r="E20879">
        <v>0.98278939207302696</v>
      </c>
      <c r="F20879">
        <v>-9.053601821254123E-2</v>
      </c>
      <c r="G20879">
        <v>-6.2009550543824918</v>
      </c>
      <c r="H20879">
        <v>11.67363326592317</v>
      </c>
      <c r="I20879">
        <v>-10.262854462769649</v>
      </c>
      <c r="J20879">
        <v>12.452841701828159</v>
      </c>
    </row>
    <row r="20880" spans="1:10" x14ac:dyDescent="0.3">
      <c r="A20880" s="1">
        <v>20878</v>
      </c>
      <c r="B20880">
        <v>-7.224985344294045</v>
      </c>
      <c r="C20880">
        <v>11.88007990256799</v>
      </c>
      <c r="D20880">
        <v>1.380360268142975</v>
      </c>
      <c r="E20880">
        <v>0.99888557455247928</v>
      </c>
      <c r="F20880">
        <v>-5.2709999762257619E-2</v>
      </c>
      <c r="G20880">
        <v>-6.1992563733663824</v>
      </c>
      <c r="H20880">
        <v>11.682348013145701</v>
      </c>
      <c r="I20880">
        <v>-10.26340074598237</v>
      </c>
      <c r="J20880">
        <v>12.465801506669949</v>
      </c>
    </row>
    <row r="20881" spans="1:10" x14ac:dyDescent="0.3">
      <c r="A20881" s="1">
        <v>20879</v>
      </c>
      <c r="B20881">
        <v>-7.2230039232302907</v>
      </c>
      <c r="C20881">
        <v>11.88989819723229</v>
      </c>
      <c r="D20881">
        <v>1.3798317234380599</v>
      </c>
      <c r="E20881">
        <v>1.0146845692392339</v>
      </c>
      <c r="F20881">
        <v>-7.817839206862906E-2</v>
      </c>
      <c r="G20881">
        <v>-6.1973796057144739</v>
      </c>
      <c r="H20881">
        <v>11.69162419183812</v>
      </c>
      <c r="I20881">
        <v>-10.261109320475519</v>
      </c>
      <c r="J20881">
        <v>12.477225657817931</v>
      </c>
    </row>
    <row r="20882" spans="1:10" x14ac:dyDescent="0.3">
      <c r="A20882" s="1">
        <v>20880</v>
      </c>
      <c r="B20882">
        <v>-7.2209757702505852</v>
      </c>
      <c r="C20882">
        <v>11.899830890848881</v>
      </c>
      <c r="D20882">
        <v>1.379050648551825</v>
      </c>
      <c r="E20882">
        <v>1.0300873959836381</v>
      </c>
      <c r="F20882">
        <v>-4.7625183395664787E-2</v>
      </c>
      <c r="G20882">
        <v>-6.1955066324206172</v>
      </c>
      <c r="H20882">
        <v>11.70075585662034</v>
      </c>
      <c r="I20882">
        <v>-10.25862149407245</v>
      </c>
      <c r="J20882">
        <v>12.48953115986299</v>
      </c>
    </row>
    <row r="20883" spans="1:10" x14ac:dyDescent="0.3">
      <c r="A20883" s="1">
        <v>20881</v>
      </c>
      <c r="B20883">
        <v>-7.2189356627232284</v>
      </c>
      <c r="C20883">
        <v>11.909912676564611</v>
      </c>
      <c r="D20883">
        <v>1.3785750784557711</v>
      </c>
      <c r="E20883">
        <v>0.94760563500493933</v>
      </c>
      <c r="F20883">
        <v>-8.9110038563716382E-2</v>
      </c>
      <c r="G20883">
        <v>-6.1935613149864359</v>
      </c>
      <c r="H20883">
        <v>11.71034998241017</v>
      </c>
      <c r="I20883">
        <v>-10.25630059923461</v>
      </c>
      <c r="J20883">
        <v>12.501057492307581</v>
      </c>
    </row>
    <row r="20884" spans="1:10" x14ac:dyDescent="0.3">
      <c r="A20884" s="1">
        <v>20882</v>
      </c>
      <c r="B20884">
        <v>-7.217023809157376</v>
      </c>
      <c r="C20884">
        <v>11.91919593185723</v>
      </c>
      <c r="D20884">
        <v>1.3776837877105541</v>
      </c>
      <c r="E20884">
        <v>0.96452254813959504</v>
      </c>
      <c r="F20884">
        <v>-4.9879216708237903E-2</v>
      </c>
      <c r="G20884">
        <v>-6.1918277370576744</v>
      </c>
      <c r="H20884">
        <v>11.718719410423491</v>
      </c>
      <c r="I20884">
        <v>-10.253860657395119</v>
      </c>
      <c r="J20884">
        <v>12.51304768769706</v>
      </c>
    </row>
    <row r="20885" spans="1:10" x14ac:dyDescent="0.3">
      <c r="A20885" s="1">
        <v>20883</v>
      </c>
      <c r="B20885">
        <v>-7.215069706190671</v>
      </c>
      <c r="C20885">
        <v>11.92877493999611</v>
      </c>
      <c r="D20885">
        <v>1.3771782175039311</v>
      </c>
      <c r="E20885">
        <v>0.9812977601971693</v>
      </c>
      <c r="F20885">
        <v>-7.5726917768384971E-2</v>
      </c>
      <c r="G20885">
        <v>-6.1300087265677137</v>
      </c>
      <c r="H20885">
        <v>11.71602226108052</v>
      </c>
      <c r="I20885">
        <v>-10.262187170712471</v>
      </c>
      <c r="J20885">
        <v>12.52623666401163</v>
      </c>
    </row>
    <row r="20886" spans="1:10" x14ac:dyDescent="0.3">
      <c r="A20886" s="1">
        <v>20884</v>
      </c>
      <c r="B20886">
        <v>-7.2130848754523988</v>
      </c>
      <c r="C20886">
        <v>11.93838054099734</v>
      </c>
      <c r="D20886">
        <v>1.3764212920878141</v>
      </c>
      <c r="E20886">
        <v>1.003146277069318</v>
      </c>
      <c r="F20886">
        <v>-4.5012633107977568E-2</v>
      </c>
      <c r="G20886">
        <v>-6.1397212102697418</v>
      </c>
      <c r="H20886">
        <v>11.72707758932267</v>
      </c>
      <c r="I20886">
        <v>-10.25480421187665</v>
      </c>
      <c r="J20886">
        <v>12.537175054730939</v>
      </c>
    </row>
    <row r="20887" spans="1:10" x14ac:dyDescent="0.3">
      <c r="A20887" s="1">
        <v>20885</v>
      </c>
      <c r="B20887">
        <v>-7.2110923885509717</v>
      </c>
      <c r="C20887">
        <v>11.948106925546069</v>
      </c>
      <c r="D20887">
        <v>1.3759757916125079</v>
      </c>
      <c r="E20887">
        <v>1.0243160929512309</v>
      </c>
      <c r="F20887">
        <v>-7.2388747927893432E-2</v>
      </c>
      <c r="G20887">
        <v>-6.1378229654462082</v>
      </c>
      <c r="H20887">
        <v>11.73632581083292</v>
      </c>
      <c r="I20887">
        <v>-10.252544659897531</v>
      </c>
      <c r="J20887">
        <v>12.5482564672234</v>
      </c>
    </row>
    <row r="20888" spans="1:10" x14ac:dyDescent="0.3">
      <c r="A20888" s="1">
        <v>20886</v>
      </c>
      <c r="B20888">
        <v>-7.2090151142240124</v>
      </c>
      <c r="C20888">
        <v>11.95812800556121</v>
      </c>
      <c r="D20888">
        <v>1.3752525434000109</v>
      </c>
      <c r="E20888">
        <v>1.045232993835586</v>
      </c>
      <c r="F20888">
        <v>-4.5167927413259652E-2</v>
      </c>
      <c r="G20888">
        <v>-6.1358991421257052</v>
      </c>
      <c r="H20888">
        <v>11.74557070611402</v>
      </c>
      <c r="I20888">
        <v>-10.250032533051639</v>
      </c>
      <c r="J20888">
        <v>12.560477114999911</v>
      </c>
    </row>
    <row r="20889" spans="1:10" x14ac:dyDescent="0.3">
      <c r="A20889" s="1">
        <v>20887</v>
      </c>
      <c r="B20889">
        <v>-7.2068849064511777</v>
      </c>
      <c r="C20889">
        <v>11.96848310455144</v>
      </c>
      <c r="D20889">
        <v>1.374795695497558</v>
      </c>
      <c r="E20889">
        <v>0.96168779062666221</v>
      </c>
      <c r="F20889">
        <v>-8.9067483583798401E-2</v>
      </c>
      <c r="G20889">
        <v>-6.1338661526909153</v>
      </c>
      <c r="H20889">
        <v>11.75543557652178</v>
      </c>
      <c r="I20889">
        <v>-10.247626826015811</v>
      </c>
      <c r="J20889">
        <v>12.572221433512791</v>
      </c>
    </row>
    <row r="20890" spans="1:10" x14ac:dyDescent="0.3">
      <c r="A20890" s="1">
        <v>20888</v>
      </c>
      <c r="B20890">
        <v>-7.2049393930972094</v>
      </c>
      <c r="C20890">
        <v>11.9777706815357</v>
      </c>
      <c r="D20890">
        <v>1.3739168495971179</v>
      </c>
      <c r="E20890">
        <v>0.96945793274503012</v>
      </c>
      <c r="F20890">
        <v>-4.9381467673087022E-2</v>
      </c>
      <c r="G20890">
        <v>-6.1094504311840474</v>
      </c>
      <c r="H20890">
        <v>11.759260805885299</v>
      </c>
      <c r="I20890">
        <v>-10.190596822022</v>
      </c>
      <c r="J20890">
        <v>12.5732998527194</v>
      </c>
    </row>
    <row r="20891" spans="1:10" x14ac:dyDescent="0.3">
      <c r="A20891" s="1">
        <v>20889</v>
      </c>
      <c r="B20891">
        <v>-7.2029467801369647</v>
      </c>
      <c r="C20891">
        <v>11.9873751407581</v>
      </c>
      <c r="D20891">
        <v>1.373417207528943</v>
      </c>
      <c r="E20891">
        <v>0.99101323063710711</v>
      </c>
      <c r="F20891">
        <v>-7.345397335997722E-2</v>
      </c>
      <c r="G20891">
        <v>-6.1075671316855784</v>
      </c>
      <c r="H20891">
        <v>11.76831794003453</v>
      </c>
      <c r="I20891">
        <v>-10.18830628497436</v>
      </c>
      <c r="J20891">
        <v>12.584395997597779</v>
      </c>
    </row>
    <row r="20892" spans="1:10" x14ac:dyDescent="0.3">
      <c r="A20892" s="1">
        <v>20890</v>
      </c>
      <c r="B20892">
        <v>-7.2009299515574652</v>
      </c>
      <c r="C20892">
        <v>11.996977455620881</v>
      </c>
      <c r="D20892">
        <v>1.3726899538173101</v>
      </c>
      <c r="E20892">
        <v>1.012448454197489</v>
      </c>
      <c r="F20892">
        <v>-4.3186994723424098E-2</v>
      </c>
      <c r="G20892">
        <v>-6.1057099029263409</v>
      </c>
      <c r="H20892">
        <v>11.777123693982</v>
      </c>
      <c r="I20892">
        <v>-10.18585448132383</v>
      </c>
      <c r="J20892">
        <v>12.596169268168079</v>
      </c>
    </row>
    <row r="20893" spans="1:10" x14ac:dyDescent="0.3">
      <c r="A20893" s="1">
        <v>20891</v>
      </c>
      <c r="B20893">
        <v>-7.198831577009579</v>
      </c>
      <c r="C20893">
        <v>12.00705154372848</v>
      </c>
      <c r="D20893">
        <v>1.3722510105301611</v>
      </c>
      <c r="E20893">
        <v>1.033985547714634</v>
      </c>
      <c r="F20893">
        <v>-7.0684441573558895E-2</v>
      </c>
      <c r="G20893">
        <v>-6.1037081372168656</v>
      </c>
      <c r="H20893">
        <v>11.78671706379648</v>
      </c>
      <c r="I20893">
        <v>-10.183492808006051</v>
      </c>
      <c r="J20893">
        <v>12.607553511095089</v>
      </c>
    </row>
    <row r="20894" spans="1:10" x14ac:dyDescent="0.3">
      <c r="A20894" s="1">
        <v>20892</v>
      </c>
      <c r="B20894">
        <v>-7.1967078351230578</v>
      </c>
      <c r="C20894">
        <v>12.01712911966691</v>
      </c>
      <c r="D20894">
        <v>1.37154696430089</v>
      </c>
      <c r="E20894">
        <v>1.040342387999257</v>
      </c>
      <c r="F20894">
        <v>-4.0441509922574698E-2</v>
      </c>
      <c r="G20894">
        <v>-6.0138278053576446</v>
      </c>
      <c r="H20894">
        <v>11.77827172608001</v>
      </c>
      <c r="I20894">
        <v>-10.068911816991349</v>
      </c>
      <c r="J20894">
        <v>12.59710945553836</v>
      </c>
    </row>
    <row r="20895" spans="1:10" x14ac:dyDescent="0.3">
      <c r="A20895" s="1">
        <v>20893</v>
      </c>
      <c r="B20895">
        <v>-7.1945803563082524</v>
      </c>
      <c r="C20895">
        <v>12.0273147049088</v>
      </c>
      <c r="D20895">
        <v>1.371142472451286</v>
      </c>
      <c r="E20895">
        <v>1.055329398019226</v>
      </c>
      <c r="F20895">
        <v>-6.9169959018591465E-2</v>
      </c>
      <c r="G20895">
        <v>-6.0117970391767894</v>
      </c>
      <c r="H20895">
        <v>11.787978865544019</v>
      </c>
      <c r="I20895">
        <v>-10.06654950589826</v>
      </c>
      <c r="J20895">
        <v>12.60845677640329</v>
      </c>
    </row>
    <row r="20896" spans="1:10" x14ac:dyDescent="0.3">
      <c r="A20896" s="1">
        <v>20894</v>
      </c>
      <c r="B20896">
        <v>-7.1924307007452759</v>
      </c>
      <c r="C20896">
        <v>12.03748631254879</v>
      </c>
      <c r="D20896">
        <v>1.3704610641564441</v>
      </c>
      <c r="E20896">
        <v>1.075297748495788</v>
      </c>
      <c r="F20896">
        <v>-4.1602414513630927E-2</v>
      </c>
      <c r="G20896">
        <v>-6.0098107436207364</v>
      </c>
      <c r="H20896">
        <v>11.79734457044696</v>
      </c>
      <c r="I20896">
        <v>-10.064003188585531</v>
      </c>
      <c r="J20896">
        <v>12.620585232575751</v>
      </c>
    </row>
    <row r="20897" spans="1:10" x14ac:dyDescent="0.3">
      <c r="A20897" s="1">
        <v>20895</v>
      </c>
      <c r="B20897">
        <v>-7.1901799093543168</v>
      </c>
      <c r="C20897">
        <v>12.04821518205674</v>
      </c>
      <c r="D20897">
        <v>1.3700369367578089</v>
      </c>
      <c r="E20897">
        <v>1.0955256858358531</v>
      </c>
      <c r="F20897">
        <v>-6.9545487213001522E-2</v>
      </c>
      <c r="G20897">
        <v>-6.0076619092863366</v>
      </c>
      <c r="H20897">
        <v>11.807571880042801</v>
      </c>
      <c r="I20897">
        <v>-10.061504830698841</v>
      </c>
      <c r="J20897">
        <v>12.632531962171351</v>
      </c>
    </row>
    <row r="20898" spans="1:10" x14ac:dyDescent="0.3">
      <c r="A20898" s="1">
        <v>20896</v>
      </c>
      <c r="B20898">
        <v>-7.1879032250497028</v>
      </c>
      <c r="C20898">
        <v>12.05894593680126</v>
      </c>
      <c r="D20898">
        <v>1.3693405705974231</v>
      </c>
      <c r="E20898">
        <v>1.114958550908475</v>
      </c>
      <c r="F20898">
        <v>-4.0903197790904483E-2</v>
      </c>
      <c r="G20898">
        <v>-6.0092737018326314</v>
      </c>
      <c r="H20898">
        <v>11.81823907407682</v>
      </c>
      <c r="I20898">
        <v>-10.090370613520189</v>
      </c>
      <c r="J20898">
        <v>12.65170541335991</v>
      </c>
    </row>
    <row r="20899" spans="1:10" x14ac:dyDescent="0.3">
      <c r="A20899" s="1">
        <v>20897</v>
      </c>
      <c r="B20899">
        <v>-7.1856508054386481</v>
      </c>
      <c r="C20899">
        <v>12.06964215020813</v>
      </c>
      <c r="D20899">
        <v>1.3689395649733289</v>
      </c>
      <c r="E20899">
        <v>1.133576365649861</v>
      </c>
      <c r="F20899">
        <v>-6.7984294511945736E-2</v>
      </c>
      <c r="G20899">
        <v>-6.0071179017897602</v>
      </c>
      <c r="H20899">
        <v>11.828462669782329</v>
      </c>
      <c r="I20899">
        <v>-10.08788026066529</v>
      </c>
      <c r="J20899">
        <v>12.66356548482262</v>
      </c>
    </row>
    <row r="20900" spans="1:10" x14ac:dyDescent="0.3">
      <c r="A20900" s="1">
        <v>20898</v>
      </c>
      <c r="B20900">
        <v>-7.1832989640276192</v>
      </c>
      <c r="C20900">
        <v>12.08069367357591</v>
      </c>
      <c r="D20900">
        <v>1.3682619270623291</v>
      </c>
      <c r="E20900">
        <v>1.152107042514648</v>
      </c>
      <c r="F20900">
        <v>-0.12629177985670451</v>
      </c>
      <c r="G20900">
        <v>-6.0049297633126173</v>
      </c>
      <c r="H20900">
        <v>11.83871563001032</v>
      </c>
      <c r="I20900">
        <v>-10.0851252879754</v>
      </c>
      <c r="J20900">
        <v>12.676583532382409</v>
      </c>
    </row>
    <row r="20901" spans="1:10" x14ac:dyDescent="0.3">
      <c r="A20901" s="1">
        <v>20899</v>
      </c>
      <c r="B20901">
        <v>-7.1808397692591548</v>
      </c>
      <c r="C20901">
        <v>12.09196917498187</v>
      </c>
      <c r="D20901">
        <v>1.3669968726363979</v>
      </c>
      <c r="E20901">
        <v>1.0693672983282461</v>
      </c>
      <c r="F20901">
        <v>-0.1246372184711378</v>
      </c>
      <c r="G20901">
        <v>-6.0027776267664263</v>
      </c>
      <c r="H20901">
        <v>11.848500624267441</v>
      </c>
      <c r="I20901">
        <v>-10.081909938317761</v>
      </c>
      <c r="J20901">
        <v>12.69152952422373</v>
      </c>
    </row>
    <row r="20902" spans="1:10" x14ac:dyDescent="0.3">
      <c r="A20902" s="1">
        <v>20900</v>
      </c>
      <c r="B20902">
        <v>-7.1785519807563434</v>
      </c>
      <c r="C20902">
        <v>12.1024160312869</v>
      </c>
      <c r="D20902">
        <v>1.3657504124928339</v>
      </c>
      <c r="E20902">
        <v>1.075162544652396</v>
      </c>
      <c r="F20902">
        <v>-0.158930728835142</v>
      </c>
      <c r="G20902">
        <v>-6.0007942271853061</v>
      </c>
      <c r="H20902">
        <v>11.857479262579449</v>
      </c>
      <c r="I20902">
        <v>-10.078872568287229</v>
      </c>
      <c r="J20902">
        <v>12.705591982174539</v>
      </c>
    </row>
    <row r="20903" spans="1:10" x14ac:dyDescent="0.3">
      <c r="A20903" s="1">
        <v>20901</v>
      </c>
      <c r="B20903">
        <v>-7.1762055810049867</v>
      </c>
      <c r="C20903">
        <v>12.112882481617641</v>
      </c>
      <c r="D20903">
        <v>1.364164858031981</v>
      </c>
      <c r="E20903">
        <v>1.0895422389882019</v>
      </c>
      <c r="F20903">
        <v>-0.13184589531219659</v>
      </c>
      <c r="G20903">
        <v>-5.9248586707651372</v>
      </c>
      <c r="H20903">
        <v>11.850570893891801</v>
      </c>
      <c r="I20903">
        <v>-10.046199688957611</v>
      </c>
      <c r="J20903">
        <v>12.71450039033695</v>
      </c>
    </row>
    <row r="20904" spans="1:10" x14ac:dyDescent="0.3">
      <c r="A20904" s="1">
        <v>20902</v>
      </c>
      <c r="B20904">
        <v>-7.1738156680894001</v>
      </c>
      <c r="C20904">
        <v>12.123514145859611</v>
      </c>
      <c r="D20904">
        <v>1.362846211729172</v>
      </c>
      <c r="E20904">
        <v>1.1090808372226031</v>
      </c>
      <c r="F20904">
        <v>-0.16112793219415031</v>
      </c>
      <c r="G20904">
        <v>-5.9228157418930572</v>
      </c>
      <c r="H20904">
        <v>11.859552702692589</v>
      </c>
      <c r="I20904">
        <v>-10.0430139598281</v>
      </c>
      <c r="J20904">
        <v>12.728916037546711</v>
      </c>
    </row>
    <row r="20905" spans="1:10" x14ac:dyDescent="0.3">
      <c r="A20905" s="1">
        <v>20903</v>
      </c>
      <c r="B20905">
        <v>-7.1713342238839397</v>
      </c>
      <c r="C20905">
        <v>12.134347383953241</v>
      </c>
      <c r="D20905">
        <v>1.361231591761207</v>
      </c>
      <c r="E20905">
        <v>1.12823705114719</v>
      </c>
      <c r="F20905">
        <v>-0.13587913315702091</v>
      </c>
      <c r="G20905">
        <v>-5.920762125595898</v>
      </c>
      <c r="H20905">
        <v>11.868366396276461</v>
      </c>
      <c r="I20905">
        <v>-10.03955128206862</v>
      </c>
      <c r="J20905">
        <v>12.744381149340869</v>
      </c>
    </row>
    <row r="20906" spans="1:10" x14ac:dyDescent="0.3">
      <c r="A20906" s="1">
        <v>20904</v>
      </c>
      <c r="B20906">
        <v>-7.1688118014083484</v>
      </c>
      <c r="C20906">
        <v>12.1453507807907</v>
      </c>
      <c r="D20906">
        <v>1.359872024218844</v>
      </c>
      <c r="E20906">
        <v>1.1469532788363559</v>
      </c>
      <c r="F20906">
        <v>-0.16641992670066549</v>
      </c>
      <c r="G20906">
        <v>-5.9186024779201336</v>
      </c>
      <c r="H20906">
        <v>11.87766980222626</v>
      </c>
      <c r="I20906">
        <v>-10.0361968269013</v>
      </c>
      <c r="J20906">
        <v>12.75928351599334</v>
      </c>
    </row>
    <row r="20907" spans="1:10" x14ac:dyDescent="0.3">
      <c r="A20907" s="1">
        <v>20905</v>
      </c>
      <c r="B20907">
        <v>-7.1662094178982629</v>
      </c>
      <c r="C20907">
        <v>12.156516674662321</v>
      </c>
      <c r="D20907">
        <v>1.3582084613805809</v>
      </c>
      <c r="E20907">
        <v>1.165250224339148</v>
      </c>
      <c r="F20907">
        <v>-0.1418142600698114</v>
      </c>
      <c r="G20907">
        <v>-5.9164471282731759</v>
      </c>
      <c r="H20907">
        <v>11.886756265682189</v>
      </c>
      <c r="I20907">
        <v>-10.032569160519831</v>
      </c>
      <c r="J20907">
        <v>12.775218633325</v>
      </c>
    </row>
    <row r="20908" spans="1:10" x14ac:dyDescent="0.3">
      <c r="A20908" s="1">
        <v>20906</v>
      </c>
      <c r="B20908">
        <v>-7.1635652414004438</v>
      </c>
      <c r="C20908">
        <v>12.167863196697301</v>
      </c>
      <c r="D20908">
        <v>1.3567905568104099</v>
      </c>
      <c r="E20908">
        <v>1.168760362253366</v>
      </c>
      <c r="F20908">
        <v>-8.2726046810068204E-2</v>
      </c>
      <c r="G20908">
        <v>-5.9402911550095174</v>
      </c>
      <c r="H20908">
        <v>11.90200439559236</v>
      </c>
      <c r="I20908">
        <v>-9.9885361821436618</v>
      </c>
      <c r="J20908">
        <v>12.781824855672779</v>
      </c>
    </row>
    <row r="20909" spans="1:10" x14ac:dyDescent="0.3">
      <c r="A20909" s="1">
        <v>20907</v>
      </c>
      <c r="B20909">
        <v>-7.1609424835373368</v>
      </c>
      <c r="C20909">
        <v>12.179285017331321</v>
      </c>
      <c r="D20909">
        <v>1.355961068384048</v>
      </c>
      <c r="E20909">
        <v>1.1809653981387209</v>
      </c>
      <c r="F20909">
        <v>-9.4866923572829887E-2</v>
      </c>
      <c r="G20909">
        <v>-5.9378893447571688</v>
      </c>
      <c r="H20909">
        <v>11.91241161610802</v>
      </c>
      <c r="I20909">
        <v>-9.9854031783865516</v>
      </c>
      <c r="J20909">
        <v>12.795589745519759</v>
      </c>
    </row>
    <row r="20910" spans="1:10" x14ac:dyDescent="0.3">
      <c r="A20910" s="1">
        <v>20908</v>
      </c>
      <c r="B20910">
        <v>-7.1583004503521517</v>
      </c>
      <c r="C20910">
        <v>12.19073841337805</v>
      </c>
      <c r="D20910">
        <v>1.355016855806354</v>
      </c>
      <c r="E20910">
        <v>1.197653082797423</v>
      </c>
      <c r="F20910">
        <v>-5.8201933103398572E-2</v>
      </c>
      <c r="G20910">
        <v>-5.9354998419553908</v>
      </c>
      <c r="H20910">
        <v>11.92271030913332</v>
      </c>
      <c r="I20910">
        <v>-9.9821779635557188</v>
      </c>
      <c r="J20910">
        <v>12.80970975775416</v>
      </c>
    </row>
    <row r="20911" spans="1:10" x14ac:dyDescent="0.3">
      <c r="A20911" s="1">
        <v>20909</v>
      </c>
      <c r="B20911">
        <v>-7.1556278235776576</v>
      </c>
      <c r="C20911">
        <v>12.202440452841429</v>
      </c>
      <c r="D20911">
        <v>1.354433532646691</v>
      </c>
      <c r="E20911">
        <v>1.2006171560630901</v>
      </c>
      <c r="F20911">
        <v>-8.145906455543539E-2</v>
      </c>
      <c r="G20911">
        <v>-5.9329837702113517</v>
      </c>
      <c r="H20911">
        <v>11.93369910632304</v>
      </c>
      <c r="I20911">
        <v>-9.9791437960467491</v>
      </c>
      <c r="J20911">
        <v>12.823058924970219</v>
      </c>
    </row>
    <row r="20912" spans="1:10" x14ac:dyDescent="0.3">
      <c r="A20912" s="1">
        <v>20910</v>
      </c>
      <c r="B20912">
        <v>-7.1529410707632088</v>
      </c>
      <c r="C20912">
        <v>12.21412039499204</v>
      </c>
      <c r="D20912">
        <v>1.353620379958218</v>
      </c>
      <c r="E20912">
        <v>1.2035058951987621</v>
      </c>
      <c r="F20912">
        <v>-4.8350722153509891E-2</v>
      </c>
      <c r="G20912">
        <v>-5.9305159493379191</v>
      </c>
      <c r="H20912">
        <v>11.94438494113238</v>
      </c>
      <c r="I20912">
        <v>-9.9759514522300421</v>
      </c>
      <c r="J20912">
        <v>12.837034611289941</v>
      </c>
    </row>
    <row r="20913" spans="1:10" x14ac:dyDescent="0.3">
      <c r="A20913" s="1">
        <v>20911</v>
      </c>
      <c r="B20913">
        <v>-7.1502515442151919</v>
      </c>
      <c r="C20913">
        <v>12.225915534464891</v>
      </c>
      <c r="D20913">
        <v>1.353134348629198</v>
      </c>
      <c r="E20913">
        <v>1.215135556791745</v>
      </c>
      <c r="F20913">
        <v>-7.4436732706685119E-2</v>
      </c>
      <c r="G20913">
        <v>-5.9279576670504364</v>
      </c>
      <c r="H20913">
        <v>11.955585975581551</v>
      </c>
      <c r="I20913">
        <v>-9.9729588364346746</v>
      </c>
      <c r="J20913">
        <v>12.85020174862191</v>
      </c>
    </row>
    <row r="20914" spans="1:10" x14ac:dyDescent="0.3">
      <c r="A20914" s="1">
        <v>20912</v>
      </c>
      <c r="B20914">
        <v>-7.1475380755550484</v>
      </c>
      <c r="C20914">
        <v>12.23771634254228</v>
      </c>
      <c r="D20914">
        <v>1.3523925908357211</v>
      </c>
      <c r="E20914">
        <v>1.2319174658457639</v>
      </c>
      <c r="F20914">
        <v>-0.13276903370453649</v>
      </c>
      <c r="G20914">
        <v>-5.8262626300893237</v>
      </c>
      <c r="H20914">
        <v>11.944467275031281</v>
      </c>
      <c r="I20914">
        <v>-9.8875089704308028</v>
      </c>
      <c r="J20914">
        <v>12.845836256286971</v>
      </c>
    </row>
    <row r="20915" spans="1:10" x14ac:dyDescent="0.3">
      <c r="A20915" s="1">
        <v>20913</v>
      </c>
      <c r="B20915">
        <v>-7.1446547639196227</v>
      </c>
      <c r="C20915">
        <v>12.24999462865796</v>
      </c>
      <c r="D20915">
        <v>1.351033310469703</v>
      </c>
      <c r="E20915">
        <v>1.248790455164092</v>
      </c>
      <c r="F20915">
        <v>-0.1249341534395981</v>
      </c>
      <c r="G20915">
        <v>-5.8237791466535223</v>
      </c>
      <c r="H20915">
        <v>11.954949848838661</v>
      </c>
      <c r="I20915">
        <v>-9.8837965223471969</v>
      </c>
      <c r="J20915">
        <v>12.86183836810242</v>
      </c>
    </row>
    <row r="20916" spans="1:10" x14ac:dyDescent="0.3">
      <c r="A20916" s="1">
        <v>20914</v>
      </c>
      <c r="B20916">
        <v>-7.1418555224841702</v>
      </c>
      <c r="C20916">
        <v>12.261860566928879</v>
      </c>
      <c r="D20916">
        <v>1.349813607817</v>
      </c>
      <c r="E20916">
        <v>1.168150024713652</v>
      </c>
      <c r="F20916">
        <v>-0.19219002618108541</v>
      </c>
      <c r="G20916">
        <v>-5.8213407545458598</v>
      </c>
      <c r="H20916">
        <v>11.96520493148005</v>
      </c>
      <c r="I20916">
        <v>-9.8802489761892325</v>
      </c>
      <c r="J20916">
        <v>12.877044788901729</v>
      </c>
    </row>
    <row r="20917" spans="1:10" x14ac:dyDescent="0.3">
      <c r="A20917" s="1">
        <v>20915</v>
      </c>
      <c r="B20917">
        <v>-7.1391068698462092</v>
      </c>
      <c r="C20917">
        <v>12.27324158021043</v>
      </c>
      <c r="D20917">
        <v>1.347887310507452</v>
      </c>
      <c r="E20917">
        <v>1.0853610470906661</v>
      </c>
      <c r="F20917">
        <v>-0.16254066968690489</v>
      </c>
      <c r="G20917">
        <v>-5.8191659984712931</v>
      </c>
      <c r="H20917">
        <v>11.974042792678221</v>
      </c>
      <c r="I20917">
        <v>-9.876310216003473</v>
      </c>
      <c r="J20917">
        <v>12.89369961750592</v>
      </c>
    </row>
    <row r="20918" spans="1:10" x14ac:dyDescent="0.3">
      <c r="A20918" s="1">
        <v>20916</v>
      </c>
      <c r="B20918">
        <v>-7.1365617981243581</v>
      </c>
      <c r="C20918">
        <v>12.283797620947441</v>
      </c>
      <c r="D20918">
        <v>1.3462611690590971</v>
      </c>
      <c r="E20918">
        <v>1.002723708452361</v>
      </c>
      <c r="F20918">
        <v>-0.14250811781727479</v>
      </c>
      <c r="G20918">
        <v>-5.823231166987294</v>
      </c>
      <c r="H20918">
        <v>11.983850989776871</v>
      </c>
      <c r="I20918">
        <v>-9.8055427339462469</v>
      </c>
      <c r="J20918">
        <v>12.89335611397148</v>
      </c>
    </row>
    <row r="20919" spans="1:10" x14ac:dyDescent="0.3">
      <c r="A20919" s="1">
        <v>20917</v>
      </c>
      <c r="B20919">
        <v>-7.1342134472103638</v>
      </c>
      <c r="C20919">
        <v>12.293524832571761</v>
      </c>
      <c r="D20919">
        <v>1.3448390112261219</v>
      </c>
      <c r="E20919">
        <v>0.92029315024770997</v>
      </c>
      <c r="F20919">
        <v>-0.19158541919855809</v>
      </c>
      <c r="G20919">
        <v>-5.821310715507483</v>
      </c>
      <c r="H20919">
        <v>11.99171074191236</v>
      </c>
      <c r="I20919">
        <v>-9.802324795888536</v>
      </c>
      <c r="J20919">
        <v>12.90687842003431</v>
      </c>
    </row>
    <row r="20920" spans="1:10" x14ac:dyDescent="0.3">
      <c r="A20920" s="1">
        <v>20918</v>
      </c>
      <c r="B20920">
        <v>-7.1320047715838788</v>
      </c>
      <c r="C20920">
        <v>12.302430305590409</v>
      </c>
      <c r="D20920">
        <v>1.342928914229188</v>
      </c>
      <c r="E20920">
        <v>0.92918441818937891</v>
      </c>
      <c r="F20920">
        <v>-0.13564687475828269</v>
      </c>
      <c r="G20920">
        <v>-5.8196809287613851</v>
      </c>
      <c r="H20920">
        <v>11.998108995470581</v>
      </c>
      <c r="I20920">
        <v>-9.798939688867641</v>
      </c>
      <c r="J20920">
        <v>12.920879122527669</v>
      </c>
    </row>
    <row r="20921" spans="1:10" x14ac:dyDescent="0.3">
      <c r="A20921" s="1">
        <v>20919</v>
      </c>
      <c r="B20921">
        <v>-7.1297554372738414</v>
      </c>
      <c r="C20921">
        <v>12.311474085373201</v>
      </c>
      <c r="D20921">
        <v>1.341568436524077</v>
      </c>
      <c r="E20921">
        <v>0.93793749690430828</v>
      </c>
      <c r="F20921">
        <v>-6.6642354050180222E-2</v>
      </c>
      <c r="G20921">
        <v>-5.8178468311708773</v>
      </c>
      <c r="H20921">
        <v>12.005367670108139</v>
      </c>
      <c r="I20921">
        <v>-9.7958465008759745</v>
      </c>
      <c r="J20921">
        <v>12.93355063434389</v>
      </c>
    </row>
    <row r="20922" spans="1:10" x14ac:dyDescent="0.3">
      <c r="A20922" s="1">
        <v>20920</v>
      </c>
      <c r="B20922">
        <v>-7.1275245225893542</v>
      </c>
      <c r="C20922">
        <v>12.3205789780886</v>
      </c>
      <c r="D20922">
        <v>1.34090237906096</v>
      </c>
      <c r="E20922">
        <v>0.95520449450910017</v>
      </c>
      <c r="F20922">
        <v>-8.0281210054251928E-2</v>
      </c>
      <c r="G20922">
        <v>-5.8073203011671728</v>
      </c>
      <c r="H20922">
        <v>12.01160960549675</v>
      </c>
      <c r="I20922">
        <v>-9.7981857576296321</v>
      </c>
      <c r="J20922">
        <v>12.945597829571209</v>
      </c>
    </row>
    <row r="20923" spans="1:10" x14ac:dyDescent="0.3">
      <c r="A20923" s="1">
        <v>20921</v>
      </c>
      <c r="B20923">
        <v>-7.1252330176334748</v>
      </c>
      <c r="C20923">
        <v>12.32986662248479</v>
      </c>
      <c r="D20923">
        <v>1.3400983810130529</v>
      </c>
      <c r="E20923">
        <v>0.97765593820942542</v>
      </c>
      <c r="F20923">
        <v>-4.4686791160865477E-2</v>
      </c>
      <c r="G20923">
        <v>-5.8052776336554279</v>
      </c>
      <c r="H20923">
        <v>12.01983590825132</v>
      </c>
      <c r="I20923">
        <v>-9.7953908756165564</v>
      </c>
      <c r="J20923">
        <v>12.95703247814556</v>
      </c>
    </row>
    <row r="20924" spans="1:10" x14ac:dyDescent="0.3">
      <c r="A20924" s="1">
        <v>20922</v>
      </c>
      <c r="B20924">
        <v>-7.122888351717731</v>
      </c>
      <c r="C20924">
        <v>12.33946898238154</v>
      </c>
      <c r="D20924">
        <v>1.3396465806509501</v>
      </c>
      <c r="E20924">
        <v>0.99983465298580687</v>
      </c>
      <c r="F20924">
        <v>-7.0559662204392873E-2</v>
      </c>
      <c r="G20924">
        <v>-5.8030731744408719</v>
      </c>
      <c r="H20924">
        <v>12.0288419434902</v>
      </c>
      <c r="I20924">
        <v>-9.7927625834286971</v>
      </c>
      <c r="J20924">
        <v>12.96784115227871</v>
      </c>
    </row>
    <row r="20925" spans="1:10" x14ac:dyDescent="0.3">
      <c r="A20925" s="1">
        <v>20923</v>
      </c>
      <c r="B20925">
        <v>-7.1205284953695891</v>
      </c>
      <c r="C20925">
        <v>12.34905207262497</v>
      </c>
      <c r="D20925">
        <v>1.3389500858011281</v>
      </c>
      <c r="E20925">
        <v>1.0210185137091039</v>
      </c>
      <c r="F20925">
        <v>-4.1118705440319578E-2</v>
      </c>
      <c r="G20925">
        <v>-5.8009299883325482</v>
      </c>
      <c r="H20925">
        <v>12.03750586467763</v>
      </c>
      <c r="I20925">
        <v>-9.7899644215510921</v>
      </c>
      <c r="J20925">
        <v>12.979283643610589</v>
      </c>
    </row>
    <row r="20926" spans="1:10" x14ac:dyDescent="0.3">
      <c r="A20926" s="1">
        <v>20924</v>
      </c>
      <c r="B20926">
        <v>-7.1180779332200252</v>
      </c>
      <c r="C20926">
        <v>12.359088637875351</v>
      </c>
      <c r="D20926">
        <v>1.3385340170141271</v>
      </c>
      <c r="E20926">
        <v>1.0422740504002339</v>
      </c>
      <c r="F20926">
        <v>-6.8379595647625815E-2</v>
      </c>
      <c r="G20926">
        <v>-5.7541292629136027</v>
      </c>
      <c r="H20926">
        <v>12.03647253885968</v>
      </c>
      <c r="I20926">
        <v>-9.8021362015400442</v>
      </c>
      <c r="J20926">
        <v>12.99395153770987</v>
      </c>
    </row>
    <row r="20927" spans="1:10" x14ac:dyDescent="0.3">
      <c r="A20927" s="1">
        <v>20925</v>
      </c>
      <c r="B20927">
        <v>-7.1156155658547524</v>
      </c>
      <c r="C20927">
        <v>12.369084060903029</v>
      </c>
      <c r="D20927">
        <v>1.3378586503432091</v>
      </c>
      <c r="E20927">
        <v>1.0483732057411079</v>
      </c>
      <c r="F20927">
        <v>-3.834284408230193E-2</v>
      </c>
      <c r="G20927">
        <v>-5.7518850907547598</v>
      </c>
      <c r="H20927">
        <v>12.04554687006047</v>
      </c>
      <c r="I20927">
        <v>-9.799244456837723</v>
      </c>
      <c r="J20927">
        <v>13.0057595393101</v>
      </c>
    </row>
    <row r="20928" spans="1:10" x14ac:dyDescent="0.3">
      <c r="A20928" s="1">
        <v>20926</v>
      </c>
      <c r="B20928">
        <v>-7.1131231097605694</v>
      </c>
      <c r="C20928">
        <v>12.379286230067031</v>
      </c>
      <c r="D20928">
        <v>1.337474545786218</v>
      </c>
      <c r="E20928">
        <v>1.0680301057121711</v>
      </c>
      <c r="F20928">
        <v>-6.592983894028133E-2</v>
      </c>
      <c r="G20928">
        <v>-5.7495170073667614</v>
      </c>
      <c r="H20928">
        <v>12.055225248014089</v>
      </c>
      <c r="I20928">
        <v>-9.7965072528306223</v>
      </c>
      <c r="J20928">
        <v>13.016992455568669</v>
      </c>
    </row>
    <row r="20929" spans="1:10" x14ac:dyDescent="0.3">
      <c r="A20929" s="1">
        <v>20927</v>
      </c>
      <c r="B20929">
        <v>-7.1105676749266893</v>
      </c>
      <c r="C20929">
        <v>12.389650268765349</v>
      </c>
      <c r="D20929">
        <v>1.3368156095602379</v>
      </c>
      <c r="E20929">
        <v>1.088016531966429</v>
      </c>
      <c r="F20929">
        <v>-3.8011406900894398E-2</v>
      </c>
      <c r="G20929">
        <v>-5.7471754040747234</v>
      </c>
      <c r="H20929">
        <v>12.06469082767174</v>
      </c>
      <c r="I20929">
        <v>-9.7935310277350496</v>
      </c>
      <c r="J20929">
        <v>13.029124534714089</v>
      </c>
    </row>
    <row r="20930" spans="1:10" x14ac:dyDescent="0.3">
      <c r="A20930" s="1">
        <v>20928</v>
      </c>
      <c r="B20930">
        <v>-7.1079874110562677</v>
      </c>
      <c r="C20930">
        <v>12.400188259269161</v>
      </c>
      <c r="D20930">
        <v>1.336436574306183</v>
      </c>
      <c r="E20930">
        <v>1.107529553314186</v>
      </c>
      <c r="F20930">
        <v>-6.5976942997833257E-2</v>
      </c>
      <c r="G20930">
        <v>-5.7447184092233963</v>
      </c>
      <c r="H20930">
        <v>12.074712067795261</v>
      </c>
      <c r="I20930">
        <v>-9.7907081878519602</v>
      </c>
      <c r="J20930">
        <v>13.04067941695369</v>
      </c>
    </row>
    <row r="20931" spans="1:10" x14ac:dyDescent="0.3">
      <c r="A20931" s="1">
        <v>20929</v>
      </c>
      <c r="B20931">
        <v>-7.1052838571127959</v>
      </c>
      <c r="C20931">
        <v>12.41112770847848</v>
      </c>
      <c r="D20931">
        <v>1.3357652910509801</v>
      </c>
      <c r="E20931">
        <v>1.127013608976716</v>
      </c>
      <c r="F20931">
        <v>-3.8480279373823228E-2</v>
      </c>
      <c r="G20931">
        <v>-5.693722880491678</v>
      </c>
      <c r="H20931">
        <v>12.073120230969399</v>
      </c>
      <c r="I20931">
        <v>-9.7129055992790807</v>
      </c>
      <c r="J20931">
        <v>13.03553973315578</v>
      </c>
    </row>
    <row r="20932" spans="1:10" x14ac:dyDescent="0.3">
      <c r="A20932" s="1">
        <v>20930</v>
      </c>
      <c r="B20932">
        <v>-7.1026363174766489</v>
      </c>
      <c r="C20932">
        <v>12.421909042473709</v>
      </c>
      <c r="D20932">
        <v>1.3353862409815029</v>
      </c>
      <c r="E20932">
        <v>1.1313365351183799</v>
      </c>
      <c r="F20932">
        <v>-6.9308068914893564E-2</v>
      </c>
      <c r="G20932">
        <v>-5.6912035640160994</v>
      </c>
      <c r="H20932">
        <v>12.08336653697347</v>
      </c>
      <c r="I20932">
        <v>-9.710021188897084</v>
      </c>
      <c r="J20932">
        <v>13.047309441472439</v>
      </c>
    </row>
    <row r="20933" spans="1:10" x14ac:dyDescent="0.3">
      <c r="A20933" s="1">
        <v>20931</v>
      </c>
      <c r="B20933">
        <v>-7.0998777479849107</v>
      </c>
      <c r="C20933">
        <v>12.433029111184551</v>
      </c>
      <c r="D20933">
        <v>1.334684353484739</v>
      </c>
      <c r="E20933">
        <v>1.149432108714453</v>
      </c>
      <c r="F20933">
        <v>-4.2249098367882328E-2</v>
      </c>
      <c r="G20933">
        <v>-5.688682960924961</v>
      </c>
      <c r="H20933">
        <v>12.093496022154291</v>
      </c>
      <c r="I20933">
        <v>-9.7068230164619465</v>
      </c>
      <c r="J20933">
        <v>13.060259446823011</v>
      </c>
    </row>
    <row r="20934" spans="1:10" x14ac:dyDescent="0.3">
      <c r="A20934" s="1">
        <v>20932</v>
      </c>
      <c r="B20934">
        <v>-7.0971318622599906</v>
      </c>
      <c r="C20934">
        <v>12.444159855804619</v>
      </c>
      <c r="D20934">
        <v>1.334262960857709</v>
      </c>
      <c r="E20934">
        <v>1.1676354186797191</v>
      </c>
      <c r="F20934">
        <v>-7.1303521716521517E-2</v>
      </c>
      <c r="G20934">
        <v>-5.6860802772303156</v>
      </c>
      <c r="H20934">
        <v>12.104032129859119</v>
      </c>
      <c r="I20934">
        <v>-9.7038125890460538</v>
      </c>
      <c r="J20934">
        <v>13.072488683236569</v>
      </c>
    </row>
    <row r="20935" spans="1:10" x14ac:dyDescent="0.3">
      <c r="A20935" s="1">
        <v>20933</v>
      </c>
      <c r="B20935">
        <v>-7.0943386870389933</v>
      </c>
      <c r="C20935">
        <v>12.45537099742552</v>
      </c>
      <c r="D20935">
        <v>1.333557406357653</v>
      </c>
      <c r="E20935">
        <v>1.185308206782768</v>
      </c>
      <c r="F20935">
        <v>-4.5567359084758841E-2</v>
      </c>
      <c r="G20935">
        <v>-5.6835274318528137</v>
      </c>
      <c r="H20935">
        <v>12.114247782426</v>
      </c>
      <c r="I20935">
        <v>-9.7005754448179999</v>
      </c>
      <c r="J20935">
        <v>13.085538823628591</v>
      </c>
    </row>
    <row r="20936" spans="1:10" x14ac:dyDescent="0.3">
      <c r="A20936" s="1">
        <v>20934</v>
      </c>
      <c r="B20936">
        <v>-7.0914865482456069</v>
      </c>
      <c r="C20936">
        <v>12.46687551356364</v>
      </c>
      <c r="D20936">
        <v>1.333101744065476</v>
      </c>
      <c r="E20936">
        <v>1.1971187215019219</v>
      </c>
      <c r="F20936">
        <v>-7.4419630603158843E-2</v>
      </c>
      <c r="G20936">
        <v>-5.6808308765021547</v>
      </c>
      <c r="H20936">
        <v>12.12510948050938</v>
      </c>
      <c r="I20936">
        <v>-9.6974358917543846</v>
      </c>
      <c r="J20936">
        <v>13.09823083812034</v>
      </c>
    </row>
    <row r="20937" spans="1:10" x14ac:dyDescent="0.3">
      <c r="A20937" s="1">
        <v>20935</v>
      </c>
      <c r="B20937">
        <v>-7.0885763243864393</v>
      </c>
      <c r="C20937">
        <v>12.478500507302799</v>
      </c>
      <c r="D20937">
        <v>1.332356767776171</v>
      </c>
      <c r="E20937">
        <v>1.2135530882619221</v>
      </c>
      <c r="F20937">
        <v>-4.7217067517301183E-2</v>
      </c>
      <c r="G20937">
        <v>-5.636894735791012</v>
      </c>
      <c r="H20937">
        <v>12.125649782625869</v>
      </c>
      <c r="I20937">
        <v>-9.6134388229628165</v>
      </c>
      <c r="J20937">
        <v>13.09220227863563</v>
      </c>
    </row>
    <row r="20938" spans="1:10" x14ac:dyDescent="0.3">
      <c r="A20938" s="1">
        <v>20936</v>
      </c>
      <c r="B20938">
        <v>-7.0856409580287867</v>
      </c>
      <c r="C20938">
        <v>12.49028461530494</v>
      </c>
      <c r="D20938">
        <v>1.331884259828511</v>
      </c>
      <c r="E20938">
        <v>1.2296290887606089</v>
      </c>
      <c r="F20938">
        <v>-7.522294705488658E-2</v>
      </c>
      <c r="G20938">
        <v>-5.6341262562528458</v>
      </c>
      <c r="H20938">
        <v>12.136747998954849</v>
      </c>
      <c r="I20938">
        <v>-9.6102131957963621</v>
      </c>
      <c r="J20938">
        <v>13.105179335682029</v>
      </c>
    </row>
    <row r="20939" spans="1:10" x14ac:dyDescent="0.3">
      <c r="A20939" s="1">
        <v>20937</v>
      </c>
      <c r="B20939">
        <v>-7.0826513078384634</v>
      </c>
      <c r="C20939">
        <v>12.50217413177209</v>
      </c>
      <c r="D20939">
        <v>1.3311342728938631</v>
      </c>
      <c r="E20939">
        <v>1.2453018063042109</v>
      </c>
      <c r="F20939">
        <v>-0.1358712926884672</v>
      </c>
      <c r="G20939">
        <v>-5.6314021621051147</v>
      </c>
      <c r="H20939">
        <v>12.14754899789097</v>
      </c>
      <c r="I20939">
        <v>-9.6067616726316345</v>
      </c>
      <c r="J20939">
        <v>13.118962075232471</v>
      </c>
    </row>
    <row r="20940" spans="1:10" x14ac:dyDescent="0.3">
      <c r="A20940" s="1">
        <v>20938</v>
      </c>
      <c r="B20940">
        <v>-7.0795007624108486</v>
      </c>
      <c r="C20940">
        <v>12.514445602334041</v>
      </c>
      <c r="D20940">
        <v>1.329751945861392</v>
      </c>
      <c r="E20940">
        <v>1.161266238066907</v>
      </c>
      <c r="F20940">
        <v>-0.1382940222868323</v>
      </c>
      <c r="G20940">
        <v>-5.6287432109738891</v>
      </c>
      <c r="H20940">
        <v>12.157814706980581</v>
      </c>
      <c r="I20940">
        <v>-9.6027561132579748</v>
      </c>
      <c r="J20940">
        <v>13.13472210138567</v>
      </c>
    </row>
    <row r="20941" spans="1:10" x14ac:dyDescent="0.3">
      <c r="A20941" s="1">
        <v>20939</v>
      </c>
      <c r="B20941">
        <v>-7.0766468624491532</v>
      </c>
      <c r="C20941">
        <v>12.52550892244561</v>
      </c>
      <c r="D20941">
        <v>1.3283912959376589</v>
      </c>
      <c r="E20941">
        <v>1.079997588965649</v>
      </c>
      <c r="F20941">
        <v>-0.2001700167823911</v>
      </c>
      <c r="G20941">
        <v>-5.6004052335819763</v>
      </c>
      <c r="H20941">
        <v>12.16048268805355</v>
      </c>
      <c r="I20941">
        <v>-9.6210020342462599</v>
      </c>
      <c r="J20941">
        <v>13.154644674449671</v>
      </c>
    </row>
    <row r="20942" spans="1:10" x14ac:dyDescent="0.3">
      <c r="A20942" s="1">
        <v>20940</v>
      </c>
      <c r="B20942">
        <v>-7.0738851933090796</v>
      </c>
      <c r="C20942">
        <v>12.53596127721535</v>
      </c>
      <c r="D20942">
        <v>1.326387545536013</v>
      </c>
      <c r="E20942">
        <v>0.99731298622822273</v>
      </c>
      <c r="F20942">
        <v>-0.1627860276993229</v>
      </c>
      <c r="G20942">
        <v>-5.598377948981879</v>
      </c>
      <c r="H20942">
        <v>12.16797775783872</v>
      </c>
      <c r="I20942">
        <v>-9.6169746271227581</v>
      </c>
      <c r="J20942">
        <v>13.17019401551071</v>
      </c>
    </row>
    <row r="20943" spans="1:10" x14ac:dyDescent="0.3">
      <c r="A20943" s="1">
        <v>20941</v>
      </c>
      <c r="B20943">
        <v>-7.0713171991672166</v>
      </c>
      <c r="C20943">
        <v>12.54569871983926</v>
      </c>
      <c r="D20943">
        <v>1.3247438130251801</v>
      </c>
      <c r="E20943">
        <v>1.004762450542114</v>
      </c>
      <c r="F20943">
        <v>-8.4533109968683545E-2</v>
      </c>
      <c r="G20943">
        <v>-5.5964168143459094</v>
      </c>
      <c r="H20943">
        <v>12.17529035944654</v>
      </c>
      <c r="I20943">
        <v>-9.6133606889483048</v>
      </c>
      <c r="J20943">
        <v>13.18411075822981</v>
      </c>
    </row>
    <row r="20944" spans="1:10" x14ac:dyDescent="0.3">
      <c r="A20944" s="1">
        <v>20942</v>
      </c>
      <c r="B20944">
        <v>-7.0688035317486158</v>
      </c>
      <c r="C20944">
        <v>12.555325596745099</v>
      </c>
      <c r="D20944">
        <v>1.3239067258256261</v>
      </c>
      <c r="E20944">
        <v>1.0119097481571699</v>
      </c>
      <c r="F20944">
        <v>-9.3227992228097439E-2</v>
      </c>
      <c r="G20944">
        <v>-5.5942137277305566</v>
      </c>
      <c r="H20944">
        <v>12.18368274603916</v>
      </c>
      <c r="I20944">
        <v>-9.6103117244228127</v>
      </c>
      <c r="J20944">
        <v>13.19586532328073</v>
      </c>
    </row>
    <row r="20945" spans="1:10" x14ac:dyDescent="0.3">
      <c r="A20945" s="1">
        <v>20943</v>
      </c>
      <c r="B20945">
        <v>-7.0662326545319747</v>
      </c>
      <c r="C20945">
        <v>12.56508421684396</v>
      </c>
      <c r="D20945">
        <v>1.322976980702977</v>
      </c>
      <c r="E20945">
        <v>1.018954866663548</v>
      </c>
      <c r="F20945">
        <v>-5.3255286211661493E-2</v>
      </c>
      <c r="G20945">
        <v>-5.5824652270248034</v>
      </c>
      <c r="H20945">
        <v>12.18966082034539</v>
      </c>
      <c r="I20945">
        <v>-9.6036279564063705</v>
      </c>
      <c r="J20945">
        <v>13.20709693718627</v>
      </c>
    </row>
    <row r="20946" spans="1:10" x14ac:dyDescent="0.3">
      <c r="A20946" s="1">
        <v>20944</v>
      </c>
      <c r="B20946">
        <v>-7.0636560005350901</v>
      </c>
      <c r="C20946">
        <v>12.57494183857356</v>
      </c>
      <c r="D20946">
        <v>1.322444466439892</v>
      </c>
      <c r="E20946">
        <v>1.025867523370825</v>
      </c>
      <c r="F20946">
        <v>-7.869031890565914E-2</v>
      </c>
      <c r="G20946">
        <v>-5.5800887017088314</v>
      </c>
      <c r="H20946">
        <v>12.19872836802376</v>
      </c>
      <c r="I20946">
        <v>-9.6007090617285691</v>
      </c>
      <c r="J20946">
        <v>13.21830566701311</v>
      </c>
    </row>
    <row r="20947" spans="1:10" x14ac:dyDescent="0.3">
      <c r="A20947" s="1">
        <v>20945</v>
      </c>
      <c r="B20947">
        <v>-7.061031367378491</v>
      </c>
      <c r="C20947">
        <v>12.58488335862212</v>
      </c>
      <c r="D20947">
        <v>1.3216557629228181</v>
      </c>
      <c r="E20947">
        <v>1.046817444259416</v>
      </c>
      <c r="F20947">
        <v>-4.7518581209834813E-2</v>
      </c>
      <c r="G20947">
        <v>-5.5777612508377583</v>
      </c>
      <c r="H20947">
        <v>12.20749991045964</v>
      </c>
      <c r="I20947">
        <v>-9.5975762162193341</v>
      </c>
      <c r="J20947">
        <v>13.230247969423321</v>
      </c>
    </row>
    <row r="20948" spans="1:10" x14ac:dyDescent="0.3">
      <c r="A20948" s="1">
        <v>20946</v>
      </c>
      <c r="B20948">
        <v>-7.0583745626976482</v>
      </c>
      <c r="C20948">
        <v>12.595011603382179</v>
      </c>
      <c r="D20948">
        <v>1.321180452941453</v>
      </c>
      <c r="E20948">
        <v>1.0672753629228491</v>
      </c>
      <c r="F20948">
        <v>-7.467591526349053E-2</v>
      </c>
      <c r="G20948">
        <v>-5.575283987819752</v>
      </c>
      <c r="H20948">
        <v>12.216923184783941</v>
      </c>
      <c r="I20948">
        <v>-9.5946123767813418</v>
      </c>
      <c r="J20948">
        <v>13.241581786322561</v>
      </c>
    </row>
    <row r="20949" spans="1:10" x14ac:dyDescent="0.3">
      <c r="A20949" s="1">
        <v>20947</v>
      </c>
      <c r="B20949">
        <v>-7.055592512294349</v>
      </c>
      <c r="C20949">
        <v>12.605517398326111</v>
      </c>
      <c r="D20949">
        <v>1.32042003873664</v>
      </c>
      <c r="E20949">
        <v>1.0876549325258309</v>
      </c>
      <c r="F20949">
        <v>-4.6387486587473742E-2</v>
      </c>
      <c r="G20949">
        <v>-5.5727898699764573</v>
      </c>
      <c r="H20949">
        <v>12.226301326007381</v>
      </c>
      <c r="I20949">
        <v>-9.5913379320098482</v>
      </c>
      <c r="J20949">
        <v>13.25401598540819</v>
      </c>
    </row>
    <row r="20950" spans="1:10" x14ac:dyDescent="0.3">
      <c r="A20950" s="1">
        <v>20948</v>
      </c>
      <c r="B20950">
        <v>-7.0528753491014422</v>
      </c>
      <c r="C20950">
        <v>12.61583924362794</v>
      </c>
      <c r="D20950">
        <v>1.3199648240102071</v>
      </c>
      <c r="E20950">
        <v>1.006597002533155</v>
      </c>
      <c r="F20950">
        <v>-8.9791635921363189E-2</v>
      </c>
      <c r="G20950">
        <v>-5.5249674031986267</v>
      </c>
      <c r="H20950">
        <v>12.224346712525771</v>
      </c>
      <c r="I20950">
        <v>-9.5125940732293621</v>
      </c>
      <c r="J20950">
        <v>13.24608762455329</v>
      </c>
    </row>
    <row r="20951" spans="1:10" x14ac:dyDescent="0.3">
      <c r="A20951" s="1">
        <v>20949</v>
      </c>
      <c r="B20951">
        <v>-7.0502764234065589</v>
      </c>
      <c r="C20951">
        <v>12.625575088641799</v>
      </c>
      <c r="D20951">
        <v>1.319065945147571</v>
      </c>
      <c r="E20951">
        <v>1.0222852928055179</v>
      </c>
      <c r="F20951">
        <v>-5.3368293532068678E-2</v>
      </c>
      <c r="G20951">
        <v>-5.5227209990793833</v>
      </c>
      <c r="H20951">
        <v>12.23270931172765</v>
      </c>
      <c r="I20951">
        <v>-9.5094276369572945</v>
      </c>
      <c r="J20951">
        <v>13.258034203823531</v>
      </c>
    </row>
    <row r="20952" spans="1:10" x14ac:dyDescent="0.3">
      <c r="A20952" s="1">
        <v>20950</v>
      </c>
      <c r="B20952">
        <v>-7.0476548422994938</v>
      </c>
      <c r="C20952">
        <v>12.635456072153429</v>
      </c>
      <c r="D20952">
        <v>1.3185322627212099</v>
      </c>
      <c r="E20952">
        <v>1.042466313915474</v>
      </c>
      <c r="F20952">
        <v>-7.8663670498968746E-2</v>
      </c>
      <c r="G20952">
        <v>-5.5203093010602426</v>
      </c>
      <c r="H20952">
        <v>12.24177512174013</v>
      </c>
      <c r="I20952">
        <v>-9.5064681733471446</v>
      </c>
      <c r="J20952">
        <v>13.269227502991759</v>
      </c>
    </row>
    <row r="20953" spans="1:10" x14ac:dyDescent="0.3">
      <c r="A20953" s="1">
        <v>20951</v>
      </c>
      <c r="B20953">
        <v>-7.0449492534525344</v>
      </c>
      <c r="C20953">
        <v>12.64555103920828</v>
      </c>
      <c r="D20953">
        <v>1.3177436199941981</v>
      </c>
      <c r="E20953">
        <v>1.062264687123446</v>
      </c>
      <c r="F20953">
        <v>-4.9676812669812401E-2</v>
      </c>
      <c r="G20953">
        <v>-5.5179146607712752</v>
      </c>
      <c r="H20953">
        <v>12.25066568139348</v>
      </c>
      <c r="I20953">
        <v>-9.5032620006840034</v>
      </c>
      <c r="J20953">
        <v>13.281261398006819</v>
      </c>
    </row>
    <row r="20954" spans="1:10" x14ac:dyDescent="0.3">
      <c r="A20954" s="1">
        <v>20952</v>
      </c>
      <c r="B20954">
        <v>-7.0422297150505404</v>
      </c>
      <c r="C20954">
        <v>12.655754931290661</v>
      </c>
      <c r="D20954">
        <v>1.317249777778402</v>
      </c>
      <c r="E20954">
        <v>0.98015119225039959</v>
      </c>
      <c r="F20954">
        <v>-9.2670135601992526E-2</v>
      </c>
      <c r="G20954">
        <v>-5.51539031962814</v>
      </c>
      <c r="H20954">
        <v>12.26011550751201</v>
      </c>
      <c r="I20954">
        <v>-9.5002282219157621</v>
      </c>
      <c r="J20954">
        <v>13.2926792311355</v>
      </c>
    </row>
    <row r="20955" spans="1:10" x14ac:dyDescent="0.3">
      <c r="A20955" s="1">
        <v>20953</v>
      </c>
      <c r="B20955">
        <v>-7.0396317816406544</v>
      </c>
      <c r="C20955">
        <v>12.66536500167464</v>
      </c>
      <c r="D20955">
        <v>1.3163085613628429</v>
      </c>
      <c r="E20955">
        <v>0.98758539189205241</v>
      </c>
      <c r="F20955">
        <v>-5.273427109684567E-2</v>
      </c>
      <c r="G20955">
        <v>-5.5131654447881342</v>
      </c>
      <c r="H20955">
        <v>12.26828866705144</v>
      </c>
      <c r="I20955">
        <v>-9.4970297162318751</v>
      </c>
      <c r="J20955">
        <v>13.304602527600091</v>
      </c>
    </row>
    <row r="20956" spans="1:10" x14ac:dyDescent="0.3">
      <c r="A20956" s="1">
        <v>20954</v>
      </c>
      <c r="B20956">
        <v>-7.0371065012672993</v>
      </c>
      <c r="C20956">
        <v>12.674772171825939</v>
      </c>
      <c r="D20956">
        <v>1.3157884611048589</v>
      </c>
      <c r="E20956">
        <v>1.0031911242328999</v>
      </c>
      <c r="F20956">
        <v>-7.8795018870746664E-2</v>
      </c>
      <c r="G20956">
        <v>-5.4624234969542256</v>
      </c>
      <c r="H20956">
        <v>12.26427881162226</v>
      </c>
      <c r="I20956">
        <v>-9.4755536959104383</v>
      </c>
      <c r="J20956">
        <v>13.310434320884919</v>
      </c>
    </row>
    <row r="20957" spans="1:10" x14ac:dyDescent="0.3">
      <c r="A20957" s="1">
        <v>20955</v>
      </c>
      <c r="B20957">
        <v>-7.0344759511708697</v>
      </c>
      <c r="C20957">
        <v>12.68446791286333</v>
      </c>
      <c r="D20957">
        <v>1.314999384495813</v>
      </c>
      <c r="E20957">
        <v>1.0246103710221801</v>
      </c>
      <c r="F20957">
        <v>-5.0123632116593257E-2</v>
      </c>
      <c r="G20957">
        <v>-5.4601173477646681</v>
      </c>
      <c r="H20957">
        <v>12.27273213505841</v>
      </c>
      <c r="I20957">
        <v>-9.4724208005933299</v>
      </c>
      <c r="J20957">
        <v>13.322053985471401</v>
      </c>
    </row>
    <row r="20958" spans="1:10" x14ac:dyDescent="0.3">
      <c r="A20958" s="1">
        <v>20956</v>
      </c>
      <c r="B20958">
        <v>-7.0318008040635229</v>
      </c>
      <c r="C20958">
        <v>12.694381137963131</v>
      </c>
      <c r="D20958">
        <v>1.3144970850666049</v>
      </c>
      <c r="E20958">
        <v>1.045583835607063</v>
      </c>
      <c r="F20958">
        <v>-7.8886930533789007E-2</v>
      </c>
      <c r="G20958">
        <v>-5.4576492139038466</v>
      </c>
      <c r="H20958">
        <v>12.281854612705031</v>
      </c>
      <c r="I20958">
        <v>-9.4694250868266234</v>
      </c>
      <c r="J20958">
        <v>13.33319170839302</v>
      </c>
    </row>
    <row r="20959" spans="1:10" x14ac:dyDescent="0.3">
      <c r="A20959" s="1">
        <v>20957</v>
      </c>
      <c r="B20959">
        <v>-7.0290150656738417</v>
      </c>
      <c r="C20959">
        <v>12.70459914698257</v>
      </c>
      <c r="D20959">
        <v>1.313698022518033</v>
      </c>
      <c r="E20959">
        <v>1.066327496144865</v>
      </c>
      <c r="F20959">
        <v>-5.1419858745255148E-2</v>
      </c>
      <c r="G20959">
        <v>-5.4551936125243348</v>
      </c>
      <c r="H20959">
        <v>12.29081490797615</v>
      </c>
      <c r="I20959">
        <v>-9.4661281206761227</v>
      </c>
      <c r="J20959">
        <v>13.34535732753646</v>
      </c>
    </row>
    <row r="20960" spans="1:10" x14ac:dyDescent="0.3">
      <c r="A20960" s="1">
        <v>20958</v>
      </c>
      <c r="B20960">
        <v>-7.0262701309242948</v>
      </c>
      <c r="C20960">
        <v>12.71472062011005</v>
      </c>
      <c r="D20960">
        <v>1.3131923202195721</v>
      </c>
      <c r="E20960">
        <v>0.98509232578048489</v>
      </c>
      <c r="F20960">
        <v>-9.5936040671444095E-2</v>
      </c>
      <c r="G20960">
        <v>-5.4167904235872149</v>
      </c>
      <c r="H20960">
        <v>12.290690928211511</v>
      </c>
      <c r="I20960">
        <v>-9.4158773948518952</v>
      </c>
      <c r="J20960">
        <v>13.34428086076584</v>
      </c>
    </row>
    <row r="20961" spans="1:10" x14ac:dyDescent="0.3">
      <c r="A20961" s="1">
        <v>20959</v>
      </c>
      <c r="B20961">
        <v>-7.0236286899361158</v>
      </c>
      <c r="C20961">
        <v>12.724321424107041</v>
      </c>
      <c r="D20961">
        <v>1.3122225764155111</v>
      </c>
      <c r="E20961">
        <v>0.90159832534560946</v>
      </c>
      <c r="F20961">
        <v>-0.1777270033469005</v>
      </c>
      <c r="G20961">
        <v>-5.4145609394807934</v>
      </c>
      <c r="H20961">
        <v>12.298731148858559</v>
      </c>
      <c r="I20961">
        <v>-9.4126243182198586</v>
      </c>
      <c r="J20961">
        <v>13.35619867521779</v>
      </c>
    </row>
    <row r="20962" spans="1:10" x14ac:dyDescent="0.3">
      <c r="A20962" s="1">
        <v>20960</v>
      </c>
      <c r="B20962">
        <v>-7.0211923059847949</v>
      </c>
      <c r="C20962">
        <v>12.73290391359677</v>
      </c>
      <c r="D20962">
        <v>1.3104639100081861</v>
      </c>
      <c r="E20962">
        <v>0.81986294326553133</v>
      </c>
      <c r="F20962">
        <v>-0.26619510569011851</v>
      </c>
      <c r="G20962">
        <v>-5.412875514812252</v>
      </c>
      <c r="H20962">
        <v>12.3044844845627</v>
      </c>
      <c r="I20962">
        <v>-9.40907297907596</v>
      </c>
      <c r="J20962">
        <v>13.36898163173176</v>
      </c>
    </row>
    <row r="20963" spans="1:10" x14ac:dyDescent="0.3">
      <c r="A20963" s="1">
        <v>20961</v>
      </c>
      <c r="B20963">
        <v>-7.0188647605720584</v>
      </c>
      <c r="C20963">
        <v>12.74076276033667</v>
      </c>
      <c r="D20963">
        <v>1.3078027230802249</v>
      </c>
      <c r="E20963">
        <v>0.83071979907701032</v>
      </c>
      <c r="F20963">
        <v>-0.29242410332623359</v>
      </c>
      <c r="G20963">
        <v>-5.4116937672167973</v>
      </c>
      <c r="H20963">
        <v>12.30806482174799</v>
      </c>
      <c r="I20963">
        <v>-9.4050442585724845</v>
      </c>
      <c r="J20963">
        <v>13.38319281548085</v>
      </c>
    </row>
    <row r="20964" spans="1:10" x14ac:dyDescent="0.3">
      <c r="A20964" s="1">
        <v>20962</v>
      </c>
      <c r="B20964">
        <v>-7.0164042377748066</v>
      </c>
      <c r="C20964">
        <v>12.748695949609621</v>
      </c>
      <c r="D20964">
        <v>1.304878903151772</v>
      </c>
      <c r="E20964">
        <v>0.8548510261711143</v>
      </c>
      <c r="F20964">
        <v>-0.34429548196538262</v>
      </c>
      <c r="G20964">
        <v>-5.4201654839948974</v>
      </c>
      <c r="H20964">
        <v>12.313931927112391</v>
      </c>
      <c r="I20964">
        <v>-9.4191083988297084</v>
      </c>
      <c r="J20964">
        <v>13.40311517321101</v>
      </c>
    </row>
    <row r="20965" spans="1:10" x14ac:dyDescent="0.3">
      <c r="A20965" s="1">
        <v>20963</v>
      </c>
      <c r="B20965">
        <v>-7.0137599096844117</v>
      </c>
      <c r="C20965">
        <v>12.756822824279389</v>
      </c>
      <c r="D20965">
        <v>1.301436854566411</v>
      </c>
      <c r="E20965">
        <v>0.8794161836968003</v>
      </c>
      <c r="F20965">
        <v>-0.41713909673395377</v>
      </c>
      <c r="G20965">
        <v>-5.419027087706513</v>
      </c>
      <c r="H20965">
        <v>12.31656705676097</v>
      </c>
      <c r="I20965">
        <v>-9.414197299181243</v>
      </c>
      <c r="J20965">
        <v>13.419508379331869</v>
      </c>
    </row>
    <row r="20966" spans="1:10" x14ac:dyDescent="0.3">
      <c r="A20966" s="1">
        <v>20964</v>
      </c>
      <c r="B20966">
        <v>-7.0109146535475606</v>
      </c>
      <c r="C20966">
        <v>12.765147969666909</v>
      </c>
      <c r="D20966">
        <v>1.297263677410428</v>
      </c>
      <c r="E20966">
        <v>0.90347100658751778</v>
      </c>
      <c r="F20966">
        <v>-0.41672655460984792</v>
      </c>
      <c r="G20966">
        <v>-5.4180329779895597</v>
      </c>
      <c r="H20966">
        <v>12.31824095249404</v>
      </c>
      <c r="I20966">
        <v>-9.4085656445840904</v>
      </c>
      <c r="J20966">
        <v>13.43784517566016</v>
      </c>
    </row>
    <row r="20967" spans="1:10" x14ac:dyDescent="0.3">
      <c r="A20967" s="1">
        <v>20965</v>
      </c>
      <c r="B20967">
        <v>-7.0079232457409653</v>
      </c>
      <c r="C20967">
        <v>12.77368973116104</v>
      </c>
      <c r="D20967">
        <v>1.2930891628977721</v>
      </c>
      <c r="E20967">
        <v>0.82072732372618962</v>
      </c>
      <c r="F20967">
        <v>-0.39475320489325438</v>
      </c>
      <c r="G20967">
        <v>-5.4169210638063872</v>
      </c>
      <c r="H20967">
        <v>12.320137119652481</v>
      </c>
      <c r="I20967">
        <v>-9.4027451692968409</v>
      </c>
      <c r="J20967">
        <v>13.456390075547731</v>
      </c>
    </row>
    <row r="20968" spans="1:10" x14ac:dyDescent="0.3">
      <c r="A20968" s="1">
        <v>20966</v>
      </c>
      <c r="B20968">
        <v>-7.0052063560583244</v>
      </c>
      <c r="C20968">
        <v>12.78142554928303</v>
      </c>
      <c r="D20968">
        <v>1.2891455875064239</v>
      </c>
      <c r="E20968">
        <v>0.73821011467315012</v>
      </c>
      <c r="F20968">
        <v>-0.30211550339764259</v>
      </c>
      <c r="G20968">
        <v>-5.41488007750982</v>
      </c>
      <c r="H20968">
        <v>12.32127670971949</v>
      </c>
      <c r="I20968">
        <v>-9.337682180173303</v>
      </c>
      <c r="J20968">
        <v>13.456309727614091</v>
      </c>
    </row>
    <row r="20969" spans="1:10" x14ac:dyDescent="0.3">
      <c r="A20969" s="1">
        <v>20967</v>
      </c>
      <c r="B20969">
        <v>-7.0027333307886241</v>
      </c>
      <c r="C20969">
        <v>12.78858157397603</v>
      </c>
      <c r="D20969">
        <v>1.2860470031584219</v>
      </c>
      <c r="E20969">
        <v>0.65349315567351629</v>
      </c>
      <c r="F20969">
        <v>-0.31802911193585093</v>
      </c>
      <c r="G20969">
        <v>-5.4138404944846306</v>
      </c>
      <c r="H20969">
        <v>12.32350719117748</v>
      </c>
      <c r="I20969">
        <v>-9.3331067753946417</v>
      </c>
      <c r="J20969">
        <v>13.4706898739677</v>
      </c>
    </row>
    <row r="20970" spans="1:10" x14ac:dyDescent="0.3">
      <c r="A20970" s="1">
        <v>20968</v>
      </c>
      <c r="B20970">
        <v>-7.0006157536421307</v>
      </c>
      <c r="C20970">
        <v>12.79458525821271</v>
      </c>
      <c r="D20970">
        <v>1.2829488325170719</v>
      </c>
      <c r="E20970">
        <v>0.655164934980069</v>
      </c>
      <c r="F20970">
        <v>-0.31898427599480023</v>
      </c>
      <c r="G20970">
        <v>-5.41317142044789</v>
      </c>
      <c r="H20970">
        <v>12.32459045419559</v>
      </c>
      <c r="I20970">
        <v>-9.3288647294959013</v>
      </c>
      <c r="J20970">
        <v>13.48391016758297</v>
      </c>
    </row>
    <row r="20971" spans="1:10" x14ac:dyDescent="0.3">
      <c r="A20971" s="1">
        <v>20969</v>
      </c>
      <c r="B20971">
        <v>-6.9983553551789521</v>
      </c>
      <c r="C20971">
        <v>12.80074976022564</v>
      </c>
      <c r="D20971">
        <v>1.2797520720874109</v>
      </c>
      <c r="E20971">
        <v>0.65684879887788361</v>
      </c>
      <c r="F20971">
        <v>-0.36779734252439522</v>
      </c>
      <c r="G20971">
        <v>-5.4124215914772984</v>
      </c>
      <c r="H20971">
        <v>12.325682687124679</v>
      </c>
      <c r="I20971">
        <v>-9.3243888316917189</v>
      </c>
      <c r="J20971">
        <v>13.49751398891736</v>
      </c>
    </row>
    <row r="20972" spans="1:10" x14ac:dyDescent="0.3">
      <c r="A20972" s="1">
        <v>20970</v>
      </c>
      <c r="B20972">
        <v>-6.9959972462578728</v>
      </c>
      <c r="C20972">
        <v>12.80689495724414</v>
      </c>
      <c r="D20972">
        <v>1.2760664731641329</v>
      </c>
      <c r="E20972">
        <v>0.6584962967194401</v>
      </c>
      <c r="F20972">
        <v>-0.33428321134253391</v>
      </c>
      <c r="G20972">
        <v>-5.4118251566493836</v>
      </c>
      <c r="H20972">
        <v>12.32598600817054</v>
      </c>
      <c r="I20972">
        <v>-9.3194469371112412</v>
      </c>
      <c r="J20972">
        <v>13.51222726071239</v>
      </c>
    </row>
    <row r="20973" spans="1:10" x14ac:dyDescent="0.3">
      <c r="A20973" s="1">
        <v>20971</v>
      </c>
      <c r="B20973">
        <v>-6.9935852551367814</v>
      </c>
      <c r="C20973">
        <v>12.81309661664004</v>
      </c>
      <c r="D20973">
        <v>1.2726884968349159</v>
      </c>
      <c r="E20973">
        <v>0.66012194845453276</v>
      </c>
      <c r="F20973">
        <v>-0.28118459829480807</v>
      </c>
      <c r="G20973">
        <v>-5.4038375619616801</v>
      </c>
      <c r="H20973">
        <v>12.32462401550695</v>
      </c>
      <c r="I20973">
        <v>-9.2303752000631256</v>
      </c>
      <c r="J20973">
        <v>13.500382157155149</v>
      </c>
    </row>
    <row r="20974" spans="1:10" x14ac:dyDescent="0.3">
      <c r="A20974" s="1">
        <v>20972</v>
      </c>
      <c r="B20974">
        <v>-6.9912126163779336</v>
      </c>
      <c r="C20974">
        <v>12.8192371297676</v>
      </c>
      <c r="D20974">
        <v>1.2698844301309109</v>
      </c>
      <c r="E20974">
        <v>0.66203558636927806</v>
      </c>
      <c r="F20974">
        <v>-0.22317652640127009</v>
      </c>
      <c r="G20974">
        <v>-5.4028408810866342</v>
      </c>
      <c r="H20974">
        <v>12.326308696279551</v>
      </c>
      <c r="I20974">
        <v>-9.2260665756303624</v>
      </c>
      <c r="J20974">
        <v>13.512792068282559</v>
      </c>
    </row>
    <row r="20975" spans="1:10" x14ac:dyDescent="0.3">
      <c r="A20975" s="1">
        <v>20973</v>
      </c>
      <c r="B20975">
        <v>-6.9888923798227234</v>
      </c>
      <c r="C20975">
        <v>12.82535982248884</v>
      </c>
      <c r="D20975">
        <v>1.2676771965426501</v>
      </c>
      <c r="E20975">
        <v>0.67621491052213567</v>
      </c>
      <c r="F20975">
        <v>-0.2543231660307792</v>
      </c>
      <c r="G20975">
        <v>-5.4016125210197501</v>
      </c>
      <c r="H20975">
        <v>12.328926685146371</v>
      </c>
      <c r="I20975">
        <v>-9.2222100585944968</v>
      </c>
      <c r="J20975">
        <v>13.52384591226458</v>
      </c>
    </row>
    <row r="20976" spans="1:10" x14ac:dyDescent="0.3">
      <c r="A20976" s="1">
        <v>20974</v>
      </c>
      <c r="B20976">
        <v>-6.9864829319052388</v>
      </c>
      <c r="C20976">
        <v>12.83167123746691</v>
      </c>
      <c r="D20976">
        <v>1.2651363927224719</v>
      </c>
      <c r="E20976">
        <v>0.69889785505318736</v>
      </c>
      <c r="F20976">
        <v>-0.2226048925622249</v>
      </c>
      <c r="G20976">
        <v>-5.4004695344428333</v>
      </c>
      <c r="H20976">
        <v>12.33120674014164</v>
      </c>
      <c r="I20976">
        <v>-9.2180186876684864</v>
      </c>
      <c r="J20976">
        <v>13.53582948862563</v>
      </c>
    </row>
    <row r="20977" spans="1:10" x14ac:dyDescent="0.3">
      <c r="A20977" s="1">
        <v>20975</v>
      </c>
      <c r="B20977">
        <v>-6.98400558064374</v>
      </c>
      <c r="C20977">
        <v>12.83821300139031</v>
      </c>
      <c r="D20977">
        <v>1.2629083822135141</v>
      </c>
      <c r="E20977">
        <v>0.72594845940346586</v>
      </c>
      <c r="F20977">
        <v>-0.26025076635833488</v>
      </c>
      <c r="G20977">
        <v>-5.3991111589262912</v>
      </c>
      <c r="H20977">
        <v>12.334216094631749</v>
      </c>
      <c r="I20977">
        <v>-9.213966927017573</v>
      </c>
      <c r="J20977">
        <v>13.547341385819641</v>
      </c>
    </row>
    <row r="20978" spans="1:10" x14ac:dyDescent="0.3">
      <c r="A20978" s="1">
        <v>20976</v>
      </c>
      <c r="B20978">
        <v>-6.9814103676200192</v>
      </c>
      <c r="C20978">
        <v>12.84498773813861</v>
      </c>
      <c r="D20978">
        <v>1.260307552344559</v>
      </c>
      <c r="E20978">
        <v>0.75326834126917763</v>
      </c>
      <c r="F20978">
        <v>-0.2360590592448768</v>
      </c>
      <c r="G20978">
        <v>-5.3978321149940722</v>
      </c>
      <c r="H20978">
        <v>12.33687049987225</v>
      </c>
      <c r="I20978">
        <v>-9.2095198517126029</v>
      </c>
      <c r="J20978">
        <v>13.55991346772276</v>
      </c>
    </row>
    <row r="20979" spans="1:10" x14ac:dyDescent="0.3">
      <c r="A20979" s="1">
        <v>20977</v>
      </c>
      <c r="B20979">
        <v>-6.97871701156605</v>
      </c>
      <c r="C20979">
        <v>12.85204647404507</v>
      </c>
      <c r="D20979">
        <v>1.2579399288951589</v>
      </c>
      <c r="E20979">
        <v>0.7800993401476809</v>
      </c>
      <c r="F20979">
        <v>-0.27506853544222498</v>
      </c>
      <c r="G20979">
        <v>-5.4203182213208896</v>
      </c>
      <c r="H20979">
        <v>12.34793580465892</v>
      </c>
      <c r="I20979">
        <v>-9.2233763775564128</v>
      </c>
      <c r="J20979">
        <v>13.578148639046949</v>
      </c>
    </row>
    <row r="20980" spans="1:10" x14ac:dyDescent="0.3">
      <c r="A20980" s="1">
        <v>20978</v>
      </c>
      <c r="B20980">
        <v>-6.9759048511802169</v>
      </c>
      <c r="C20980">
        <v>12.85932235411641</v>
      </c>
      <c r="D20980">
        <v>1.255189442908343</v>
      </c>
      <c r="E20980">
        <v>0.80627302569110149</v>
      </c>
      <c r="F20980">
        <v>-0.25258115986235979</v>
      </c>
      <c r="G20980">
        <v>-5.4188985032933976</v>
      </c>
      <c r="H20980">
        <v>12.350927242941371</v>
      </c>
      <c r="I20980">
        <v>-9.218558595245808</v>
      </c>
      <c r="J20980">
        <v>13.591595668922601</v>
      </c>
    </row>
    <row r="20981" spans="1:10" x14ac:dyDescent="0.3">
      <c r="A20981" s="1">
        <v>20979</v>
      </c>
      <c r="B20981">
        <v>-6.9729717722975257</v>
      </c>
      <c r="C20981">
        <v>12.866925853539531</v>
      </c>
      <c r="D20981">
        <v>1.2526364142598789</v>
      </c>
      <c r="E20981">
        <v>0.83216300094049078</v>
      </c>
      <c r="F20981">
        <v>-0.29114920559452662</v>
      </c>
      <c r="G20981">
        <v>-5.4172684445303991</v>
      </c>
      <c r="H20981">
        <v>12.35455732171812</v>
      </c>
      <c r="I20981">
        <v>-9.2137486948883769</v>
      </c>
      <c r="J20981">
        <v>13.604922334922019</v>
      </c>
    </row>
    <row r="20982" spans="1:10" x14ac:dyDescent="0.3">
      <c r="A20982" s="1">
        <v>20980</v>
      </c>
      <c r="B20982">
        <v>-6.9699839371065782</v>
      </c>
      <c r="C20982">
        <v>12.874567678081821</v>
      </c>
      <c r="D20982">
        <v>1.249765671808553</v>
      </c>
      <c r="E20982">
        <v>0.84255356815006355</v>
      </c>
      <c r="F20982">
        <v>-0.35825737004867869</v>
      </c>
      <c r="G20982">
        <v>-5.4157578958115291</v>
      </c>
      <c r="H20982">
        <v>12.357735240064571</v>
      </c>
      <c r="I20982">
        <v>-9.208633031482627</v>
      </c>
      <c r="J20982">
        <v>13.6189938030922</v>
      </c>
    </row>
    <row r="20983" spans="1:10" x14ac:dyDescent="0.3">
      <c r="A20983" s="1">
        <v>20981</v>
      </c>
      <c r="B20983">
        <v>-6.9667973314067666</v>
      </c>
      <c r="C20983">
        <v>12.882511261843939</v>
      </c>
      <c r="D20983">
        <v>1.246126385823163</v>
      </c>
      <c r="E20983">
        <v>0.86678369430838276</v>
      </c>
      <c r="F20983">
        <v>-0.42677171576360717</v>
      </c>
      <c r="G20983">
        <v>-5.3933868296297316</v>
      </c>
      <c r="H20983">
        <v>12.352932338041731</v>
      </c>
      <c r="I20983">
        <v>-9.1406547795350583</v>
      </c>
      <c r="J20983">
        <v>13.614188778028691</v>
      </c>
    </row>
    <row r="20984" spans="1:10" x14ac:dyDescent="0.3">
      <c r="A20984" s="1">
        <v>20982</v>
      </c>
      <c r="B20984">
        <v>-6.9634877867353113</v>
      </c>
      <c r="C20984">
        <v>12.890491524416509</v>
      </c>
      <c r="D20984">
        <v>1.241872714277777</v>
      </c>
      <c r="E20984">
        <v>0.89101925271755456</v>
      </c>
      <c r="F20984">
        <v>-0.42017711121351259</v>
      </c>
      <c r="G20984">
        <v>-5.3923441673686856</v>
      </c>
      <c r="H20984">
        <v>12.354224640336099</v>
      </c>
      <c r="I20984">
        <v>-9.1342132618620688</v>
      </c>
      <c r="J20984">
        <v>13.63140926891238</v>
      </c>
    </row>
    <row r="20985" spans="1:10" x14ac:dyDescent="0.3">
      <c r="A20985" s="1">
        <v>20983</v>
      </c>
      <c r="B20985">
        <v>-6.9600656645596324</v>
      </c>
      <c r="C20985">
        <v>12.89862622834732</v>
      </c>
      <c r="D20985">
        <v>1.237711018384694</v>
      </c>
      <c r="E20985">
        <v>0.91458785621645644</v>
      </c>
      <c r="F20985">
        <v>-0.46675873339457541</v>
      </c>
      <c r="G20985">
        <v>-5.3911674242982057</v>
      </c>
      <c r="H20985">
        <v>12.35582538518072</v>
      </c>
      <c r="I20985">
        <v>-9.1276888761091506</v>
      </c>
      <c r="J20985">
        <v>13.64857142982866</v>
      </c>
    </row>
    <row r="20986" spans="1:10" x14ac:dyDescent="0.3">
      <c r="A20986" s="1">
        <v>20984</v>
      </c>
      <c r="B20986">
        <v>-6.9564482874106632</v>
      </c>
      <c r="C20986">
        <v>12.907025131601801</v>
      </c>
      <c r="D20986">
        <v>1.233043991921877</v>
      </c>
      <c r="E20986">
        <v>0.93787490106788329</v>
      </c>
      <c r="F20986">
        <v>-0.45399692357985821</v>
      </c>
      <c r="G20986">
        <v>-5.3901003900140712</v>
      </c>
      <c r="H20986">
        <v>12.356908136809739</v>
      </c>
      <c r="I20986">
        <v>-9.120547890959763</v>
      </c>
      <c r="J20986">
        <v>13.66707848393423</v>
      </c>
    </row>
    <row r="20987" spans="1:10" x14ac:dyDescent="0.3">
      <c r="A20987" s="1">
        <v>20985</v>
      </c>
      <c r="B20987">
        <v>-6.9527056536326821</v>
      </c>
      <c r="C20987">
        <v>12.915631091353079</v>
      </c>
      <c r="D20987">
        <v>1.2285012127418931</v>
      </c>
      <c r="E20987">
        <v>0.96067917667328162</v>
      </c>
      <c r="F20987">
        <v>-0.49701153747319682</v>
      </c>
      <c r="G20987">
        <v>-5.398298218911961</v>
      </c>
      <c r="H20987">
        <v>12.36176264156439</v>
      </c>
      <c r="I20987">
        <v>-9.1427695175901356</v>
      </c>
      <c r="J20987">
        <v>13.69599745487751</v>
      </c>
    </row>
    <row r="20988" spans="1:10" x14ac:dyDescent="0.3">
      <c r="A20988" s="1">
        <v>20986</v>
      </c>
      <c r="B20988">
        <v>-6.9488291118962717</v>
      </c>
      <c r="C20988">
        <v>12.92436741430779</v>
      </c>
      <c r="D20988">
        <v>1.223556460418928</v>
      </c>
      <c r="E20988">
        <v>0.9828662283074483</v>
      </c>
      <c r="F20988">
        <v>-0.48169902776092199</v>
      </c>
      <c r="G20988">
        <v>-5.3971794113581142</v>
      </c>
      <c r="H20988">
        <v>12.362819607254609</v>
      </c>
      <c r="I20988">
        <v>-9.1350074990831409</v>
      </c>
      <c r="J20988">
        <v>13.71555351689657</v>
      </c>
    </row>
    <row r="20989" spans="1:10" x14ac:dyDescent="0.3">
      <c r="A20989" s="1">
        <v>20987</v>
      </c>
      <c r="B20989">
        <v>-6.9448185582653092</v>
      </c>
      <c r="C20989">
        <v>12.933334942624141</v>
      </c>
      <c r="D20989">
        <v>1.21874200134711</v>
      </c>
      <c r="E20989">
        <v>0.99003867999630868</v>
      </c>
      <c r="F20989">
        <v>-0.52763153571019639</v>
      </c>
      <c r="G20989">
        <v>-5.3958903790388248</v>
      </c>
      <c r="H20989">
        <v>12.364323318503409</v>
      </c>
      <c r="I20989">
        <v>-9.1271624903752446</v>
      </c>
      <c r="J20989">
        <v>13.73503710148087</v>
      </c>
    </row>
    <row r="20990" spans="1:10" x14ac:dyDescent="0.3">
      <c r="A20990" s="1">
        <v>20988</v>
      </c>
      <c r="B20990">
        <v>-6.9407151126787676</v>
      </c>
      <c r="C20990">
        <v>12.94233685189959</v>
      </c>
      <c r="D20990">
        <v>1.213469590733887</v>
      </c>
      <c r="E20990">
        <v>1.005734826244967</v>
      </c>
      <c r="F20990">
        <v>-0.50496309458847433</v>
      </c>
      <c r="G20990">
        <v>-5.3948085112247366</v>
      </c>
      <c r="H20990">
        <v>12.36516658900724</v>
      </c>
      <c r="I20990">
        <v>-9.1188018287308203</v>
      </c>
      <c r="J20990">
        <v>13.755534027798641</v>
      </c>
    </row>
    <row r="20991" spans="1:10" x14ac:dyDescent="0.3">
      <c r="A20991" s="1">
        <v>20989</v>
      </c>
      <c r="B20991">
        <v>-6.9365013590668854</v>
      </c>
      <c r="C20991">
        <v>12.95151219360489</v>
      </c>
      <c r="D20991">
        <v>1.2084002202200099</v>
      </c>
      <c r="E20991">
        <v>1.0260935005622129</v>
      </c>
      <c r="F20991">
        <v>-0.53961699336952262</v>
      </c>
      <c r="G20991">
        <v>-5.3935404987045388</v>
      </c>
      <c r="H20991">
        <v>12.366512607129589</v>
      </c>
      <c r="I20991">
        <v>-9.1104377082502719</v>
      </c>
      <c r="J20991">
        <v>13.77574040182868</v>
      </c>
    </row>
    <row r="20992" spans="1:10" x14ac:dyDescent="0.3">
      <c r="A20992" s="1">
        <v>20990</v>
      </c>
      <c r="B20992">
        <v>-6.9321685245803577</v>
      </c>
      <c r="C20992">
        <v>12.96077780063875</v>
      </c>
      <c r="D20992">
        <v>1.2030210378551229</v>
      </c>
      <c r="E20992">
        <v>1.041047057575438</v>
      </c>
      <c r="F20992">
        <v>-0.52035070804308903</v>
      </c>
      <c r="G20992">
        <v>-5.3941599321587006</v>
      </c>
      <c r="H20992">
        <v>12.36817390464655</v>
      </c>
      <c r="I20992">
        <v>-9.0598655604210752</v>
      </c>
      <c r="J20992">
        <v>13.780592175631901</v>
      </c>
    </row>
    <row r="20993" spans="1:10" x14ac:dyDescent="0.3">
      <c r="A20993" s="1">
        <v>20991</v>
      </c>
      <c r="B20993">
        <v>-6.9277241784854509</v>
      </c>
      <c r="C20993">
        <v>12.970212767070549</v>
      </c>
      <c r="D20993">
        <v>1.1978081070801341</v>
      </c>
      <c r="E20993">
        <v>1.055753563360242</v>
      </c>
      <c r="F20993">
        <v>-0.55765463252938741</v>
      </c>
      <c r="G20993">
        <v>-5.3928256725324477</v>
      </c>
      <c r="H20993">
        <v>12.36959942694962</v>
      </c>
      <c r="I20993">
        <v>-9.0511186884539683</v>
      </c>
      <c r="J20993">
        <v>13.80110749012897</v>
      </c>
    </row>
    <row r="20994" spans="1:10" x14ac:dyDescent="0.3">
      <c r="A20994" s="1">
        <v>20992</v>
      </c>
      <c r="B20994">
        <v>-6.9231701184035943</v>
      </c>
      <c r="C20994">
        <v>12.97971050017046</v>
      </c>
      <c r="D20994">
        <v>1.192244462729886</v>
      </c>
      <c r="E20994">
        <v>1.075967518304245</v>
      </c>
      <c r="F20994">
        <v>-0.53561674897261802</v>
      </c>
      <c r="G20994">
        <v>-5.3916369498968351</v>
      </c>
      <c r="H20994">
        <v>12.370566870415029</v>
      </c>
      <c r="I20994">
        <v>-9.0419089856505686</v>
      </c>
      <c r="J20994">
        <v>13.822406114368009</v>
      </c>
    </row>
    <row r="20995" spans="1:10" x14ac:dyDescent="0.3">
      <c r="A20995" s="1">
        <v>20993</v>
      </c>
      <c r="B20995">
        <v>-6.9184755653172383</v>
      </c>
      <c r="C20995">
        <v>12.98942677645733</v>
      </c>
      <c r="D20995">
        <v>1.186872720828122</v>
      </c>
      <c r="E20995">
        <v>1.095852267569126</v>
      </c>
      <c r="F20995">
        <v>-0.57135467070093793</v>
      </c>
      <c r="G20995">
        <v>-5.3902366400435273</v>
      </c>
      <c r="H20995">
        <v>12.37206497395719</v>
      </c>
      <c r="I20995">
        <v>-9.0326571423144504</v>
      </c>
      <c r="J20995">
        <v>13.843491496052019</v>
      </c>
    </row>
    <row r="20996" spans="1:10" x14ac:dyDescent="0.3">
      <c r="A20996" s="1">
        <v>20994</v>
      </c>
      <c r="B20996">
        <v>-6.9136492397114662</v>
      </c>
      <c r="C20996">
        <v>12.99924516644708</v>
      </c>
      <c r="D20996">
        <v>1.1811685788582189</v>
      </c>
      <c r="E20996">
        <v>1.115220760712621</v>
      </c>
      <c r="F20996">
        <v>-0.55225302422375366</v>
      </c>
      <c r="G20996">
        <v>-5.3889566769768713</v>
      </c>
      <c r="H20996">
        <v>12.37317616302192</v>
      </c>
      <c r="I20996">
        <v>-9.0229247419964338</v>
      </c>
      <c r="J20996">
        <v>13.86535551809477</v>
      </c>
    </row>
    <row r="20997" spans="1:10" x14ac:dyDescent="0.3">
      <c r="A20997" s="1">
        <v>20995</v>
      </c>
      <c r="B20997">
        <v>-6.9087007546076906</v>
      </c>
      <c r="C20997">
        <v>13.009234023556971</v>
      </c>
      <c r="D20997">
        <v>1.1756484238955409</v>
      </c>
      <c r="E20997">
        <v>1.0326562875604599</v>
      </c>
      <c r="F20997">
        <v>-0.63171306513398195</v>
      </c>
      <c r="G20997">
        <v>-5.387487402478806</v>
      </c>
      <c r="H20997">
        <v>12.374758062457749</v>
      </c>
      <c r="I20997">
        <v>-9.0131630808614496</v>
      </c>
      <c r="J20997">
        <v>13.88697464763073</v>
      </c>
    </row>
    <row r="20998" spans="1:10" x14ac:dyDescent="0.3">
      <c r="A20998" s="1">
        <v>20996</v>
      </c>
      <c r="B20998">
        <v>-6.9039898694759447</v>
      </c>
      <c r="C20998">
        <v>13.018547762467851</v>
      </c>
      <c r="D20998">
        <v>1.169263523809561</v>
      </c>
      <c r="E20998">
        <v>1.0388851117780049</v>
      </c>
      <c r="F20998">
        <v>-0.56677408467002888</v>
      </c>
      <c r="G20998">
        <v>-5.3625879935222782</v>
      </c>
      <c r="H20998">
        <v>12.36406669222808</v>
      </c>
      <c r="I20998">
        <v>-8.9105130480913761</v>
      </c>
      <c r="J20998">
        <v>13.870519891143671</v>
      </c>
    </row>
    <row r="20999" spans="1:10" x14ac:dyDescent="0.3">
      <c r="A20999" s="1">
        <v>20997</v>
      </c>
      <c r="B20999">
        <v>-6.8992438885271818</v>
      </c>
      <c r="C20999">
        <v>13.02784816480411</v>
      </c>
      <c r="D20999">
        <v>1.163567140919989</v>
      </c>
      <c r="E20999">
        <v>1.0536776500812119</v>
      </c>
      <c r="F20999">
        <v>-0.57899344267023334</v>
      </c>
      <c r="G20999">
        <v>-5.361595175417194</v>
      </c>
      <c r="H20999">
        <v>12.364597345304521</v>
      </c>
      <c r="I20999">
        <v>-8.9008813794083235</v>
      </c>
      <c r="J20999">
        <v>13.891236333277851</v>
      </c>
    </row>
    <row r="21000" spans="1:10" x14ac:dyDescent="0.3">
      <c r="A21000" s="1">
        <v>20998</v>
      </c>
      <c r="B21000">
        <v>-6.894460922506779</v>
      </c>
      <c r="C21000">
        <v>13.03704468233169</v>
      </c>
      <c r="D21000">
        <v>1.157871081114858</v>
      </c>
      <c r="E21000">
        <v>1.072659003768583</v>
      </c>
      <c r="F21000">
        <v>-0.54537852856857549</v>
      </c>
      <c r="G21000">
        <v>-5.3606150498149656</v>
      </c>
      <c r="H21000">
        <v>12.365046130754401</v>
      </c>
      <c r="I21000">
        <v>-8.8911480577651059</v>
      </c>
      <c r="J21000">
        <v>13.911820229689569</v>
      </c>
    </row>
    <row r="21001" spans="1:10" x14ac:dyDescent="0.3">
      <c r="A21001" s="1">
        <v>20999</v>
      </c>
      <c r="B21001">
        <v>-6.8894618153211278</v>
      </c>
      <c r="C21001">
        <v>13.046574992934881</v>
      </c>
      <c r="D21001">
        <v>1.152399357114716</v>
      </c>
      <c r="E21001">
        <v>1.0916080195931559</v>
      </c>
      <c r="F21001">
        <v>-0.57451685357529791</v>
      </c>
      <c r="G21001">
        <v>-5.3593158763181048</v>
      </c>
      <c r="H21001">
        <v>12.36619376167681</v>
      </c>
      <c r="I21001">
        <v>-8.8813325540110366</v>
      </c>
      <c r="J21001">
        <v>13.932262711440851</v>
      </c>
    </row>
    <row r="21002" spans="1:10" x14ac:dyDescent="0.3">
      <c r="A21002" s="1">
        <v>21000</v>
      </c>
      <c r="B21002">
        <v>-6.884335450780946</v>
      </c>
      <c r="C21002">
        <v>13.056179736346021</v>
      </c>
      <c r="D21002">
        <v>1.1466693983375831</v>
      </c>
      <c r="E21002">
        <v>1.096504484923942</v>
      </c>
      <c r="F21002">
        <v>-0.55454514773914765</v>
      </c>
      <c r="G21002">
        <v>-5.3525979105929462</v>
      </c>
      <c r="H21002">
        <v>12.36455173672211</v>
      </c>
      <c r="I21002">
        <v>-8.8780083058324362</v>
      </c>
      <c r="J21002">
        <v>13.95638615713696</v>
      </c>
    </row>
    <row r="21003" spans="1:10" x14ac:dyDescent="0.3">
      <c r="A21003" s="1">
        <v>21001</v>
      </c>
      <c r="B21003">
        <v>-6.8790681565738074</v>
      </c>
      <c r="C21003">
        <v>13.06597198350971</v>
      </c>
      <c r="D21003">
        <v>1.141046078181571</v>
      </c>
      <c r="E21003">
        <v>1.1013763462956929</v>
      </c>
      <c r="F21003">
        <v>-0.49793137777935997</v>
      </c>
      <c r="G21003">
        <v>-5.3512440595904636</v>
      </c>
      <c r="H21003">
        <v>12.365741513905609</v>
      </c>
      <c r="I21003">
        <v>-8.8676473677847554</v>
      </c>
      <c r="J21003">
        <v>13.977375172961031</v>
      </c>
    </row>
    <row r="21004" spans="1:10" x14ac:dyDescent="0.3">
      <c r="A21004" s="1">
        <v>21002</v>
      </c>
      <c r="B21004">
        <v>-6.8739222302777758</v>
      </c>
      <c r="C21004">
        <v>13.075534668484311</v>
      </c>
      <c r="D21004">
        <v>1.1361365742142711</v>
      </c>
      <c r="E21004">
        <v>1.119395414199073</v>
      </c>
      <c r="F21004">
        <v>-0.51121935942200547</v>
      </c>
      <c r="G21004">
        <v>-5.3495543164629238</v>
      </c>
      <c r="H21004">
        <v>12.367811809437979</v>
      </c>
      <c r="I21004">
        <v>-8.858002956347292</v>
      </c>
      <c r="J21004">
        <v>13.996689772384761</v>
      </c>
    </row>
    <row r="21005" spans="1:10" x14ac:dyDescent="0.3">
      <c r="A21005" s="1">
        <v>21003</v>
      </c>
      <c r="B21005">
        <v>-6.8685756377274609</v>
      </c>
      <c r="C21005">
        <v>13.085358582228791</v>
      </c>
      <c r="D21005">
        <v>1.131028651442183</v>
      </c>
      <c r="E21005">
        <v>1.1382748871450299</v>
      </c>
      <c r="F21005">
        <v>-0.47950377087546942</v>
      </c>
      <c r="G21005">
        <v>-5.3478425879040987</v>
      </c>
      <c r="H21005">
        <v>12.36985863599547</v>
      </c>
      <c r="I21005">
        <v>-8.8479253119806529</v>
      </c>
      <c r="J21005">
        <v>14.016636156336631</v>
      </c>
    </row>
    <row r="21006" spans="1:10" x14ac:dyDescent="0.3">
      <c r="A21006" s="1">
        <v>21004</v>
      </c>
      <c r="B21006">
        <v>-6.8631162297893269</v>
      </c>
      <c r="C21006">
        <v>13.09535314900231</v>
      </c>
      <c r="D21006">
        <v>1.126231217531571</v>
      </c>
      <c r="E21006">
        <v>1.1567742859960981</v>
      </c>
      <c r="F21006">
        <v>-0.50801691769962665</v>
      </c>
      <c r="G21006">
        <v>-5.3394992523328124</v>
      </c>
      <c r="H21006">
        <v>12.36954853430894</v>
      </c>
      <c r="I21006">
        <v>-8.8500402443596755</v>
      </c>
      <c r="J21006">
        <v>14.041863092221551</v>
      </c>
    </row>
    <row r="21007" spans="1:10" x14ac:dyDescent="0.3">
      <c r="A21007" s="1">
        <v>21005</v>
      </c>
      <c r="B21007">
        <v>-6.8575199478625013</v>
      </c>
      <c r="C21007">
        <v>13.10546888931111</v>
      </c>
      <c r="D21007">
        <v>1.121154202336865</v>
      </c>
      <c r="E21007">
        <v>1.1748562675751151</v>
      </c>
      <c r="F21007">
        <v>-0.48413531470442761</v>
      </c>
      <c r="G21007">
        <v>-5.3376075120295958</v>
      </c>
      <c r="H21007">
        <v>12.371938235483739</v>
      </c>
      <c r="I21007">
        <v>-8.8396129302089825</v>
      </c>
      <c r="J21007">
        <v>14.062054233973081</v>
      </c>
    </row>
    <row r="21008" spans="1:10" x14ac:dyDescent="0.3">
      <c r="A21008" s="1">
        <v>21006</v>
      </c>
      <c r="B21008">
        <v>-6.8517946831837877</v>
      </c>
      <c r="C21008">
        <v>13.115767779797549</v>
      </c>
      <c r="D21008">
        <v>1.1162985408770201</v>
      </c>
      <c r="E21008">
        <v>1.0920121485031551</v>
      </c>
      <c r="F21008">
        <v>-0.55409759988490748</v>
      </c>
      <c r="G21008">
        <v>-5.3354619276732036</v>
      </c>
      <c r="H21008">
        <v>12.374865622107629</v>
      </c>
      <c r="I21008">
        <v>-8.8292194628900109</v>
      </c>
      <c r="J21008">
        <v>14.08196618224553</v>
      </c>
    </row>
    <row r="21009" spans="1:10" x14ac:dyDescent="0.3">
      <c r="A21009" s="1">
        <v>21007</v>
      </c>
      <c r="B21009">
        <v>-6.846407051654956</v>
      </c>
      <c r="C21009">
        <v>13.125302221381659</v>
      </c>
      <c r="D21009">
        <v>1.1107417173029639</v>
      </c>
      <c r="E21009">
        <v>1.009175906781048</v>
      </c>
      <c r="F21009">
        <v>-0.51018885343883813</v>
      </c>
      <c r="G21009">
        <v>-5.3342147483520517</v>
      </c>
      <c r="H21009">
        <v>12.375985552318861</v>
      </c>
      <c r="I21009">
        <v>-8.8184323352644931</v>
      </c>
      <c r="J21009">
        <v>14.10247385067405</v>
      </c>
    </row>
    <row r="21010" spans="1:10" x14ac:dyDescent="0.3">
      <c r="A21010" s="1">
        <v>21008</v>
      </c>
      <c r="B21010">
        <v>-6.8414636022113386</v>
      </c>
      <c r="C21010">
        <v>13.134034252709609</v>
      </c>
      <c r="D21010">
        <v>1.1056689052359769</v>
      </c>
      <c r="E21010">
        <v>0.92704665720829404</v>
      </c>
      <c r="F21010">
        <v>-0.53608557511453725</v>
      </c>
      <c r="G21010">
        <v>-5.3691437341574506</v>
      </c>
      <c r="H21010">
        <v>12.395148853316391</v>
      </c>
      <c r="I21010">
        <v>-8.7863700926885553</v>
      </c>
      <c r="J21010">
        <v>14.11008778576301</v>
      </c>
    </row>
    <row r="21011" spans="1:10" x14ac:dyDescent="0.3">
      <c r="A21011" s="1">
        <v>21009</v>
      </c>
      <c r="B21011">
        <v>-6.8368242419846972</v>
      </c>
      <c r="C21011">
        <v>13.14208787785403</v>
      </c>
      <c r="D21011">
        <v>1.100294250819144</v>
      </c>
      <c r="E21011">
        <v>0.84423404753574771</v>
      </c>
      <c r="F21011">
        <v>-0.45984875897014982</v>
      </c>
      <c r="G21011">
        <v>-5.3684968738213206</v>
      </c>
      <c r="H21011">
        <v>12.39529997810933</v>
      </c>
      <c r="I21011">
        <v>-8.7764567161840858</v>
      </c>
      <c r="J21011">
        <v>14.128580463288699</v>
      </c>
    </row>
    <row r="21012" spans="1:10" x14ac:dyDescent="0.3">
      <c r="A21012" s="1">
        <v>21010</v>
      </c>
      <c r="B21012">
        <v>-6.8326103235942002</v>
      </c>
      <c r="C21012">
        <v>13.149392412443129</v>
      </c>
      <c r="D21012">
        <v>1.095700920529824</v>
      </c>
      <c r="E21012">
        <v>0.76172668517002506</v>
      </c>
      <c r="F21012">
        <v>-0.46930391624537332</v>
      </c>
      <c r="G21012">
        <v>-5.3677286767078751</v>
      </c>
      <c r="H21012">
        <v>12.39586790194709</v>
      </c>
      <c r="I21012">
        <v>-8.7676910656452129</v>
      </c>
      <c r="J21012">
        <v>14.144783932313439</v>
      </c>
    </row>
    <row r="21013" spans="1:10" x14ac:dyDescent="0.3">
      <c r="A21013" s="1">
        <v>21011</v>
      </c>
      <c r="B21013">
        <v>-6.8286977652494372</v>
      </c>
      <c r="C21013">
        <v>13.156033658206731</v>
      </c>
      <c r="D21013">
        <v>1.090951940456562</v>
      </c>
      <c r="E21013">
        <v>0.67814209521183411</v>
      </c>
      <c r="F21013">
        <v>-0.37385001484275793</v>
      </c>
      <c r="G21013">
        <v>-5.3674110963663706</v>
      </c>
      <c r="H21013">
        <v>12.39556097714099</v>
      </c>
      <c r="I21013">
        <v>-8.7590296098608604</v>
      </c>
      <c r="J21013">
        <v>14.160603579001441</v>
      </c>
    </row>
    <row r="21014" spans="1:10" x14ac:dyDescent="0.3">
      <c r="A21014" s="1">
        <v>21012</v>
      </c>
      <c r="B21014">
        <v>-6.8253000354553484</v>
      </c>
      <c r="C21014">
        <v>13.16179836679547</v>
      </c>
      <c r="D21014">
        <v>1.087263001704317</v>
      </c>
      <c r="E21014">
        <v>0.69231569273321059</v>
      </c>
      <c r="F21014">
        <v>-0.24507732033179319</v>
      </c>
      <c r="G21014">
        <v>-5.3668286401327112</v>
      </c>
      <c r="H21014">
        <v>12.39594027528743</v>
      </c>
      <c r="I21014">
        <v>-8.751912957338801</v>
      </c>
      <c r="J21014">
        <v>14.17348231216484</v>
      </c>
    </row>
    <row r="21015" spans="1:10" x14ac:dyDescent="0.3">
      <c r="A21015" s="1">
        <v>21013</v>
      </c>
      <c r="B21015">
        <v>-6.8217577792504978</v>
      </c>
      <c r="C21015">
        <v>13.16778180955302</v>
      </c>
      <c r="D21015">
        <v>1.0848015379677121</v>
      </c>
      <c r="E21015">
        <v>0.71989837505268017</v>
      </c>
      <c r="F21015">
        <v>-0.25870237046246591</v>
      </c>
      <c r="G21015">
        <v>-5.3409053268091506</v>
      </c>
      <c r="H21015">
        <v>12.385515013658781</v>
      </c>
      <c r="I21015">
        <v>-8.7206387290256018</v>
      </c>
      <c r="J21015">
        <v>14.170873990624999</v>
      </c>
    </row>
    <row r="21016" spans="1:10" x14ac:dyDescent="0.3">
      <c r="A21016" s="1">
        <v>21014</v>
      </c>
      <c r="B21016">
        <v>-6.8180495272078163</v>
      </c>
      <c r="C21016">
        <v>13.17395884099564</v>
      </c>
      <c r="D21016">
        <v>1.082212481308364</v>
      </c>
      <c r="E21016">
        <v>0.74738728307269986</v>
      </c>
      <c r="F21016">
        <v>-0.2301745117594762</v>
      </c>
      <c r="G21016">
        <v>-5.3392273687940186</v>
      </c>
      <c r="H21016">
        <v>12.387860660330819</v>
      </c>
      <c r="I21016">
        <v>-8.7143270530935251</v>
      </c>
      <c r="J21016">
        <v>14.18196396497434</v>
      </c>
    </row>
    <row r="21017" spans="1:10" x14ac:dyDescent="0.3">
      <c r="A21017" s="1">
        <v>21015</v>
      </c>
      <c r="B21017">
        <v>-6.8142187776423064</v>
      </c>
      <c r="C21017">
        <v>13.180344755189999</v>
      </c>
      <c r="D21017">
        <v>1.07991907982365</v>
      </c>
      <c r="E21017">
        <v>0.77416734443883883</v>
      </c>
      <c r="F21017">
        <v>-0.26864716059025961</v>
      </c>
      <c r="G21017">
        <v>-5.3372033454544088</v>
      </c>
      <c r="H21017">
        <v>12.39085711188012</v>
      </c>
      <c r="I21017">
        <v>-8.7081795581924695</v>
      </c>
      <c r="J21017">
        <v>14.192696150153409</v>
      </c>
    </row>
    <row r="21018" spans="1:10" x14ac:dyDescent="0.3">
      <c r="A21018" s="1">
        <v>21016</v>
      </c>
      <c r="B21018">
        <v>-6.8102035225135698</v>
      </c>
      <c r="C21018">
        <v>13.1869652631972</v>
      </c>
      <c r="D21018">
        <v>1.0772321624264449</v>
      </c>
      <c r="E21018">
        <v>0.80047457552822221</v>
      </c>
      <c r="F21018">
        <v>-0.24666567342375689</v>
      </c>
      <c r="G21018">
        <v>-5.3353147075286964</v>
      </c>
      <c r="H21018">
        <v>12.39351185606311</v>
      </c>
      <c r="I21018">
        <v>-8.7014373650169148</v>
      </c>
      <c r="J21018">
        <v>14.204401913862281</v>
      </c>
    </row>
    <row r="21019" spans="1:10" x14ac:dyDescent="0.3">
      <c r="A21019" s="1">
        <v>21017</v>
      </c>
      <c r="B21019">
        <v>-6.8060420071551073</v>
      </c>
      <c r="C21019">
        <v>13.193831798515969</v>
      </c>
      <c r="D21019">
        <v>1.0747579804056351</v>
      </c>
      <c r="E21019">
        <v>0.82629148670370967</v>
      </c>
      <c r="F21019">
        <v>-0.2854309177170733</v>
      </c>
      <c r="G21019">
        <v>-5.3331208526417679</v>
      </c>
      <c r="H21019">
        <v>12.396731680307919</v>
      </c>
      <c r="I21019">
        <v>-8.694752740094863</v>
      </c>
      <c r="J21019">
        <v>14.2159445870206</v>
      </c>
    </row>
    <row r="21020" spans="1:10" x14ac:dyDescent="0.3">
      <c r="A21020" s="1">
        <v>21018</v>
      </c>
      <c r="B21020">
        <v>-6.8017264682925012</v>
      </c>
      <c r="C21020">
        <v>13.20087681262264</v>
      </c>
      <c r="D21020">
        <v>1.071904082262749</v>
      </c>
      <c r="E21020">
        <v>0.85147229126662027</v>
      </c>
      <c r="F21020">
        <v>-0.34758510054608638</v>
      </c>
      <c r="G21020">
        <v>-5.3310861515100951</v>
      </c>
      <c r="H21020">
        <v>12.399576379255519</v>
      </c>
      <c r="I21020">
        <v>-8.68751250788441</v>
      </c>
      <c r="J21020">
        <v>14.22837561944764</v>
      </c>
    </row>
    <row r="21021" spans="1:10" x14ac:dyDescent="0.3">
      <c r="A21021" s="1">
        <v>21019</v>
      </c>
      <c r="B21021">
        <v>-6.7972118146361824</v>
      </c>
      <c r="C21021">
        <v>13.20810688336047</v>
      </c>
      <c r="D21021">
        <v>1.068424505388557</v>
      </c>
      <c r="E21021">
        <v>0.86164017610409949</v>
      </c>
      <c r="F21021">
        <v>-0.33993554882054022</v>
      </c>
      <c r="G21021">
        <v>-5.3852009950213571</v>
      </c>
      <c r="H21021">
        <v>12.43236766117858</v>
      </c>
      <c r="I21021">
        <v>-8.7311470358050478</v>
      </c>
      <c r="J21021">
        <v>14.270584155757669</v>
      </c>
    </row>
    <row r="21022" spans="1:10" x14ac:dyDescent="0.3">
      <c r="A21022" s="1">
        <v>21020</v>
      </c>
      <c r="B21022">
        <v>-6.7926404818417421</v>
      </c>
      <c r="C21022">
        <v>13.21538034848696</v>
      </c>
      <c r="D21022">
        <v>1.0650352840110471</v>
      </c>
      <c r="E21022">
        <v>0.88507796853395293</v>
      </c>
      <c r="F21022">
        <v>-0.37950347776698651</v>
      </c>
      <c r="G21022">
        <v>-5.3832669188990687</v>
      </c>
      <c r="H21022">
        <v>12.434859973596611</v>
      </c>
      <c r="I21022">
        <v>-8.7229636318460777</v>
      </c>
      <c r="J21022">
        <v>14.284406040692449</v>
      </c>
    </row>
    <row r="21023" spans="1:10" x14ac:dyDescent="0.3">
      <c r="A21023" s="1">
        <v>21021</v>
      </c>
      <c r="B21023">
        <v>-6.7877509170437396</v>
      </c>
      <c r="C21023">
        <v>13.223038335280069</v>
      </c>
      <c r="D21023">
        <v>1.061139457375158</v>
      </c>
      <c r="E21023">
        <v>0.90869392027810125</v>
      </c>
      <c r="F21023">
        <v>-0.36060174433566888</v>
      </c>
      <c r="G21023">
        <v>-5.3814288138211133</v>
      </c>
      <c r="H21023">
        <v>12.43703322236529</v>
      </c>
      <c r="I21023">
        <v>-8.7138946901292851</v>
      </c>
      <c r="J21023">
        <v>14.299576100266449</v>
      </c>
    </row>
    <row r="21024" spans="1:10" x14ac:dyDescent="0.3">
      <c r="A21024" s="1">
        <v>21022</v>
      </c>
      <c r="B21024">
        <v>-6.7829810891861708</v>
      </c>
      <c r="C21024">
        <v>13.230473550098379</v>
      </c>
      <c r="D21024">
        <v>1.057633947158555</v>
      </c>
      <c r="E21024">
        <v>0.93145756932283985</v>
      </c>
      <c r="F21024">
        <v>-0.40033216411762129</v>
      </c>
      <c r="G21024">
        <v>-5.3794229701313139</v>
      </c>
      <c r="H21024">
        <v>12.439543400226791</v>
      </c>
      <c r="I21024">
        <v>-8.7053392210722684</v>
      </c>
      <c r="J21024">
        <v>14.31375680336571</v>
      </c>
    </row>
    <row r="21025" spans="1:10" x14ac:dyDescent="0.3">
      <c r="A21025" s="1">
        <v>21023</v>
      </c>
      <c r="B21025">
        <v>-6.7778869671878841</v>
      </c>
      <c r="C21025">
        <v>13.23830748161496</v>
      </c>
      <c r="D21025">
        <v>1.053617744040769</v>
      </c>
      <c r="E21025">
        <v>0.84859178753878228</v>
      </c>
      <c r="F21025">
        <v>-0.39463962480682829</v>
      </c>
      <c r="G21025">
        <v>-5.3461517977816921</v>
      </c>
      <c r="H21025">
        <v>12.42390572286701</v>
      </c>
      <c r="I21025">
        <v>-8.7144530087675509</v>
      </c>
      <c r="J21025">
        <v>14.339867898579611</v>
      </c>
    </row>
    <row r="21026" spans="1:10" x14ac:dyDescent="0.3">
      <c r="A21026" s="1">
        <v>21024</v>
      </c>
      <c r="B21026">
        <v>-6.7732595308703054</v>
      </c>
      <c r="C21026">
        <v>13.24540256426169</v>
      </c>
      <c r="D21026">
        <v>1.0496784082626729</v>
      </c>
      <c r="E21026">
        <v>0.7661395666220342</v>
      </c>
      <c r="F21026">
        <v>-0.30992616463075789</v>
      </c>
      <c r="G21026">
        <v>-5.344743664233512</v>
      </c>
      <c r="H21026">
        <v>12.42536705360787</v>
      </c>
      <c r="I21026">
        <v>-8.7054711411598849</v>
      </c>
      <c r="J21026">
        <v>14.354583198191539</v>
      </c>
    </row>
    <row r="21027" spans="1:10" x14ac:dyDescent="0.3">
      <c r="A21027" s="1">
        <v>21025</v>
      </c>
      <c r="B21027">
        <v>-6.7691136110015666</v>
      </c>
      <c r="C21027">
        <v>13.25182569359364</v>
      </c>
      <c r="D21027">
        <v>1.046585799866073</v>
      </c>
      <c r="E21027">
        <v>0.68371688576723688</v>
      </c>
      <c r="F21027">
        <v>-0.32740391782793671</v>
      </c>
      <c r="G21027">
        <v>-5.3431406203473237</v>
      </c>
      <c r="H21027">
        <v>12.427376271317829</v>
      </c>
      <c r="I21027">
        <v>-8.6978857253697068</v>
      </c>
      <c r="J21027">
        <v>14.36697658762491</v>
      </c>
    </row>
    <row r="21028" spans="1:10" x14ac:dyDescent="0.3">
      <c r="A21028" s="1">
        <v>21026</v>
      </c>
      <c r="B21028">
        <v>-6.765367704887816</v>
      </c>
      <c r="C21028">
        <v>13.25755610850395</v>
      </c>
      <c r="D21028">
        <v>1.043307470555433</v>
      </c>
      <c r="E21028">
        <v>0.69761974810318195</v>
      </c>
      <c r="F21028">
        <v>-0.23806545624416731</v>
      </c>
      <c r="G21028">
        <v>-5.3421051888732727</v>
      </c>
      <c r="H21028">
        <v>12.428436315908041</v>
      </c>
      <c r="I21028">
        <v>-8.6904736292677711</v>
      </c>
      <c r="J21028">
        <v>14.37902414886001</v>
      </c>
    </row>
    <row r="21029" spans="1:10" x14ac:dyDescent="0.3">
      <c r="A21029" s="1">
        <v>21027</v>
      </c>
      <c r="B21029">
        <v>-6.761544018513117</v>
      </c>
      <c r="C21029">
        <v>13.26339563333579</v>
      </c>
      <c r="D21029">
        <v>1.040925512801121</v>
      </c>
      <c r="E21029">
        <v>0.71993926679851916</v>
      </c>
      <c r="F21029">
        <v>-0.26292282371431991</v>
      </c>
      <c r="G21029">
        <v>-5.3521807789041063</v>
      </c>
      <c r="H21029">
        <v>12.43787029022204</v>
      </c>
      <c r="I21029">
        <v>-8.681437842175292</v>
      </c>
      <c r="J21029">
        <v>14.387960942673921</v>
      </c>
    </row>
    <row r="21030" spans="1:10" x14ac:dyDescent="0.3">
      <c r="A21030" s="1">
        <v>21028</v>
      </c>
      <c r="B21030">
        <v>-6.757567597062339</v>
      </c>
      <c r="C21030">
        <v>13.26939188126045</v>
      </c>
      <c r="D21030">
        <v>1.0382979168992419</v>
      </c>
      <c r="E21030">
        <v>0.74658445277400687</v>
      </c>
      <c r="F21030">
        <v>-0.2345960587142335</v>
      </c>
      <c r="G21030">
        <v>-5.3503783672682106</v>
      </c>
      <c r="H21030">
        <v>12.44016615515465</v>
      </c>
      <c r="I21030">
        <v>-8.67449989320707</v>
      </c>
      <c r="J21030">
        <v>14.39899800779315</v>
      </c>
    </row>
    <row r="21031" spans="1:10" x14ac:dyDescent="0.3">
      <c r="A21031" s="1">
        <v>21029</v>
      </c>
      <c r="B21031">
        <v>-6.7534330199241008</v>
      </c>
      <c r="C21031">
        <v>13.275631172156221</v>
      </c>
      <c r="D21031">
        <v>1.0359459738190711</v>
      </c>
      <c r="E21031">
        <v>0.77354775412228483</v>
      </c>
      <c r="F21031">
        <v>-0.19010554420037559</v>
      </c>
      <c r="G21031">
        <v>-5.3481979720680206</v>
      </c>
      <c r="H21031">
        <v>12.44309811361668</v>
      </c>
      <c r="I21031">
        <v>-8.6677032473219473</v>
      </c>
      <c r="J21031">
        <v>14.40974268589776</v>
      </c>
    </row>
    <row r="21032" spans="1:10" x14ac:dyDescent="0.3">
      <c r="A21032" s="1">
        <v>21030</v>
      </c>
      <c r="B21032">
        <v>-6.7492085255490597</v>
      </c>
      <c r="C21032">
        <v>13.282070462009131</v>
      </c>
      <c r="D21032">
        <v>1.034053305258394</v>
      </c>
      <c r="E21032">
        <v>0.79974781623060032</v>
      </c>
      <c r="F21032">
        <v>-0.21946026607772029</v>
      </c>
      <c r="G21032">
        <v>-5.3455517028095771</v>
      </c>
      <c r="H21032">
        <v>12.446879252009181</v>
      </c>
      <c r="I21032">
        <v>-8.6613288283791672</v>
      </c>
      <c r="J21032">
        <v>14.41980302136033</v>
      </c>
    </row>
    <row r="21033" spans="1:10" x14ac:dyDescent="0.3">
      <c r="A21033" s="1">
        <v>21031</v>
      </c>
      <c r="B21033">
        <v>-6.7447500661730313</v>
      </c>
      <c r="C21033">
        <v>13.28884015918397</v>
      </c>
      <c r="D21033">
        <v>1.031828932673218</v>
      </c>
      <c r="E21033">
        <v>0.82585115321069791</v>
      </c>
      <c r="F21033">
        <v>-0.1917455387220548</v>
      </c>
      <c r="G21033">
        <v>-5.3429544908610804</v>
      </c>
      <c r="H21033">
        <v>12.45052876219588</v>
      </c>
      <c r="I21033">
        <v>-8.6543348995514062</v>
      </c>
      <c r="J21033">
        <v>14.430823168354509</v>
      </c>
    </row>
    <row r="21034" spans="1:10" x14ac:dyDescent="0.3">
      <c r="A21034" s="1">
        <v>21032</v>
      </c>
      <c r="B21034">
        <v>-6.7402764360765799</v>
      </c>
      <c r="C21034">
        <v>13.295668611619529</v>
      </c>
      <c r="D21034">
        <v>1.0299335597971899</v>
      </c>
      <c r="E21034">
        <v>0.85075488564817314</v>
      </c>
      <c r="F21034">
        <v>-0.22608900999272591</v>
      </c>
      <c r="G21034">
        <v>-5.3376618423027864</v>
      </c>
      <c r="H21034">
        <v>12.45325407431856</v>
      </c>
      <c r="I21034">
        <v>-8.6716171594914062</v>
      </c>
      <c r="J21034">
        <v>14.45563765023371</v>
      </c>
    </row>
    <row r="21035" spans="1:10" x14ac:dyDescent="0.3">
      <c r="A21035" s="1">
        <v>21033</v>
      </c>
      <c r="B21035">
        <v>-6.735585450867954</v>
      </c>
      <c r="C21035">
        <v>13.302780582612851</v>
      </c>
      <c r="D21035">
        <v>1.0276694376241851</v>
      </c>
      <c r="E21035">
        <v>0.86971821517646664</v>
      </c>
      <c r="F21035">
        <v>-0.28723997073127228</v>
      </c>
      <c r="G21035">
        <v>-5.3348817799717958</v>
      </c>
      <c r="H21035">
        <v>12.457192516435679</v>
      </c>
      <c r="I21035">
        <v>-8.6642949146414896</v>
      </c>
      <c r="J21035">
        <v>14.46711943570263</v>
      </c>
    </row>
    <row r="21036" spans="1:10" x14ac:dyDescent="0.3">
      <c r="A21036" s="1">
        <v>21034</v>
      </c>
      <c r="B21036">
        <v>-6.7307399618536223</v>
      </c>
      <c r="C21036">
        <v>13.310010653336001</v>
      </c>
      <c r="D21036">
        <v>1.0247949176724891</v>
      </c>
      <c r="E21036">
        <v>0.89398873482459174</v>
      </c>
      <c r="F21036">
        <v>-0.2729270759105395</v>
      </c>
      <c r="G21036">
        <v>-5.3324727342858891</v>
      </c>
      <c r="H21036">
        <v>12.460399735542881</v>
      </c>
      <c r="I21036">
        <v>-8.6560945466451713</v>
      </c>
      <c r="J21036">
        <v>14.479888802241341</v>
      </c>
    </row>
    <row r="21037" spans="1:10" x14ac:dyDescent="0.3">
      <c r="A21037" s="1">
        <v>21035</v>
      </c>
      <c r="B21037">
        <v>-6.7257558007724336</v>
      </c>
      <c r="C21037">
        <v>13.317416547778659</v>
      </c>
      <c r="D21037">
        <v>1.0220696188402429</v>
      </c>
      <c r="E21037">
        <v>0.9176860394275318</v>
      </c>
      <c r="F21037">
        <v>-0.31353134984385872</v>
      </c>
      <c r="G21037">
        <v>-5.3298092066201184</v>
      </c>
      <c r="H21037">
        <v>12.463998093796221</v>
      </c>
      <c r="I21037">
        <v>-8.6479149719134973</v>
      </c>
      <c r="J21037">
        <v>14.492537512302031</v>
      </c>
    </row>
    <row r="21038" spans="1:10" x14ac:dyDescent="0.3">
      <c r="A21038" s="1">
        <v>21036</v>
      </c>
      <c r="B21038">
        <v>-6.7205933020727526</v>
      </c>
      <c r="C21038">
        <v>13.32498956020749</v>
      </c>
      <c r="D21038">
        <v>1.018938270171917</v>
      </c>
      <c r="E21038">
        <v>0.94088003707501744</v>
      </c>
      <c r="F21038">
        <v>-0.29467810974190872</v>
      </c>
      <c r="G21038">
        <v>-5.3273258981556486</v>
      </c>
      <c r="H21038">
        <v>12.46720410188745</v>
      </c>
      <c r="I21038">
        <v>-8.6390633420511946</v>
      </c>
      <c r="J21038">
        <v>14.50612370422718</v>
      </c>
    </row>
    <row r="21039" spans="1:10" x14ac:dyDescent="0.3">
      <c r="A21039" s="1">
        <v>21037</v>
      </c>
      <c r="B21039">
        <v>-6.7152724442131619</v>
      </c>
      <c r="C21039">
        <v>13.33277351258074</v>
      </c>
      <c r="D21039">
        <v>1.015985239035244</v>
      </c>
      <c r="E21039">
        <v>0.85810484481427529</v>
      </c>
      <c r="F21039">
        <v>-0.36250718186003561</v>
      </c>
      <c r="G21039">
        <v>-5.3245441786966774</v>
      </c>
      <c r="H21039">
        <v>12.47087743832542</v>
      </c>
      <c r="I21039">
        <v>-8.6302461984568986</v>
      </c>
      <c r="J21039">
        <v>14.51956780015616</v>
      </c>
    </row>
    <row r="21040" spans="1:10" x14ac:dyDescent="0.3">
      <c r="A21040" s="1">
        <v>21038</v>
      </c>
      <c r="B21040">
        <v>-6.7103957059617398</v>
      </c>
      <c r="C21040">
        <v>13.33979800104289</v>
      </c>
      <c r="D21040">
        <v>1.012372702798628</v>
      </c>
      <c r="E21040">
        <v>0.87672142611661275</v>
      </c>
      <c r="F21040">
        <v>-0.30227312479472868</v>
      </c>
      <c r="G21040">
        <v>-5.3458338464288682</v>
      </c>
      <c r="H21040">
        <v>12.487280193051269</v>
      </c>
      <c r="I21040">
        <v>-8.6604557137183704</v>
      </c>
      <c r="J21040">
        <v>14.558109118014841</v>
      </c>
    </row>
    <row r="21041" spans="1:10" x14ac:dyDescent="0.3">
      <c r="A21041" s="1">
        <v>21039</v>
      </c>
      <c r="B21041">
        <v>-6.7053142021324534</v>
      </c>
      <c r="C21041">
        <v>13.3470985449938</v>
      </c>
      <c r="D21041">
        <v>1.009305941173215</v>
      </c>
      <c r="E21041">
        <v>0.89526944800772057</v>
      </c>
      <c r="F21041">
        <v>-0.32533712910216378</v>
      </c>
      <c r="G21041">
        <v>-5.3433732242653678</v>
      </c>
      <c r="H21041">
        <v>12.49039996658883</v>
      </c>
      <c r="I21041">
        <v>-8.6516287757881614</v>
      </c>
      <c r="J21041">
        <v>14.57138429267064</v>
      </c>
    </row>
    <row r="21042" spans="1:10" x14ac:dyDescent="0.3">
      <c r="A21042" s="1">
        <v>21040</v>
      </c>
      <c r="B21042">
        <v>-6.7002331090666472</v>
      </c>
      <c r="C21042">
        <v>13.35431224840096</v>
      </c>
      <c r="D21042">
        <v>1.0060995006665601</v>
      </c>
      <c r="E21042">
        <v>0.91289520522119127</v>
      </c>
      <c r="F21042">
        <v>-0.2960022591280716</v>
      </c>
      <c r="G21042">
        <v>-5.3410460807454747</v>
      </c>
      <c r="H21042">
        <v>12.493251098726841</v>
      </c>
      <c r="I21042">
        <v>-8.6426120847607475</v>
      </c>
      <c r="J21042">
        <v>14.58483243367659</v>
      </c>
    </row>
    <row r="21043" spans="1:10" x14ac:dyDescent="0.3">
      <c r="A21043" s="1">
        <v>21041</v>
      </c>
      <c r="B21043">
        <v>-6.6949027662275178</v>
      </c>
      <c r="C21043">
        <v>13.36187035660824</v>
      </c>
      <c r="D21043">
        <v>1.003100666057259</v>
      </c>
      <c r="E21043">
        <v>0.9306302756791216</v>
      </c>
      <c r="F21043">
        <v>-0.24229755054134269</v>
      </c>
      <c r="G21043">
        <v>-5.3383040255984717</v>
      </c>
      <c r="H21043">
        <v>12.49673710770473</v>
      </c>
      <c r="I21043">
        <v>-8.6335828870241862</v>
      </c>
      <c r="J21043">
        <v>14.59820987341462</v>
      </c>
    </row>
    <row r="21044" spans="1:10" x14ac:dyDescent="0.3">
      <c r="A21044" s="1">
        <v>21042</v>
      </c>
      <c r="B21044">
        <v>-6.6896251728946767</v>
      </c>
      <c r="C21044">
        <v>13.36940148326056</v>
      </c>
      <c r="D21044">
        <v>1.000706345908484</v>
      </c>
      <c r="E21044">
        <v>0.93898168971840668</v>
      </c>
      <c r="F21044">
        <v>-0.26510773891430578</v>
      </c>
      <c r="G21044">
        <v>-5.3105666366522204</v>
      </c>
      <c r="H21044">
        <v>12.48529325078014</v>
      </c>
      <c r="I21044">
        <v>-8.659167959891505</v>
      </c>
      <c r="J21044">
        <v>14.63206651628435</v>
      </c>
    </row>
    <row r="21045" spans="1:10" x14ac:dyDescent="0.3">
      <c r="A21045" s="1">
        <v>21043</v>
      </c>
      <c r="B21045">
        <v>-6.6842069650349067</v>
      </c>
      <c r="C21045">
        <v>13.37709336363327</v>
      </c>
      <c r="D21045">
        <v>0.9980499616923304</v>
      </c>
      <c r="E21045">
        <v>0.96090986822858837</v>
      </c>
      <c r="F21045">
        <v>-0.2328036498891847</v>
      </c>
      <c r="G21045">
        <v>-5.3075018227602424</v>
      </c>
      <c r="H21045">
        <v>12.48932494543101</v>
      </c>
      <c r="I21045">
        <v>-8.6503886835981518</v>
      </c>
      <c r="J21045">
        <v>14.64498579795878</v>
      </c>
    </row>
    <row r="21046" spans="1:10" x14ac:dyDescent="0.3">
      <c r="A21046" s="1">
        <v>21044</v>
      </c>
      <c r="B21046">
        <v>-6.6786918453827404</v>
      </c>
      <c r="C21046">
        <v>13.384945374450799</v>
      </c>
      <c r="D21046">
        <v>0.99572525769655251</v>
      </c>
      <c r="E21046">
        <v>0.98229307018134504</v>
      </c>
      <c r="F21046">
        <v>-0.26231458852840811</v>
      </c>
      <c r="G21046">
        <v>-5.3040542200651064</v>
      </c>
      <c r="H21046">
        <v>12.493978926045511</v>
      </c>
      <c r="I21046">
        <v>-8.6419207791274317</v>
      </c>
      <c r="J21046">
        <v>14.65740516915548</v>
      </c>
    </row>
    <row r="21047" spans="1:10" x14ac:dyDescent="0.3">
      <c r="A21047" s="1">
        <v>21045</v>
      </c>
      <c r="B21047">
        <v>-6.673028843329007</v>
      </c>
      <c r="C21047">
        <v>13.39295238205456</v>
      </c>
      <c r="D21047">
        <v>0.99310630453788407</v>
      </c>
      <c r="E21047">
        <v>0.89982509456489002</v>
      </c>
      <c r="F21047">
        <v>-0.36099273981540758</v>
      </c>
      <c r="G21047">
        <v>-5.3007293289973259</v>
      </c>
      <c r="H21047">
        <v>12.49838888174401</v>
      </c>
      <c r="I21047">
        <v>-8.6329185354776694</v>
      </c>
      <c r="J21047">
        <v>14.670549411654131</v>
      </c>
    </row>
    <row r="21048" spans="1:10" x14ac:dyDescent="0.3">
      <c r="A21048" s="1">
        <v>21046</v>
      </c>
      <c r="B21048">
        <v>-6.6677578594070486</v>
      </c>
      <c r="C21048">
        <v>13.400256836982811</v>
      </c>
      <c r="D21048">
        <v>0.98949259361787711</v>
      </c>
      <c r="E21048">
        <v>0.81713852248999985</v>
      </c>
      <c r="F21048">
        <v>-0.32269648260416139</v>
      </c>
      <c r="G21048">
        <v>-5.2633988964047154</v>
      </c>
      <c r="H21048">
        <v>12.477546095756271</v>
      </c>
      <c r="I21048">
        <v>-8.6346712869117788</v>
      </c>
      <c r="J21048">
        <v>14.69258464948264</v>
      </c>
    </row>
    <row r="21049" spans="1:10" x14ac:dyDescent="0.3">
      <c r="A21049" s="1">
        <v>21047</v>
      </c>
      <c r="B21049">
        <v>-6.6628772890600034</v>
      </c>
      <c r="C21049">
        <v>13.40701447716043</v>
      </c>
      <c r="D21049">
        <v>0.98620069717899594</v>
      </c>
      <c r="E21049">
        <v>0.73287648044440656</v>
      </c>
      <c r="F21049">
        <v>-0.3554799570225543</v>
      </c>
      <c r="G21049">
        <v>-5.261563397993644</v>
      </c>
      <c r="H21049">
        <v>12.47968573952512</v>
      </c>
      <c r="I21049">
        <v>-8.6255258576245488</v>
      </c>
      <c r="J21049">
        <v>14.70581015107166</v>
      </c>
    </row>
    <row r="21050" spans="1:10" x14ac:dyDescent="0.3">
      <c r="A21050" s="1">
        <v>21048</v>
      </c>
      <c r="B21050">
        <v>-6.6585694496136689</v>
      </c>
      <c r="C21050">
        <v>13.41287445305873</v>
      </c>
      <c r="D21050">
        <v>0.98267293721426552</v>
      </c>
      <c r="E21050">
        <v>0.73302755787345886</v>
      </c>
      <c r="F21050">
        <v>-0.26350738237929339</v>
      </c>
      <c r="G21050">
        <v>-5.2605356646865866</v>
      </c>
      <c r="H21050">
        <v>12.480607996973189</v>
      </c>
      <c r="I21050">
        <v>-8.6166239756442522</v>
      </c>
      <c r="J21050">
        <v>14.718585783847489</v>
      </c>
    </row>
    <row r="21051" spans="1:10" x14ac:dyDescent="0.3">
      <c r="A21051" s="1">
        <v>21049</v>
      </c>
      <c r="B21051">
        <v>-6.654212177358402</v>
      </c>
      <c r="C21051">
        <v>13.41877563167572</v>
      </c>
      <c r="D21051">
        <v>0.98003598115180468</v>
      </c>
      <c r="E21051">
        <v>0.74605584900673449</v>
      </c>
      <c r="F21051">
        <v>-0.19112498398156519</v>
      </c>
      <c r="G21051">
        <v>-5.2586415959026924</v>
      </c>
      <c r="H21051">
        <v>12.482825867470821</v>
      </c>
      <c r="I21051">
        <v>-8.6088167962711069</v>
      </c>
      <c r="J21051">
        <v>14.72964572058007</v>
      </c>
    </row>
    <row r="21052" spans="1:10" x14ac:dyDescent="0.3">
      <c r="A21052" s="1">
        <v>21050</v>
      </c>
      <c r="B21052">
        <v>-6.649856401408953</v>
      </c>
      <c r="C21052">
        <v>13.42471037350613</v>
      </c>
      <c r="D21052">
        <v>0.97815006880209265</v>
      </c>
      <c r="E21052">
        <v>0.75862640362449807</v>
      </c>
      <c r="F21052">
        <v>-0.2152292126664358</v>
      </c>
      <c r="G21052">
        <v>-5.3058004385697766</v>
      </c>
      <c r="H21052">
        <v>12.519629747382959</v>
      </c>
      <c r="I21052">
        <v>-8.6474400968201444</v>
      </c>
      <c r="J21052">
        <v>14.76987333677816</v>
      </c>
    </row>
    <row r="21053" spans="1:10" x14ac:dyDescent="0.3">
      <c r="A21053" s="1">
        <v>21051</v>
      </c>
      <c r="B21053">
        <v>-6.645267825214261</v>
      </c>
      <c r="C21053">
        <v>13.430918379930381</v>
      </c>
      <c r="D21053">
        <v>0.97595990852143211</v>
      </c>
      <c r="E21053">
        <v>0.78020144617084763</v>
      </c>
      <c r="F21053">
        <v>-0.18198320640085369</v>
      </c>
      <c r="G21053">
        <v>-5.303197356012368</v>
      </c>
      <c r="H21053">
        <v>12.522896228921249</v>
      </c>
      <c r="I21053">
        <v>-8.6399006094827335</v>
      </c>
      <c r="J21053">
        <v>14.78045314193276</v>
      </c>
    </row>
    <row r="21054" spans="1:10" x14ac:dyDescent="0.3">
      <c r="A21054" s="1">
        <v>21052</v>
      </c>
      <c r="B21054">
        <v>-6.6407331536363534</v>
      </c>
      <c r="C21054">
        <v>13.437076295429939</v>
      </c>
      <c r="D21054">
        <v>0.97417613376844536</v>
      </c>
      <c r="E21054">
        <v>0.8052085228677508</v>
      </c>
      <c r="F21054">
        <v>-0.13271085329790941</v>
      </c>
      <c r="G21054">
        <v>-5.3002845256981237</v>
      </c>
      <c r="H21054">
        <v>12.52666163886648</v>
      </c>
      <c r="I21054">
        <v>-8.6329554998319988</v>
      </c>
      <c r="J21054">
        <v>14.790166884137941</v>
      </c>
    </row>
    <row r="21055" spans="1:10" x14ac:dyDescent="0.3">
      <c r="A21055" s="1">
        <v>21053</v>
      </c>
      <c r="B21055">
        <v>-6.6359445872775282</v>
      </c>
      <c r="C21055">
        <v>13.443652619925791</v>
      </c>
      <c r="D21055">
        <v>0.97283535770440754</v>
      </c>
      <c r="E21055">
        <v>0.83110936084873832</v>
      </c>
      <c r="F21055">
        <v>-0.1558184800488675</v>
      </c>
      <c r="G21055">
        <v>-5.2967178260024097</v>
      </c>
      <c r="H21055">
        <v>12.531441540782581</v>
      </c>
      <c r="I21055">
        <v>-8.6263509518535972</v>
      </c>
      <c r="J21055">
        <v>14.799413115657419</v>
      </c>
    </row>
    <row r="21056" spans="1:10" x14ac:dyDescent="0.3">
      <c r="A21056" s="1">
        <v>21054</v>
      </c>
      <c r="B21056">
        <v>-6.6310868925227329</v>
      </c>
      <c r="C21056">
        <v>13.45031429830062</v>
      </c>
      <c r="D21056">
        <v>0.97128961964682448</v>
      </c>
      <c r="E21056">
        <v>0.85599006742267969</v>
      </c>
      <c r="F21056">
        <v>-0.12421763349733179</v>
      </c>
      <c r="G21056">
        <v>-5.2932717699787366</v>
      </c>
      <c r="H21056">
        <v>12.53603421598468</v>
      </c>
      <c r="I21056">
        <v>-8.6193952294935041</v>
      </c>
      <c r="J21056">
        <v>14.809149820011751</v>
      </c>
    </row>
    <row r="21057" spans="1:10" x14ac:dyDescent="0.3">
      <c r="A21057" s="1">
        <v>21055</v>
      </c>
      <c r="B21057">
        <v>-6.6260692378366386</v>
      </c>
      <c r="C21057">
        <v>13.457242292631999</v>
      </c>
      <c r="D21057">
        <v>0.97004827373864999</v>
      </c>
      <c r="E21057">
        <v>0.88052084155234822</v>
      </c>
      <c r="F21057">
        <v>-0.1536584236823553</v>
      </c>
      <c r="G21057">
        <v>-5.2919313159081618</v>
      </c>
      <c r="H21057">
        <v>12.54304356655453</v>
      </c>
      <c r="I21057">
        <v>-8.6347089450094163</v>
      </c>
      <c r="J21057">
        <v>14.833633617144869</v>
      </c>
    </row>
    <row r="21058" spans="1:10" x14ac:dyDescent="0.3">
      <c r="A21058" s="1">
        <v>21056</v>
      </c>
      <c r="B21058">
        <v>-6.6208876081321808</v>
      </c>
      <c r="C21058">
        <v>13.46436585372404</v>
      </c>
      <c r="D21058">
        <v>0.96851106817183585</v>
      </c>
      <c r="E21058">
        <v>0.79788744158896929</v>
      </c>
      <c r="F21058">
        <v>-0.2429021609520346</v>
      </c>
      <c r="G21058">
        <v>-5.2881565733054261</v>
      </c>
      <c r="H21058">
        <v>12.54811736433979</v>
      </c>
      <c r="I21058">
        <v>-8.6274091465237674</v>
      </c>
      <c r="J21058">
        <v>14.843843242953779</v>
      </c>
    </row>
    <row r="21059" spans="1:10" x14ac:dyDescent="0.3">
      <c r="A21059" s="1">
        <v>21057</v>
      </c>
      <c r="B21059">
        <v>-6.6161296024641976</v>
      </c>
      <c r="C21059">
        <v>13.4707845675765</v>
      </c>
      <c r="D21059">
        <v>0.96607868996030277</v>
      </c>
      <c r="E21059">
        <v>0.80924863650067247</v>
      </c>
      <c r="F21059">
        <v>-0.19265305249792611</v>
      </c>
      <c r="G21059">
        <v>-5.2856311708272328</v>
      </c>
      <c r="H21059">
        <v>12.551297085932029</v>
      </c>
      <c r="I21059">
        <v>-8.6192897976665535</v>
      </c>
      <c r="J21059">
        <v>14.85513849045255</v>
      </c>
    </row>
    <row r="21060" spans="1:10" x14ac:dyDescent="0.3">
      <c r="A21060" s="1">
        <v>21058</v>
      </c>
      <c r="B21060">
        <v>-6.6113065212313247</v>
      </c>
      <c r="C21060">
        <v>13.477280806385901</v>
      </c>
      <c r="D21060">
        <v>0.96415252872914281</v>
      </c>
      <c r="E21060">
        <v>0.83394161236809194</v>
      </c>
      <c r="F21060">
        <v>-0.2183292005112063</v>
      </c>
      <c r="G21060">
        <v>-5.2825816377773078</v>
      </c>
      <c r="H21060">
        <v>12.555232277522361</v>
      </c>
      <c r="I21060">
        <v>-8.611796513267798</v>
      </c>
      <c r="J21060">
        <v>14.865490568340959</v>
      </c>
    </row>
    <row r="21061" spans="1:10" x14ac:dyDescent="0.3">
      <c r="A21061" s="1">
        <v>21059</v>
      </c>
      <c r="B21061">
        <v>-6.6063038187395096</v>
      </c>
      <c r="C21061">
        <v>13.4839438425604</v>
      </c>
      <c r="D21061">
        <v>0.96197116479447697</v>
      </c>
      <c r="E21061">
        <v>0.85808813908879167</v>
      </c>
      <c r="F21061">
        <v>-0.1914988949486813</v>
      </c>
      <c r="G21061">
        <v>-5.2795934183641222</v>
      </c>
      <c r="H21061">
        <v>12.55899907716892</v>
      </c>
      <c r="I21061">
        <v>-8.6037608629565305</v>
      </c>
      <c r="J21061">
        <v>14.876514094983319</v>
      </c>
    </row>
    <row r="21062" spans="1:10" x14ac:dyDescent="0.3">
      <c r="A21062" s="1">
        <v>21060</v>
      </c>
      <c r="B21062">
        <v>-6.6011542888936932</v>
      </c>
      <c r="C21062">
        <v>13.490801647381589</v>
      </c>
      <c r="D21062">
        <v>0.96005727343673208</v>
      </c>
      <c r="E21062">
        <v>0.88172433798812144</v>
      </c>
      <c r="F21062">
        <v>-0.22608891364010089</v>
      </c>
      <c r="G21062">
        <v>-5.2762165610866276</v>
      </c>
      <c r="H21062">
        <v>12.5633193979974</v>
      </c>
      <c r="I21062">
        <v>-8.5959424482450473</v>
      </c>
      <c r="J21062">
        <v>14.887192262767231</v>
      </c>
    </row>
    <row r="21063" spans="1:10" x14ac:dyDescent="0.3">
      <c r="A21063" s="1">
        <v>21061</v>
      </c>
      <c r="B21063">
        <v>-6.5958167546757407</v>
      </c>
      <c r="C21063">
        <v>13.49784302003245</v>
      </c>
      <c r="D21063">
        <v>0.95779164292229901</v>
      </c>
      <c r="E21063">
        <v>0.79895111506484262</v>
      </c>
      <c r="F21063">
        <v>-0.2011775778616115</v>
      </c>
      <c r="G21063">
        <v>-5.266400090960623</v>
      </c>
      <c r="H21063">
        <v>12.562730378376569</v>
      </c>
      <c r="I21063">
        <v>-8.6596454268504335</v>
      </c>
      <c r="J21063">
        <v>14.94954159899353</v>
      </c>
    </row>
    <row r="21064" spans="1:10" x14ac:dyDescent="0.3">
      <c r="A21064" s="1">
        <v>21062</v>
      </c>
      <c r="B21064">
        <v>-6.5910081986035376</v>
      </c>
      <c r="C21064">
        <v>13.50420293043792</v>
      </c>
      <c r="D21064">
        <v>0.95578399400687641</v>
      </c>
      <c r="E21064">
        <v>0.81024400860350609</v>
      </c>
      <c r="F21064">
        <v>-0.13375777685377579</v>
      </c>
      <c r="G21064">
        <v>-5.2634715907165708</v>
      </c>
      <c r="H21064">
        <v>12.56642317320915</v>
      </c>
      <c r="I21064">
        <v>-8.651918212370127</v>
      </c>
      <c r="J21064">
        <v>14.96004202436437</v>
      </c>
    </row>
    <row r="21065" spans="1:10" x14ac:dyDescent="0.3">
      <c r="A21065" s="1">
        <v>21063</v>
      </c>
      <c r="B21065">
        <v>-6.5861448409263197</v>
      </c>
      <c r="C21065">
        <v>13.510688764951221</v>
      </c>
      <c r="D21065">
        <v>0.95444571592649241</v>
      </c>
      <c r="E21065">
        <v>0.8349382250584545</v>
      </c>
      <c r="F21065">
        <v>-0.1530292067967535</v>
      </c>
      <c r="G21065">
        <v>-5.2598644315590972</v>
      </c>
      <c r="H21065">
        <v>12.571133234885661</v>
      </c>
      <c r="I21065">
        <v>-8.6451046921940069</v>
      </c>
      <c r="J21065">
        <v>14.96928462505632</v>
      </c>
    </row>
    <row r="21066" spans="1:10" x14ac:dyDescent="0.3">
      <c r="A21066" s="1">
        <v>21064</v>
      </c>
      <c r="B21066">
        <v>-6.5811086357073014</v>
      </c>
      <c r="C21066">
        <v>13.51737717437468</v>
      </c>
      <c r="D21066">
        <v>0.95291119305722405</v>
      </c>
      <c r="E21066">
        <v>0.85915642336134179</v>
      </c>
      <c r="F21066">
        <v>-0.20521025376023819</v>
      </c>
      <c r="G21066">
        <v>-5.2562715567580867</v>
      </c>
      <c r="H21066">
        <v>12.575787543702489</v>
      </c>
      <c r="I21066">
        <v>-8.6378278149709367</v>
      </c>
      <c r="J21066">
        <v>14.979130836896889</v>
      </c>
    </row>
    <row r="21067" spans="1:10" x14ac:dyDescent="0.3">
      <c r="A21067" s="1">
        <v>21065</v>
      </c>
      <c r="B21067">
        <v>-6.5759113686055093</v>
      </c>
      <c r="C21067">
        <v>13.524190661310261</v>
      </c>
      <c r="D21067">
        <v>0.95086437647786803</v>
      </c>
      <c r="E21067">
        <v>0.88272732435067036</v>
      </c>
      <c r="F21067">
        <v>-0.1882727282424603</v>
      </c>
      <c r="G21067">
        <v>-5.2371112729671818</v>
      </c>
      <c r="H21067">
        <v>12.568546746246209</v>
      </c>
      <c r="I21067">
        <v>-8.5833386467936386</v>
      </c>
      <c r="J21067">
        <v>14.957104857823969</v>
      </c>
    </row>
    <row r="21068" spans="1:10" x14ac:dyDescent="0.3">
      <c r="A21068" s="1">
        <v>21066</v>
      </c>
      <c r="B21068">
        <v>-6.5705518145470494</v>
      </c>
      <c r="C21068">
        <v>13.531203572482291</v>
      </c>
      <c r="D21068">
        <v>0.94898183054181773</v>
      </c>
      <c r="E21068">
        <v>0.80013528047402238</v>
      </c>
      <c r="F21068">
        <v>-0.25339510694000728</v>
      </c>
      <c r="G21068">
        <v>-5.2335531337538539</v>
      </c>
      <c r="H21068">
        <v>12.57304099961827</v>
      </c>
      <c r="I21068">
        <v>-8.5752780103919424</v>
      </c>
      <c r="J21068">
        <v>14.967894301719999</v>
      </c>
    </row>
    <row r="21069" spans="1:10" x14ac:dyDescent="0.3">
      <c r="A21069" s="1">
        <v>21067</v>
      </c>
      <c r="B21069">
        <v>-6.5656337019666449</v>
      </c>
      <c r="C21069">
        <v>13.53754541150389</v>
      </c>
      <c r="D21069">
        <v>0.94644026971221185</v>
      </c>
      <c r="E21069">
        <v>0.71728722272713519</v>
      </c>
      <c r="F21069">
        <v>-0.1980314761451101</v>
      </c>
      <c r="G21069">
        <v>-5.2310745652054864</v>
      </c>
      <c r="H21069">
        <v>12.57598787346082</v>
      </c>
      <c r="I21069">
        <v>-8.5667019900684718</v>
      </c>
      <c r="J21069">
        <v>14.979326628657709</v>
      </c>
    </row>
    <row r="21070" spans="1:10" x14ac:dyDescent="0.3">
      <c r="A21070" s="1">
        <v>21068</v>
      </c>
      <c r="B21070">
        <v>-6.5612767408758828</v>
      </c>
      <c r="C21070">
        <v>13.54319162912442</v>
      </c>
      <c r="D21070">
        <v>0.94447128829129423</v>
      </c>
      <c r="E21070">
        <v>0.71808609800441026</v>
      </c>
      <c r="F21070">
        <v>-0.1156055534181262</v>
      </c>
      <c r="G21070">
        <v>-5.2286134787861354</v>
      </c>
      <c r="H21070">
        <v>12.579008234558611</v>
      </c>
      <c r="I21070">
        <v>-8.5595023114250175</v>
      </c>
      <c r="J21070">
        <v>14.988910115202509</v>
      </c>
    </row>
    <row r="21071" spans="1:10" x14ac:dyDescent="0.3">
      <c r="A21071" s="1">
        <v>21069</v>
      </c>
      <c r="B21071">
        <v>-6.5568219523228528</v>
      </c>
      <c r="C21071">
        <v>13.5490149431321</v>
      </c>
      <c r="D21071">
        <v>0.94329092372422196</v>
      </c>
      <c r="E21071">
        <v>0.73169793432527763</v>
      </c>
      <c r="F21071">
        <v>-4.7363978634302757E-2</v>
      </c>
      <c r="G21071">
        <v>-5.2155744383348317</v>
      </c>
      <c r="H21071">
        <v>12.57620689701729</v>
      </c>
      <c r="I21071">
        <v>-8.6090097076934704</v>
      </c>
      <c r="J21071">
        <v>15.03746859523009</v>
      </c>
    </row>
    <row r="21072" spans="1:10" x14ac:dyDescent="0.3">
      <c r="A21072" s="1">
        <v>21070</v>
      </c>
      <c r="B21072">
        <v>-6.5524955457203307</v>
      </c>
      <c r="C21072">
        <v>13.55476216889962</v>
      </c>
      <c r="D21072">
        <v>0.94282526815348555</v>
      </c>
      <c r="E21072">
        <v>0.75781423363713041</v>
      </c>
      <c r="F21072">
        <v>1.101917443030276E-2</v>
      </c>
      <c r="G21072">
        <v>-5.2117011706166432</v>
      </c>
      <c r="H21072">
        <v>12.58132966890023</v>
      </c>
      <c r="I21072">
        <v>-8.6039899718879376</v>
      </c>
      <c r="J21072">
        <v>15.044171272249059</v>
      </c>
    </row>
    <row r="21073" spans="1:10" x14ac:dyDescent="0.3">
      <c r="A21073" s="1">
        <v>21071</v>
      </c>
      <c r="B21073">
        <v>-6.5479071966343074</v>
      </c>
      <c r="C21073">
        <v>13.560981406324091</v>
      </c>
      <c r="D21073">
        <v>0.94293764823023474</v>
      </c>
      <c r="E21073">
        <v>0.78499731641851034</v>
      </c>
      <c r="F21073">
        <v>7.6349104979304153E-2</v>
      </c>
      <c r="G21073">
        <v>-5.2070034355784243</v>
      </c>
      <c r="H21073">
        <v>12.587699591046031</v>
      </c>
      <c r="I21073">
        <v>-8.599568989756456</v>
      </c>
      <c r="J21073">
        <v>15.05015995316786</v>
      </c>
    </row>
    <row r="21074" spans="1:10" x14ac:dyDescent="0.3">
      <c r="A21074" s="1">
        <v>21072</v>
      </c>
      <c r="B21074">
        <v>-6.543415727109978</v>
      </c>
      <c r="C21074">
        <v>13.567220591270891</v>
      </c>
      <c r="D21074">
        <v>0.94368535651178254</v>
      </c>
      <c r="E21074">
        <v>0.81052887753658565</v>
      </c>
      <c r="F21074">
        <v>6.1437539564504678E-2</v>
      </c>
      <c r="G21074">
        <v>-5.201784610076297</v>
      </c>
      <c r="H21074">
        <v>12.59494165281151</v>
      </c>
      <c r="I21074">
        <v>-8.5961904177516892</v>
      </c>
      <c r="J21074">
        <v>15.05486467746818</v>
      </c>
    </row>
    <row r="21075" spans="1:10" x14ac:dyDescent="0.3">
      <c r="A21075" s="1">
        <v>21073</v>
      </c>
      <c r="B21075">
        <v>-6.5386960586423637</v>
      </c>
      <c r="C21075">
        <v>13.5738237819789</v>
      </c>
      <c r="D21075">
        <v>0.94430058089686519</v>
      </c>
      <c r="E21075">
        <v>0.83608679842681743</v>
      </c>
      <c r="F21075">
        <v>0.10026159960268161</v>
      </c>
      <c r="G21075">
        <v>-5.1964670258387562</v>
      </c>
      <c r="H21075">
        <v>12.602370431650719</v>
      </c>
      <c r="I21075">
        <v>-8.5923855956558199</v>
      </c>
      <c r="J21075">
        <v>15.060204669671689</v>
      </c>
    </row>
    <row r="21076" spans="1:10" x14ac:dyDescent="0.3">
      <c r="A21076" s="1">
        <v>21074</v>
      </c>
      <c r="B21076">
        <v>-6.5338907517644396</v>
      </c>
      <c r="C21076">
        <v>13.58064141168553</v>
      </c>
      <c r="D21076">
        <v>0.94530080551391138</v>
      </c>
      <c r="E21076">
        <v>0.86100148319260827</v>
      </c>
      <c r="F21076">
        <v>7.7351587935069271E-2</v>
      </c>
      <c r="G21076">
        <v>-5.2312385409630471</v>
      </c>
      <c r="H21076">
        <v>12.63981626235676</v>
      </c>
      <c r="I21076">
        <v>-8.5761663070890748</v>
      </c>
      <c r="J21076">
        <v>15.05565077210931</v>
      </c>
    </row>
    <row r="21077" spans="1:10" x14ac:dyDescent="0.3">
      <c r="A21077" s="1">
        <v>21075</v>
      </c>
      <c r="B21077">
        <v>-6.5289278336448824</v>
      </c>
      <c r="C21077">
        <v>13.58769247143705</v>
      </c>
      <c r="D21077">
        <v>0.94607544562097634</v>
      </c>
      <c r="E21077">
        <v>0.8846134596780818</v>
      </c>
      <c r="F21077">
        <v>0.11235212482644889</v>
      </c>
      <c r="G21077">
        <v>-5.2255472128614473</v>
      </c>
      <c r="H21077">
        <v>12.6478766909346</v>
      </c>
      <c r="I21077">
        <v>-8.5723453775127716</v>
      </c>
      <c r="J21077">
        <v>15.06111936091181</v>
      </c>
    </row>
    <row r="21078" spans="1:10" x14ac:dyDescent="0.3">
      <c r="A21078" s="1">
        <v>21076</v>
      </c>
      <c r="B21078">
        <v>-6.5238723812494994</v>
      </c>
      <c r="C21078">
        <v>13.594946298595669</v>
      </c>
      <c r="D21078">
        <v>0.94719840327425453</v>
      </c>
      <c r="E21078">
        <v>0.90767294957781786</v>
      </c>
      <c r="F21078">
        <v>0.1720758816177545</v>
      </c>
      <c r="G21078">
        <v>-5.2194372091679693</v>
      </c>
      <c r="H21078">
        <v>12.65659475159856</v>
      </c>
      <c r="I21078">
        <v>-8.5689432323624679</v>
      </c>
      <c r="J21078">
        <v>15.06607758816245</v>
      </c>
    </row>
    <row r="21079" spans="1:10" x14ac:dyDescent="0.3">
      <c r="A21079" s="1">
        <v>21077</v>
      </c>
      <c r="B21079">
        <v>-6.5187541202301373</v>
      </c>
      <c r="C21079">
        <v>13.602413473115011</v>
      </c>
      <c r="D21079">
        <v>0.94891464757979738</v>
      </c>
      <c r="E21079">
        <v>0.82528965547228805</v>
      </c>
      <c r="F21079">
        <v>0.1716967068706545</v>
      </c>
      <c r="G21079">
        <v>-5.2127104295429181</v>
      </c>
      <c r="H21079">
        <v>12.666302036409229</v>
      </c>
      <c r="I21079">
        <v>-8.5663467789303063</v>
      </c>
      <c r="J21079">
        <v>15.070032756598129</v>
      </c>
    </row>
    <row r="21080" spans="1:10" x14ac:dyDescent="0.3">
      <c r="A21080" s="1">
        <v>21078</v>
      </c>
      <c r="B21080">
        <v>-6.5140957286892247</v>
      </c>
      <c r="C21080">
        <v>13.60923593847915</v>
      </c>
      <c r="D21080">
        <v>0.95063333230984193</v>
      </c>
      <c r="E21080">
        <v>0.74260702207232465</v>
      </c>
      <c r="F21080">
        <v>0.22609409006340669</v>
      </c>
      <c r="G21080">
        <v>-5.2064450873080572</v>
      </c>
      <c r="H21080">
        <v>12.67537056059502</v>
      </c>
      <c r="I21080">
        <v>-8.5642077368317455</v>
      </c>
      <c r="J21080">
        <v>15.073333889875901</v>
      </c>
    </row>
    <row r="21081" spans="1:10" x14ac:dyDescent="0.3">
      <c r="A21081" s="1">
        <v>21079</v>
      </c>
      <c r="B21081">
        <v>-6.5099222652250006</v>
      </c>
      <c r="C21081">
        <v>13.615458407467299</v>
      </c>
      <c r="D21081">
        <v>0.95291448544116109</v>
      </c>
      <c r="E21081">
        <v>0.65926859929705606</v>
      </c>
      <c r="F21081">
        <v>0.16158124049774761</v>
      </c>
      <c r="G21081">
        <v>-5.2001447380433294</v>
      </c>
      <c r="H21081">
        <v>12.684578408109109</v>
      </c>
      <c r="I21081">
        <v>-8.5633687680571384</v>
      </c>
      <c r="J21081">
        <v>15.07487593416101</v>
      </c>
    </row>
    <row r="21082" spans="1:10" x14ac:dyDescent="0.3">
      <c r="A21082" s="1">
        <v>21080</v>
      </c>
      <c r="B21082">
        <v>-6.5062572648674548</v>
      </c>
      <c r="C21082">
        <v>13.620897399014639</v>
      </c>
      <c r="D21082">
        <v>0.9545219366037403</v>
      </c>
      <c r="E21082">
        <v>0.66099455111302341</v>
      </c>
      <c r="F21082">
        <v>0.17016165026057839</v>
      </c>
      <c r="G21082">
        <v>-5.1793391778252804</v>
      </c>
      <c r="H21082">
        <v>12.681042016024721</v>
      </c>
      <c r="I21082">
        <v>-8.559356117464981</v>
      </c>
      <c r="J21082">
        <v>15.075106236219881</v>
      </c>
    </row>
    <row r="21083" spans="1:10" x14ac:dyDescent="0.3">
      <c r="A21083" s="1">
        <v>21081</v>
      </c>
      <c r="B21083">
        <v>-6.5025538594268957</v>
      </c>
      <c r="C21083">
        <v>13.626494169636191</v>
      </c>
      <c r="D21083">
        <v>0.95624959723023406</v>
      </c>
      <c r="E21083">
        <v>0.675602436563849</v>
      </c>
      <c r="F21083">
        <v>0.12688828618954301</v>
      </c>
      <c r="G21083">
        <v>-5.1740140023522141</v>
      </c>
      <c r="H21083">
        <v>12.688932652284519</v>
      </c>
      <c r="I21083">
        <v>-8.5581620260698266</v>
      </c>
      <c r="J21083">
        <v>15.07715378028715</v>
      </c>
    </row>
    <row r="21084" spans="1:10" x14ac:dyDescent="0.3">
      <c r="A21084" s="1">
        <v>21082</v>
      </c>
      <c r="B21084">
        <v>-6.4988918617643039</v>
      </c>
      <c r="C21084">
        <v>13.632029641585881</v>
      </c>
      <c r="D21084">
        <v>0.95749615251865372</v>
      </c>
      <c r="E21084">
        <v>0.6894290140842968</v>
      </c>
      <c r="F21084">
        <v>0.16454522137521879</v>
      </c>
      <c r="G21084">
        <v>-5.1691843149335952</v>
      </c>
      <c r="H21084">
        <v>12.69612495062839</v>
      </c>
      <c r="I21084">
        <v>-8.5563067582436148</v>
      </c>
      <c r="J21084">
        <v>15.08012569657952</v>
      </c>
    </row>
    <row r="21085" spans="1:10" x14ac:dyDescent="0.3">
      <c r="A21085" s="1">
        <v>21083</v>
      </c>
      <c r="B21085">
        <v>-6.4951154209040709</v>
      </c>
      <c r="C21085">
        <v>13.63780921386528</v>
      </c>
      <c r="D21085">
        <v>0.95914391777081509</v>
      </c>
      <c r="E21085">
        <v>0.71758965324457158</v>
      </c>
      <c r="F21085">
        <v>0.13498607878129809</v>
      </c>
      <c r="G21085">
        <v>-5.1638675287063576</v>
      </c>
      <c r="H21085">
        <v>12.70409683835881</v>
      </c>
      <c r="I21085">
        <v>-8.5549136455906627</v>
      </c>
      <c r="J21085">
        <v>15.08251316773301</v>
      </c>
    </row>
    <row r="21086" spans="1:10" x14ac:dyDescent="0.3">
      <c r="A21086" s="1">
        <v>21084</v>
      </c>
      <c r="B21086">
        <v>-6.4911936863174473</v>
      </c>
      <c r="C21086">
        <v>13.643801692001899</v>
      </c>
      <c r="D21086">
        <v>0.96049110606660493</v>
      </c>
      <c r="E21086">
        <v>0.74505203660577612</v>
      </c>
      <c r="F21086">
        <v>8.9680244073081172E-2</v>
      </c>
      <c r="G21086">
        <v>-5.2020918634609696</v>
      </c>
      <c r="H21086">
        <v>12.742238326419971</v>
      </c>
      <c r="I21086">
        <v>-8.5923807262257306</v>
      </c>
      <c r="J21086">
        <v>15.113315756623431</v>
      </c>
    </row>
    <row r="21087" spans="1:10" x14ac:dyDescent="0.3">
      <c r="A21087" s="1">
        <v>21085</v>
      </c>
      <c r="B21087">
        <v>-6.4870761184407719</v>
      </c>
      <c r="C21087">
        <v>13.650020398358791</v>
      </c>
      <c r="D21087">
        <v>0.96138884843527816</v>
      </c>
      <c r="E21087">
        <v>0.77200785682864026</v>
      </c>
      <c r="F21087">
        <v>0.117570236338798</v>
      </c>
      <c r="G21087">
        <v>-5.1971654435318886</v>
      </c>
      <c r="H21087">
        <v>12.7496146772489</v>
      </c>
      <c r="I21087">
        <v>-8.5895815564923055</v>
      </c>
      <c r="J21087">
        <v>15.117647546432419</v>
      </c>
    </row>
    <row r="21088" spans="1:10" x14ac:dyDescent="0.3">
      <c r="A21088" s="1">
        <v>21086</v>
      </c>
      <c r="B21088">
        <v>-6.4828274970815851</v>
      </c>
      <c r="C21088">
        <v>13.65645321734665</v>
      </c>
      <c r="D21088">
        <v>0.96256289585263599</v>
      </c>
      <c r="E21088">
        <v>0.79831996992049492</v>
      </c>
      <c r="F21088">
        <v>8.7005194147606435E-2</v>
      </c>
      <c r="G21088">
        <v>-5.1918605924022811</v>
      </c>
      <c r="H21088">
        <v>12.7575625327392</v>
      </c>
      <c r="I21088">
        <v>-8.5870545495668473</v>
      </c>
      <c r="J21088">
        <v>15.12161091342861</v>
      </c>
    </row>
    <row r="21089" spans="1:10" x14ac:dyDescent="0.3">
      <c r="A21089" s="1">
        <v>21087</v>
      </c>
      <c r="B21089">
        <v>-6.4784042081032398</v>
      </c>
      <c r="C21089">
        <v>13.66310375901147</v>
      </c>
      <c r="D21089">
        <v>0.96343338258111566</v>
      </c>
      <c r="E21089">
        <v>0.71567869260726247</v>
      </c>
      <c r="F21089">
        <v>0.13030856683568151</v>
      </c>
      <c r="G21089">
        <v>-5.1866553202246619</v>
      </c>
      <c r="H21089">
        <v>12.76533718438543</v>
      </c>
      <c r="I21089">
        <v>-8.5839058635210286</v>
      </c>
      <c r="J21089">
        <v>15.12642919849236</v>
      </c>
    </row>
    <row r="21090" spans="1:10" x14ac:dyDescent="0.3">
      <c r="A21090" s="1">
        <v>21088</v>
      </c>
      <c r="B21090">
        <v>-6.4744222219168348</v>
      </c>
      <c r="C21090">
        <v>13.669144083236249</v>
      </c>
      <c r="D21090">
        <v>0.96475066507514395</v>
      </c>
      <c r="E21090">
        <v>0.72891787644908257</v>
      </c>
      <c r="F21090">
        <v>0.17052218855313059</v>
      </c>
      <c r="G21090">
        <v>-5.1826163472185192</v>
      </c>
      <c r="H21090">
        <v>12.77385922188404</v>
      </c>
      <c r="I21090">
        <v>-8.5893973726157355</v>
      </c>
      <c r="J21090">
        <v>15.134925646583779</v>
      </c>
    </row>
    <row r="21091" spans="1:10" x14ac:dyDescent="0.3">
      <c r="A21091" s="1">
        <v>21089</v>
      </c>
      <c r="B21091">
        <v>-6.4704926887667211</v>
      </c>
      <c r="C21091">
        <v>13.675204810328861</v>
      </c>
      <c r="D21091">
        <v>0.96644043618444742</v>
      </c>
      <c r="E21091">
        <v>0.74161421021322993</v>
      </c>
      <c r="F21091">
        <v>0.14098194898077221</v>
      </c>
      <c r="G21091">
        <v>-5.1771758325583024</v>
      </c>
      <c r="H21091">
        <v>12.78210408234871</v>
      </c>
      <c r="I21091">
        <v>-8.587941654153747</v>
      </c>
      <c r="J21091">
        <v>15.13741045882869</v>
      </c>
    </row>
    <row r="21092" spans="1:10" x14ac:dyDescent="0.3">
      <c r="A21092" s="1">
        <v>21090</v>
      </c>
      <c r="B21092">
        <v>-6.4664506827611037</v>
      </c>
      <c r="C21092">
        <v>13.681442862933769</v>
      </c>
      <c r="D21092">
        <v>0.96785348115047765</v>
      </c>
      <c r="E21092">
        <v>0.76781601634175656</v>
      </c>
      <c r="F21092">
        <v>0.1748449929893939</v>
      </c>
      <c r="G21092">
        <v>-5.1718731266649547</v>
      </c>
      <c r="H21092">
        <v>12.79017054084381</v>
      </c>
      <c r="I21092">
        <v>-8.5859636958407926</v>
      </c>
      <c r="J21092">
        <v>15.14065500203804</v>
      </c>
    </row>
    <row r="21093" spans="1:10" x14ac:dyDescent="0.3">
      <c r="A21093" s="1">
        <v>21091</v>
      </c>
      <c r="B21093">
        <v>-6.4623137015713894</v>
      </c>
      <c r="C21093">
        <v>13.68790163928583</v>
      </c>
      <c r="D21093">
        <v>0.96960009521594892</v>
      </c>
      <c r="E21093">
        <v>0.79336893856901536</v>
      </c>
      <c r="F21093">
        <v>0.14919592420669439</v>
      </c>
      <c r="G21093">
        <v>-5.1661814121507419</v>
      </c>
      <c r="H21093">
        <v>12.7988918028989</v>
      </c>
      <c r="I21093">
        <v>-8.5843721608451862</v>
      </c>
      <c r="J21093">
        <v>15.143409583251749</v>
      </c>
    </row>
    <row r="21094" spans="1:10" x14ac:dyDescent="0.3">
      <c r="A21094" s="1">
        <v>21092</v>
      </c>
      <c r="B21094">
        <v>-6.4580503347707303</v>
      </c>
      <c r="C21094">
        <v>13.69455047414837</v>
      </c>
      <c r="D21094">
        <v>0.97108540124316478</v>
      </c>
      <c r="E21094">
        <v>0.81346312012433331</v>
      </c>
      <c r="F21094">
        <v>0.18593462381725451</v>
      </c>
      <c r="G21094">
        <v>-5.1807341059317338</v>
      </c>
      <c r="H21094">
        <v>12.821233378446189</v>
      </c>
      <c r="I21094">
        <v>-8.5993533787809397</v>
      </c>
      <c r="J21094">
        <v>15.15858617117618</v>
      </c>
    </row>
    <row r="21095" spans="1:10" x14ac:dyDescent="0.3">
      <c r="A21095" s="1">
        <v>21093</v>
      </c>
      <c r="B21095">
        <v>-6.4536244110004333</v>
      </c>
      <c r="C21095">
        <v>13.701520616517071</v>
      </c>
      <c r="D21095">
        <v>0.9729726294472123</v>
      </c>
      <c r="E21095">
        <v>0.83845313912781738</v>
      </c>
      <c r="F21095">
        <v>0.1599512318600583</v>
      </c>
      <c r="G21095">
        <v>-5.1746623091491131</v>
      </c>
      <c r="H21095">
        <v>12.830615661812359</v>
      </c>
      <c r="I21095">
        <v>-8.5976866095659297</v>
      </c>
      <c r="J21095">
        <v>15.16151258126947</v>
      </c>
    </row>
    <row r="21096" spans="1:10" x14ac:dyDescent="0.3">
      <c r="A21096" s="1">
        <v>21094</v>
      </c>
      <c r="B21096">
        <v>-6.4491398138612066</v>
      </c>
      <c r="C21096">
        <v>13.70857233838556</v>
      </c>
      <c r="D21096">
        <v>0.97456687756273053</v>
      </c>
      <c r="E21096">
        <v>0.86329458965254935</v>
      </c>
      <c r="F21096">
        <v>0.19537604571284889</v>
      </c>
      <c r="G21096">
        <v>-5.1687908993371963</v>
      </c>
      <c r="H21096">
        <v>12.83970747249538</v>
      </c>
      <c r="I21096">
        <v>-8.5955268761765353</v>
      </c>
      <c r="J21096">
        <v>15.16514428208915</v>
      </c>
    </row>
    <row r="21097" spans="1:10" x14ac:dyDescent="0.3">
      <c r="A21097" s="1">
        <v>21095</v>
      </c>
      <c r="B21097">
        <v>-6.4445862240416094</v>
      </c>
      <c r="C21097">
        <v>13.7157979077069</v>
      </c>
      <c r="D21097">
        <v>0.97649976774352198</v>
      </c>
      <c r="E21097">
        <v>0.88742449865211359</v>
      </c>
      <c r="F21097">
        <v>0.17195249772964449</v>
      </c>
      <c r="G21097">
        <v>-5.1625602819279104</v>
      </c>
      <c r="H21097">
        <v>12.849409437187671</v>
      </c>
      <c r="I21097">
        <v>-8.5937846686925052</v>
      </c>
      <c r="J21097">
        <v>15.1682184025944</v>
      </c>
    </row>
    <row r="21098" spans="1:10" x14ac:dyDescent="0.3">
      <c r="A21098" s="1">
        <v>21096</v>
      </c>
      <c r="B21098">
        <v>-6.4398439193091699</v>
      </c>
      <c r="C21098">
        <v>13.723313513606399</v>
      </c>
      <c r="D21098">
        <v>0.97822170988449242</v>
      </c>
      <c r="E21098">
        <v>0.91133074834688199</v>
      </c>
      <c r="F21098">
        <v>0.20585080486048021</v>
      </c>
      <c r="G21098">
        <v>-5.1563280077721929</v>
      </c>
      <c r="H21098">
        <v>12.85913390094907</v>
      </c>
      <c r="I21098">
        <v>-8.5915401605037189</v>
      </c>
      <c r="J21098">
        <v>15.17203106167722</v>
      </c>
    </row>
    <row r="21099" spans="1:10" x14ac:dyDescent="0.3">
      <c r="A21099" s="1">
        <v>21097</v>
      </c>
      <c r="B21099">
        <v>-6.4350117862303833</v>
      </c>
      <c r="C21099">
        <v>13.731038215922529</v>
      </c>
      <c r="D21099">
        <v>0.98027982334069941</v>
      </c>
      <c r="E21099">
        <v>0.92029994448180175</v>
      </c>
      <c r="F21099">
        <v>0.1812690614763422</v>
      </c>
      <c r="G21099">
        <v>-5.2103295385139692</v>
      </c>
      <c r="H21099">
        <v>12.910128856832211</v>
      </c>
      <c r="I21099">
        <v>-8.5820396372118903</v>
      </c>
      <c r="J21099">
        <v>15.170199484394219</v>
      </c>
    </row>
    <row r="21100" spans="1:10" x14ac:dyDescent="0.3">
      <c r="A21100" s="1">
        <v>21098</v>
      </c>
      <c r="B21100">
        <v>-6.4301411539763142</v>
      </c>
      <c r="C21100">
        <v>13.738813032780779</v>
      </c>
      <c r="D21100">
        <v>0.98208689389817683</v>
      </c>
      <c r="E21100">
        <v>0.94339539509731551</v>
      </c>
      <c r="F21100">
        <v>0.21308537499460739</v>
      </c>
      <c r="G21100">
        <v>-5.2039774655359397</v>
      </c>
      <c r="H21100">
        <v>12.920118100059129</v>
      </c>
      <c r="I21100">
        <v>-8.5797661639350604</v>
      </c>
      <c r="J21100">
        <v>15.174092122755679</v>
      </c>
    </row>
    <row r="21101" spans="1:10" x14ac:dyDescent="0.3">
      <c r="A21101" s="1">
        <v>21099</v>
      </c>
      <c r="B21101">
        <v>-6.4251487187604788</v>
      </c>
      <c r="C21101">
        <v>13.74685241813676</v>
      </c>
      <c r="D21101">
        <v>0.98422440087609808</v>
      </c>
      <c r="E21101">
        <v>0.96613789962056096</v>
      </c>
      <c r="F21101">
        <v>0.1886221231911524</v>
      </c>
      <c r="G21101">
        <v>-5.1972378666518946</v>
      </c>
      <c r="H21101">
        <v>12.930780287141101</v>
      </c>
      <c r="I21101">
        <v>-8.5778367347053592</v>
      </c>
      <c r="J21101">
        <v>15.177533394303911</v>
      </c>
    </row>
    <row r="21102" spans="1:10" x14ac:dyDescent="0.3">
      <c r="A21102" s="1">
        <v>21100</v>
      </c>
      <c r="B21102">
        <v>-6.4200523173190929</v>
      </c>
      <c r="C21102">
        <v>13.75505321510215</v>
      </c>
      <c r="D21102">
        <v>0.98610945106268522</v>
      </c>
      <c r="E21102">
        <v>0.98830785381412944</v>
      </c>
      <c r="F21102">
        <v>0.22172091678948061</v>
      </c>
      <c r="G21102">
        <v>-5.1906053108360517</v>
      </c>
      <c r="H21102">
        <v>12.941297206237261</v>
      </c>
      <c r="I21102">
        <v>-8.5754334124128846</v>
      </c>
      <c r="J21102">
        <v>15.181673726826119</v>
      </c>
    </row>
    <row r="21103" spans="1:10" x14ac:dyDescent="0.3">
      <c r="A21103" s="1">
        <v>21101</v>
      </c>
      <c r="B21103">
        <v>-6.4148037672905716</v>
      </c>
      <c r="C21103">
        <v>13.763572260168621</v>
      </c>
      <c r="D21103">
        <v>0.9883542522815445</v>
      </c>
      <c r="E21103">
        <v>1.0102860221298979</v>
      </c>
      <c r="F21103">
        <v>0.19773085222628051</v>
      </c>
      <c r="G21103">
        <v>-5.1835331395330488</v>
      </c>
      <c r="H21103">
        <v>12.952578163435851</v>
      </c>
      <c r="I21103">
        <v>-8.5733819085351168</v>
      </c>
      <c r="J21103">
        <v>15.18535077938339</v>
      </c>
    </row>
    <row r="21104" spans="1:10" x14ac:dyDescent="0.3">
      <c r="A21104" s="1">
        <v>21102</v>
      </c>
      <c r="B21104">
        <v>-6.4094954460343523</v>
      </c>
      <c r="C21104">
        <v>13.772184565008271</v>
      </c>
      <c r="D21104">
        <v>0.99033429319521116</v>
      </c>
      <c r="E21104">
        <v>1.0315518024188499</v>
      </c>
      <c r="F21104">
        <v>0.23115314505225659</v>
      </c>
      <c r="G21104">
        <v>-5.1766214314694698</v>
      </c>
      <c r="H21104">
        <v>12.96363002267702</v>
      </c>
      <c r="I21104">
        <v>-8.5708845336592443</v>
      </c>
      <c r="J21104">
        <v>15.189686226896301</v>
      </c>
    </row>
    <row r="21105" spans="1:10" x14ac:dyDescent="0.3">
      <c r="A21105" s="1">
        <v>21103</v>
      </c>
      <c r="B21105">
        <v>-6.4041154298799263</v>
      </c>
      <c r="C21105">
        <v>13.78098974006299</v>
      </c>
      <c r="D21105">
        <v>0.99264653888694299</v>
      </c>
      <c r="E21105">
        <v>0.94892627980532473</v>
      </c>
      <c r="F21105">
        <v>0.20744444048331609</v>
      </c>
      <c r="G21105">
        <v>-5.1413072749100417</v>
      </c>
      <c r="H21105">
        <v>12.95697302036287</v>
      </c>
      <c r="I21105">
        <v>-8.596562975175484</v>
      </c>
      <c r="J21105">
        <v>15.211621485098011</v>
      </c>
    </row>
    <row r="21106" spans="1:10" x14ac:dyDescent="0.3">
      <c r="A21106" s="1">
        <v>21104</v>
      </c>
      <c r="B21106">
        <v>-6.3991727141267294</v>
      </c>
      <c r="C21106">
        <v>13.789062768406</v>
      </c>
      <c r="D21106">
        <v>0.99471588707673164</v>
      </c>
      <c r="E21106">
        <v>0.86652920033755132</v>
      </c>
      <c r="F21106">
        <v>0.2535902561305885</v>
      </c>
      <c r="G21106">
        <v>-5.1346620866653572</v>
      </c>
      <c r="H21106">
        <v>12.96766100091275</v>
      </c>
      <c r="I21106">
        <v>-8.5945760382713559</v>
      </c>
      <c r="J21106">
        <v>15.21515451619406</v>
      </c>
    </row>
    <row r="21107" spans="1:10" x14ac:dyDescent="0.3">
      <c r="A21107" s="1">
        <v>21105</v>
      </c>
      <c r="B21107">
        <v>-6.3947507739049767</v>
      </c>
      <c r="C21107">
        <v>13.79637879636295</v>
      </c>
      <c r="D21107">
        <v>0.9972176269644869</v>
      </c>
      <c r="E21107">
        <v>0.88482609309091531</v>
      </c>
      <c r="F21107">
        <v>0.19491653382992991</v>
      </c>
      <c r="G21107">
        <v>-5.1281891721173576</v>
      </c>
      <c r="H21107">
        <v>12.97814307269832</v>
      </c>
      <c r="I21107">
        <v>-8.5937149347525903</v>
      </c>
      <c r="J21107">
        <v>15.216973759074779</v>
      </c>
    </row>
    <row r="21108" spans="1:10" x14ac:dyDescent="0.3">
      <c r="A21108" s="1">
        <v>21106</v>
      </c>
      <c r="B21108">
        <v>-6.3901634925261606</v>
      </c>
      <c r="C21108">
        <v>13.80397465385064</v>
      </c>
      <c r="D21108">
        <v>0.99917236705068235</v>
      </c>
      <c r="E21108">
        <v>0.90303216334610792</v>
      </c>
      <c r="F21108">
        <v>0.215564459329909</v>
      </c>
      <c r="G21108">
        <v>-5.1220048733588603</v>
      </c>
      <c r="H21108">
        <v>12.98821629058645</v>
      </c>
      <c r="I21108">
        <v>-8.5919003443958406</v>
      </c>
      <c r="J21108">
        <v>15.220268501854459</v>
      </c>
    </row>
    <row r="21109" spans="1:10" x14ac:dyDescent="0.3">
      <c r="A21109" s="1">
        <v>21107</v>
      </c>
      <c r="B21109">
        <v>-6.3855292761491862</v>
      </c>
      <c r="C21109">
        <v>13.81172818594052</v>
      </c>
      <c r="D21109">
        <v>1.0013286263230641</v>
      </c>
      <c r="E21109">
        <v>0.92080072646659661</v>
      </c>
      <c r="F21109">
        <v>0.18426119463556151</v>
      </c>
      <c r="G21109">
        <v>-5.155210956432982</v>
      </c>
      <c r="H21109">
        <v>13.02405647590731</v>
      </c>
      <c r="I21109">
        <v>-8.5798041783718251</v>
      </c>
      <c r="J21109">
        <v>15.216542075825</v>
      </c>
    </row>
    <row r="21110" spans="1:10" x14ac:dyDescent="0.3">
      <c r="A21110" s="1">
        <v>21108</v>
      </c>
      <c r="B21110">
        <v>-6.3808212549489278</v>
      </c>
      <c r="C21110">
        <v>13.8196004221456</v>
      </c>
      <c r="D21110">
        <v>1.003164163574122</v>
      </c>
      <c r="E21110">
        <v>0.83851786857169919</v>
      </c>
      <c r="F21110">
        <v>0.23694455990479499</v>
      </c>
      <c r="G21110">
        <v>-5.1490592078710318</v>
      </c>
      <c r="H21110">
        <v>13.034188332860991</v>
      </c>
      <c r="I21110">
        <v>-8.5776710474781215</v>
      </c>
      <c r="J21110">
        <v>15.220384274422949</v>
      </c>
    </row>
    <row r="21111" spans="1:10" x14ac:dyDescent="0.3">
      <c r="A21111" s="1">
        <v>21109</v>
      </c>
      <c r="B21111">
        <v>-6.3765456820829751</v>
      </c>
      <c r="C21111">
        <v>13.826841285428699</v>
      </c>
      <c r="D21111">
        <v>1.0055403294597409</v>
      </c>
      <c r="E21111">
        <v>0.84901403693213429</v>
      </c>
      <c r="F21111">
        <v>0.18291671392640499</v>
      </c>
      <c r="G21111">
        <v>-5.1429208447123997</v>
      </c>
      <c r="H21111">
        <v>13.04435828162711</v>
      </c>
      <c r="I21111">
        <v>-8.576717764398337</v>
      </c>
      <c r="J21111">
        <v>15.222401108559421</v>
      </c>
    </row>
    <row r="21112" spans="1:10" x14ac:dyDescent="0.3">
      <c r="A21112" s="1">
        <v>21110</v>
      </c>
      <c r="B21112">
        <v>-6.3722275125977994</v>
      </c>
      <c r="C21112">
        <v>13.834145619082481</v>
      </c>
      <c r="D21112">
        <v>1.0073684481967431</v>
      </c>
      <c r="E21112">
        <v>0.87284732616826943</v>
      </c>
      <c r="F21112">
        <v>0.1212176049711617</v>
      </c>
      <c r="G21112">
        <v>-5.137174265581069</v>
      </c>
      <c r="H21112">
        <v>13.05391913424018</v>
      </c>
      <c r="I21112">
        <v>-8.5749471660469236</v>
      </c>
      <c r="J21112">
        <v>15.22568093665279</v>
      </c>
    </row>
    <row r="21113" spans="1:10" x14ac:dyDescent="0.3">
      <c r="A21113" s="1">
        <v>21111</v>
      </c>
      <c r="B21113">
        <v>-6.3677566718362497</v>
      </c>
      <c r="C21113">
        <v>13.841636799332329</v>
      </c>
      <c r="D21113">
        <v>1.0085799872787919</v>
      </c>
      <c r="E21113">
        <v>0.79029073036596231</v>
      </c>
      <c r="F21113">
        <v>0.14530143560982881</v>
      </c>
      <c r="G21113">
        <v>-5.1230440389593914</v>
      </c>
      <c r="H21113">
        <v>13.057416380606231</v>
      </c>
      <c r="I21113">
        <v>-8.5918527330136687</v>
      </c>
      <c r="J21113">
        <v>15.242909268426139</v>
      </c>
    </row>
    <row r="21114" spans="1:10" x14ac:dyDescent="0.3">
      <c r="A21114" s="1">
        <v>21112</v>
      </c>
      <c r="B21114">
        <v>-6.3637182480286878</v>
      </c>
      <c r="C21114">
        <v>13.848435214839791</v>
      </c>
      <c r="D21114">
        <v>1.0100338316706721</v>
      </c>
      <c r="E21114">
        <v>0.70764354504033977</v>
      </c>
      <c r="F21114">
        <v>0.21041791477373301</v>
      </c>
      <c r="G21114">
        <v>-5.1178667965473172</v>
      </c>
      <c r="H21114">
        <v>13.066025242745919</v>
      </c>
      <c r="I21114">
        <v>-8.5898491901141867</v>
      </c>
      <c r="J21114">
        <v>15.24647271457815</v>
      </c>
    </row>
    <row r="21115" spans="1:10" x14ac:dyDescent="0.3">
      <c r="A21115" s="1">
        <v>21113</v>
      </c>
      <c r="B21115">
        <v>-6.3601072026219381</v>
      </c>
      <c r="C21115">
        <v>13.85462919215445</v>
      </c>
      <c r="D21115">
        <v>1.012165751461471</v>
      </c>
      <c r="E21115">
        <v>0.72995929099975176</v>
      </c>
      <c r="F21115">
        <v>0.1471406632929842</v>
      </c>
      <c r="G21115">
        <v>-5.11259054834753</v>
      </c>
      <c r="H21115">
        <v>13.07487705147245</v>
      </c>
      <c r="I21115">
        <v>-8.5892135872917219</v>
      </c>
      <c r="J21115">
        <v>15.24791758577925</v>
      </c>
    </row>
    <row r="21116" spans="1:10" x14ac:dyDescent="0.3">
      <c r="A21116" s="1">
        <v>21114</v>
      </c>
      <c r="B21116">
        <v>-6.3564808912531774</v>
      </c>
      <c r="C21116">
        <v>13.860854187698379</v>
      </c>
      <c r="D21116">
        <v>1.0136179322659651</v>
      </c>
      <c r="E21116">
        <v>0.75685466059551643</v>
      </c>
      <c r="F21116">
        <v>9.3491872035219942E-2</v>
      </c>
      <c r="G21116">
        <v>-5.1078332116852661</v>
      </c>
      <c r="H21116">
        <v>13.08291448830013</v>
      </c>
      <c r="I21116">
        <v>-8.5876082314703925</v>
      </c>
      <c r="J21116">
        <v>15.25090404785464</v>
      </c>
    </row>
    <row r="21117" spans="1:10" x14ac:dyDescent="0.3">
      <c r="A21117" s="1">
        <v>21115</v>
      </c>
      <c r="B21117">
        <v>-6.3526301381966714</v>
      </c>
      <c r="C21117">
        <v>13.86739168823514</v>
      </c>
      <c r="D21117">
        <v>1.014555168275435</v>
      </c>
      <c r="E21117">
        <v>0.7835951227600827</v>
      </c>
      <c r="F21117">
        <v>0.1178391254654198</v>
      </c>
      <c r="G21117">
        <v>-5.1032538940491294</v>
      </c>
      <c r="H21117">
        <v>13.09062260790949</v>
      </c>
      <c r="I21117">
        <v>-8.5850593030833462</v>
      </c>
      <c r="J21117">
        <v>15.255349845294839</v>
      </c>
    </row>
    <row r="21118" spans="1:10" x14ac:dyDescent="0.3">
      <c r="A21118" s="1">
        <v>21116</v>
      </c>
      <c r="B21118">
        <v>-6.3486690354932147</v>
      </c>
      <c r="C21118">
        <v>13.874135185154289</v>
      </c>
      <c r="D21118">
        <v>1.0157312827083029</v>
      </c>
      <c r="E21118">
        <v>0.80964526591288777</v>
      </c>
      <c r="F21118">
        <v>0.1696082257748753</v>
      </c>
      <c r="G21118">
        <v>-5.1340255785524818</v>
      </c>
      <c r="H21118">
        <v>13.120939677097221</v>
      </c>
      <c r="I21118">
        <v>-8.5840094339441801</v>
      </c>
      <c r="J21118">
        <v>15.260260749385539</v>
      </c>
    </row>
    <row r="21119" spans="1:10" x14ac:dyDescent="0.3">
      <c r="A21119" s="1">
        <v>21117</v>
      </c>
      <c r="B21119">
        <v>-6.3446171983303126</v>
      </c>
      <c r="C21119">
        <v>13.881127427400729</v>
      </c>
      <c r="D21119">
        <v>1.017424209203871</v>
      </c>
      <c r="E21119">
        <v>0.83513935429551356</v>
      </c>
      <c r="F21119">
        <v>0.15130730855672411</v>
      </c>
      <c r="G21119">
        <v>-5.1287003779504534</v>
      </c>
      <c r="H21119">
        <v>13.129989299781309</v>
      </c>
      <c r="I21119">
        <v>-8.5823010011120928</v>
      </c>
      <c r="J21119">
        <v>15.263466740134909</v>
      </c>
    </row>
    <row r="21120" spans="1:10" x14ac:dyDescent="0.3">
      <c r="A21120" s="1">
        <v>21118</v>
      </c>
      <c r="B21120">
        <v>-6.3404297249185158</v>
      </c>
      <c r="C21120">
        <v>13.888360488412969</v>
      </c>
      <c r="D21120">
        <v>1.0189384352296109</v>
      </c>
      <c r="E21120">
        <v>0.86015298109454374</v>
      </c>
      <c r="F21120">
        <v>0.105514595153179</v>
      </c>
      <c r="G21120">
        <v>-5.1233769060472314</v>
      </c>
      <c r="H21120">
        <v>13.139064394119311</v>
      </c>
      <c r="I21120">
        <v>-8.5802041356939025</v>
      </c>
      <c r="J21120">
        <v>15.267309858621349</v>
      </c>
    </row>
    <row r="21121" spans="1:10" x14ac:dyDescent="0.3">
      <c r="A21121" s="1">
        <v>21119</v>
      </c>
      <c r="B21121">
        <v>-6.3360832612467037</v>
      </c>
      <c r="C21121">
        <v>13.89580348117989</v>
      </c>
      <c r="D21121">
        <v>1.0199957436459051</v>
      </c>
      <c r="E21121">
        <v>0.77738369684619169</v>
      </c>
      <c r="F21121">
        <v>0.13838317882870149</v>
      </c>
      <c r="G21121">
        <v>-5.1182388857285037</v>
      </c>
      <c r="H21121">
        <v>13.14779460565436</v>
      </c>
      <c r="I21121">
        <v>-8.5773143946022028</v>
      </c>
      <c r="J21121">
        <v>15.272383948729949</v>
      </c>
    </row>
    <row r="21122" spans="1:10" x14ac:dyDescent="0.3">
      <c r="A21122" s="1">
        <v>21120</v>
      </c>
      <c r="B21122">
        <v>-6.3321848898143402</v>
      </c>
      <c r="C21122">
        <v>13.90252254570759</v>
      </c>
      <c r="D21122">
        <v>1.02137855132772</v>
      </c>
      <c r="E21122">
        <v>0.79791214424478851</v>
      </c>
      <c r="F21122">
        <v>0.17726706163740641</v>
      </c>
      <c r="G21122">
        <v>-5.113307326561328</v>
      </c>
      <c r="H21122">
        <v>13.156198429358209</v>
      </c>
      <c r="I21122">
        <v>-8.5753174258157028</v>
      </c>
      <c r="J21122">
        <v>15.276002506498569</v>
      </c>
    </row>
    <row r="21123" spans="1:10" x14ac:dyDescent="0.3">
      <c r="A21123" s="1">
        <v>21121</v>
      </c>
      <c r="B21123">
        <v>-6.3281643751280416</v>
      </c>
      <c r="C21123">
        <v>13.9095559468321</v>
      </c>
      <c r="D21123">
        <v>1.023178395851839</v>
      </c>
      <c r="E21123">
        <v>0.82325976172288351</v>
      </c>
      <c r="F21123">
        <v>0.15216891272738511</v>
      </c>
      <c r="G21123">
        <v>-5.1079455194662629</v>
      </c>
      <c r="H21123">
        <v>13.16542682824196</v>
      </c>
      <c r="I21123">
        <v>-8.5737653269351455</v>
      </c>
      <c r="J21123">
        <v>15.27899639533848</v>
      </c>
    </row>
    <row r="21124" spans="1:10" x14ac:dyDescent="0.3">
      <c r="A21124" s="1">
        <v>21122</v>
      </c>
      <c r="B21124">
        <v>-6.3241542660500194</v>
      </c>
      <c r="C21124">
        <v>13.916579060806971</v>
      </c>
      <c r="D21124">
        <v>1.02467323640491</v>
      </c>
      <c r="E21124">
        <v>0.84806374504089677</v>
      </c>
      <c r="F21124">
        <v>0.1883657906929882</v>
      </c>
      <c r="G21124">
        <v>-5.1445868995109114</v>
      </c>
      <c r="H21124">
        <v>13.199657356016621</v>
      </c>
      <c r="I21124">
        <v>-8.5848089644397056</v>
      </c>
      <c r="J21124">
        <v>15.290567920016491</v>
      </c>
    </row>
    <row r="21125" spans="1:10" x14ac:dyDescent="0.3">
      <c r="A21125" s="1">
        <v>21123</v>
      </c>
      <c r="B21125">
        <v>-6.3199872294109287</v>
      </c>
      <c r="C21125">
        <v>13.923959751585411</v>
      </c>
      <c r="D21125">
        <v>1.0265558146777429</v>
      </c>
      <c r="E21125">
        <v>0.76551108791351641</v>
      </c>
      <c r="F21125">
        <v>0.16566279259586361</v>
      </c>
      <c r="G21125">
        <v>-5.1390722926965777</v>
      </c>
      <c r="H21125">
        <v>13.20925994380004</v>
      </c>
      <c r="I21125">
        <v>-8.5832245618531395</v>
      </c>
      <c r="J21125">
        <v>15.29369031911434</v>
      </c>
    </row>
    <row r="21126" spans="1:10" x14ac:dyDescent="0.3">
      <c r="A21126" s="1">
        <v>21124</v>
      </c>
      <c r="B21126">
        <v>-6.31620707031166</v>
      </c>
      <c r="C21126">
        <v>13.930638012887821</v>
      </c>
      <c r="D21126">
        <v>1.028216509223844</v>
      </c>
      <c r="E21126">
        <v>0.78640030598891431</v>
      </c>
      <c r="F21126">
        <v>0.18771530083426349</v>
      </c>
      <c r="G21126">
        <v>-5.1341068644960224</v>
      </c>
      <c r="H21126">
        <v>13.21790032873316</v>
      </c>
      <c r="I21126">
        <v>-8.5817159848938065</v>
      </c>
      <c r="J21126">
        <v>15.29660814745594</v>
      </c>
    </row>
    <row r="21127" spans="1:10" x14ac:dyDescent="0.3">
      <c r="A21127" s="1">
        <v>21125</v>
      </c>
      <c r="B21127">
        <v>-6.3123783893405108</v>
      </c>
      <c r="C21127">
        <v>13.93749223223597</v>
      </c>
      <c r="D21127">
        <v>1.030090572359738</v>
      </c>
      <c r="E21127">
        <v>0.81239782443559971</v>
      </c>
      <c r="F21127">
        <v>0.15729963645633521</v>
      </c>
      <c r="G21127">
        <v>-5.1289445447212278</v>
      </c>
      <c r="H21127">
        <v>13.226971128810369</v>
      </c>
      <c r="I21127">
        <v>-8.5804432383380522</v>
      </c>
      <c r="J21127">
        <v>15.29921426382869</v>
      </c>
    </row>
    <row r="21128" spans="1:10" x14ac:dyDescent="0.3">
      <c r="A21128" s="1">
        <v>21126</v>
      </c>
      <c r="B21128">
        <v>-6.3084068133824038</v>
      </c>
      <c r="C21128">
        <v>13.94459875840711</v>
      </c>
      <c r="D21128">
        <v>1.031666867501887</v>
      </c>
      <c r="E21128">
        <v>0.83793381418871093</v>
      </c>
      <c r="F21128">
        <v>0.1913835802564427</v>
      </c>
      <c r="G21128">
        <v>-5.1490881126376191</v>
      </c>
      <c r="H21128">
        <v>13.25103993929592</v>
      </c>
      <c r="I21128">
        <v>-8.5724198173449722</v>
      </c>
      <c r="J21128">
        <v>15.299037520131471</v>
      </c>
    </row>
    <row r="21129" spans="1:10" x14ac:dyDescent="0.3">
      <c r="A21129" s="1">
        <v>21127</v>
      </c>
      <c r="B21129">
        <v>-6.3043603395409944</v>
      </c>
      <c r="C21129">
        <v>13.95191482710775</v>
      </c>
      <c r="D21129">
        <v>1.033576412315556</v>
      </c>
      <c r="E21129">
        <v>0.86281252872655112</v>
      </c>
      <c r="F21129">
        <v>0.16673862727198149</v>
      </c>
      <c r="G21129">
        <v>-5.1437193716018994</v>
      </c>
      <c r="H21129">
        <v>13.26057104214626</v>
      </c>
      <c r="I21129">
        <v>-8.57095557574109</v>
      </c>
      <c r="J21129">
        <v>15.302027887783799</v>
      </c>
    </row>
    <row r="21130" spans="1:10" x14ac:dyDescent="0.3">
      <c r="A21130" s="1">
        <v>21128</v>
      </c>
      <c r="B21130">
        <v>-6.3001845202889699</v>
      </c>
      <c r="C21130">
        <v>13.95945477596411</v>
      </c>
      <c r="D21130">
        <v>1.0352420478403219</v>
      </c>
      <c r="E21130">
        <v>0.88718770203098873</v>
      </c>
      <c r="F21130">
        <v>0.11749867073429129</v>
      </c>
      <c r="G21130">
        <v>-5.1383936361212177</v>
      </c>
      <c r="H21130">
        <v>13.27004515394815</v>
      </c>
      <c r="I21130">
        <v>-8.5690254075714432</v>
      </c>
      <c r="J21130">
        <v>15.3057906440031</v>
      </c>
    </row>
    <row r="21131" spans="1:10" x14ac:dyDescent="0.3">
      <c r="A21131" s="1">
        <v>21129</v>
      </c>
      <c r="B21131">
        <v>-6.2958382436770446</v>
      </c>
      <c r="C21131">
        <v>13.96722403066836</v>
      </c>
      <c r="D21131">
        <v>1.0364210674238321</v>
      </c>
      <c r="E21131">
        <v>0.80430419620976068</v>
      </c>
      <c r="F21131">
        <v>0.1453607091809378</v>
      </c>
      <c r="G21131">
        <v>-5.1332353397474044</v>
      </c>
      <c r="H21131">
        <v>13.279184661709101</v>
      </c>
      <c r="I21131">
        <v>-8.5662649100030244</v>
      </c>
      <c r="J21131">
        <v>15.310883955727119</v>
      </c>
    </row>
    <row r="21132" spans="1:10" x14ac:dyDescent="0.3">
      <c r="A21132" s="1">
        <v>21130</v>
      </c>
      <c r="B21132">
        <v>-6.2919274126711882</v>
      </c>
      <c r="C21132">
        <v>13.97425027022479</v>
      </c>
      <c r="D21132">
        <v>1.0378743612191299</v>
      </c>
      <c r="E21132">
        <v>0.81546147028161986</v>
      </c>
      <c r="F21132">
        <v>9.7722085083294163E-2</v>
      </c>
      <c r="G21132">
        <v>-5.135984161434541</v>
      </c>
      <c r="H21132">
        <v>13.292418498405389</v>
      </c>
      <c r="I21132">
        <v>-8.5756308332915978</v>
      </c>
      <c r="J21132">
        <v>15.321290056067051</v>
      </c>
    </row>
    <row r="21133" spans="1:10" x14ac:dyDescent="0.3">
      <c r="A21133" s="1">
        <v>21131</v>
      </c>
      <c r="B21133">
        <v>-6.2879369876246276</v>
      </c>
      <c r="C21133">
        <v>13.98136226459548</v>
      </c>
      <c r="D21133">
        <v>1.038851627735534</v>
      </c>
      <c r="E21133">
        <v>0.84001433603544673</v>
      </c>
      <c r="F21133">
        <v>0.12359324380695109</v>
      </c>
      <c r="G21133">
        <v>-5.1313279571252917</v>
      </c>
      <c r="H21133">
        <v>13.300660482822209</v>
      </c>
      <c r="I21133">
        <v>-8.5729557343892537</v>
      </c>
      <c r="J21133">
        <v>15.3261696206616</v>
      </c>
    </row>
    <row r="21134" spans="1:10" x14ac:dyDescent="0.3">
      <c r="A21134" s="1">
        <v>21132</v>
      </c>
      <c r="B21134">
        <v>-6.2838457611856757</v>
      </c>
      <c r="C21134">
        <v>13.988693483717469</v>
      </c>
      <c r="D21134">
        <v>1.0400868812556381</v>
      </c>
      <c r="E21134">
        <v>0.86420015789645599</v>
      </c>
      <c r="F21134">
        <v>9.3720168731234413E-2</v>
      </c>
      <c r="G21134">
        <v>-5.1263967740346574</v>
      </c>
      <c r="H21134">
        <v>13.309420926281939</v>
      </c>
      <c r="I21134">
        <v>-8.5705239422491495</v>
      </c>
      <c r="J21134">
        <v>15.33067723706308</v>
      </c>
    </row>
    <row r="21135" spans="1:10" x14ac:dyDescent="0.3">
      <c r="A21135" s="1">
        <v>21133</v>
      </c>
      <c r="B21135">
        <v>-6.2796177952479253</v>
      </c>
      <c r="C21135">
        <v>13.996230851569051</v>
      </c>
      <c r="D21135">
        <v>1.041024104393794</v>
      </c>
      <c r="E21135">
        <v>0.88857173517396004</v>
      </c>
      <c r="F21135">
        <v>0.12443362365972099</v>
      </c>
      <c r="G21135">
        <v>-5.1215326865763204</v>
      </c>
      <c r="H21135">
        <v>13.31804338027885</v>
      </c>
      <c r="I21135">
        <v>-8.5675527100575728</v>
      </c>
      <c r="J21135">
        <v>15.33607088813697</v>
      </c>
    </row>
    <row r="21136" spans="1:10" x14ac:dyDescent="0.3">
      <c r="A21136" s="1">
        <v>21134</v>
      </c>
      <c r="B21136">
        <v>-6.2752935617494776</v>
      </c>
      <c r="C21136">
        <v>14.00398901327531</v>
      </c>
      <c r="D21136">
        <v>1.042267905432521</v>
      </c>
      <c r="E21136">
        <v>0.91240955300099857</v>
      </c>
      <c r="F21136">
        <v>9.732132007196731E-2</v>
      </c>
      <c r="G21136">
        <v>-5.1432669332557222</v>
      </c>
      <c r="H21136">
        <v>13.342951182738339</v>
      </c>
      <c r="I21136">
        <v>-8.5643224837483274</v>
      </c>
      <c r="J21136">
        <v>15.34064901273827</v>
      </c>
    </row>
    <row r="21137" spans="1:10" x14ac:dyDescent="0.3">
      <c r="A21137" s="1">
        <v>21135</v>
      </c>
      <c r="B21137">
        <v>-6.2708419600611984</v>
      </c>
      <c r="C21137">
        <v>14.01194472342646</v>
      </c>
      <c r="D21137">
        <v>1.0432403055927331</v>
      </c>
      <c r="E21137">
        <v>0.93572664077396639</v>
      </c>
      <c r="F21137">
        <v>0.128438378785905</v>
      </c>
      <c r="G21137">
        <v>-5.138173073577101</v>
      </c>
      <c r="H21137">
        <v>13.35200798811705</v>
      </c>
      <c r="I21137">
        <v>-8.5611695680434572</v>
      </c>
      <c r="J21137">
        <v>15.346378239202259</v>
      </c>
    </row>
    <row r="21138" spans="1:10" x14ac:dyDescent="0.3">
      <c r="A21138" s="1">
        <v>21136</v>
      </c>
      <c r="B21138">
        <v>-6.2663019898396213</v>
      </c>
      <c r="C21138">
        <v>14.02011356465383</v>
      </c>
      <c r="D21138">
        <v>1.044523095806728</v>
      </c>
      <c r="E21138">
        <v>0.95853457263570396</v>
      </c>
      <c r="F21138">
        <v>0.1022030275153661</v>
      </c>
      <c r="G21138">
        <v>-5.1327874751337204</v>
      </c>
      <c r="H21138">
        <v>13.36163034848882</v>
      </c>
      <c r="I21138">
        <v>-8.5583395111827922</v>
      </c>
      <c r="J21138">
        <v>15.35160797345417</v>
      </c>
    </row>
    <row r="21139" spans="1:10" x14ac:dyDescent="0.3">
      <c r="A21139" s="1">
        <v>21137</v>
      </c>
      <c r="B21139">
        <v>-6.2615580298265732</v>
      </c>
      <c r="C21139">
        <v>14.028622853724089</v>
      </c>
      <c r="D21139">
        <v>1.04556186530531</v>
      </c>
      <c r="E21139">
        <v>0.98124745116782308</v>
      </c>
      <c r="F21139">
        <v>0.13361917421748951</v>
      </c>
      <c r="G21139">
        <v>-5.1273601145182752</v>
      </c>
      <c r="H21139">
        <v>13.371317452916911</v>
      </c>
      <c r="I21139">
        <v>-8.5549774300980523</v>
      </c>
      <c r="J21139">
        <v>15.35773564591665</v>
      </c>
    </row>
    <row r="21140" spans="1:10" x14ac:dyDescent="0.3">
      <c r="A21140" s="1">
        <v>21138</v>
      </c>
      <c r="B21140">
        <v>-6.2568705656849168</v>
      </c>
      <c r="C21140">
        <v>14.03709040126324</v>
      </c>
      <c r="D21140">
        <v>1.0468798015439269</v>
      </c>
      <c r="E21140">
        <v>0.89977596030783769</v>
      </c>
      <c r="F21140">
        <v>0.1002074477671995</v>
      </c>
      <c r="G21140">
        <v>-5.1218073490455938</v>
      </c>
      <c r="H21140">
        <v>13.38128037141286</v>
      </c>
      <c r="I21140">
        <v>-8.5520396595794121</v>
      </c>
      <c r="J21140">
        <v>15.363179459487849</v>
      </c>
    </row>
    <row r="21141" spans="1:10" x14ac:dyDescent="0.3">
      <c r="A21141" s="1">
        <v>21139</v>
      </c>
      <c r="B21141">
        <v>-6.2524948229989654</v>
      </c>
      <c r="C21141">
        <v>14.044952487462391</v>
      </c>
      <c r="D21141">
        <v>1.047881875065946</v>
      </c>
      <c r="E21141">
        <v>0.90900383958764863</v>
      </c>
      <c r="F21141">
        <v>0.12877364532811419</v>
      </c>
      <c r="G21141">
        <v>-5.1380987195929837</v>
      </c>
      <c r="H21141">
        <v>13.40257200622934</v>
      </c>
      <c r="I21141">
        <v>-8.5375536561748824</v>
      </c>
      <c r="J21141">
        <v>15.362147682613431</v>
      </c>
    </row>
    <row r="21142" spans="1:10" x14ac:dyDescent="0.3">
      <c r="A21142" s="1">
        <v>21140</v>
      </c>
      <c r="B21142">
        <v>-6.2480484860700827</v>
      </c>
      <c r="C21142">
        <v>14.053011530606311</v>
      </c>
      <c r="D21142">
        <v>1.049185790260716</v>
      </c>
      <c r="E21142">
        <v>0.92699952857913293</v>
      </c>
      <c r="F21142">
        <v>9.7299568346394943E-2</v>
      </c>
      <c r="G21142">
        <v>-5.1328157205762626</v>
      </c>
      <c r="H21142">
        <v>13.41208467305964</v>
      </c>
      <c r="I21142">
        <v>-8.5348228870664151</v>
      </c>
      <c r="J21142">
        <v>15.36722608392405</v>
      </c>
    </row>
    <row r="21143" spans="1:10" x14ac:dyDescent="0.3">
      <c r="A21143" s="1">
        <v>21141</v>
      </c>
      <c r="B21143">
        <v>-6.2435525646218233</v>
      </c>
      <c r="C21143">
        <v>14.06113949968916</v>
      </c>
      <c r="D21143">
        <v>1.0501607336503449</v>
      </c>
      <c r="E21143">
        <v>0.95006914060542658</v>
      </c>
      <c r="F21143">
        <v>0.1275577962073009</v>
      </c>
      <c r="G21143">
        <v>-5.1276954618464732</v>
      </c>
      <c r="H21143">
        <v>13.421300235387999</v>
      </c>
      <c r="I21143">
        <v>-8.5316071634003308</v>
      </c>
      <c r="J21143">
        <v>15.373123953184241</v>
      </c>
    </row>
    <row r="21144" spans="1:10" x14ac:dyDescent="0.3">
      <c r="A21144" s="1">
        <v>21142</v>
      </c>
      <c r="B21144">
        <v>-6.2389988828436387</v>
      </c>
      <c r="C21144">
        <v>14.069437238646509</v>
      </c>
      <c r="D21144">
        <v>1.051431535688613</v>
      </c>
      <c r="E21144">
        <v>0.97251330745571207</v>
      </c>
      <c r="F21144">
        <v>0.1012105686341026</v>
      </c>
      <c r="G21144">
        <v>-5.1223295722657003</v>
      </c>
      <c r="H21144">
        <v>13.43101652409455</v>
      </c>
      <c r="I21144">
        <v>-8.5287189061583621</v>
      </c>
      <c r="J21144">
        <v>15.378512969089901</v>
      </c>
    </row>
    <row r="21145" spans="1:10" x14ac:dyDescent="0.3">
      <c r="A21145" s="1">
        <v>21143</v>
      </c>
      <c r="B21145">
        <v>-6.2343738088181748</v>
      </c>
      <c r="C21145">
        <v>14.07784558711065</v>
      </c>
      <c r="D21145">
        <v>1.052430247993356</v>
      </c>
      <c r="E21145">
        <v>0.89100636852138593</v>
      </c>
      <c r="F21145">
        <v>0.14932762310364961</v>
      </c>
      <c r="G21145">
        <v>-5.1170674566206094</v>
      </c>
      <c r="H21145">
        <v>13.44054042214286</v>
      </c>
      <c r="I21145">
        <v>-8.52540008004204</v>
      </c>
      <c r="J21145">
        <v>15.384633893519281</v>
      </c>
    </row>
    <row r="21146" spans="1:10" x14ac:dyDescent="0.3">
      <c r="A21146" s="1">
        <v>21144</v>
      </c>
      <c r="B21146">
        <v>-6.2301090828338133</v>
      </c>
      <c r="C21146">
        <v>14.085681527239879</v>
      </c>
      <c r="D21146">
        <v>1.0539254097317181</v>
      </c>
      <c r="E21146">
        <v>0.90033892225508716</v>
      </c>
      <c r="F21146">
        <v>0.1053757990244741</v>
      </c>
      <c r="G21146">
        <v>-5.1118511055667142</v>
      </c>
      <c r="H21146">
        <v>13.450047627707971</v>
      </c>
      <c r="I21146">
        <v>-8.5230866524015667</v>
      </c>
      <c r="J21146">
        <v>15.38904291943447</v>
      </c>
    </row>
    <row r="21147" spans="1:10" x14ac:dyDescent="0.3">
      <c r="A21147" s="1">
        <v>21145</v>
      </c>
      <c r="B21147">
        <v>-6.2257904759899931</v>
      </c>
      <c r="C21147">
        <v>14.09359134285136</v>
      </c>
      <c r="D21147">
        <v>1.0549801716589531</v>
      </c>
      <c r="E21147">
        <v>0.9231047564135173</v>
      </c>
      <c r="F21147">
        <v>0.13000821357180611</v>
      </c>
      <c r="G21147">
        <v>-5.0708753845683141</v>
      </c>
      <c r="H21147">
        <v>13.43873178976755</v>
      </c>
      <c r="I21147">
        <v>-8.5738098977574673</v>
      </c>
      <c r="J21147">
        <v>15.424964497979129</v>
      </c>
    </row>
    <row r="21148" spans="1:10" x14ac:dyDescent="0.3">
      <c r="A21148" s="1">
        <v>21146</v>
      </c>
      <c r="B21148">
        <v>-6.2213957873171921</v>
      </c>
      <c r="C21148">
        <v>14.101705145212399</v>
      </c>
      <c r="D21148">
        <v>1.056279756612839</v>
      </c>
      <c r="E21148">
        <v>0.94535192088921882</v>
      </c>
      <c r="F21148">
        <v>0.1008564649493059</v>
      </c>
      <c r="G21148">
        <v>-5.0656306257930428</v>
      </c>
      <c r="H21148">
        <v>13.4483470549849</v>
      </c>
      <c r="I21148">
        <v>-8.5711434583086046</v>
      </c>
      <c r="J21148">
        <v>15.430025726195231</v>
      </c>
    </row>
    <row r="21149" spans="1:10" x14ac:dyDescent="0.3">
      <c r="A21149" s="1">
        <v>21147</v>
      </c>
      <c r="B21149">
        <v>-6.2168958004914137</v>
      </c>
      <c r="C21149">
        <v>14.10999123779087</v>
      </c>
      <c r="D21149">
        <v>1.0572857233265429</v>
      </c>
      <c r="E21149">
        <v>0.86296468810876226</v>
      </c>
      <c r="F21149">
        <v>0.14853339762400189</v>
      </c>
      <c r="G21149">
        <v>-5.0604739673864456</v>
      </c>
      <c r="H21149">
        <v>13.45779613923767</v>
      </c>
      <c r="I21149">
        <v>-8.5679785286112153</v>
      </c>
      <c r="J21149">
        <v>15.43594737912017</v>
      </c>
    </row>
    <row r="21150" spans="1:10" x14ac:dyDescent="0.3">
      <c r="A21150" s="1">
        <v>21148</v>
      </c>
      <c r="B21150">
        <v>-6.212802738585288</v>
      </c>
      <c r="C21150">
        <v>14.11761040306086</v>
      </c>
      <c r="D21150">
        <v>1.05877438471969</v>
      </c>
      <c r="E21150">
        <v>0.78017964916070315</v>
      </c>
      <c r="F21150">
        <v>9.6447810712513085E-2</v>
      </c>
      <c r="G21150">
        <v>-5.0554112895552512</v>
      </c>
      <c r="H21150">
        <v>13.467137547077749</v>
      </c>
      <c r="I21150">
        <v>-8.5658567605609122</v>
      </c>
      <c r="J21150">
        <v>15.44006511035956</v>
      </c>
    </row>
    <row r="21151" spans="1:10" x14ac:dyDescent="0.3">
      <c r="A21151" s="1">
        <v>21149</v>
      </c>
      <c r="B21151">
        <v>-6.2090797834995266</v>
      </c>
      <c r="C21151">
        <v>14.12448459194</v>
      </c>
      <c r="D21151">
        <v>1.059740816477766</v>
      </c>
      <c r="E21151">
        <v>0.69741233424981453</v>
      </c>
      <c r="F21151">
        <v>8.7970477491846888E-3</v>
      </c>
      <c r="G21151">
        <v>-5.0784180362137459</v>
      </c>
      <c r="H21151">
        <v>13.490471336361839</v>
      </c>
      <c r="I21151">
        <v>-8.5718092610026364</v>
      </c>
      <c r="J21151">
        <v>15.44937403095946</v>
      </c>
    </row>
    <row r="21152" spans="1:10" x14ac:dyDescent="0.3">
      <c r="A21152" s="1">
        <v>21150</v>
      </c>
      <c r="B21152">
        <v>-6.2056595101960541</v>
      </c>
      <c r="C21152">
        <v>14.13067512697233</v>
      </c>
      <c r="D21152">
        <v>1.059830028520101</v>
      </c>
      <c r="E21152">
        <v>0.69832455362830492</v>
      </c>
      <c r="F21152">
        <v>4.3023383931856417E-2</v>
      </c>
      <c r="G21152">
        <v>-5.0749412057922996</v>
      </c>
      <c r="H21152">
        <v>13.4967627425607</v>
      </c>
      <c r="I21152">
        <v>-8.5685071743894969</v>
      </c>
      <c r="J21152">
        <v>15.455353776797651</v>
      </c>
    </row>
    <row r="21153" spans="1:10" x14ac:dyDescent="0.3">
      <c r="A21153" s="1">
        <v>21151</v>
      </c>
      <c r="B21153">
        <v>-6.2023488293169784</v>
      </c>
      <c r="C21153">
        <v>14.136702981571659</v>
      </c>
      <c r="D21153">
        <v>1.0602537278744371</v>
      </c>
      <c r="E21153">
        <v>0.69919113914186359</v>
      </c>
      <c r="F21153">
        <v>9.8289870198708024E-2</v>
      </c>
      <c r="G21153">
        <v>-5.071362038147198</v>
      </c>
      <c r="H21153">
        <v>13.50326973866153</v>
      </c>
      <c r="I21153">
        <v>-8.5657575468917084</v>
      </c>
      <c r="J21153">
        <v>15.460380375493299</v>
      </c>
    </row>
    <row r="21154" spans="1:10" x14ac:dyDescent="0.3">
      <c r="A21154" s="1">
        <v>21152</v>
      </c>
      <c r="B21154">
        <v>-6.1989712930351759</v>
      </c>
      <c r="C21154">
        <v>14.142963422672249</v>
      </c>
      <c r="D21154">
        <v>1.0612537091206979</v>
      </c>
      <c r="E21154">
        <v>0.71303673158304914</v>
      </c>
      <c r="F21154">
        <v>6.8054328119734192E-2</v>
      </c>
      <c r="G21154">
        <v>-5.0673516460794321</v>
      </c>
      <c r="H21154">
        <v>13.510661461859289</v>
      </c>
      <c r="I21154">
        <v>-8.5637024812993889</v>
      </c>
      <c r="J21154">
        <v>15.464276790779129</v>
      </c>
    </row>
    <row r="21155" spans="1:10" x14ac:dyDescent="0.3">
      <c r="A21155" s="1">
        <v>21153</v>
      </c>
      <c r="B21155">
        <v>-6.1956505913560536</v>
      </c>
      <c r="C21155">
        <v>14.14911710858491</v>
      </c>
      <c r="D21155">
        <v>1.0619210929403311</v>
      </c>
      <c r="E21155">
        <v>0.73466379785572733</v>
      </c>
      <c r="F21155">
        <v>1.9540949223143669E-2</v>
      </c>
      <c r="G21155">
        <v>-5.0818192965962679</v>
      </c>
      <c r="H21155">
        <v>13.52772961107193</v>
      </c>
      <c r="I21155">
        <v>-8.5515940450621279</v>
      </c>
      <c r="J21155">
        <v>15.46345781158716</v>
      </c>
    </row>
    <row r="21156" spans="1:10" x14ac:dyDescent="0.3">
      <c r="A21156" s="1">
        <v>21154</v>
      </c>
      <c r="B21156">
        <v>-6.1921201456462702</v>
      </c>
      <c r="C21156">
        <v>14.155580216947</v>
      </c>
      <c r="D21156">
        <v>1.0621169774565911</v>
      </c>
      <c r="E21156">
        <v>0.76188029808691582</v>
      </c>
      <c r="F21156">
        <v>4.4992603302336343E-2</v>
      </c>
      <c r="G21156">
        <v>-5.0781671520671692</v>
      </c>
      <c r="H21156">
        <v>13.53441091365856</v>
      </c>
      <c r="I21156">
        <v>-8.5483210131438536</v>
      </c>
      <c r="J21156">
        <v>15.46945940189233</v>
      </c>
    </row>
    <row r="21157" spans="1:10" x14ac:dyDescent="0.3">
      <c r="A21157" s="1">
        <v>21155</v>
      </c>
      <c r="B21157">
        <v>-6.188418551930047</v>
      </c>
      <c r="C21157">
        <v>14.16237413317479</v>
      </c>
      <c r="D21157">
        <v>1.0625738756576879</v>
      </c>
      <c r="E21157">
        <v>0.78885849081151949</v>
      </c>
      <c r="F21157">
        <v>1.148781629444233E-2</v>
      </c>
      <c r="G21157">
        <v>-5.0741818634957356</v>
      </c>
      <c r="H21157">
        <v>13.5417138578239</v>
      </c>
      <c r="I21157">
        <v>-8.5452194825073153</v>
      </c>
      <c r="J21157">
        <v>15.475176637079731</v>
      </c>
    </row>
    <row r="21158" spans="1:10" x14ac:dyDescent="0.3">
      <c r="A21158" s="1">
        <v>21156</v>
      </c>
      <c r="B21158">
        <v>-6.1846833994017816</v>
      </c>
      <c r="C21158">
        <v>14.1691708338984</v>
      </c>
      <c r="D21158">
        <v>1.062686814563619</v>
      </c>
      <c r="E21158">
        <v>0.81440743018853556</v>
      </c>
      <c r="F21158">
        <v>4.1448462929643937E-2</v>
      </c>
      <c r="G21158">
        <v>-5.0703766213813211</v>
      </c>
      <c r="H21158">
        <v>13.54863640317811</v>
      </c>
      <c r="I21158">
        <v>-8.5416325814264997</v>
      </c>
      <c r="J21158">
        <v>15.48170715491278</v>
      </c>
    </row>
    <row r="21159" spans="1:10" x14ac:dyDescent="0.3">
      <c r="A21159" s="1">
        <v>21157</v>
      </c>
      <c r="B21159">
        <v>-6.1807707665109861</v>
      </c>
      <c r="C21159">
        <v>14.17632408619045</v>
      </c>
      <c r="D21159">
        <v>1.063101773137646</v>
      </c>
      <c r="E21159">
        <v>0.83987594818465183</v>
      </c>
      <c r="F21159">
        <v>1.26230418765069E-2</v>
      </c>
      <c r="G21159">
        <v>-5.0662065883519931</v>
      </c>
      <c r="H21159">
        <v>13.55625210003363</v>
      </c>
      <c r="I21159">
        <v>-8.5382643937979346</v>
      </c>
      <c r="J21159">
        <v>15.487882257958059</v>
      </c>
    </row>
    <row r="21160" spans="1:10" x14ac:dyDescent="0.3">
      <c r="A21160" s="1">
        <v>21158</v>
      </c>
      <c r="B21160">
        <v>-6.1766480321785382</v>
      </c>
      <c r="C21160">
        <v>14.18381528994046</v>
      </c>
      <c r="D21160">
        <v>1.0632302876979189</v>
      </c>
      <c r="E21160">
        <v>0.85054280578041419</v>
      </c>
      <c r="F21160">
        <v>4.5276477251130258E-2</v>
      </c>
      <c r="G21160">
        <v>-5.0877010465842236</v>
      </c>
      <c r="H21160">
        <v>13.57817831277376</v>
      </c>
      <c r="I21160">
        <v>-8.5580056526546802</v>
      </c>
      <c r="J21160">
        <v>15.50824912363249</v>
      </c>
    </row>
    <row r="21161" spans="1:10" x14ac:dyDescent="0.3">
      <c r="A21161" s="1">
        <v>21159</v>
      </c>
      <c r="B21161">
        <v>-6.1726445480740706</v>
      </c>
      <c r="C21161">
        <v>14.1911349607256</v>
      </c>
      <c r="D21161">
        <v>1.063674405441188</v>
      </c>
      <c r="E21161">
        <v>0.87394015758384458</v>
      </c>
      <c r="F21161">
        <v>1.4623032342962319E-2</v>
      </c>
      <c r="G21161">
        <v>-5.0834286957533186</v>
      </c>
      <c r="H21161">
        <v>13.58598166394888</v>
      </c>
      <c r="I21161">
        <v>-8.5545901382460432</v>
      </c>
      <c r="J21161">
        <v>15.51451106066404</v>
      </c>
    </row>
    <row r="21162" spans="1:10" x14ac:dyDescent="0.3">
      <c r="A21162" s="1">
        <v>21160</v>
      </c>
      <c r="B21162">
        <v>-6.168426765879266</v>
      </c>
      <c r="C21162">
        <v>14.19880370427431</v>
      </c>
      <c r="D21162">
        <v>1.0638208482957201</v>
      </c>
      <c r="E21162">
        <v>0.89732495663138312</v>
      </c>
      <c r="F21162">
        <v>4.2603294807895258E-2</v>
      </c>
      <c r="G21162">
        <v>-5.0791223048620164</v>
      </c>
      <c r="H21162">
        <v>13.593809921864541</v>
      </c>
      <c r="I21162">
        <v>-8.5505661294832205</v>
      </c>
      <c r="J21162">
        <v>15.521830971112189</v>
      </c>
    </row>
    <row r="21163" spans="1:10" x14ac:dyDescent="0.3">
      <c r="A21163" s="1">
        <v>21161</v>
      </c>
      <c r="B21163">
        <v>-6.1640651669958766</v>
      </c>
      <c r="C21163">
        <v>14.206776083339641</v>
      </c>
      <c r="D21163">
        <v>1.064252304898188</v>
      </c>
      <c r="E21163">
        <v>0.92046492916077416</v>
      </c>
      <c r="F21163">
        <v>1.26623869342175E-2</v>
      </c>
      <c r="G21163">
        <v>-5.074499778814479</v>
      </c>
      <c r="H21163">
        <v>13.602252344828329</v>
      </c>
      <c r="I21163">
        <v>-8.546775137708309</v>
      </c>
      <c r="J21163">
        <v>15.52877543730904</v>
      </c>
    </row>
    <row r="21164" spans="1:10" x14ac:dyDescent="0.3">
      <c r="A21164" s="1">
        <v>21162</v>
      </c>
      <c r="B21164">
        <v>-6.1596977337537284</v>
      </c>
      <c r="C21164">
        <v>14.214716939563679</v>
      </c>
      <c r="D21164">
        <v>1.064376975387221</v>
      </c>
      <c r="E21164">
        <v>0.94247267641500765</v>
      </c>
      <c r="F21164">
        <v>4.1997611176922058E-2</v>
      </c>
      <c r="G21164">
        <v>-5.0700569877698216</v>
      </c>
      <c r="H21164">
        <v>13.61032904239978</v>
      </c>
      <c r="I21164">
        <v>-8.542572500254785</v>
      </c>
      <c r="J21164">
        <v>15.53641922964284</v>
      </c>
    </row>
    <row r="21165" spans="1:10" x14ac:dyDescent="0.3">
      <c r="A21165" s="1">
        <v>21163</v>
      </c>
      <c r="B21165">
        <v>-6.155154276894387</v>
      </c>
      <c r="C21165">
        <v>14.223022637769621</v>
      </c>
      <c r="D21165">
        <v>1.064798843557508</v>
      </c>
      <c r="E21165">
        <v>0.96445159969951577</v>
      </c>
      <c r="F21165">
        <v>1.467014477146302E-2</v>
      </c>
      <c r="G21165">
        <v>-5.0652586558649046</v>
      </c>
      <c r="H21165">
        <v>13.619094479122159</v>
      </c>
      <c r="I21165">
        <v>-8.5385864154622961</v>
      </c>
      <c r="J21165">
        <v>15.543719551247341</v>
      </c>
    </row>
    <row r="21166" spans="1:10" x14ac:dyDescent="0.3">
      <c r="A21166" s="1">
        <v>21164</v>
      </c>
      <c r="B21166">
        <v>-6.150530743933027</v>
      </c>
      <c r="C21166">
        <v>14.231436830627461</v>
      </c>
      <c r="D21166">
        <v>1.064944880314654</v>
      </c>
      <c r="E21166">
        <v>0.88222585259105635</v>
      </c>
      <c r="F21166">
        <v>5.7804622318365473E-2</v>
      </c>
      <c r="G21166">
        <v>-5.0196768763420732</v>
      </c>
      <c r="H21166">
        <v>13.60502890482932</v>
      </c>
      <c r="I21166">
        <v>-8.5244829432767197</v>
      </c>
      <c r="J21166">
        <v>15.546427666979019</v>
      </c>
    </row>
    <row r="21167" spans="1:10" x14ac:dyDescent="0.3">
      <c r="A21167" s="1">
        <v>21165</v>
      </c>
      <c r="B21167">
        <v>-6.1463105888049254</v>
      </c>
      <c r="C21167">
        <v>14.239184002786169</v>
      </c>
      <c r="D21167">
        <v>1.0655229122048739</v>
      </c>
      <c r="E21167">
        <v>0.90060087272738698</v>
      </c>
      <c r="F21167">
        <v>2.0096895872593831E-2</v>
      </c>
      <c r="G21167">
        <v>-5.0150948263976689</v>
      </c>
      <c r="H21167">
        <v>13.61342985119825</v>
      </c>
      <c r="I21167">
        <v>-8.5210224981515772</v>
      </c>
      <c r="J21167">
        <v>15.55280239945413</v>
      </c>
    </row>
    <row r="21168" spans="1:10" x14ac:dyDescent="0.3">
      <c r="A21168" s="1">
        <v>21166</v>
      </c>
      <c r="B21168">
        <v>-6.1419771837405106</v>
      </c>
      <c r="C21168">
        <v>14.24709728046402</v>
      </c>
      <c r="D21168">
        <v>1.065724240332443</v>
      </c>
      <c r="E21168">
        <v>0.92423299650411928</v>
      </c>
      <c r="F21168">
        <v>4.6576986509819958E-2</v>
      </c>
      <c r="G21168">
        <v>-5.0106354623482403</v>
      </c>
      <c r="H21168">
        <v>13.62157088710774</v>
      </c>
      <c r="I21168">
        <v>-8.5169535132904013</v>
      </c>
      <c r="J21168">
        <v>15.560237554210531</v>
      </c>
    </row>
    <row r="21169" spans="1:10" x14ac:dyDescent="0.3">
      <c r="A21169" s="1">
        <v>21167</v>
      </c>
      <c r="B21169">
        <v>-6.1375633902569184</v>
      </c>
      <c r="C21169">
        <v>14.25520275881447</v>
      </c>
      <c r="D21169">
        <v>1.0661893545690311</v>
      </c>
      <c r="E21169">
        <v>0.94728339077078627</v>
      </c>
      <c r="F21169">
        <v>1.705309197193787E-2</v>
      </c>
      <c r="G21169">
        <v>-5.0059308500165098</v>
      </c>
      <c r="H21169">
        <v>13.63020263624073</v>
      </c>
      <c r="I21169">
        <v>-8.5131502231299443</v>
      </c>
      <c r="J21169">
        <v>15.56723825526173</v>
      </c>
    </row>
    <row r="21170" spans="1:10" x14ac:dyDescent="0.3">
      <c r="A21170" s="1">
        <v>21168</v>
      </c>
      <c r="B21170">
        <v>-6.1330240806352903</v>
      </c>
      <c r="C21170">
        <v>14.2634993894423</v>
      </c>
      <c r="D21170">
        <v>1.066359604787716</v>
      </c>
      <c r="E21170">
        <v>0.96983450017088357</v>
      </c>
      <c r="F21170">
        <v>4.5559691085645553E-2</v>
      </c>
      <c r="G21170">
        <v>-5.0336925995039827</v>
      </c>
      <c r="H21170">
        <v>13.65658335590904</v>
      </c>
      <c r="I21170">
        <v>-8.535649288319048</v>
      </c>
      <c r="J21170">
        <v>15.5899343966649</v>
      </c>
    </row>
    <row r="21171" spans="1:10" x14ac:dyDescent="0.3">
      <c r="A21171" s="1">
        <v>21169</v>
      </c>
      <c r="B21171">
        <v>-6.1283804326617792</v>
      </c>
      <c r="C21171">
        <v>14.27203296674984</v>
      </c>
      <c r="D21171">
        <v>1.0668159942102891</v>
      </c>
      <c r="E21171">
        <v>0.88709081730955541</v>
      </c>
      <c r="F21171">
        <v>6.7119489421507278E-3</v>
      </c>
      <c r="G21171">
        <v>-5.0287720759725856</v>
      </c>
      <c r="H21171">
        <v>13.665618719666719</v>
      </c>
      <c r="I21171">
        <v>-8.531610761008583</v>
      </c>
      <c r="J21171">
        <v>15.597371303136869</v>
      </c>
    </row>
    <row r="21172" spans="1:10" x14ac:dyDescent="0.3">
      <c r="A21172" s="1">
        <v>21170</v>
      </c>
      <c r="B21172">
        <v>-6.1240968437531453</v>
      </c>
      <c r="C21172">
        <v>14.27984742975948</v>
      </c>
      <c r="D21172">
        <v>1.0668834208843401</v>
      </c>
      <c r="E21172">
        <v>0.80411278329008518</v>
      </c>
      <c r="F21172">
        <v>5.5315354757357237E-2</v>
      </c>
      <c r="G21172">
        <v>-5.024447601067811</v>
      </c>
      <c r="H21172">
        <v>13.67350732698905</v>
      </c>
      <c r="I21172">
        <v>-8.5274165297929247</v>
      </c>
      <c r="J21172">
        <v>15.605023721305891</v>
      </c>
    </row>
    <row r="21173" spans="1:10" x14ac:dyDescent="0.3">
      <c r="A21173" s="1">
        <v>21171</v>
      </c>
      <c r="B21173">
        <v>-6.1202732544494776</v>
      </c>
      <c r="C21173">
        <v>14.2868968921124</v>
      </c>
      <c r="D21173">
        <v>1.067435096825057</v>
      </c>
      <c r="E21173">
        <v>0.72173342785948214</v>
      </c>
      <c r="F21173">
        <v>4.8734895605099674E-3</v>
      </c>
      <c r="G21173">
        <v>-5.0202896758716289</v>
      </c>
      <c r="H21173">
        <v>13.6811635316103</v>
      </c>
      <c r="I21173">
        <v>-8.5243236426086586</v>
      </c>
      <c r="J21173">
        <v>15.610747128421149</v>
      </c>
    </row>
    <row r="21174" spans="1:10" x14ac:dyDescent="0.3">
      <c r="A21174" s="1">
        <v>21172</v>
      </c>
      <c r="B21174">
        <v>-6.1167987424063366</v>
      </c>
      <c r="C21174">
        <v>14.293236968661709</v>
      </c>
      <c r="D21174">
        <v>1.0674839153331781</v>
      </c>
      <c r="E21174">
        <v>0.72251895910847319</v>
      </c>
      <c r="F21174">
        <v>4.14543391612218E-2</v>
      </c>
      <c r="G21174">
        <v>-5.0258497804256486</v>
      </c>
      <c r="H21174">
        <v>13.692548151755551</v>
      </c>
      <c r="I21174">
        <v>-8.4875769738204827</v>
      </c>
      <c r="J21174">
        <v>15.59861423249767</v>
      </c>
    </row>
    <row r="21175" spans="1:10" x14ac:dyDescent="0.3">
      <c r="A21175" s="1">
        <v>21173</v>
      </c>
      <c r="B21175">
        <v>-6.1133668570996038</v>
      </c>
      <c r="C21175">
        <v>14.299559026183591</v>
      </c>
      <c r="D21175">
        <v>1.067896639768277</v>
      </c>
      <c r="E21175">
        <v>0.73581456478481422</v>
      </c>
      <c r="F21175">
        <v>6.812348122812853E-3</v>
      </c>
      <c r="G21175">
        <v>-5.0221700690902429</v>
      </c>
      <c r="H21175">
        <v>13.699320521719811</v>
      </c>
      <c r="I21175">
        <v>-8.4846836476713516</v>
      </c>
      <c r="J21175">
        <v>15.603957700761089</v>
      </c>
    </row>
    <row r="21176" spans="1:10" x14ac:dyDescent="0.3">
      <c r="A21176" s="1">
        <v>21174</v>
      </c>
      <c r="B21176">
        <v>-6.1098298805830256</v>
      </c>
      <c r="C21176">
        <v>14.30603570953105</v>
      </c>
      <c r="D21176">
        <v>1.0679649613357609</v>
      </c>
      <c r="E21176">
        <v>0.76245923877424071</v>
      </c>
      <c r="F21176">
        <v>3.8651260686422953E-2</v>
      </c>
      <c r="G21176">
        <v>-5.0185920858849711</v>
      </c>
      <c r="H21176">
        <v>13.705871758743109</v>
      </c>
      <c r="I21176">
        <v>-8.4812357841823172</v>
      </c>
      <c r="J21176">
        <v>15.61027236898418</v>
      </c>
    </row>
    <row r="21177" spans="1:10" x14ac:dyDescent="0.3">
      <c r="A21177" s="1">
        <v>21175</v>
      </c>
      <c r="B21177">
        <v>-6.1061214442583402</v>
      </c>
      <c r="C21177">
        <v>14.312876253441409</v>
      </c>
      <c r="D21177">
        <v>1.0683594078428389</v>
      </c>
      <c r="E21177">
        <v>0.78955840043482617</v>
      </c>
      <c r="F21177">
        <v>7.8538680677764025E-3</v>
      </c>
      <c r="G21177">
        <v>-5.01464700188414</v>
      </c>
      <c r="H21177">
        <v>13.71314278426798</v>
      </c>
      <c r="I21177">
        <v>-8.4780416149578102</v>
      </c>
      <c r="J21177">
        <v>15.61617741868144</v>
      </c>
    </row>
    <row r="21178" spans="1:10" x14ac:dyDescent="0.3">
      <c r="A21178" s="1">
        <v>21176</v>
      </c>
      <c r="B21178">
        <v>-6.1024175304197232</v>
      </c>
      <c r="C21178">
        <v>14.319670428373209</v>
      </c>
      <c r="D21178">
        <v>1.068436381031874</v>
      </c>
      <c r="E21178">
        <v>0.81501331312991221</v>
      </c>
      <c r="F21178">
        <v>3.9563420459741899E-2</v>
      </c>
      <c r="G21178">
        <v>-5.0279036900090857</v>
      </c>
      <c r="H21178">
        <v>13.729363992303631</v>
      </c>
      <c r="I21178">
        <v>-8.5137660593391811</v>
      </c>
      <c r="J21178">
        <v>15.644394692217119</v>
      </c>
    </row>
    <row r="21179" spans="1:10" x14ac:dyDescent="0.3">
      <c r="A21179" s="1">
        <v>21177</v>
      </c>
      <c r="B21179">
        <v>-6.0985369150727156</v>
      </c>
      <c r="C21179">
        <v>14.32683650812489</v>
      </c>
      <c r="D21179">
        <v>1.0688319771285471</v>
      </c>
      <c r="E21179">
        <v>0.84043729265217049</v>
      </c>
      <c r="F21179">
        <v>1.210342123545746E-2</v>
      </c>
      <c r="G21179">
        <v>-5.0237896358249223</v>
      </c>
      <c r="H21179">
        <v>13.73695519171568</v>
      </c>
      <c r="I21179">
        <v>-8.510409311042924</v>
      </c>
      <c r="J21179">
        <v>15.650606748270709</v>
      </c>
    </row>
    <row r="21180" spans="1:10" x14ac:dyDescent="0.3">
      <c r="A21180" s="1">
        <v>21178</v>
      </c>
      <c r="B21180">
        <v>-6.0945214855404224</v>
      </c>
      <c r="C21180">
        <v>14.33421615332732</v>
      </c>
      <c r="D21180">
        <v>1.068952967940267</v>
      </c>
      <c r="E21180">
        <v>0.86530927348308073</v>
      </c>
      <c r="F21180">
        <v>4.3239545345280447E-2</v>
      </c>
      <c r="G21180">
        <v>-5.0197028439400047</v>
      </c>
      <c r="H21180">
        <v>13.74446487578108</v>
      </c>
      <c r="I21180">
        <v>-8.5065540278926939</v>
      </c>
      <c r="J21180">
        <v>15.65769456938572</v>
      </c>
    </row>
    <row r="21181" spans="1:10" x14ac:dyDescent="0.3">
      <c r="A21181" s="1">
        <v>21179</v>
      </c>
      <c r="B21181">
        <v>-6.0904179971265862</v>
      </c>
      <c r="C21181">
        <v>14.34180694406629</v>
      </c>
      <c r="D21181">
        <v>1.069384156815373</v>
      </c>
      <c r="E21181">
        <v>0.88958855477218124</v>
      </c>
      <c r="F21181">
        <v>1.5123814572708781E-2</v>
      </c>
      <c r="G21181">
        <v>-5.0153451612612976</v>
      </c>
      <c r="H21181">
        <v>13.752519171171119</v>
      </c>
      <c r="I21181">
        <v>-8.5030209844034417</v>
      </c>
      <c r="J21181">
        <v>15.66424519552517</v>
      </c>
    </row>
    <row r="21182" spans="1:10" x14ac:dyDescent="0.3">
      <c r="A21182" s="1">
        <v>21180</v>
      </c>
      <c r="B21182">
        <v>-6.086173454506862</v>
      </c>
      <c r="C21182">
        <v>14.34962224849261</v>
      </c>
      <c r="D21182">
        <v>1.069535355153086</v>
      </c>
      <c r="E21182">
        <v>0.80701029625777698</v>
      </c>
      <c r="F21182">
        <v>5.8924439711280988E-2</v>
      </c>
      <c r="G21182">
        <v>-5.0110115315988031</v>
      </c>
      <c r="H21182">
        <v>13.76049703155835</v>
      </c>
      <c r="I21182">
        <v>-8.4989763646711225</v>
      </c>
      <c r="J21182">
        <v>15.671695703275541</v>
      </c>
    </row>
    <row r="21183" spans="1:10" x14ac:dyDescent="0.3">
      <c r="A21183" s="1">
        <v>21181</v>
      </c>
      <c r="B21183">
        <v>-6.0823419391739604</v>
      </c>
      <c r="C21183">
        <v>14.35674532152894</v>
      </c>
      <c r="D21183">
        <v>1.070125919564284</v>
      </c>
      <c r="E21183">
        <v>0.82698487656437258</v>
      </c>
      <c r="F21183">
        <v>1.862016997986814E-2</v>
      </c>
      <c r="G21183">
        <v>-5.0306008014225352</v>
      </c>
      <c r="H21183">
        <v>13.78126065584196</v>
      </c>
      <c r="I21183">
        <v>-8.499632475946008</v>
      </c>
      <c r="J21183">
        <v>15.679422153773711</v>
      </c>
    </row>
    <row r="21184" spans="1:10" x14ac:dyDescent="0.3">
      <c r="A21184" s="1">
        <v>21182</v>
      </c>
      <c r="B21184">
        <v>-6.0784121045992441</v>
      </c>
      <c r="C21184">
        <v>14.36400831967131</v>
      </c>
      <c r="D21184">
        <v>1.070311854722839</v>
      </c>
      <c r="E21184">
        <v>0.851312773418063</v>
      </c>
      <c r="F21184">
        <v>4.6091418449598451E-2</v>
      </c>
      <c r="G21184">
        <v>-5.0265639821962109</v>
      </c>
      <c r="H21184">
        <v>13.7887192195862</v>
      </c>
      <c r="I21184">
        <v>-8.4959485317112513</v>
      </c>
      <c r="J21184">
        <v>15.68623566975573</v>
      </c>
    </row>
    <row r="21185" spans="1:10" x14ac:dyDescent="0.3">
      <c r="A21185" s="1">
        <v>21183</v>
      </c>
      <c r="B21185">
        <v>-6.0743749660226234</v>
      </c>
      <c r="C21185">
        <v>14.371514824213531</v>
      </c>
      <c r="D21185">
        <v>1.070773317920297</v>
      </c>
      <c r="E21185">
        <v>0.87518193524086041</v>
      </c>
      <c r="F21185">
        <v>1.608891842946443E-2</v>
      </c>
      <c r="G21185">
        <v>-5.0222614808760468</v>
      </c>
      <c r="H21185">
        <v>13.796711174562409</v>
      </c>
      <c r="I21185">
        <v>-8.4925212949686006</v>
      </c>
      <c r="J21185">
        <v>15.692626429464889</v>
      </c>
    </row>
    <row r="21186" spans="1:10" x14ac:dyDescent="0.3">
      <c r="A21186" s="1">
        <v>21184</v>
      </c>
      <c r="B21186">
        <v>-6.0702175431541718</v>
      </c>
      <c r="C21186">
        <v>14.379204503845759</v>
      </c>
      <c r="D21186">
        <v>1.070934018992199</v>
      </c>
      <c r="E21186">
        <v>0.89848325947009511</v>
      </c>
      <c r="F21186">
        <v>4.5821984232516079E-2</v>
      </c>
      <c r="G21186">
        <v>-5.0180117000306899</v>
      </c>
      <c r="H21186">
        <v>13.804569937380849</v>
      </c>
      <c r="I21186">
        <v>-8.4885761449261885</v>
      </c>
      <c r="J21186">
        <v>15.69992749333298</v>
      </c>
    </row>
    <row r="21187" spans="1:10" x14ac:dyDescent="0.3">
      <c r="A21187" s="1">
        <v>21185</v>
      </c>
      <c r="B21187">
        <v>-6.0659509749136413</v>
      </c>
      <c r="C21187">
        <v>14.387142824160451</v>
      </c>
      <c r="D21187">
        <v>1.071393636773516</v>
      </c>
      <c r="E21187">
        <v>0.92138152541505391</v>
      </c>
      <c r="F21187">
        <v>1.723721047485385E-2</v>
      </c>
      <c r="G21187">
        <v>-5.0134811306734051</v>
      </c>
      <c r="H21187">
        <v>13.812991930888961</v>
      </c>
      <c r="I21187">
        <v>-8.4849163489971318</v>
      </c>
      <c r="J21187">
        <v>15.706754153571451</v>
      </c>
    </row>
    <row r="21188" spans="1:10" x14ac:dyDescent="0.3">
      <c r="A21188" s="1">
        <v>21186</v>
      </c>
      <c r="B21188">
        <v>-6.061570685468034</v>
      </c>
      <c r="C21188">
        <v>14.39525357165099</v>
      </c>
      <c r="D21188">
        <v>1.07156608679763</v>
      </c>
      <c r="E21188">
        <v>0.94372891173159257</v>
      </c>
      <c r="F21188">
        <v>4.7057253937615569E-2</v>
      </c>
      <c r="G21188">
        <v>-5.019155011537352</v>
      </c>
      <c r="H21188">
        <v>13.82682074202833</v>
      </c>
      <c r="I21188">
        <v>-8.5299093941014537</v>
      </c>
      <c r="J21188">
        <v>15.74124710542527</v>
      </c>
    </row>
    <row r="21189" spans="1:10" x14ac:dyDescent="0.3">
      <c r="A21189" s="1">
        <v>21187</v>
      </c>
      <c r="B21189">
        <v>-6.0570585622077724</v>
      </c>
      <c r="C21189">
        <v>14.40365714408537</v>
      </c>
      <c r="D21189">
        <v>1.0720416963645389</v>
      </c>
      <c r="E21189">
        <v>0.86024475798403399</v>
      </c>
      <c r="F21189">
        <v>8.1274185127265114E-3</v>
      </c>
      <c r="G21189">
        <v>-5.0143726540949034</v>
      </c>
      <c r="H21189">
        <v>13.83572016160225</v>
      </c>
      <c r="I21189">
        <v>-8.52603715904411</v>
      </c>
      <c r="J21189">
        <v>15.74847656016485</v>
      </c>
    </row>
    <row r="21190" spans="1:10" x14ac:dyDescent="0.3">
      <c r="A21190" s="1">
        <v>21188</v>
      </c>
      <c r="B21190">
        <v>-6.052961776786316</v>
      </c>
      <c r="C21190">
        <v>14.411229818636251</v>
      </c>
      <c r="D21190">
        <v>1.072123040230351</v>
      </c>
      <c r="E21190">
        <v>0.879072323033398</v>
      </c>
      <c r="F21190">
        <v>4.3086507600099182E-2</v>
      </c>
      <c r="G21190">
        <v>-5.0102296739334413</v>
      </c>
      <c r="H21190">
        <v>13.843377654134599</v>
      </c>
      <c r="I21190">
        <v>-8.5220497582642558</v>
      </c>
      <c r="J21190">
        <v>15.75584839400306</v>
      </c>
    </row>
    <row r="21191" spans="1:10" x14ac:dyDescent="0.3">
      <c r="A21191" s="1">
        <v>21189</v>
      </c>
      <c r="B21191">
        <v>-6.048856285120519</v>
      </c>
      <c r="C21191">
        <v>14.418874011737669</v>
      </c>
      <c r="D21191">
        <v>1.072548326860657</v>
      </c>
      <c r="E21191">
        <v>0.89724145149362255</v>
      </c>
      <c r="F21191">
        <v>1.5641274461382301E-2</v>
      </c>
      <c r="G21191">
        <v>-5.0058827766401794</v>
      </c>
      <c r="H21191">
        <v>13.851465358598331</v>
      </c>
      <c r="I21191">
        <v>-8.5185158915938004</v>
      </c>
      <c r="J21191">
        <v>15.76244239542884</v>
      </c>
    </row>
    <row r="21192" spans="1:10" x14ac:dyDescent="0.3">
      <c r="A21192" s="1">
        <v>21190</v>
      </c>
      <c r="B21192">
        <v>-6.0446044010225028</v>
      </c>
      <c r="C21192">
        <v>14.426757014614861</v>
      </c>
      <c r="D21192">
        <v>1.072704463497492</v>
      </c>
      <c r="E21192">
        <v>0.91522723958108865</v>
      </c>
      <c r="F21192">
        <v>4.6163384765864651E-2</v>
      </c>
      <c r="G21192">
        <v>-5.001542311976853</v>
      </c>
      <c r="H21192">
        <v>13.85951121476711</v>
      </c>
      <c r="I21192">
        <v>-8.5144737576402356</v>
      </c>
      <c r="J21192">
        <v>15.76993977758532</v>
      </c>
    </row>
    <row r="21193" spans="1:10" x14ac:dyDescent="0.3">
      <c r="A21193" s="1">
        <v>21191</v>
      </c>
      <c r="B21193">
        <v>-6.0402102937447246</v>
      </c>
      <c r="C21193">
        <v>14.434956673410181</v>
      </c>
      <c r="D21193">
        <v>1.0731736911888381</v>
      </c>
      <c r="E21193">
        <v>0.93314894932997561</v>
      </c>
      <c r="F21193">
        <v>1.6735234916164951E-2</v>
      </c>
      <c r="G21193">
        <v>-5.0118680163176412</v>
      </c>
      <c r="H21193">
        <v>13.8763409848885</v>
      </c>
      <c r="I21193">
        <v>-8.4714137618858949</v>
      </c>
      <c r="J21193">
        <v>15.75563406760425</v>
      </c>
    </row>
    <row r="21194" spans="1:10" x14ac:dyDescent="0.3">
      <c r="A21194" s="1">
        <v>21192</v>
      </c>
      <c r="B21194">
        <v>-6.0358522490604223</v>
      </c>
      <c r="C21194">
        <v>14.44305190469731</v>
      </c>
      <c r="D21194">
        <v>1.073338573574014</v>
      </c>
      <c r="E21194">
        <v>0.95570266651147695</v>
      </c>
      <c r="F21194">
        <v>4.6797884273984257E-2</v>
      </c>
      <c r="G21194">
        <v>-4.951924328370378</v>
      </c>
      <c r="H21194">
        <v>13.85447244297125</v>
      </c>
      <c r="I21194">
        <v>-8.4886142937026321</v>
      </c>
      <c r="J21194">
        <v>15.774916631512889</v>
      </c>
    </row>
    <row r="21195" spans="1:10" x14ac:dyDescent="0.3">
      <c r="A21195" s="1">
        <v>21193</v>
      </c>
      <c r="B21195">
        <v>-6.0312921313540491</v>
      </c>
      <c r="C21195">
        <v>14.451574039639681</v>
      </c>
      <c r="D21195">
        <v>1.0738118629333491</v>
      </c>
      <c r="E21195">
        <v>0.97836458030866913</v>
      </c>
      <c r="F21195">
        <v>2.010382702366623E-2</v>
      </c>
      <c r="G21195">
        <v>-4.9470857636794978</v>
      </c>
      <c r="H21195">
        <v>13.863507655367339</v>
      </c>
      <c r="I21195">
        <v>-8.4846842586632008</v>
      </c>
      <c r="J21195">
        <v>15.78227775115117</v>
      </c>
    </row>
    <row r="21196" spans="1:10" x14ac:dyDescent="0.3">
      <c r="A21196" s="1">
        <v>21194</v>
      </c>
      <c r="B21196">
        <v>-6.0267192419429643</v>
      </c>
      <c r="C21196">
        <v>14.460086297503381</v>
      </c>
      <c r="D21196">
        <v>1.074010418172658</v>
      </c>
      <c r="E21196">
        <v>0.98572367686660456</v>
      </c>
      <c r="F21196">
        <v>5.2225309023662687E-2</v>
      </c>
      <c r="G21196">
        <v>-4.9423961319794971</v>
      </c>
      <c r="H21196">
        <v>13.872235199676441</v>
      </c>
      <c r="I21196">
        <v>-8.4803755390827789</v>
      </c>
      <c r="J21196">
        <v>15.790302848926171</v>
      </c>
    </row>
    <row r="21197" spans="1:10" x14ac:dyDescent="0.3">
      <c r="A21197" s="1">
        <v>21195</v>
      </c>
      <c r="B21197">
        <v>-6.0220028040502296</v>
      </c>
      <c r="C21197">
        <v>14.46892217396808</v>
      </c>
      <c r="D21197">
        <v>1.074541075516515</v>
      </c>
      <c r="E21197">
        <v>0.90179445285232229</v>
      </c>
      <c r="F21197">
        <v>1.500774398314063E-2</v>
      </c>
      <c r="G21197">
        <v>-4.937367899270428</v>
      </c>
      <c r="H21197">
        <v>13.881646562904169</v>
      </c>
      <c r="I21197">
        <v>-8.4763646448674628</v>
      </c>
      <c r="J21197">
        <v>15.797836487425959</v>
      </c>
    </row>
    <row r="21198" spans="1:10" x14ac:dyDescent="0.3">
      <c r="A21198" s="1">
        <v>21196</v>
      </c>
      <c r="B21198">
        <v>-6.0177989683793633</v>
      </c>
      <c r="C21198">
        <v>14.476745431304099</v>
      </c>
      <c r="D21198">
        <v>1.074688877125725</v>
      </c>
      <c r="E21198">
        <v>0.82044703025252985</v>
      </c>
      <c r="F21198">
        <v>6.3961317344022509E-2</v>
      </c>
      <c r="G21198">
        <v>-4.9868875144635556</v>
      </c>
      <c r="H21198">
        <v>13.91875540952951</v>
      </c>
      <c r="I21198">
        <v>-8.4743656780966141</v>
      </c>
      <c r="J21198">
        <v>15.806384079356009</v>
      </c>
    </row>
    <row r="21199" spans="1:10" x14ac:dyDescent="0.3">
      <c r="A21199" s="1">
        <v>21197</v>
      </c>
      <c r="B21199">
        <v>-6.0138935449531283</v>
      </c>
      <c r="C21199">
        <v>14.484093934228889</v>
      </c>
      <c r="D21199">
        <v>1.0753376394290211</v>
      </c>
      <c r="E21199">
        <v>0.736665506548001</v>
      </c>
      <c r="F21199">
        <v>1.518534192990954E-2</v>
      </c>
      <c r="G21199">
        <v>-4.9826203051224276</v>
      </c>
      <c r="H21199">
        <v>13.92677284632363</v>
      </c>
      <c r="I21199">
        <v>-8.4713223570664642</v>
      </c>
      <c r="J21199">
        <v>15.812138574698331</v>
      </c>
    </row>
    <row r="21200" spans="1:10" x14ac:dyDescent="0.3">
      <c r="A21200" s="1">
        <v>21198</v>
      </c>
      <c r="B21200">
        <v>-6.0104615998945494</v>
      </c>
      <c r="C21200">
        <v>14.490491582332609</v>
      </c>
      <c r="D21200">
        <v>1.075487295079641</v>
      </c>
      <c r="E21200">
        <v>0.74917035484805916</v>
      </c>
      <c r="F21200">
        <v>4.8636714200193602E-2</v>
      </c>
      <c r="G21200">
        <v>-4.9791049653627626</v>
      </c>
      <c r="H21200">
        <v>13.93332483653556</v>
      </c>
      <c r="I21200">
        <v>-8.4680891338725779</v>
      </c>
      <c r="J21200">
        <v>15.81816843982371</v>
      </c>
    </row>
    <row r="21201" spans="1:10" x14ac:dyDescent="0.3">
      <c r="A21201" s="1">
        <v>21199</v>
      </c>
      <c r="B21201">
        <v>-6.0069022439060333</v>
      </c>
      <c r="C21201">
        <v>14.49719193521098</v>
      </c>
      <c r="D21201">
        <v>1.0759798539664269</v>
      </c>
      <c r="E21201">
        <v>0.77553153099855798</v>
      </c>
      <c r="F21201">
        <v>1.7673274519246069E-2</v>
      </c>
      <c r="G21201">
        <v>-4.9752712970641886</v>
      </c>
      <c r="H21201">
        <v>13.940533260857469</v>
      </c>
      <c r="I21201">
        <v>-8.4651834387648215</v>
      </c>
      <c r="J21201">
        <v>15.8236581054121</v>
      </c>
    </row>
    <row r="21202" spans="1:10" x14ac:dyDescent="0.3">
      <c r="A21202" s="1">
        <v>21200</v>
      </c>
      <c r="B21202">
        <v>-6.0032504847519661</v>
      </c>
      <c r="C21202">
        <v>14.50403682254154</v>
      </c>
      <c r="D21202">
        <v>1.076156649747628</v>
      </c>
      <c r="E21202">
        <v>0.80181449697526919</v>
      </c>
      <c r="F21202">
        <v>5.0352734005899492E-2</v>
      </c>
      <c r="G21202">
        <v>-4.9516055894372304</v>
      </c>
      <c r="H21202">
        <v>13.936818841156651</v>
      </c>
      <c r="I21202">
        <v>-8.4523140459676434</v>
      </c>
      <c r="J21202">
        <v>15.82497024376096</v>
      </c>
    </row>
    <row r="21203" spans="1:10" x14ac:dyDescent="0.3">
      <c r="A21203" s="1">
        <v>21201</v>
      </c>
      <c r="B21203">
        <v>-5.9995495579015632</v>
      </c>
      <c r="C21203">
        <v>14.51102884536725</v>
      </c>
      <c r="D21203">
        <v>1.076653453792201</v>
      </c>
      <c r="E21203">
        <v>0.82718084927075375</v>
      </c>
      <c r="F21203">
        <v>2.227885420316341E-2</v>
      </c>
      <c r="G21203">
        <v>-4.947622996191587</v>
      </c>
      <c r="H21203">
        <v>13.944333395397059</v>
      </c>
      <c r="I21203">
        <v>-8.4492690619246211</v>
      </c>
      <c r="J21203">
        <v>15.830745398941501</v>
      </c>
    </row>
    <row r="21204" spans="1:10" x14ac:dyDescent="0.3">
      <c r="A21204" s="1">
        <v>21202</v>
      </c>
      <c r="B21204">
        <v>-5.9956515935579073</v>
      </c>
      <c r="C21204">
        <v>14.518360168848909</v>
      </c>
      <c r="D21204">
        <v>1.0768770866809141</v>
      </c>
      <c r="E21204">
        <v>0.85244157152978883</v>
      </c>
      <c r="F21204">
        <v>5.2882617755212011E-2</v>
      </c>
      <c r="G21204">
        <v>-4.9435983264127916</v>
      </c>
      <c r="H21204">
        <v>13.95189997842316</v>
      </c>
      <c r="I21204">
        <v>-8.4456661683463832</v>
      </c>
      <c r="J21204">
        <v>15.83752885157789</v>
      </c>
    </row>
    <row r="21205" spans="1:10" x14ac:dyDescent="0.3">
      <c r="A21205" s="1">
        <v>21203</v>
      </c>
      <c r="B21205">
        <v>-5.9916735348366981</v>
      </c>
      <c r="C21205">
        <v>14.5258936922727</v>
      </c>
      <c r="D21205">
        <v>1.0774055971491741</v>
      </c>
      <c r="E21205">
        <v>0.8770501965382802</v>
      </c>
      <c r="F21205">
        <v>2.419152203319648E-2</v>
      </c>
      <c r="G21205">
        <v>-4.939321034496527</v>
      </c>
      <c r="H21205">
        <v>13.959989602098689</v>
      </c>
      <c r="I21205">
        <v>-8.4423849618778508</v>
      </c>
      <c r="J21205">
        <v>15.843767332474521</v>
      </c>
    </row>
    <row r="21206" spans="1:10" x14ac:dyDescent="0.3">
      <c r="A21206" s="1">
        <v>21204</v>
      </c>
      <c r="B21206">
        <v>-5.9874930543594118</v>
      </c>
      <c r="C21206">
        <v>14.533773416211311</v>
      </c>
      <c r="D21206">
        <v>1.0776516360502391</v>
      </c>
      <c r="E21206">
        <v>0.90155621867126856</v>
      </c>
      <c r="F21206">
        <v>5.4893130167234523E-2</v>
      </c>
      <c r="G21206">
        <v>-4.9603532075520764</v>
      </c>
      <c r="H21206">
        <v>13.981753220136531</v>
      </c>
      <c r="I21206">
        <v>-8.4526426314044336</v>
      </c>
      <c r="J21206">
        <v>15.858629381154991</v>
      </c>
    </row>
    <row r="21207" spans="1:10" x14ac:dyDescent="0.3">
      <c r="A21207" s="1">
        <v>21205</v>
      </c>
      <c r="B21207">
        <v>-5.9833072488258008</v>
      </c>
      <c r="C21207">
        <v>14.541714401173451</v>
      </c>
      <c r="D21207">
        <v>1.07819819798329</v>
      </c>
      <c r="E21207">
        <v>0.92425551462067845</v>
      </c>
      <c r="F21207">
        <v>2.5974024018845559E-2</v>
      </c>
      <c r="G21207">
        <v>-4.9558658422267481</v>
      </c>
      <c r="H21207">
        <v>13.99025568306339</v>
      </c>
      <c r="I21207">
        <v>-8.449180573464993</v>
      </c>
      <c r="J21207">
        <v>15.86522281137905</v>
      </c>
    </row>
    <row r="21208" spans="1:10" x14ac:dyDescent="0.3">
      <c r="A21208" s="1">
        <v>21206</v>
      </c>
      <c r="B21208">
        <v>-5.979041869137248</v>
      </c>
      <c r="C21208">
        <v>14.5497687744584</v>
      </c>
      <c r="D21208">
        <v>1.0784543276375591</v>
      </c>
      <c r="E21208">
        <v>0.94701705484855614</v>
      </c>
      <c r="F21208">
        <v>5.4688791100412651E-2</v>
      </c>
      <c r="G21208">
        <v>-4.9514592513102382</v>
      </c>
      <c r="H21208">
        <v>13.99857323264623</v>
      </c>
      <c r="I21208">
        <v>-8.4452541026406571</v>
      </c>
      <c r="J21208">
        <v>15.87264555797613</v>
      </c>
    </row>
    <row r="21209" spans="1:10" x14ac:dyDescent="0.3">
      <c r="A21209" s="1">
        <v>21207</v>
      </c>
      <c r="B21209">
        <v>-5.9745830890083509</v>
      </c>
      <c r="C21209">
        <v>14.558237581016311</v>
      </c>
      <c r="D21209">
        <v>1.079007030342455</v>
      </c>
      <c r="E21209">
        <v>0.96985129142993642</v>
      </c>
      <c r="F21209">
        <v>2.723537711147591E-2</v>
      </c>
      <c r="G21209">
        <v>-4.9466959808830744</v>
      </c>
      <c r="H21209">
        <v>14.007610071057281</v>
      </c>
      <c r="I21209">
        <v>-8.4415261033614364</v>
      </c>
      <c r="J21209">
        <v>15.87975108037476</v>
      </c>
    </row>
    <row r="21210" spans="1:10" x14ac:dyDescent="0.3">
      <c r="A21210" s="1">
        <v>21208</v>
      </c>
      <c r="B21210">
        <v>-5.970048562402984</v>
      </c>
      <c r="C21210">
        <v>14.566813616537891</v>
      </c>
      <c r="D21210">
        <v>1.079279455281452</v>
      </c>
      <c r="E21210">
        <v>0.98624026666135101</v>
      </c>
      <c r="F21210">
        <v>5.823658680467169E-2</v>
      </c>
      <c r="G21210">
        <v>-4.9420114877562513</v>
      </c>
      <c r="H21210">
        <v>14.016466149090631</v>
      </c>
      <c r="I21210">
        <v>-8.4373514984435474</v>
      </c>
      <c r="J21210">
        <v>15.88765501006616</v>
      </c>
    </row>
    <row r="21211" spans="1:10" x14ac:dyDescent="0.3">
      <c r="A21211" s="1">
        <v>21209</v>
      </c>
      <c r="B21211">
        <v>-5.9655116040597447</v>
      </c>
      <c r="C21211">
        <v>14.575447425648051</v>
      </c>
      <c r="D21211">
        <v>1.0798553781006071</v>
      </c>
      <c r="E21211">
        <v>1.0069189524068289</v>
      </c>
      <c r="F21211">
        <v>3.0948462332916048E-2</v>
      </c>
      <c r="G21211">
        <v>-4.9406986068144487</v>
      </c>
      <c r="H21211">
        <v>14.02758505645361</v>
      </c>
      <c r="I21211">
        <v>-8.4498825117830698</v>
      </c>
      <c r="J21211">
        <v>15.903585666597049</v>
      </c>
    </row>
    <row r="21212" spans="1:10" x14ac:dyDescent="0.3">
      <c r="A21212" s="1">
        <v>21210</v>
      </c>
      <c r="B21212">
        <v>-5.9607217961435612</v>
      </c>
      <c r="C21212">
        <v>14.58452676731436</v>
      </c>
      <c r="D21212">
        <v>1.080170890817223</v>
      </c>
      <c r="E21212">
        <v>1.027783912078726</v>
      </c>
      <c r="F21212">
        <v>6.0088050141317503E-2</v>
      </c>
      <c r="G21212">
        <v>-4.9357359923658786</v>
      </c>
      <c r="H21212">
        <v>14.03698776691671</v>
      </c>
      <c r="I21212">
        <v>-8.4455116247069597</v>
      </c>
      <c r="J21212">
        <v>15.91188109155526</v>
      </c>
    </row>
    <row r="21213" spans="1:10" x14ac:dyDescent="0.3">
      <c r="A21213" s="1">
        <v>21211</v>
      </c>
      <c r="B21213">
        <v>-5.9559730628235341</v>
      </c>
      <c r="C21213">
        <v>14.59358094149702</v>
      </c>
      <c r="D21213">
        <v>1.080768619001933</v>
      </c>
      <c r="E21213">
        <v>1.0476975086209459</v>
      </c>
      <c r="F21213">
        <v>3.1512126719137792E-2</v>
      </c>
      <c r="G21213">
        <v>-4.9306601626755118</v>
      </c>
      <c r="H21213">
        <v>14.046654701778831</v>
      </c>
      <c r="I21213">
        <v>-8.441555844548807</v>
      </c>
      <c r="J21213">
        <v>15.919449799794849</v>
      </c>
    </row>
    <row r="21214" spans="1:10" x14ac:dyDescent="0.3">
      <c r="A21214" s="1">
        <v>21212</v>
      </c>
      <c r="B21214">
        <v>-5.9510687521609666</v>
      </c>
      <c r="C21214">
        <v>14.602894241416291</v>
      </c>
      <c r="D21214">
        <v>1.0810852050185149</v>
      </c>
      <c r="E21214">
        <v>0.96471356658908558</v>
      </c>
      <c r="F21214">
        <v>7.3030339142854006E-2</v>
      </c>
      <c r="G21214">
        <v>-4.925582754198107</v>
      </c>
      <c r="H21214">
        <v>14.056292628827791</v>
      </c>
      <c r="I21214">
        <v>-8.4370711608587001</v>
      </c>
      <c r="J21214">
        <v>15.92797613253178</v>
      </c>
    </row>
    <row r="21215" spans="1:10" x14ac:dyDescent="0.3">
      <c r="A21215" s="1">
        <v>21213</v>
      </c>
      <c r="B21215">
        <v>-5.9466358336657734</v>
      </c>
      <c r="C21215">
        <v>14.611381434012079</v>
      </c>
      <c r="D21215">
        <v>1.081810057823299</v>
      </c>
      <c r="E21215">
        <v>0.88273004798862176</v>
      </c>
      <c r="F21215">
        <v>2.477327517375608E-2</v>
      </c>
      <c r="G21215">
        <v>-4.9207538994267264</v>
      </c>
      <c r="H21215">
        <v>14.065523291355779</v>
      </c>
      <c r="I21215">
        <v>-8.4335980785175337</v>
      </c>
      <c r="J21215">
        <v>15.934660991360049</v>
      </c>
    </row>
    <row r="21216" spans="1:10" x14ac:dyDescent="0.3">
      <c r="A21216" s="1">
        <v>21214</v>
      </c>
      <c r="B21216">
        <v>-5.9425680810903962</v>
      </c>
      <c r="C21216">
        <v>14.61910399449226</v>
      </c>
      <c r="D21216">
        <v>1.08205501432652</v>
      </c>
      <c r="E21216">
        <v>0.89235199459545889</v>
      </c>
      <c r="F21216">
        <v>5.373333722573051E-2</v>
      </c>
      <c r="G21216">
        <v>-4.8948324970825086</v>
      </c>
      <c r="H21216">
        <v>14.06194708366592</v>
      </c>
      <c r="I21216">
        <v>-8.4386120622348439</v>
      </c>
      <c r="J21216">
        <v>15.94643139946724</v>
      </c>
    </row>
    <row r="21217" spans="1:10" x14ac:dyDescent="0.3">
      <c r="A21217" s="1">
        <v>21215</v>
      </c>
      <c r="B21217">
        <v>-5.9384305398440791</v>
      </c>
      <c r="C21217">
        <v>14.62701679179324</v>
      </c>
      <c r="D21217">
        <v>1.0825926930840351</v>
      </c>
      <c r="E21217">
        <v>0.91063869647887641</v>
      </c>
      <c r="F21217">
        <v>2.3305316259770031E-2</v>
      </c>
      <c r="G21217">
        <v>-4.9308848066300586</v>
      </c>
      <c r="H21217">
        <v>14.09192646659608</v>
      </c>
      <c r="I21217">
        <v>-8.4491504521059895</v>
      </c>
      <c r="J21217">
        <v>15.9604172420593</v>
      </c>
    </row>
    <row r="21218" spans="1:10" x14ac:dyDescent="0.3">
      <c r="A21218" s="1">
        <v>21216</v>
      </c>
      <c r="B21218">
        <v>-5.9341999192320571</v>
      </c>
      <c r="C21218">
        <v>14.63507293774175</v>
      </c>
      <c r="D21218">
        <v>1.082825568218923</v>
      </c>
      <c r="E21218">
        <v>0.93399542190970375</v>
      </c>
      <c r="F21218">
        <v>5.2677207512634813E-2</v>
      </c>
      <c r="G21218">
        <v>-4.9265296041075244</v>
      </c>
      <c r="H21218">
        <v>14.100217259400191</v>
      </c>
      <c r="I21218">
        <v>-8.4452302792216667</v>
      </c>
      <c r="J21218">
        <v>15.96788866761915</v>
      </c>
    </row>
    <row r="21219" spans="1:10" x14ac:dyDescent="0.3">
      <c r="A21219" s="1">
        <v>21217</v>
      </c>
      <c r="B21219">
        <v>-5.9298782393833926</v>
      </c>
      <c r="C21219">
        <v>14.64335615848252</v>
      </c>
      <c r="D21219">
        <v>1.083352503061606</v>
      </c>
      <c r="E21219">
        <v>0.95687590209483486</v>
      </c>
      <c r="F21219">
        <v>2.483523114885814E-2</v>
      </c>
      <c r="G21219">
        <v>-4.9219262300742086</v>
      </c>
      <c r="H21219">
        <v>14.10903153096946</v>
      </c>
      <c r="I21219">
        <v>-8.4416105577806988</v>
      </c>
      <c r="J21219">
        <v>15.97484855399842</v>
      </c>
    </row>
    <row r="21220" spans="1:10" x14ac:dyDescent="0.3">
      <c r="A21220" s="1">
        <v>21218</v>
      </c>
      <c r="B21220">
        <v>-5.9254515978131463</v>
      </c>
      <c r="C21220">
        <v>14.651805701065021</v>
      </c>
      <c r="D21220">
        <v>1.083600079461599</v>
      </c>
      <c r="E21220">
        <v>0.87453396407603601</v>
      </c>
      <c r="F21220">
        <v>-5.9282287019712193E-2</v>
      </c>
      <c r="G21220">
        <v>-4.9173673332283494</v>
      </c>
      <c r="H21220">
        <v>14.11773063505472</v>
      </c>
      <c r="I21220">
        <v>-8.4375134853238336</v>
      </c>
      <c r="J21220">
        <v>15.982676210135841</v>
      </c>
    </row>
    <row r="21221" spans="1:10" x14ac:dyDescent="0.3">
      <c r="A21221" s="1">
        <v>21219</v>
      </c>
      <c r="B21221">
        <v>-5.9212750160922667</v>
      </c>
      <c r="C21221">
        <v>14.659632767392409</v>
      </c>
      <c r="D21221">
        <v>1.0829986919535881</v>
      </c>
      <c r="E21221">
        <v>0.79074062434672698</v>
      </c>
      <c r="F21221">
        <v>-2.5254099311930778E-2</v>
      </c>
      <c r="G21221">
        <v>-4.9316728037970261</v>
      </c>
      <c r="H21221">
        <v>14.13458692689389</v>
      </c>
      <c r="I21221">
        <v>-8.4411376506505782</v>
      </c>
      <c r="J21221">
        <v>15.99657742905992</v>
      </c>
    </row>
    <row r="21222" spans="1:10" x14ac:dyDescent="0.3">
      <c r="A21222" s="1">
        <v>21220</v>
      </c>
      <c r="B21222">
        <v>-5.9176073438620582</v>
      </c>
      <c r="C21222">
        <v>14.66653304881333</v>
      </c>
      <c r="D21222">
        <v>1.082749119577223</v>
      </c>
      <c r="E21222">
        <v>0.81084091522657087</v>
      </c>
      <c r="F21222">
        <v>-5.3691196350629133E-2</v>
      </c>
      <c r="G21222">
        <v>-4.9281361993229362</v>
      </c>
      <c r="H21222">
        <v>14.141240247293201</v>
      </c>
      <c r="I21222">
        <v>-8.4371362354910033</v>
      </c>
      <c r="J21222">
        <v>16.00410655694342</v>
      </c>
    </row>
    <row r="21223" spans="1:10" x14ac:dyDescent="0.3">
      <c r="A21223" s="1">
        <v>21221</v>
      </c>
      <c r="B21223">
        <v>-5.913725179239063</v>
      </c>
      <c r="C21223">
        <v>14.673751495720991</v>
      </c>
      <c r="D21223">
        <v>1.0822063964814059</v>
      </c>
      <c r="E21223">
        <v>0.83663303715844495</v>
      </c>
      <c r="F21223">
        <v>-2.4255304932240662E-2</v>
      </c>
      <c r="G21223">
        <v>-4.9245392689449439</v>
      </c>
      <c r="H21223">
        <v>14.147921762746501</v>
      </c>
      <c r="I21223">
        <v>-8.4325277678068904</v>
      </c>
      <c r="J21223">
        <v>16.012692213313979</v>
      </c>
    </row>
    <row r="21224" spans="1:10" x14ac:dyDescent="0.3">
      <c r="A21224" s="1">
        <v>21222</v>
      </c>
      <c r="B21224">
        <v>-5.9098099995970363</v>
      </c>
      <c r="C21224">
        <v>14.681044824830741</v>
      </c>
      <c r="D21224">
        <v>1.08196641127781</v>
      </c>
      <c r="E21224">
        <v>0.86133129648402573</v>
      </c>
      <c r="F21224">
        <v>-5.6160919912389091E-2</v>
      </c>
      <c r="G21224">
        <v>-4.9207503091422726</v>
      </c>
      <c r="H21224">
        <v>14.154977717018481</v>
      </c>
      <c r="I21224">
        <v>-8.4282911896746633</v>
      </c>
      <c r="J21224">
        <v>16.02058997921322</v>
      </c>
    </row>
    <row r="21225" spans="1:10" x14ac:dyDescent="0.3">
      <c r="A21225" s="1">
        <v>21223</v>
      </c>
      <c r="B21225">
        <v>-5.9057090645273052</v>
      </c>
      <c r="C21225">
        <v>14.688618745560809</v>
      </c>
      <c r="D21225">
        <v>1.081404829393892</v>
      </c>
      <c r="E21225">
        <v>0.77873531393245099</v>
      </c>
      <c r="F21225">
        <v>-2.2625442863045329E-2</v>
      </c>
      <c r="G21225">
        <v>-4.9281313562000717</v>
      </c>
      <c r="H21225">
        <v>14.16795423327051</v>
      </c>
      <c r="I21225">
        <v>-8.4124340628877103</v>
      </c>
      <c r="J21225">
        <v>16.023717467227161</v>
      </c>
    </row>
    <row r="21226" spans="1:10" x14ac:dyDescent="0.3">
      <c r="A21226" s="1">
        <v>21224</v>
      </c>
      <c r="B21226">
        <v>-5.9020184261192723</v>
      </c>
      <c r="C21226">
        <v>14.69547726527566</v>
      </c>
      <c r="D21226">
        <v>1.0811785428150791</v>
      </c>
      <c r="E21226">
        <v>0.79060375040276631</v>
      </c>
      <c r="F21226">
        <v>-5.7687362177353402E-2</v>
      </c>
      <c r="G21226">
        <v>-4.9245585622109633</v>
      </c>
      <c r="H21226">
        <v>14.17459155360258</v>
      </c>
      <c r="I21226">
        <v>-8.4084412453809545</v>
      </c>
      <c r="J21226">
        <v>16.03114319097881</v>
      </c>
    </row>
    <row r="21227" spans="1:10" x14ac:dyDescent="0.3">
      <c r="A21227" s="1">
        <v>21225</v>
      </c>
      <c r="B21227">
        <v>-5.8982008619291948</v>
      </c>
      <c r="C21227">
        <v>14.702502166238951</v>
      </c>
      <c r="D21227">
        <v>1.0805951642249449</v>
      </c>
      <c r="E21227">
        <v>0.80234677864597692</v>
      </c>
      <c r="F21227">
        <v>-2.6146701412536631E-2</v>
      </c>
      <c r="G21227">
        <v>-4.9210450379054826</v>
      </c>
      <c r="H21227">
        <v>14.181046314077561</v>
      </c>
      <c r="I21227">
        <v>-8.4038440558242939</v>
      </c>
      <c r="J21227">
        <v>16.039630057985761</v>
      </c>
    </row>
    <row r="21228" spans="1:10" x14ac:dyDescent="0.3">
      <c r="A21228" s="1">
        <v>21226</v>
      </c>
      <c r="B21228">
        <v>-5.8944290960847621</v>
      </c>
      <c r="C21228">
        <v>14.70947221246492</v>
      </c>
      <c r="D21228">
        <v>1.0803369016639051</v>
      </c>
      <c r="E21228">
        <v>0.8269778363947824</v>
      </c>
      <c r="F21228">
        <v>-5.802124112275462E-2</v>
      </c>
      <c r="G21228">
        <v>-4.9174079771713277</v>
      </c>
      <c r="H21228">
        <v>14.187764014931121</v>
      </c>
      <c r="I21228">
        <v>-8.3997268763473034</v>
      </c>
      <c r="J21228">
        <v>16.047247173439931</v>
      </c>
    </row>
    <row r="21229" spans="1:10" x14ac:dyDescent="0.3">
      <c r="A21229" s="1">
        <v>21227</v>
      </c>
      <c r="B21229">
        <v>-5.8904666077072596</v>
      </c>
      <c r="C21229">
        <v>14.71673713706703</v>
      </c>
      <c r="D21229">
        <v>1.0797563024724379</v>
      </c>
      <c r="E21229">
        <v>0.85216431912042623</v>
      </c>
      <c r="F21229">
        <v>-3.070642306936068E-2</v>
      </c>
      <c r="G21229">
        <v>-4.9137485568091446</v>
      </c>
      <c r="H21229">
        <v>14.194461769826139</v>
      </c>
      <c r="I21229">
        <v>-8.3949872546905375</v>
      </c>
      <c r="J21229">
        <v>16.055966446347021</v>
      </c>
    </row>
    <row r="21230" spans="1:10" x14ac:dyDescent="0.3">
      <c r="A21230" s="1">
        <v>21228</v>
      </c>
      <c r="B21230">
        <v>-5.8863976514337093</v>
      </c>
      <c r="C21230">
        <v>14.724226202430611</v>
      </c>
      <c r="D21230">
        <v>1.079449187287711</v>
      </c>
      <c r="E21230">
        <v>0.87679768026686711</v>
      </c>
      <c r="F21230">
        <v>-6.2230760525066077E-2</v>
      </c>
      <c r="G21230">
        <v>-4.898914529616988</v>
      </c>
      <c r="H21230">
        <v>14.19580443515529</v>
      </c>
      <c r="I21230">
        <v>-8.3937176790482475</v>
      </c>
      <c r="J21230">
        <v>16.06594278557521</v>
      </c>
    </row>
    <row r="21231" spans="1:10" x14ac:dyDescent="0.3">
      <c r="A21231" s="1">
        <v>21229</v>
      </c>
      <c r="B21231">
        <v>-5.8820875248446276</v>
      </c>
      <c r="C21231">
        <v>14.732102963113149</v>
      </c>
      <c r="D21231">
        <v>1.078811909773713</v>
      </c>
      <c r="E21231">
        <v>0.79221069753981632</v>
      </c>
      <c r="F21231">
        <v>-2.462526186470056E-2</v>
      </c>
      <c r="G21231">
        <v>-4.894941354834919</v>
      </c>
      <c r="H21231">
        <v>14.20305200239345</v>
      </c>
      <c r="I21231">
        <v>-8.3885519975687615</v>
      </c>
      <c r="J21231">
        <v>16.075417132372859</v>
      </c>
    </row>
    <row r="21232" spans="1:10" x14ac:dyDescent="0.3">
      <c r="A21232" s="1">
        <v>21230</v>
      </c>
      <c r="B21232">
        <v>-5.8783975339173233</v>
      </c>
      <c r="C21232">
        <v>14.73889646252869</v>
      </c>
      <c r="D21232">
        <v>1.078571598963294</v>
      </c>
      <c r="E21232">
        <v>0.81191701404131034</v>
      </c>
      <c r="F21232">
        <v>-5.9044636789151367E-2</v>
      </c>
      <c r="G21232">
        <v>-4.8913785290750056</v>
      </c>
      <c r="H21232">
        <v>14.20960829519132</v>
      </c>
      <c r="I21232">
        <v>-8.384539121354635</v>
      </c>
      <c r="J21232">
        <v>16.082812923503621</v>
      </c>
    </row>
    <row r="21233" spans="1:10" x14ac:dyDescent="0.3">
      <c r="A21233" s="1">
        <v>21231</v>
      </c>
      <c r="B21233">
        <v>-5.8744062622411199</v>
      </c>
      <c r="C21233">
        <v>14.746181711777719</v>
      </c>
      <c r="D21233">
        <v>1.0779674981402421</v>
      </c>
      <c r="E21233">
        <v>0.83214494890744262</v>
      </c>
      <c r="F21233">
        <v>-3.147659690209699E-2</v>
      </c>
      <c r="G21233">
        <v>-4.8877071808971451</v>
      </c>
      <c r="H21233">
        <v>14.21629738206205</v>
      </c>
      <c r="I21233">
        <v>-8.3797355313947328</v>
      </c>
      <c r="J21233">
        <v>16.09161188963327</v>
      </c>
    </row>
    <row r="21234" spans="1:10" x14ac:dyDescent="0.3">
      <c r="A21234" s="1">
        <v>21232</v>
      </c>
      <c r="B21234">
        <v>-5.8705111946094073</v>
      </c>
      <c r="C21234">
        <v>14.75331767043029</v>
      </c>
      <c r="D21234">
        <v>1.077659981920327</v>
      </c>
      <c r="E21234">
        <v>0.85103627297470441</v>
      </c>
      <c r="F21234">
        <v>-6.5165915912726941E-2</v>
      </c>
      <c r="G21234">
        <v>-4.8839751079431339</v>
      </c>
      <c r="H21234">
        <v>14.223129939802289</v>
      </c>
      <c r="I21234">
        <v>-8.3754266037073215</v>
      </c>
      <c r="J21234">
        <v>16.09951821404406</v>
      </c>
    </row>
    <row r="21235" spans="1:10" x14ac:dyDescent="0.3">
      <c r="A21235" s="1">
        <v>21233</v>
      </c>
      <c r="B21235">
        <v>-5.866374200370208</v>
      </c>
      <c r="C21235">
        <v>14.760836921085779</v>
      </c>
      <c r="D21235">
        <v>1.0770028233678319</v>
      </c>
      <c r="E21235">
        <v>0.76773920628616676</v>
      </c>
      <c r="F21235">
        <v>-3.093908383877696E-2</v>
      </c>
      <c r="G21235">
        <v>-4.8852114903270252</v>
      </c>
      <c r="H21235">
        <v>14.23270566861081</v>
      </c>
      <c r="I21235">
        <v>-8.4254214310389877</v>
      </c>
      <c r="J21235">
        <v>16.138297361888931</v>
      </c>
    </row>
    <row r="21236" spans="1:10" x14ac:dyDescent="0.3">
      <c r="A21236" s="1">
        <v>21234</v>
      </c>
      <c r="B21236">
        <v>-5.8626839936823547</v>
      </c>
      <c r="C21236">
        <v>14.767588474144331</v>
      </c>
      <c r="D21236">
        <v>1.0766927541908811</v>
      </c>
      <c r="E21236">
        <v>0.78854489873856093</v>
      </c>
      <c r="F21236">
        <v>-6.5086062986715321E-2</v>
      </c>
      <c r="G21236">
        <v>-4.8553344741150237</v>
      </c>
      <c r="H21236">
        <v>14.22495871273909</v>
      </c>
      <c r="I21236">
        <v>-8.4268995696623694</v>
      </c>
      <c r="J21236">
        <v>16.148856503917411</v>
      </c>
    </row>
    <row r="21237" spans="1:10" x14ac:dyDescent="0.3">
      <c r="A21237" s="1">
        <v>21235</v>
      </c>
      <c r="B21237">
        <v>-5.8588758601559796</v>
      </c>
      <c r="C21237">
        <v>14.774489986693309</v>
      </c>
      <c r="D21237">
        <v>1.076042142465349</v>
      </c>
      <c r="E21237">
        <v>0.81452932305780901</v>
      </c>
      <c r="F21237">
        <v>-3.6220841626906169E-2</v>
      </c>
      <c r="G21237">
        <v>-4.8518795950524449</v>
      </c>
      <c r="H21237">
        <v>14.231204946771561</v>
      </c>
      <c r="I21237">
        <v>-8.4221922243125338</v>
      </c>
      <c r="J21237">
        <v>16.157426032726871</v>
      </c>
    </row>
    <row r="21238" spans="1:10" x14ac:dyDescent="0.3">
      <c r="A21238" s="1">
        <v>21236</v>
      </c>
      <c r="B21238">
        <v>-5.8549919930026899</v>
      </c>
      <c r="C21238">
        <v>14.78155409380572</v>
      </c>
      <c r="D21238">
        <v>1.075683665026238</v>
      </c>
      <c r="E21238">
        <v>0.83970412135990158</v>
      </c>
      <c r="F21238">
        <v>-6.7735154886401944E-2</v>
      </c>
      <c r="G21238">
        <v>-4.8481905480273708</v>
      </c>
      <c r="H21238">
        <v>14.23790810335711</v>
      </c>
      <c r="I21238">
        <v>-8.4178124410967641</v>
      </c>
      <c r="J21238">
        <v>16.16540894204762</v>
      </c>
    </row>
    <row r="21239" spans="1:10" x14ac:dyDescent="0.3">
      <c r="A21239" s="1">
        <v>21237</v>
      </c>
      <c r="B21239">
        <v>-5.8508740720432417</v>
      </c>
      <c r="C21239">
        <v>14.78898764063373</v>
      </c>
      <c r="D21239">
        <v>1.0749981748663771</v>
      </c>
      <c r="E21239">
        <v>0.8648998973794324</v>
      </c>
      <c r="F21239">
        <v>-4.0260095949703721E-2</v>
      </c>
      <c r="G21239">
        <v>-4.8444455275619953</v>
      </c>
      <c r="H21239">
        <v>14.244651625484449</v>
      </c>
      <c r="I21239">
        <v>-8.412745299199976</v>
      </c>
      <c r="J21239">
        <v>16.17459895180226</v>
      </c>
    </row>
    <row r="21240" spans="1:10" x14ac:dyDescent="0.3">
      <c r="A21240" s="1">
        <v>21238</v>
      </c>
      <c r="B21240">
        <v>-5.8467423202930764</v>
      </c>
      <c r="C21240">
        <v>14.796475166985211</v>
      </c>
      <c r="D21240">
        <v>1.0746000953043751</v>
      </c>
      <c r="E21240">
        <v>0.88898237308482853</v>
      </c>
      <c r="F21240">
        <v>-7.2026659485067035E-2</v>
      </c>
      <c r="G21240">
        <v>-4.8683115058458064</v>
      </c>
      <c r="H21240">
        <v>14.26677843864068</v>
      </c>
      <c r="I21240">
        <v>-8.3858426948257545</v>
      </c>
      <c r="J21240">
        <v>16.171077378474369</v>
      </c>
    </row>
    <row r="21241" spans="1:10" x14ac:dyDescent="0.3">
      <c r="A21241" s="1">
        <v>21239</v>
      </c>
      <c r="B21241">
        <v>-5.8424278396402594</v>
      </c>
      <c r="C21241">
        <v>14.80423908790601</v>
      </c>
      <c r="D21241">
        <v>1.0738804476062009</v>
      </c>
      <c r="E21241">
        <v>0.89867728751737541</v>
      </c>
      <c r="F21241">
        <v>-4.4626683849579338E-2</v>
      </c>
      <c r="G21241">
        <v>-4.8643784735525006</v>
      </c>
      <c r="H21241">
        <v>14.273838371301871</v>
      </c>
      <c r="I21241">
        <v>-8.3805383274500365</v>
      </c>
      <c r="J21241">
        <v>16.180668201029128</v>
      </c>
    </row>
    <row r="21242" spans="1:10" x14ac:dyDescent="0.3">
      <c r="A21242" s="1">
        <v>21240</v>
      </c>
      <c r="B21242">
        <v>-5.8380727393093919</v>
      </c>
      <c r="C21242">
        <v>14.8121074172125</v>
      </c>
      <c r="D21242">
        <v>1.0734338619983821</v>
      </c>
      <c r="E21242">
        <v>0.91693685191148655</v>
      </c>
      <c r="F21242">
        <v>-7.6575874765820728E-2</v>
      </c>
      <c r="G21242">
        <v>-4.8602603400706199</v>
      </c>
      <c r="H21242">
        <v>14.281269970743461</v>
      </c>
      <c r="I21242">
        <v>-8.3755682806087677</v>
      </c>
      <c r="J21242">
        <v>16.189669876656229</v>
      </c>
    </row>
    <row r="21243" spans="1:10" x14ac:dyDescent="0.3">
      <c r="A21243" s="1">
        <v>21241</v>
      </c>
      <c r="B21243">
        <v>-5.8336133171705704</v>
      </c>
      <c r="C21243">
        <v>14.820107316302391</v>
      </c>
      <c r="D21243">
        <v>1.0726689803223479</v>
      </c>
      <c r="E21243">
        <v>0.93477113454155691</v>
      </c>
      <c r="F21243">
        <v>-4.8514770961835978E-2</v>
      </c>
      <c r="G21243">
        <v>-4.856207231759579</v>
      </c>
      <c r="H21243">
        <v>14.288522114401109</v>
      </c>
      <c r="I21243">
        <v>-8.3700544440166595</v>
      </c>
      <c r="J21243">
        <v>16.19961025643213</v>
      </c>
    </row>
    <row r="21244" spans="1:10" x14ac:dyDescent="0.3">
      <c r="A21244" s="1">
        <v>21242</v>
      </c>
      <c r="B21244">
        <v>-5.8290730979454439</v>
      </c>
      <c r="C21244">
        <v>14.82828243882132</v>
      </c>
      <c r="D21244">
        <v>1.072183648006239</v>
      </c>
      <c r="E21244">
        <v>0.9570252590755044</v>
      </c>
      <c r="F21244">
        <v>-7.8697630498820309E-2</v>
      </c>
      <c r="G21244">
        <v>-4.8831644900542628</v>
      </c>
      <c r="H21244">
        <v>14.313232845891539</v>
      </c>
      <c r="I21244">
        <v>-8.3493392617929203</v>
      </c>
      <c r="J21244">
        <v>16.20057364215252</v>
      </c>
    </row>
    <row r="21245" spans="1:10" x14ac:dyDescent="0.3">
      <c r="A21245" s="1">
        <v>21243</v>
      </c>
      <c r="B21245">
        <v>-5.8243996072761339</v>
      </c>
      <c r="C21245">
        <v>14.8366425957375</v>
      </c>
      <c r="D21245">
        <v>1.0713960532735209</v>
      </c>
      <c r="E21245">
        <v>0.9788105148632491</v>
      </c>
      <c r="F21245">
        <v>-5.1494338654664261E-2</v>
      </c>
      <c r="G21245">
        <v>-4.8788969430656177</v>
      </c>
      <c r="H21245">
        <v>14.32084816999156</v>
      </c>
      <c r="I21245">
        <v>-8.3435841802444557</v>
      </c>
      <c r="J21245">
        <v>16.21091832159934</v>
      </c>
    </row>
    <row r="21246" spans="1:10" x14ac:dyDescent="0.3">
      <c r="A21246" s="1">
        <v>21244</v>
      </c>
      <c r="B21246">
        <v>-5.8195569128058446</v>
      </c>
      <c r="C21246">
        <v>14.845335453866561</v>
      </c>
      <c r="D21246">
        <v>1.0708725531647461</v>
      </c>
      <c r="E21246">
        <v>1.0004651652240351</v>
      </c>
      <c r="F21246">
        <v>-8.1965297826575911E-2</v>
      </c>
      <c r="G21246">
        <v>-4.8743243965795964</v>
      </c>
      <c r="H21246">
        <v>14.329046128073021</v>
      </c>
      <c r="I21246">
        <v>-8.3380217071208147</v>
      </c>
      <c r="J21246">
        <v>16.2209297847544</v>
      </c>
    </row>
    <row r="21247" spans="1:10" x14ac:dyDescent="0.3">
      <c r="A21247" s="1">
        <v>21245</v>
      </c>
      <c r="B21247">
        <v>-5.8146888112159134</v>
      </c>
      <c r="C21247">
        <v>14.854018464342261</v>
      </c>
      <c r="D21247">
        <v>1.07005700479863</v>
      </c>
      <c r="E21247">
        <v>1.0218049250725201</v>
      </c>
      <c r="F21247">
        <v>-5.4345094212911262E-2</v>
      </c>
      <c r="G21247">
        <v>-4.8698776682051843</v>
      </c>
      <c r="H21247">
        <v>14.33695842749691</v>
      </c>
      <c r="I21247">
        <v>-8.3320309044067322</v>
      </c>
      <c r="J21247">
        <v>16.231666267383499</v>
      </c>
    </row>
    <row r="21248" spans="1:10" x14ac:dyDescent="0.3">
      <c r="A21248" s="1">
        <v>21246</v>
      </c>
      <c r="B21248">
        <v>-5.8097702086014484</v>
      </c>
      <c r="C21248">
        <v>14.86282133316694</v>
      </c>
      <c r="D21248">
        <v>1.0695206936157351</v>
      </c>
      <c r="E21248">
        <v>1.042518443321889</v>
      </c>
      <c r="F21248">
        <v>-8.2718197554086367E-2</v>
      </c>
      <c r="G21248">
        <v>-4.86594886256227</v>
      </c>
      <c r="H21248">
        <v>14.345645000524449</v>
      </c>
      <c r="I21248">
        <v>-8.3824735857600352</v>
      </c>
      <c r="J21248">
        <v>16.27255984264179</v>
      </c>
    </row>
    <row r="21249" spans="1:10" x14ac:dyDescent="0.3">
      <c r="A21249" s="1">
        <v>21247</v>
      </c>
      <c r="B21249">
        <v>-5.8046576317498344</v>
      </c>
      <c r="C21249">
        <v>14.87191849791256</v>
      </c>
      <c r="D21249">
        <v>1.068692703845296</v>
      </c>
      <c r="E21249">
        <v>1.063083325165971</v>
      </c>
      <c r="F21249">
        <v>-5.6407523169366161E-2</v>
      </c>
      <c r="G21249">
        <v>-4.8612648259010616</v>
      </c>
      <c r="H21249">
        <v>14.353960868219239</v>
      </c>
      <c r="I21249">
        <v>-8.3761928780966581</v>
      </c>
      <c r="J21249">
        <v>16.283786695987558</v>
      </c>
    </row>
    <row r="21250" spans="1:10" x14ac:dyDescent="0.3">
      <c r="A21250" s="1">
        <v>21248</v>
      </c>
      <c r="B21250">
        <v>-5.7994171014503921</v>
      </c>
      <c r="C21250">
        <v>14.88127203843891</v>
      </c>
      <c r="D21250">
        <v>1.0681238145522001</v>
      </c>
      <c r="E21250">
        <v>0.97977838112757953</v>
      </c>
      <c r="F21250">
        <v>-0.10171525778402001</v>
      </c>
      <c r="G21250">
        <v>-4.8563191087930111</v>
      </c>
      <c r="H21250">
        <v>14.36277780652272</v>
      </c>
      <c r="I21250">
        <v>-8.3701487350199635</v>
      </c>
      <c r="J21250">
        <v>16.294602926838468</v>
      </c>
    </row>
    <row r="21251" spans="1:10" x14ac:dyDescent="0.3">
      <c r="A21251" s="1">
        <v>21249</v>
      </c>
      <c r="B21251">
        <v>-5.7946331741574371</v>
      </c>
      <c r="C21251">
        <v>14.88973647459469</v>
      </c>
      <c r="D21251">
        <v>1.067114447453515</v>
      </c>
      <c r="E21251">
        <v>0.89781061722682276</v>
      </c>
      <c r="F21251">
        <v>-5.4161087514442117E-2</v>
      </c>
      <c r="G21251">
        <v>-4.8520590128541654</v>
      </c>
      <c r="H21251">
        <v>14.37029057488215</v>
      </c>
      <c r="I21251">
        <v>-8.363936928712155</v>
      </c>
      <c r="J21251">
        <v>16.305661454517921</v>
      </c>
    </row>
    <row r="21252" spans="1:10" x14ac:dyDescent="0.3">
      <c r="A21252" s="1">
        <v>21250</v>
      </c>
      <c r="B21252">
        <v>-5.7901877211371406</v>
      </c>
      <c r="C21252">
        <v>14.89765945092244</v>
      </c>
      <c r="D21252">
        <v>1.066566393503136</v>
      </c>
      <c r="E21252">
        <v>0.81422799660609524</v>
      </c>
      <c r="F21252">
        <v>-9.5874582761004384E-2</v>
      </c>
      <c r="G21252">
        <v>-4.847898385754223</v>
      </c>
      <c r="H21252">
        <v>14.37769704775433</v>
      </c>
      <c r="I21252">
        <v>-8.3587150865899673</v>
      </c>
      <c r="J21252">
        <v>16.314992335201751</v>
      </c>
    </row>
    <row r="21253" spans="1:10" x14ac:dyDescent="0.3">
      <c r="A21253" s="1">
        <v>21251</v>
      </c>
      <c r="B21253">
        <v>-5.7861780666818321</v>
      </c>
      <c r="C21253">
        <v>14.90473105835996</v>
      </c>
      <c r="D21253">
        <v>1.065609180094738</v>
      </c>
      <c r="E21253">
        <v>0.73176002098964021</v>
      </c>
      <c r="F21253">
        <v>-4.0059951495845299E-2</v>
      </c>
      <c r="G21253">
        <v>-4.8259793176073327</v>
      </c>
      <c r="H21253">
        <v>14.373686492902539</v>
      </c>
      <c r="I21253">
        <v>-8.3454723811682925</v>
      </c>
      <c r="J21253">
        <v>16.320166496517011</v>
      </c>
    </row>
    <row r="21254" spans="1:10" x14ac:dyDescent="0.3">
      <c r="A21254" s="1">
        <v>21252</v>
      </c>
      <c r="B21254">
        <v>-5.7825951105247144</v>
      </c>
      <c r="C21254">
        <v>14.91111046507087</v>
      </c>
      <c r="D21254">
        <v>1.0652086287170039</v>
      </c>
      <c r="E21254">
        <v>0.75350346718118155</v>
      </c>
      <c r="F21254">
        <v>-6.5979978859055294E-2</v>
      </c>
      <c r="G21254">
        <v>-4.822609149104677</v>
      </c>
      <c r="H21254">
        <v>14.379681333292661</v>
      </c>
      <c r="I21254">
        <v>-8.341322265103102</v>
      </c>
      <c r="J21254">
        <v>16.32757091851698</v>
      </c>
    </row>
    <row r="21255" spans="1:10" x14ac:dyDescent="0.3">
      <c r="A21255" s="1">
        <v>21253</v>
      </c>
      <c r="B21255">
        <v>-5.778918558037903</v>
      </c>
      <c r="C21255">
        <v>14.917592210874091</v>
      </c>
      <c r="D21255">
        <v>1.0645561129424981</v>
      </c>
      <c r="E21255">
        <v>0.77995444982824269</v>
      </c>
      <c r="F21255">
        <v>-3.4731922276690988E-2</v>
      </c>
      <c r="G21255">
        <v>-4.8192795668546609</v>
      </c>
      <c r="H21255">
        <v>14.385536786292301</v>
      </c>
      <c r="I21255">
        <v>-8.3367209051686846</v>
      </c>
      <c r="J21255">
        <v>16.33572197248472</v>
      </c>
    </row>
    <row r="21256" spans="1:10" x14ac:dyDescent="0.3">
      <c r="A21256" s="1">
        <v>21254</v>
      </c>
      <c r="B21256">
        <v>-5.775093863317573</v>
      </c>
      <c r="C21256">
        <v>14.924360779374281</v>
      </c>
      <c r="D21256">
        <v>1.064209911950261</v>
      </c>
      <c r="E21256">
        <v>0.80604885645722413</v>
      </c>
      <c r="F21256">
        <v>-6.5722940945462646E-2</v>
      </c>
      <c r="G21256">
        <v>-4.8156391277553929</v>
      </c>
      <c r="H21256">
        <v>14.391973158712981</v>
      </c>
      <c r="I21256">
        <v>-8.3324050992447098</v>
      </c>
      <c r="J21256">
        <v>16.343375969692691</v>
      </c>
    </row>
    <row r="21257" spans="1:10" x14ac:dyDescent="0.3">
      <c r="A21257" s="1">
        <v>21255</v>
      </c>
      <c r="B21257">
        <v>-5.7710901357815949</v>
      </c>
      <c r="C21257">
        <v>14.93139333342763</v>
      </c>
      <c r="D21257">
        <v>1.0635500820189361</v>
      </c>
      <c r="E21257">
        <v>0.83176900496358319</v>
      </c>
      <c r="F21257">
        <v>-3.7172109189153549E-2</v>
      </c>
      <c r="G21257">
        <v>-4.8119868943426569</v>
      </c>
      <c r="H21257">
        <v>14.398372751754261</v>
      </c>
      <c r="I21257">
        <v>-8.3274645063857395</v>
      </c>
      <c r="J21257">
        <v>16.35209560521853</v>
      </c>
    </row>
    <row r="21258" spans="1:10" x14ac:dyDescent="0.3">
      <c r="A21258" s="1">
        <v>21256</v>
      </c>
      <c r="B21258">
        <v>-5.7669896914750334</v>
      </c>
      <c r="C21258">
        <v>14.938626867471481</v>
      </c>
      <c r="D21258">
        <v>1.0631784853568449</v>
      </c>
      <c r="E21258">
        <v>0.74919665446156902</v>
      </c>
      <c r="F21258">
        <v>-8.4215495839082027E-2</v>
      </c>
      <c r="G21258">
        <v>-4.8177164279704536</v>
      </c>
      <c r="H21258">
        <v>14.41060749490477</v>
      </c>
      <c r="I21258">
        <v>-8.3278621092698017</v>
      </c>
      <c r="J21258">
        <v>16.36307470483635</v>
      </c>
    </row>
    <row r="21259" spans="1:10" x14ac:dyDescent="0.3">
      <c r="A21259" s="1">
        <v>21257</v>
      </c>
      <c r="B21259">
        <v>-5.7632655293921449</v>
      </c>
      <c r="C21259">
        <v>14.945125583574089</v>
      </c>
      <c r="D21259">
        <v>1.0623365319869851</v>
      </c>
      <c r="E21259">
        <v>0.66661642660970133</v>
      </c>
      <c r="F21259">
        <v>-2.9500796426478789E-2</v>
      </c>
      <c r="G21259">
        <v>-4.8388820216222674</v>
      </c>
      <c r="H21259">
        <v>14.42993120762668</v>
      </c>
      <c r="I21259">
        <v>-8.3111080688620742</v>
      </c>
      <c r="J21259">
        <v>16.365135932202321</v>
      </c>
    </row>
    <row r="21260" spans="1:10" x14ac:dyDescent="0.3">
      <c r="A21260" s="1">
        <v>21258</v>
      </c>
      <c r="B21260">
        <v>-5.7599265006689846</v>
      </c>
      <c r="C21260">
        <v>14.95101718578095</v>
      </c>
      <c r="D21260">
        <v>1.062036839967776</v>
      </c>
      <c r="E21260">
        <v>0.66823739073186483</v>
      </c>
      <c r="F21260">
        <v>-6.4991607214388597E-2</v>
      </c>
      <c r="G21260">
        <v>-4.835697434051502</v>
      </c>
      <c r="H21260">
        <v>14.435545802613889</v>
      </c>
      <c r="I21260">
        <v>-8.3073433599589777</v>
      </c>
      <c r="J21260">
        <v>16.371791038703702</v>
      </c>
    </row>
    <row r="21261" spans="1:10" x14ac:dyDescent="0.3">
      <c r="A21261" s="1">
        <v>21259</v>
      </c>
      <c r="B21261">
        <v>-5.7566175191918214</v>
      </c>
      <c r="C21261">
        <v>14.956791746836</v>
      </c>
      <c r="D21261">
        <v>1.0613895432053631</v>
      </c>
      <c r="E21261">
        <v>0.66979194806392239</v>
      </c>
      <c r="F21261">
        <v>-2.594055961374174E-2</v>
      </c>
      <c r="G21261">
        <v>-4.8327223091312703</v>
      </c>
      <c r="H21261">
        <v>14.440722221217641</v>
      </c>
      <c r="I21261">
        <v>-8.3031141825558947</v>
      </c>
      <c r="J21261">
        <v>16.379214236681921</v>
      </c>
    </row>
    <row r="21262" spans="1:10" x14ac:dyDescent="0.3">
      <c r="A21262" s="1">
        <v>21260</v>
      </c>
      <c r="B21262">
        <v>-5.7533501235794002</v>
      </c>
      <c r="C21262">
        <v>14.962531754244051</v>
      </c>
      <c r="D21262">
        <v>1.061133743543339</v>
      </c>
      <c r="E21262">
        <v>0.67129820632107995</v>
      </c>
      <c r="F21262">
        <v>-6.2578539710601538E-2</v>
      </c>
      <c r="G21262">
        <v>-4.829586954154478</v>
      </c>
      <c r="H21262">
        <v>14.44622591342989</v>
      </c>
      <c r="I21262">
        <v>-8.2994828484422332</v>
      </c>
      <c r="J21262">
        <v>16.385605590531689</v>
      </c>
    </row>
    <row r="21263" spans="1:10" x14ac:dyDescent="0.3">
      <c r="A21263" s="1">
        <v>21261</v>
      </c>
      <c r="B21263">
        <v>-5.7499594301432646</v>
      </c>
      <c r="C21263">
        <v>14.96843223214387</v>
      </c>
      <c r="D21263">
        <v>1.060499349968506</v>
      </c>
      <c r="E21263">
        <v>0.69452696691304905</v>
      </c>
      <c r="F21263">
        <v>-2.765124674547605E-2</v>
      </c>
      <c r="G21263">
        <v>-4.8270539796052168</v>
      </c>
      <c r="H21263">
        <v>14.451837128116891</v>
      </c>
      <c r="I21263">
        <v>-8.3169473363803892</v>
      </c>
      <c r="J21263">
        <v>16.405300314010169</v>
      </c>
    </row>
    <row r="21264" spans="1:10" x14ac:dyDescent="0.3">
      <c r="A21264" s="1">
        <v>21262</v>
      </c>
      <c r="B21264">
        <v>-5.7465183435784732</v>
      </c>
      <c r="C21264">
        <v>14.97445576621058</v>
      </c>
      <c r="D21264">
        <v>1.0602231608007311</v>
      </c>
      <c r="E21264">
        <v>0.72250593684353215</v>
      </c>
      <c r="F21264">
        <v>-6.1979851994352443E-2</v>
      </c>
      <c r="G21264">
        <v>-4.8237556062102929</v>
      </c>
      <c r="H21264">
        <v>14.457605785401579</v>
      </c>
      <c r="I21264">
        <v>-8.3131093045154056</v>
      </c>
      <c r="J21264">
        <v>16.412032767518902</v>
      </c>
    </row>
    <row r="21265" spans="1:10" x14ac:dyDescent="0.3">
      <c r="A21265" s="1">
        <v>21263</v>
      </c>
      <c r="B21265">
        <v>-5.7429700384071554</v>
      </c>
      <c r="C21265">
        <v>14.9806188372688</v>
      </c>
      <c r="D21265">
        <v>1.0596131010125669</v>
      </c>
      <c r="E21265">
        <v>0.72314898976580277</v>
      </c>
      <c r="F21265">
        <v>-3.0426859433918488E-2</v>
      </c>
      <c r="G21265">
        <v>-4.8205227821228789</v>
      </c>
      <c r="H21265">
        <v>14.463206012233419</v>
      </c>
      <c r="I21265">
        <v>-8.3086835138697559</v>
      </c>
      <c r="J21265">
        <v>16.419761344904309</v>
      </c>
    </row>
    <row r="21266" spans="1:10" x14ac:dyDescent="0.3">
      <c r="A21266" s="1">
        <v>21264</v>
      </c>
      <c r="B21266">
        <v>-5.7393004463939974</v>
      </c>
      <c r="C21266">
        <v>14.9870314985605</v>
      </c>
      <c r="D21266">
        <v>1.0593022312693809</v>
      </c>
      <c r="E21266">
        <v>0.72380238450937517</v>
      </c>
      <c r="F21266">
        <v>-6.7470770195725172E-2</v>
      </c>
      <c r="G21266">
        <v>-4.8170140826718191</v>
      </c>
      <c r="H21266">
        <v>14.46933193758947</v>
      </c>
      <c r="I21266">
        <v>-8.3045664120267766</v>
      </c>
      <c r="J21266">
        <v>16.42697153933301</v>
      </c>
    </row>
    <row r="21267" spans="1:10" x14ac:dyDescent="0.3">
      <c r="A21267" s="1">
        <v>21265</v>
      </c>
      <c r="B21267">
        <v>-5.7357425169227909</v>
      </c>
      <c r="C21267">
        <v>14.99319398996631</v>
      </c>
      <c r="D21267">
        <v>1.0586389133007701</v>
      </c>
      <c r="E21267">
        <v>0.73672670042235611</v>
      </c>
      <c r="F21267">
        <v>-3.1762228449262082E-2</v>
      </c>
      <c r="G21267">
        <v>-4.7954676547201593</v>
      </c>
      <c r="H21267">
        <v>14.464576566265579</v>
      </c>
      <c r="I21267">
        <v>-8.3004173085919835</v>
      </c>
      <c r="J21267">
        <v>16.435040236739841</v>
      </c>
    </row>
    <row r="21268" spans="1:10" x14ac:dyDescent="0.3">
      <c r="A21268" s="1">
        <v>21266</v>
      </c>
      <c r="B21268">
        <v>-5.7320089474268254</v>
      </c>
      <c r="C21268">
        <v>14.99970052032068</v>
      </c>
      <c r="D21268">
        <v>1.058315498199573</v>
      </c>
      <c r="E21268">
        <v>0.75873460021341732</v>
      </c>
      <c r="F21268">
        <v>-6.3602472449687669E-2</v>
      </c>
      <c r="G21268">
        <v>-4.7919050972539123</v>
      </c>
      <c r="H21268">
        <v>14.47077902518153</v>
      </c>
      <c r="I21268">
        <v>-8.2962172901252718</v>
      </c>
      <c r="J21268">
        <v>16.442376146230409</v>
      </c>
    </row>
    <row r="21269" spans="1:10" x14ac:dyDescent="0.3">
      <c r="A21269" s="1">
        <v>21267</v>
      </c>
      <c r="B21269">
        <v>-5.7282441055663824</v>
      </c>
      <c r="C21269">
        <v>15.006214673843809</v>
      </c>
      <c r="D21269">
        <v>1.057684796649536</v>
      </c>
      <c r="E21269">
        <v>0.78446513874454127</v>
      </c>
      <c r="F21269">
        <v>-3.2121414932840549E-2</v>
      </c>
      <c r="G21269">
        <v>-4.7884740339575238</v>
      </c>
      <c r="H21269">
        <v>14.476700358986839</v>
      </c>
      <c r="I21269">
        <v>-8.2915420405706133</v>
      </c>
      <c r="J21269">
        <v>16.450507262885729</v>
      </c>
    </row>
    <row r="21270" spans="1:10" x14ac:dyDescent="0.3">
      <c r="A21270" s="1">
        <v>21268</v>
      </c>
      <c r="B21270">
        <v>-5.7242952270697511</v>
      </c>
      <c r="C21270">
        <v>15.013085201964991</v>
      </c>
      <c r="D21270">
        <v>1.057360312694462</v>
      </c>
      <c r="E21270">
        <v>0.8108125451765682</v>
      </c>
      <c r="F21270">
        <v>-6.3027796407007605E-2</v>
      </c>
      <c r="G21270">
        <v>-4.784697023831149</v>
      </c>
      <c r="H21270">
        <v>14.483265974679901</v>
      </c>
      <c r="I21270">
        <v>-8.2871243773660197</v>
      </c>
      <c r="J21270">
        <v>16.45820946400962</v>
      </c>
    </row>
    <row r="21271" spans="1:10" x14ac:dyDescent="0.3">
      <c r="A21271" s="1">
        <v>21269</v>
      </c>
      <c r="B21271">
        <v>-5.7203153572255259</v>
      </c>
      <c r="C21271">
        <v>15.01996571279617</v>
      </c>
      <c r="D21271">
        <v>1.0567424326045429</v>
      </c>
      <c r="E21271">
        <v>0.83582718703054093</v>
      </c>
      <c r="F21271">
        <v>-3.3937293171228643E-2</v>
      </c>
      <c r="G21271">
        <v>-4.7810446980758137</v>
      </c>
      <c r="H21271">
        <v>14.4895660276618</v>
      </c>
      <c r="I21271">
        <v>-8.2822511048565666</v>
      </c>
      <c r="J21271">
        <v>16.466673219989151</v>
      </c>
    </row>
    <row r="21272" spans="1:10" x14ac:dyDescent="0.3">
      <c r="A21272" s="1">
        <v>21270</v>
      </c>
      <c r="B21272">
        <v>-5.7161477169397834</v>
      </c>
      <c r="C21272">
        <v>15.027207125682059</v>
      </c>
      <c r="D21272">
        <v>1.056403189456981</v>
      </c>
      <c r="E21272">
        <v>0.86079745652020889</v>
      </c>
      <c r="F21272">
        <v>-6.3378562540697236E-2</v>
      </c>
      <c r="G21272">
        <v>-4.7749325128979443</v>
      </c>
      <c r="H21272">
        <v>14.49528816979236</v>
      </c>
      <c r="I21272">
        <v>-8.3009759944229042</v>
      </c>
      <c r="J21272">
        <v>16.4879986137591</v>
      </c>
    </row>
    <row r="21273" spans="1:10" x14ac:dyDescent="0.3">
      <c r="A21273" s="1">
        <v>21271</v>
      </c>
      <c r="B21273">
        <v>-5.7118323962566206</v>
      </c>
      <c r="C21273">
        <v>15.034660977968841</v>
      </c>
      <c r="D21273">
        <v>1.055769041780956</v>
      </c>
      <c r="E21273">
        <v>0.77815027119458635</v>
      </c>
      <c r="F21273">
        <v>-2.3600099205805119E-2</v>
      </c>
      <c r="G21273">
        <v>-4.7709546966135612</v>
      </c>
      <c r="H21273">
        <v>14.50214525963867</v>
      </c>
      <c r="I21273">
        <v>-8.2957337965388724</v>
      </c>
      <c r="J21273">
        <v>16.49709133505738</v>
      </c>
    </row>
    <row r="21274" spans="1:10" x14ac:dyDescent="0.3">
      <c r="A21274" s="1">
        <v>21272</v>
      </c>
      <c r="B21274">
        <v>-5.7079606348125367</v>
      </c>
      <c r="C21274">
        <v>15.041403175901481</v>
      </c>
      <c r="D21274">
        <v>1.055533243575242</v>
      </c>
      <c r="E21274">
        <v>0.798611100730242</v>
      </c>
      <c r="F21274">
        <v>-5.80714785814632E-2</v>
      </c>
      <c r="G21274">
        <v>-4.7672085275759839</v>
      </c>
      <c r="H21274">
        <v>14.508665615104141</v>
      </c>
      <c r="I21274">
        <v>-8.2915171248103157</v>
      </c>
      <c r="J21274">
        <v>16.504442771642161</v>
      </c>
    </row>
    <row r="21275" spans="1:10" x14ac:dyDescent="0.3">
      <c r="A21275" s="1">
        <v>21273</v>
      </c>
      <c r="B21275">
        <v>-5.7039587758047174</v>
      </c>
      <c r="C21275">
        <v>15.04831777204436</v>
      </c>
      <c r="D21275">
        <v>1.05495230781813</v>
      </c>
      <c r="E21275">
        <v>0.81865812093864687</v>
      </c>
      <c r="F21275">
        <v>-2.8885995081378499E-2</v>
      </c>
      <c r="G21275">
        <v>-4.763516313594474</v>
      </c>
      <c r="H21275">
        <v>14.515033784635911</v>
      </c>
      <c r="I21275">
        <v>-8.2866648978775483</v>
      </c>
      <c r="J21275">
        <v>16.51285800116823</v>
      </c>
    </row>
    <row r="21276" spans="1:10" x14ac:dyDescent="0.3">
      <c r="A21276" s="1">
        <v>21274</v>
      </c>
      <c r="B21276">
        <v>-5.6998821342847448</v>
      </c>
      <c r="C21276">
        <v>15.05539326884357</v>
      </c>
      <c r="D21276">
        <v>1.0546641781603321</v>
      </c>
      <c r="E21276">
        <v>0.82957839630937935</v>
      </c>
      <c r="F21276">
        <v>-6.2396400738113422E-2</v>
      </c>
      <c r="G21276">
        <v>-4.7595933660423331</v>
      </c>
      <c r="H21276">
        <v>14.521838334210329</v>
      </c>
      <c r="I21276">
        <v>-8.282166171681915</v>
      </c>
      <c r="J21276">
        <v>16.520677591396169</v>
      </c>
    </row>
    <row r="21277" spans="1:10" x14ac:dyDescent="0.3">
      <c r="A21277" s="1">
        <v>21275</v>
      </c>
      <c r="B21277">
        <v>-5.6956956579532676</v>
      </c>
      <c r="C21277">
        <v>15.06260578980597</v>
      </c>
      <c r="D21277">
        <v>1.0540369270500829</v>
      </c>
      <c r="E21277">
        <v>0.84034847275841373</v>
      </c>
      <c r="F21277">
        <v>-3.1197889123323889E-2</v>
      </c>
      <c r="G21277">
        <v>-4.7811937962348452</v>
      </c>
      <c r="H21277">
        <v>14.54292471794116</v>
      </c>
      <c r="I21277">
        <v>-8.2781694863736153</v>
      </c>
      <c r="J21277">
        <v>16.530139999845151</v>
      </c>
    </row>
    <row r="21278" spans="1:10" x14ac:dyDescent="0.3">
      <c r="A21278" s="1">
        <v>21276</v>
      </c>
      <c r="B21278">
        <v>-5.6915025102422891</v>
      </c>
      <c r="C21278">
        <v>15.069865007400921</v>
      </c>
      <c r="D21278">
        <v>1.053725699710172</v>
      </c>
      <c r="E21278">
        <v>0.8595337560025168</v>
      </c>
      <c r="F21278">
        <v>-6.2992353401497087E-2</v>
      </c>
      <c r="G21278">
        <v>-4.7733876773921953</v>
      </c>
      <c r="H21278">
        <v>14.547752720573801</v>
      </c>
      <c r="I21278">
        <v>-8.2377091021449704</v>
      </c>
      <c r="J21278">
        <v>16.51783828793895</v>
      </c>
    </row>
    <row r="21279" spans="1:10" x14ac:dyDescent="0.3">
      <c r="A21279" s="1">
        <v>21277</v>
      </c>
      <c r="B21279">
        <v>-5.6871868292370706</v>
      </c>
      <c r="C21279">
        <v>15.07728507719712</v>
      </c>
      <c r="D21279">
        <v>1.053096617815553</v>
      </c>
      <c r="E21279">
        <v>0.88397220727991199</v>
      </c>
      <c r="F21279">
        <v>-3.4584553705567893E-2</v>
      </c>
      <c r="G21279">
        <v>-4.7694006294211402</v>
      </c>
      <c r="H21279">
        <v>14.55459532430099</v>
      </c>
      <c r="I21279">
        <v>-8.2324820236021417</v>
      </c>
      <c r="J21279">
        <v>16.52685984358305</v>
      </c>
    </row>
    <row r="21280" spans="1:10" x14ac:dyDescent="0.3">
      <c r="A21280" s="1">
        <v>21278</v>
      </c>
      <c r="B21280">
        <v>-5.6826918083754601</v>
      </c>
      <c r="C21280">
        <v>15.08504553683542</v>
      </c>
      <c r="D21280">
        <v>1.052745742792228</v>
      </c>
      <c r="E21280">
        <v>0.90826722283868411</v>
      </c>
      <c r="F21280">
        <v>-6.5353873573196802E-2</v>
      </c>
      <c r="G21280">
        <v>-4.7650890638308407</v>
      </c>
      <c r="H21280">
        <v>14.562033787866641</v>
      </c>
      <c r="I21280">
        <v>-8.2274782264911792</v>
      </c>
      <c r="J21280">
        <v>16.535513294482762</v>
      </c>
    </row>
    <row r="21281" spans="1:10" x14ac:dyDescent="0.3">
      <c r="A21281" s="1">
        <v>21279</v>
      </c>
      <c r="B21281">
        <v>-5.678115884865238</v>
      </c>
      <c r="C21281">
        <v>15.09289554239491</v>
      </c>
      <c r="D21281">
        <v>1.0520919397929389</v>
      </c>
      <c r="E21281">
        <v>0.93170216127260119</v>
      </c>
      <c r="F21281">
        <v>-3.6835550289000853E-2</v>
      </c>
      <c r="G21281">
        <v>-4.7608552830648732</v>
      </c>
      <c r="H21281">
        <v>14.569283973825209</v>
      </c>
      <c r="I21281">
        <v>-8.2219534389830997</v>
      </c>
      <c r="J21281">
        <v>16.545026778909161</v>
      </c>
    </row>
    <row r="21282" spans="1:10" x14ac:dyDescent="0.3">
      <c r="A21282" s="1">
        <v>21280</v>
      </c>
      <c r="B21282">
        <v>-5.6735197169584461</v>
      </c>
      <c r="C21282">
        <v>15.1008127721498</v>
      </c>
      <c r="D21282">
        <v>1.051730004487698</v>
      </c>
      <c r="E21282">
        <v>0.85054182573182968</v>
      </c>
      <c r="F21282">
        <v>-8.0105395469579344E-2</v>
      </c>
      <c r="G21282">
        <v>-4.7603656145298094</v>
      </c>
      <c r="H21282">
        <v>14.579107077618451</v>
      </c>
      <c r="I21282">
        <v>-8.2776545259303891</v>
      </c>
      <c r="J21282">
        <v>16.58861417998957</v>
      </c>
    </row>
    <row r="21283" spans="1:10" x14ac:dyDescent="0.3">
      <c r="A21283" s="1">
        <v>21281</v>
      </c>
      <c r="B21283">
        <v>-5.6691317949627988</v>
      </c>
      <c r="C21283">
        <v>15.108304124902549</v>
      </c>
      <c r="D21283">
        <v>1.050912335502274</v>
      </c>
      <c r="E21283">
        <v>0.76622858091218859</v>
      </c>
      <c r="F21283">
        <v>-2.9657389970378471E-2</v>
      </c>
      <c r="G21283">
        <v>-4.7564045803120054</v>
      </c>
      <c r="H21283">
        <v>14.58585194706759</v>
      </c>
      <c r="I21283">
        <v>-8.2720492044631175</v>
      </c>
      <c r="J21283">
        <v>16.598234355413179</v>
      </c>
    </row>
    <row r="21284" spans="1:10" x14ac:dyDescent="0.3">
      <c r="A21284" s="1">
        <v>21282</v>
      </c>
      <c r="B21284">
        <v>-5.6653413701609727</v>
      </c>
      <c r="C21284">
        <v>15.11483487144927</v>
      </c>
      <c r="D21284">
        <v>1.0506200680469271</v>
      </c>
      <c r="E21284">
        <v>0.68482798620088492</v>
      </c>
      <c r="F21284">
        <v>-7.7093907894699776E-2</v>
      </c>
      <c r="G21284">
        <v>-4.7527668902592621</v>
      </c>
      <c r="H21284">
        <v>14.592115955471661</v>
      </c>
      <c r="I21284">
        <v>-8.2678232103794258</v>
      </c>
      <c r="J21284">
        <v>16.60552578636171</v>
      </c>
    </row>
    <row r="21285" spans="1:10" x14ac:dyDescent="0.3">
      <c r="A21285" s="1">
        <v>21283</v>
      </c>
      <c r="B21285">
        <v>-5.6617930581521723</v>
      </c>
      <c r="C21285">
        <v>15.12087263594103</v>
      </c>
      <c r="D21285">
        <v>1.049831686494846</v>
      </c>
      <c r="E21285">
        <v>0.68606957895217979</v>
      </c>
      <c r="F21285">
        <v>-2.6889133759450418E-2</v>
      </c>
      <c r="G21285">
        <v>-4.7496309637613052</v>
      </c>
      <c r="H21285">
        <v>14.59743442559987</v>
      </c>
      <c r="I21285">
        <v>-8.2630988564948389</v>
      </c>
      <c r="J21285">
        <v>16.613614836047311</v>
      </c>
    </row>
    <row r="21286" spans="1:10" x14ac:dyDescent="0.3">
      <c r="A21286" s="1">
        <v>21284</v>
      </c>
      <c r="B21286">
        <v>-5.6584186413472608</v>
      </c>
      <c r="C21286">
        <v>15.126652011346289</v>
      </c>
      <c r="D21286">
        <v>1.0495693921979541</v>
      </c>
      <c r="E21286">
        <v>0.68737145859934679</v>
      </c>
      <c r="F21286">
        <v>-6.234123128920091E-2</v>
      </c>
      <c r="G21286">
        <v>-4.7894714302820862</v>
      </c>
      <c r="H21286">
        <v>14.62770935850255</v>
      </c>
      <c r="I21286">
        <v>-8.2635901810573333</v>
      </c>
      <c r="J21286">
        <v>16.6225210153363</v>
      </c>
    </row>
    <row r="21287" spans="1:10" x14ac:dyDescent="0.3">
      <c r="A21287" s="1">
        <v>21285</v>
      </c>
      <c r="B21287">
        <v>-5.6549323784227763</v>
      </c>
      <c r="C21287">
        <v>15.1325670771379</v>
      </c>
      <c r="D21287">
        <v>1.048946679055059</v>
      </c>
      <c r="E21287">
        <v>0.70113661750199952</v>
      </c>
      <c r="F21287">
        <v>-2.817116747215297E-2</v>
      </c>
      <c r="G21287">
        <v>-4.786296033961543</v>
      </c>
      <c r="H21287">
        <v>14.633083416218231</v>
      </c>
      <c r="I21287">
        <v>-8.2591719157983903</v>
      </c>
      <c r="J21287">
        <v>16.63005806555255</v>
      </c>
    </row>
    <row r="21288" spans="1:10" x14ac:dyDescent="0.3">
      <c r="A21288" s="1">
        <v>21286</v>
      </c>
      <c r="B21288">
        <v>-5.6513936949101033</v>
      </c>
      <c r="C21288">
        <v>15.13860461569806</v>
      </c>
      <c r="D21288">
        <v>1.0486654982548469</v>
      </c>
      <c r="E21288">
        <v>0.72817078693928394</v>
      </c>
      <c r="F21288">
        <v>-6.1561311849399822E-2</v>
      </c>
      <c r="G21288">
        <v>-4.7828978300008318</v>
      </c>
      <c r="H21288">
        <v>14.638876730664419</v>
      </c>
      <c r="I21288">
        <v>-8.2552120636278037</v>
      </c>
      <c r="J21288">
        <v>16.636827807062321</v>
      </c>
    </row>
    <row r="21289" spans="1:10" x14ac:dyDescent="0.3">
      <c r="A21289" s="1">
        <v>21287</v>
      </c>
      <c r="B21289">
        <v>-5.6476840377129154</v>
      </c>
      <c r="C21289">
        <v>15.14488423977981</v>
      </c>
      <c r="D21289">
        <v>1.048048887662933</v>
      </c>
      <c r="E21289">
        <v>0.75550482555075749</v>
      </c>
      <c r="F21289">
        <v>-3.1914945042410062E-2</v>
      </c>
      <c r="G21289">
        <v>-4.7794964753959066</v>
      </c>
      <c r="H21289">
        <v>14.6446209260312</v>
      </c>
      <c r="I21289">
        <v>-8.2505780912032289</v>
      </c>
      <c r="J21289">
        <v>16.644712688209221</v>
      </c>
    </row>
    <row r="21290" spans="1:10" x14ac:dyDescent="0.3">
      <c r="A21290" s="1">
        <v>21288</v>
      </c>
      <c r="B21290">
        <v>-5.6438483010177247</v>
      </c>
      <c r="C21290">
        <v>15.151409441783461</v>
      </c>
      <c r="D21290">
        <v>1.047729145005837</v>
      </c>
      <c r="E21290">
        <v>0.78225777003783481</v>
      </c>
      <c r="F21290">
        <v>-6.4762414191837078E-2</v>
      </c>
      <c r="G21290">
        <v>-4.7463000956799926</v>
      </c>
      <c r="H21290">
        <v>14.633845723448021</v>
      </c>
      <c r="I21290">
        <v>-8.2562602256066402</v>
      </c>
      <c r="J21290">
        <v>16.657835081624519</v>
      </c>
    </row>
    <row r="21291" spans="1:10" x14ac:dyDescent="0.3">
      <c r="A21291" s="1">
        <v>21289</v>
      </c>
      <c r="B21291">
        <v>-5.6398202490148961</v>
      </c>
      <c r="C21291">
        <v>15.15821315013525</v>
      </c>
      <c r="D21291">
        <v>1.0470745577877321</v>
      </c>
      <c r="E21291">
        <v>0.80866797372418042</v>
      </c>
      <c r="F21291">
        <v>-3.5684536891044422E-2</v>
      </c>
      <c r="G21291">
        <v>-4.7426110265402546</v>
      </c>
      <c r="H21291">
        <v>14.64006201914291</v>
      </c>
      <c r="I21291">
        <v>-8.251245527016474</v>
      </c>
      <c r="J21291">
        <v>16.666348518568501</v>
      </c>
    </row>
    <row r="21292" spans="1:10" x14ac:dyDescent="0.3">
      <c r="A21292" s="1">
        <v>21290</v>
      </c>
      <c r="B21292">
        <v>-5.6357024205391744</v>
      </c>
      <c r="C21292">
        <v>15.165201533168229</v>
      </c>
      <c r="D21292">
        <v>1.0467166237534939</v>
      </c>
      <c r="E21292">
        <v>0.81999037369784888</v>
      </c>
      <c r="F21292">
        <v>-7.0133999191945295E-2</v>
      </c>
      <c r="G21292">
        <v>-4.7386787194590081</v>
      </c>
      <c r="H21292">
        <v>14.64672929365811</v>
      </c>
      <c r="I21292">
        <v>-8.2465877182919893</v>
      </c>
      <c r="J21292">
        <v>16.674271522957671</v>
      </c>
    </row>
    <row r="21293" spans="1:10" x14ac:dyDescent="0.3">
      <c r="A21293" s="1">
        <v>21291</v>
      </c>
      <c r="B21293">
        <v>-5.6315350359808001</v>
      </c>
      <c r="C21293">
        <v>15.17222236883881</v>
      </c>
      <c r="D21293">
        <v>1.046018310976391</v>
      </c>
      <c r="E21293">
        <v>0.83969748987002046</v>
      </c>
      <c r="F21293">
        <v>-3.9830467769179347E-2</v>
      </c>
      <c r="G21293">
        <v>-4.7348736093732704</v>
      </c>
      <c r="H21293">
        <v>14.653123852681871</v>
      </c>
      <c r="I21293">
        <v>-8.2413658943768624</v>
      </c>
      <c r="J21293">
        <v>16.68311520510106</v>
      </c>
    </row>
    <row r="21294" spans="1:10" x14ac:dyDescent="0.3">
      <c r="A21294" s="1">
        <v>21292</v>
      </c>
      <c r="B21294">
        <v>-5.6273171765184209</v>
      </c>
      <c r="C21294">
        <v>15.17936108858845</v>
      </c>
      <c r="D21294">
        <v>1.0456250017447291</v>
      </c>
      <c r="E21294">
        <v>0.86428201691677042</v>
      </c>
      <c r="F21294">
        <v>-6.9898776435077054E-2</v>
      </c>
      <c r="G21294">
        <v>-4.7308599854974158</v>
      </c>
      <c r="H21294">
        <v>14.65990994737407</v>
      </c>
      <c r="I21294">
        <v>-8.2365535849690783</v>
      </c>
      <c r="J21294">
        <v>16.69128027853229</v>
      </c>
    </row>
    <row r="21295" spans="1:10" x14ac:dyDescent="0.3">
      <c r="A21295" s="1">
        <v>21293</v>
      </c>
      <c r="B21295">
        <v>-5.6228497314864097</v>
      </c>
      <c r="C21295">
        <v>15.186874331300061</v>
      </c>
      <c r="D21295">
        <v>1.044918065362346</v>
      </c>
      <c r="E21295">
        <v>0.88892839774224597</v>
      </c>
      <c r="F21295">
        <v>-4.2222725358340117E-2</v>
      </c>
      <c r="G21295">
        <v>-4.7609382386904304</v>
      </c>
      <c r="H21295">
        <v>14.686626422191541</v>
      </c>
      <c r="I21295">
        <v>-8.2204299237094816</v>
      </c>
      <c r="J21295">
        <v>16.694493235053208</v>
      </c>
    </row>
    <row r="21296" spans="1:10" x14ac:dyDescent="0.3">
      <c r="A21296" s="1">
        <v>21294</v>
      </c>
      <c r="B21296">
        <v>-5.6183637782512843</v>
      </c>
      <c r="C21296">
        <v>15.19444957124557</v>
      </c>
      <c r="D21296">
        <v>1.044499895384351</v>
      </c>
      <c r="E21296">
        <v>0.91253973191810389</v>
      </c>
      <c r="F21296">
        <v>-7.3427130960419737E-2</v>
      </c>
      <c r="G21296">
        <v>-4.7566615494659148</v>
      </c>
      <c r="H21296">
        <v>14.693841280375789</v>
      </c>
      <c r="I21296">
        <v>-8.2153133024145273</v>
      </c>
      <c r="J21296">
        <v>16.70315457320314</v>
      </c>
    </row>
    <row r="21297" spans="1:10" x14ac:dyDescent="0.3">
      <c r="A21297" s="1">
        <v>21295</v>
      </c>
      <c r="B21297">
        <v>-5.6136336855081224</v>
      </c>
      <c r="C21297">
        <v>15.20238661313115</v>
      </c>
      <c r="D21297">
        <v>1.043756433919081</v>
      </c>
      <c r="E21297">
        <v>0.92160198409133076</v>
      </c>
      <c r="F21297">
        <v>-4.5448867405580323E-2</v>
      </c>
      <c r="G21297">
        <v>-4.7523038778083802</v>
      </c>
      <c r="H21297">
        <v>14.701137818270579</v>
      </c>
      <c r="I21297">
        <v>-8.2094608280309309</v>
      </c>
      <c r="J21297">
        <v>16.713021929852349</v>
      </c>
    </row>
    <row r="21298" spans="1:10" x14ac:dyDescent="0.3">
      <c r="A21298" s="1">
        <v>21296</v>
      </c>
      <c r="B21298">
        <v>-5.6089964821358276</v>
      </c>
      <c r="C21298">
        <v>15.21019907409541</v>
      </c>
      <c r="D21298">
        <v>1.043308403847675</v>
      </c>
      <c r="E21298">
        <v>0.93023333915721318</v>
      </c>
      <c r="F21298">
        <v>-7.8638956625012302E-2</v>
      </c>
      <c r="G21298">
        <v>-4.7478913354096992</v>
      </c>
      <c r="H21298">
        <v>14.708564427900569</v>
      </c>
      <c r="I21298">
        <v>-8.2041465541010474</v>
      </c>
      <c r="J21298">
        <v>16.721997247782099</v>
      </c>
    </row>
    <row r="21299" spans="1:10" x14ac:dyDescent="0.3">
      <c r="A21299" s="1">
        <v>21297</v>
      </c>
      <c r="B21299">
        <v>-5.6042247754481807</v>
      </c>
      <c r="C21299">
        <v>15.218183022169089</v>
      </c>
      <c r="D21299">
        <v>1.0425221087763259</v>
      </c>
      <c r="E21299">
        <v>0.95318471698570295</v>
      </c>
      <c r="F21299">
        <v>-5.1179874484198681E-2</v>
      </c>
      <c r="G21299">
        <v>-4.7435143277247223</v>
      </c>
      <c r="H21299">
        <v>14.71587144838154</v>
      </c>
      <c r="I21299">
        <v>-8.1981853258444222</v>
      </c>
      <c r="J21299">
        <v>16.732021282014411</v>
      </c>
    </row>
    <row r="21300" spans="1:10" x14ac:dyDescent="0.3">
      <c r="A21300" s="1">
        <v>21298</v>
      </c>
      <c r="B21300">
        <v>-5.5992464304776206</v>
      </c>
      <c r="C21300">
        <v>15.22653981815375</v>
      </c>
      <c r="D21300">
        <v>1.041999816599233</v>
      </c>
      <c r="E21300">
        <v>0.97610691456856402</v>
      </c>
      <c r="F21300">
        <v>-8.1858600721007438E-2</v>
      </c>
      <c r="G21300">
        <v>-4.7381954552994712</v>
      </c>
      <c r="H21300">
        <v>14.72342643778409</v>
      </c>
      <c r="I21300">
        <v>-8.2007612881298115</v>
      </c>
      <c r="J21300">
        <v>16.746608863827252</v>
      </c>
    </row>
    <row r="21301" spans="1:10" x14ac:dyDescent="0.3">
      <c r="A21301" s="1">
        <v>21299</v>
      </c>
      <c r="B21301">
        <v>-5.5942459324241023</v>
      </c>
      <c r="C21301">
        <v>15.234880163270301</v>
      </c>
      <c r="D21301">
        <v>1.0411842954806569</v>
      </c>
      <c r="E21301">
        <v>0.99799447701198818</v>
      </c>
      <c r="F21301">
        <v>-5.3954474845813373E-2</v>
      </c>
      <c r="G21301">
        <v>-4.7448806622769224</v>
      </c>
      <c r="H21301">
        <v>14.737665154380149</v>
      </c>
      <c r="I21301">
        <v>-8.1896537362274735</v>
      </c>
      <c r="J21301">
        <v>16.754221440337169</v>
      </c>
    </row>
    <row r="21302" spans="1:10" x14ac:dyDescent="0.3">
      <c r="A21302" s="1">
        <v>21300</v>
      </c>
      <c r="B21302">
        <v>-5.5892222750387699</v>
      </c>
      <c r="C21302">
        <v>15.24328718497306</v>
      </c>
      <c r="D21302">
        <v>1.0406548235623949</v>
      </c>
      <c r="E21302">
        <v>0.91693654701931238</v>
      </c>
      <c r="F21302">
        <v>-9.7245463525133621E-2</v>
      </c>
      <c r="G21302">
        <v>-4.7401203853195799</v>
      </c>
      <c r="H21302">
        <v>14.74562253073978</v>
      </c>
      <c r="I21302">
        <v>-8.1838252665402962</v>
      </c>
      <c r="J21302">
        <v>16.764002444557821</v>
      </c>
    </row>
    <row r="21303" spans="1:10" x14ac:dyDescent="0.3">
      <c r="A21303" s="1">
        <v>21301</v>
      </c>
      <c r="B21303">
        <v>-5.5844730726241423</v>
      </c>
      <c r="C21303">
        <v>15.25116757090327</v>
      </c>
      <c r="D21303">
        <v>1.0396790311965149</v>
      </c>
      <c r="E21303">
        <v>0.83405304119808432</v>
      </c>
      <c r="F21303">
        <v>-4.9417843333985703E-2</v>
      </c>
      <c r="G21303">
        <v>-4.7358572044432128</v>
      </c>
      <c r="H21303">
        <v>14.75267460659048</v>
      </c>
      <c r="I21303">
        <v>-8.1775909267677473</v>
      </c>
      <c r="J21303">
        <v>16.774413899887609</v>
      </c>
    </row>
    <row r="21304" spans="1:10" x14ac:dyDescent="0.3">
      <c r="A21304" s="1">
        <v>21302</v>
      </c>
      <c r="B21304">
        <v>-5.5801936600824904</v>
      </c>
      <c r="C21304">
        <v>15.25832260857589</v>
      </c>
      <c r="D21304">
        <v>1.039185053530703</v>
      </c>
      <c r="E21304">
        <v>0.75148659870846024</v>
      </c>
      <c r="F21304">
        <v>-9.3436824206932334E-2</v>
      </c>
      <c r="G21304">
        <v>-4.7318241398195271</v>
      </c>
      <c r="H21304">
        <v>14.75941050781403</v>
      </c>
      <c r="I21304">
        <v>-8.1725587482122108</v>
      </c>
      <c r="J21304">
        <v>16.782849693966249</v>
      </c>
    </row>
    <row r="21305" spans="1:10" x14ac:dyDescent="0.3">
      <c r="A21305" s="1">
        <v>21303</v>
      </c>
      <c r="B21305">
        <v>-5.5763067917673022</v>
      </c>
      <c r="C21305">
        <v>15.26474854619175</v>
      </c>
      <c r="D21305">
        <v>1.038251287660739</v>
      </c>
      <c r="E21305">
        <v>0.77261847263199901</v>
      </c>
      <c r="F21305">
        <v>-4.5235506775577569E-2</v>
      </c>
      <c r="G21305">
        <v>-4.7330237142224849</v>
      </c>
      <c r="H21305">
        <v>14.767767360692259</v>
      </c>
      <c r="I21305">
        <v>-8.163341688371446</v>
      </c>
      <c r="J21305">
        <v>16.789393951843859</v>
      </c>
    </row>
    <row r="21306" spans="1:10" x14ac:dyDescent="0.3">
      <c r="A21306" s="1">
        <v>21304</v>
      </c>
      <c r="B21306">
        <v>-5.5723200348414972</v>
      </c>
      <c r="C21306">
        <v>15.271366886787581</v>
      </c>
      <c r="D21306">
        <v>1.037798922239398</v>
      </c>
      <c r="E21306">
        <v>0.79895517619046208</v>
      </c>
      <c r="F21306">
        <v>-7.2408546964435647E-2</v>
      </c>
      <c r="G21306">
        <v>-4.7292618606747823</v>
      </c>
      <c r="H21306">
        <v>14.77400428004615</v>
      </c>
      <c r="I21306">
        <v>-8.1586649699095801</v>
      </c>
      <c r="J21306">
        <v>16.7971824215333</v>
      </c>
    </row>
    <row r="21307" spans="1:10" x14ac:dyDescent="0.3">
      <c r="A21307" s="1">
        <v>21305</v>
      </c>
      <c r="B21307">
        <v>-5.5681660672307594</v>
      </c>
      <c r="C21307">
        <v>15.2782134924042</v>
      </c>
      <c r="D21307">
        <v>1.0370731456330931</v>
      </c>
      <c r="E21307">
        <v>0.71616225989254945</v>
      </c>
      <c r="F21307">
        <v>-3.2378254159655291E-2</v>
      </c>
      <c r="G21307">
        <v>-4.7254690892183238</v>
      </c>
      <c r="H21307">
        <v>14.780239144809221</v>
      </c>
      <c r="I21307">
        <v>-8.1534029199946652</v>
      </c>
      <c r="J21307">
        <v>16.805905733771901</v>
      </c>
    </row>
    <row r="21308" spans="1:10" x14ac:dyDescent="0.3">
      <c r="A21308" s="1">
        <v>21306</v>
      </c>
      <c r="B21308">
        <v>-5.5644767714859684</v>
      </c>
      <c r="C21308">
        <v>15.28434394929687</v>
      </c>
      <c r="D21308">
        <v>1.0367496644637959</v>
      </c>
      <c r="E21308">
        <v>0.71682599618729403</v>
      </c>
      <c r="F21308">
        <v>-6.989840531381436E-2</v>
      </c>
      <c r="G21308">
        <v>-4.7219409228848974</v>
      </c>
      <c r="H21308">
        <v>14.786097031156871</v>
      </c>
      <c r="I21308">
        <v>-8.1492193093262522</v>
      </c>
      <c r="J21308">
        <v>16.812872386161121</v>
      </c>
    </row>
    <row r="21309" spans="1:10" x14ac:dyDescent="0.3">
      <c r="A21309" s="1">
        <v>21307</v>
      </c>
      <c r="B21309">
        <v>-5.560745249352391</v>
      </c>
      <c r="C21309">
        <v>15.290483581326651</v>
      </c>
      <c r="D21309">
        <v>1.0360490812297269</v>
      </c>
      <c r="E21309">
        <v>0.74360657139617103</v>
      </c>
      <c r="F21309">
        <v>-3.6283616001294233E-2</v>
      </c>
      <c r="G21309">
        <v>-4.6971655277309958</v>
      </c>
      <c r="H21309">
        <v>14.778975107507881</v>
      </c>
      <c r="I21309">
        <v>-8.1527767630873722</v>
      </c>
      <c r="J21309">
        <v>16.82577447629048</v>
      </c>
    </row>
    <row r="21310" spans="1:10" x14ac:dyDescent="0.3">
      <c r="A21310" s="1">
        <v>21308</v>
      </c>
      <c r="B21310">
        <v>-5.5568333993907286</v>
      </c>
      <c r="C21310">
        <v>15.296948448685621</v>
      </c>
      <c r="D21310">
        <v>1.035680380249161</v>
      </c>
      <c r="E21310">
        <v>0.771000939012493</v>
      </c>
      <c r="F21310">
        <v>-6.9198488337193415E-2</v>
      </c>
      <c r="G21310">
        <v>-4.693442330138617</v>
      </c>
      <c r="H21310">
        <v>14.78512160695124</v>
      </c>
      <c r="I21310">
        <v>-8.1482986736991929</v>
      </c>
      <c r="J21310">
        <v>16.83319492383453</v>
      </c>
    </row>
    <row r="21311" spans="1:10" x14ac:dyDescent="0.3">
      <c r="A21311" s="1">
        <v>21309</v>
      </c>
      <c r="B21311">
        <v>-5.5528985344487021</v>
      </c>
      <c r="C21311">
        <v>15.30340264147093</v>
      </c>
      <c r="D21311">
        <v>1.03500194105224</v>
      </c>
      <c r="E21311">
        <v>0.79685553572190249</v>
      </c>
      <c r="F21311">
        <v>-3.9968741469535662E-2</v>
      </c>
      <c r="G21311">
        <v>-4.6898549072621236</v>
      </c>
      <c r="H21311">
        <v>14.790990159229599</v>
      </c>
      <c r="I21311">
        <v>-8.1433209626127834</v>
      </c>
      <c r="J21311">
        <v>16.841406914552969</v>
      </c>
    </row>
    <row r="21312" spans="1:10" x14ac:dyDescent="0.3">
      <c r="A21312" s="1">
        <v>21310</v>
      </c>
      <c r="B21312">
        <v>-5.5487635024163033</v>
      </c>
      <c r="C21312">
        <v>15.310216342131261</v>
      </c>
      <c r="D21312">
        <v>1.034602168255101</v>
      </c>
      <c r="E21312">
        <v>0.71423789045823061</v>
      </c>
      <c r="F21312">
        <v>-8.4856111009203761E-2</v>
      </c>
      <c r="G21312">
        <v>-4.6859247927606607</v>
      </c>
      <c r="H21312">
        <v>14.79745887948067</v>
      </c>
      <c r="I21312">
        <v>-8.1385708713280636</v>
      </c>
      <c r="J21312">
        <v>16.849256072705</v>
      </c>
    </row>
    <row r="21313" spans="1:10" x14ac:dyDescent="0.3">
      <c r="A21313" s="1">
        <v>21311</v>
      </c>
      <c r="B21313">
        <v>-5.5449922439284043</v>
      </c>
      <c r="C21313">
        <v>15.316366763891329</v>
      </c>
      <c r="D21313">
        <v>1.033745029894332</v>
      </c>
      <c r="E21313">
        <v>0.7363221208933779</v>
      </c>
      <c r="F21313">
        <v>-3.8648761028685252E-2</v>
      </c>
      <c r="G21313">
        <v>-4.682593355267767</v>
      </c>
      <c r="H21313">
        <v>14.802869917531989</v>
      </c>
      <c r="I21313">
        <v>-8.1334794916621007</v>
      </c>
      <c r="J21313">
        <v>16.85762575208058</v>
      </c>
    </row>
    <row r="21314" spans="1:10" x14ac:dyDescent="0.3">
      <c r="A21314" s="1">
        <v>21312</v>
      </c>
      <c r="B21314">
        <v>-5.5411181353615522</v>
      </c>
      <c r="C21314">
        <v>15.32272317403952</v>
      </c>
      <c r="D21314">
        <v>1.033354303944592</v>
      </c>
      <c r="E21314">
        <v>0.75794605566741435</v>
      </c>
      <c r="F21314">
        <v>-6.9593570927624623E-2</v>
      </c>
      <c r="G21314">
        <v>-4.6775152831981792</v>
      </c>
      <c r="H21314">
        <v>14.80805228362277</v>
      </c>
      <c r="I21314">
        <v>-8.1534368092303353</v>
      </c>
      <c r="J21314">
        <v>16.879554968381491</v>
      </c>
    </row>
    <row r="21315" spans="1:10" x14ac:dyDescent="0.3">
      <c r="A21315" s="1">
        <v>21313</v>
      </c>
      <c r="B21315">
        <v>-5.5371697384731897</v>
      </c>
      <c r="C21315">
        <v>15.329157378494321</v>
      </c>
      <c r="D21315">
        <v>1.032661156422261</v>
      </c>
      <c r="E21315">
        <v>0.77878760512396805</v>
      </c>
      <c r="F21315">
        <v>-3.7718818161434513E-2</v>
      </c>
      <c r="G21315">
        <v>-4.673923836594251</v>
      </c>
      <c r="H21315">
        <v>14.81388800758595</v>
      </c>
      <c r="I21315">
        <v>-8.1484086707786663</v>
      </c>
      <c r="J21315">
        <v>16.88779952091501</v>
      </c>
    </row>
    <row r="21316" spans="1:10" x14ac:dyDescent="0.3">
      <c r="A21316" s="1">
        <v>21314</v>
      </c>
      <c r="B21316">
        <v>-5.5331858035807446</v>
      </c>
      <c r="C21316">
        <v>15.335685635938029</v>
      </c>
      <c r="D21316">
        <v>1.032290749222103</v>
      </c>
      <c r="E21316">
        <v>0.69767256434485425</v>
      </c>
      <c r="F21316">
        <v>-8.2182065856739969E-2</v>
      </c>
      <c r="G21316">
        <v>-4.6701308204017602</v>
      </c>
      <c r="H21316">
        <v>14.82009654788728</v>
      </c>
      <c r="I21316">
        <v>-8.1438472244944613</v>
      </c>
      <c r="J21316">
        <v>16.89529489311445</v>
      </c>
    </row>
    <row r="21317" spans="1:10" x14ac:dyDescent="0.3">
      <c r="A21317" s="1">
        <v>21315</v>
      </c>
      <c r="B21317">
        <v>-5.5295297542490074</v>
      </c>
      <c r="C21317">
        <v>15.34161556985214</v>
      </c>
      <c r="D21317">
        <v>1.03147014415863</v>
      </c>
      <c r="E21317">
        <v>0.71118966194214117</v>
      </c>
      <c r="F21317">
        <v>-3.6756730029767523E-2</v>
      </c>
      <c r="G21317">
        <v>-4.6668981566262966</v>
      </c>
      <c r="H21317">
        <v>14.82531842818857</v>
      </c>
      <c r="I21317">
        <v>-8.1389104730527979</v>
      </c>
      <c r="J21317">
        <v>16.903366623654449</v>
      </c>
    </row>
    <row r="21318" spans="1:10" x14ac:dyDescent="0.3">
      <c r="A21318" s="1">
        <v>21316</v>
      </c>
      <c r="B21318">
        <v>-5.525813199735917</v>
      </c>
      <c r="C21318">
        <v>15.34768325969236</v>
      </c>
      <c r="D21318">
        <v>1.031102393175638</v>
      </c>
      <c r="E21318">
        <v>0.73885766897993155</v>
      </c>
      <c r="F21318">
        <v>-6.7043153906753639E-2</v>
      </c>
      <c r="G21318">
        <v>-4.6633715292217772</v>
      </c>
      <c r="H21318">
        <v>14.831068919330169</v>
      </c>
      <c r="I21318">
        <v>-8.1346194066200823</v>
      </c>
      <c r="J21318">
        <v>16.91039381019116</v>
      </c>
    </row>
    <row r="21319" spans="1:10" x14ac:dyDescent="0.3">
      <c r="A21319" s="1">
        <v>21317</v>
      </c>
      <c r="B21319">
        <v>-5.521929208265556</v>
      </c>
      <c r="C21319">
        <v>15.3539814406414</v>
      </c>
      <c r="D21319">
        <v>1.030430971247267</v>
      </c>
      <c r="E21319">
        <v>0.76595815505035192</v>
      </c>
      <c r="F21319">
        <v>-3.6693289390256623E-2</v>
      </c>
      <c r="G21319">
        <v>-4.6884886208594274</v>
      </c>
      <c r="H21319">
        <v>14.85397845812127</v>
      </c>
      <c r="I21319">
        <v>-8.1550380687618684</v>
      </c>
      <c r="J21319">
        <v>16.933652869466119</v>
      </c>
    </row>
    <row r="21320" spans="1:10" x14ac:dyDescent="0.3">
      <c r="A21320" s="1">
        <v>21318</v>
      </c>
      <c r="B21320">
        <v>-5.5179172387065716</v>
      </c>
      <c r="C21320">
        <v>15.36052189763242</v>
      </c>
      <c r="D21320">
        <v>1.0300634000728781</v>
      </c>
      <c r="E21320">
        <v>0.79248322750249567</v>
      </c>
      <c r="F21320">
        <v>-6.8988584214558724E-2</v>
      </c>
      <c r="G21320">
        <v>-4.6744170028337768</v>
      </c>
      <c r="H21320">
        <v>14.85406213808011</v>
      </c>
      <c r="I21320">
        <v>-8.1431787249807179</v>
      </c>
      <c r="J21320">
        <v>16.936798043808668</v>
      </c>
    </row>
    <row r="21321" spans="1:10" x14ac:dyDescent="0.3">
      <c r="A21321" s="1">
        <v>21319</v>
      </c>
      <c r="B21321">
        <v>-5.5136868672802306</v>
      </c>
      <c r="C21321">
        <v>15.3673732794893</v>
      </c>
      <c r="D21321">
        <v>1.0293624288286689</v>
      </c>
      <c r="E21321">
        <v>0.81880941890223213</v>
      </c>
      <c r="F21321">
        <v>-3.9762643805405451E-2</v>
      </c>
      <c r="G21321">
        <v>-4.6705418523375766</v>
      </c>
      <c r="H21321">
        <v>14.86032237500279</v>
      </c>
      <c r="I21321">
        <v>-8.1378427844183463</v>
      </c>
      <c r="J21321">
        <v>16.94548927106521</v>
      </c>
    </row>
    <row r="21322" spans="1:10" x14ac:dyDescent="0.3">
      <c r="A21322" s="1">
        <v>21320</v>
      </c>
      <c r="B21322">
        <v>-5.5094802663199376</v>
      </c>
      <c r="C21322">
        <v>15.37421894591575</v>
      </c>
      <c r="D21322">
        <v>1.028972244689955</v>
      </c>
      <c r="E21322">
        <v>0.73775542758448309</v>
      </c>
      <c r="F21322">
        <v>-8.6341821226257498E-2</v>
      </c>
      <c r="G21322">
        <v>-4.6665331587744561</v>
      </c>
      <c r="H21322">
        <v>14.86683909822376</v>
      </c>
      <c r="I21322">
        <v>-8.1330202278891619</v>
      </c>
      <c r="J21322">
        <v>16.953358721352981</v>
      </c>
    </row>
    <row r="21323" spans="1:10" x14ac:dyDescent="0.3">
      <c r="A21323" s="1">
        <v>21321</v>
      </c>
      <c r="B21323">
        <v>-5.505588747142145</v>
      </c>
      <c r="C21323">
        <v>15.38048687038407</v>
      </c>
      <c r="D21323">
        <v>1.0281088067156181</v>
      </c>
      <c r="E21323">
        <v>0.7379467632617509</v>
      </c>
      <c r="F21323">
        <v>-4.1261129805151828E-2</v>
      </c>
      <c r="G21323">
        <v>-4.6630800447892486</v>
      </c>
      <c r="H21323">
        <v>14.87237937937171</v>
      </c>
      <c r="I21323">
        <v>-8.1277642416744573</v>
      </c>
      <c r="J21323">
        <v>16.96189132092568</v>
      </c>
    </row>
    <row r="21324" spans="1:10" x14ac:dyDescent="0.3">
      <c r="A21324" s="1">
        <v>21322</v>
      </c>
      <c r="B21324">
        <v>-5.5017133333336741</v>
      </c>
      <c r="C21324">
        <v>15.38676866783258</v>
      </c>
      <c r="D21324">
        <v>1.0276961072742841</v>
      </c>
      <c r="E21324">
        <v>0.73813402903857384</v>
      </c>
      <c r="F21324">
        <v>-7.4374517398787143E-2</v>
      </c>
      <c r="G21324">
        <v>-4.6462391800872291</v>
      </c>
      <c r="H21324">
        <v>14.870360274819131</v>
      </c>
      <c r="I21324">
        <v>-8.1329925459204624</v>
      </c>
      <c r="J21324">
        <v>16.9751447334157</v>
      </c>
    </row>
    <row r="21325" spans="1:10" x14ac:dyDescent="0.3">
      <c r="A21325" s="1">
        <v>21323</v>
      </c>
      <c r="B21325">
        <v>-5.4977657038302734</v>
      </c>
      <c r="C21325">
        <v>15.393115581558719</v>
      </c>
      <c r="D21325">
        <v>1.026942982440471</v>
      </c>
      <c r="E21325">
        <v>0.73831954713337622</v>
      </c>
      <c r="F21325">
        <v>-3.7250620110869902E-2</v>
      </c>
      <c r="G21325">
        <v>-4.6426807131434114</v>
      </c>
      <c r="H21325">
        <v>14.876063056229331</v>
      </c>
      <c r="I21325">
        <v>-8.1278479248428983</v>
      </c>
      <c r="J21325">
        <v>16.983472878213139</v>
      </c>
    </row>
    <row r="21326" spans="1:10" x14ac:dyDescent="0.3">
      <c r="A21326" s="1">
        <v>21324</v>
      </c>
      <c r="B21326">
        <v>-5.4939351827456253</v>
      </c>
      <c r="C21326">
        <v>15.39931259221809</v>
      </c>
      <c r="D21326">
        <v>1.026575414564006</v>
      </c>
      <c r="E21326">
        <v>0.76422239089402133</v>
      </c>
      <c r="F21326">
        <v>-6.9573815866069505E-2</v>
      </c>
      <c r="G21326">
        <v>-4.6390403017168582</v>
      </c>
      <c r="H21326">
        <v>14.88194580005004</v>
      </c>
      <c r="I21326">
        <v>-8.1234326618469321</v>
      </c>
      <c r="J21326">
        <v>16.990636515154119</v>
      </c>
    </row>
    <row r="21327" spans="1:10" x14ac:dyDescent="0.3">
      <c r="A21327" s="1">
        <v>21325</v>
      </c>
      <c r="B21327">
        <v>-5.489838779870559</v>
      </c>
      <c r="C21327">
        <v>15.40589159309285</v>
      </c>
      <c r="D21327">
        <v>1.0258698571561831</v>
      </c>
      <c r="E21327">
        <v>0.79111288282450298</v>
      </c>
      <c r="F21327">
        <v>-4.1020547345192268E-2</v>
      </c>
      <c r="G21327">
        <v>-4.6353091435724192</v>
      </c>
      <c r="H21327">
        <v>14.887921752334121</v>
      </c>
      <c r="I21327">
        <v>-8.1182128341862523</v>
      </c>
      <c r="J21327">
        <v>16.999070381210721</v>
      </c>
    </row>
    <row r="21328" spans="1:10" x14ac:dyDescent="0.3">
      <c r="A21328" s="1">
        <v>21326</v>
      </c>
      <c r="B21328">
        <v>-5.4857130517190473</v>
      </c>
      <c r="C21328">
        <v>15.41254692416239</v>
      </c>
      <c r="D21328">
        <v>1.0254638379398751</v>
      </c>
      <c r="E21328">
        <v>0.81678742923712433</v>
      </c>
      <c r="F21328">
        <v>-7.4009710348055563E-2</v>
      </c>
      <c r="G21328">
        <v>-4.6210276035287379</v>
      </c>
      <c r="H21328">
        <v>14.887940989107051</v>
      </c>
      <c r="I21328">
        <v>-8.0566210406864265</v>
      </c>
      <c r="J21328">
        <v>16.97232058788736</v>
      </c>
    </row>
    <row r="21329" spans="1:10" x14ac:dyDescent="0.3">
      <c r="A21329" s="1">
        <v>21327</v>
      </c>
      <c r="B21329">
        <v>-5.4814051466746454</v>
      </c>
      <c r="C21329">
        <v>15.419447839319909</v>
      </c>
      <c r="D21329">
        <v>1.0247267059509231</v>
      </c>
      <c r="E21329">
        <v>0.73451835670447052</v>
      </c>
      <c r="F21329">
        <v>-3.8040636601226932E-2</v>
      </c>
      <c r="G21329">
        <v>-4.6171066371849143</v>
      </c>
      <c r="H21329">
        <v>14.89420465954392</v>
      </c>
      <c r="I21329">
        <v>-8.0511626782142525</v>
      </c>
      <c r="J21329">
        <v>16.981116177630501</v>
      </c>
    </row>
    <row r="21330" spans="1:10" x14ac:dyDescent="0.3">
      <c r="A21330" s="1">
        <v>21328</v>
      </c>
      <c r="B21330">
        <v>-5.4775351528027851</v>
      </c>
      <c r="C21330">
        <v>15.42569143478126</v>
      </c>
      <c r="D21330">
        <v>1.024346272738911</v>
      </c>
      <c r="E21330">
        <v>0.74727923752157921</v>
      </c>
      <c r="F21330">
        <v>-7.3104827351547108E-2</v>
      </c>
      <c r="G21330">
        <v>-4.6134365258029169</v>
      </c>
      <c r="H21330">
        <v>14.90011948516417</v>
      </c>
      <c r="I21330">
        <v>-8.0466983878949137</v>
      </c>
      <c r="J21330">
        <v>16.988337281170409</v>
      </c>
    </row>
    <row r="21331" spans="1:10" x14ac:dyDescent="0.3">
      <c r="A21331" s="1">
        <v>21329</v>
      </c>
      <c r="B21331">
        <v>-5.4735771239294131</v>
      </c>
      <c r="C21331">
        <v>15.4320187950968</v>
      </c>
      <c r="D21331">
        <v>1.0236161489286779</v>
      </c>
      <c r="E21331">
        <v>0.77412505442531065</v>
      </c>
      <c r="F21331">
        <v>-4.2141634305544053E-2</v>
      </c>
      <c r="G21331">
        <v>-4.6098624598070321</v>
      </c>
      <c r="H21331">
        <v>14.90581608663995</v>
      </c>
      <c r="I21331">
        <v>-8.0415987493977621</v>
      </c>
      <c r="J21331">
        <v>16.99654003206139</v>
      </c>
    </row>
    <row r="21332" spans="1:10" x14ac:dyDescent="0.3">
      <c r="A21332" s="1">
        <v>21330</v>
      </c>
      <c r="B21332">
        <v>-5.4694748657227379</v>
      </c>
      <c r="C21332">
        <v>15.438602435689299</v>
      </c>
      <c r="D21332">
        <v>1.02319386891554</v>
      </c>
      <c r="E21332">
        <v>0.8004827364243513</v>
      </c>
      <c r="F21332">
        <v>-7.4331839736799438E-2</v>
      </c>
      <c r="G21332">
        <v>-4.6320916800184344</v>
      </c>
      <c r="H21332">
        <v>14.92795672715684</v>
      </c>
      <c r="I21332">
        <v>-8.0880478125477762</v>
      </c>
      <c r="J21332">
        <v>17.035437744307011</v>
      </c>
    </row>
    <row r="21333" spans="1:10" x14ac:dyDescent="0.3">
      <c r="A21333" s="1">
        <v>21331</v>
      </c>
      <c r="B21333">
        <v>-5.4651635536867236</v>
      </c>
      <c r="C21333">
        <v>15.445471520970649</v>
      </c>
      <c r="D21333">
        <v>1.022440786354577</v>
      </c>
      <c r="E21333">
        <v>0.82655904456264417</v>
      </c>
      <c r="F21333">
        <v>-4.5593877002970129E-2</v>
      </c>
      <c r="G21333">
        <v>-4.6281651637779486</v>
      </c>
      <c r="H21333">
        <v>14.934195338625891</v>
      </c>
      <c r="I21333">
        <v>-8.0825332092618005</v>
      </c>
      <c r="J21333">
        <v>17.04427837821358</v>
      </c>
    </row>
    <row r="21334" spans="1:10" x14ac:dyDescent="0.3">
      <c r="A21334" s="1">
        <v>21332</v>
      </c>
      <c r="B21334">
        <v>-5.4608288710478314</v>
      </c>
      <c r="C21334">
        <v>15.45240656392091</v>
      </c>
      <c r="D21334">
        <v>1.02198966361869</v>
      </c>
      <c r="E21334">
        <v>0.74483153983241956</v>
      </c>
      <c r="F21334">
        <v>-9.3377872131147233E-2</v>
      </c>
      <c r="G21334">
        <v>-4.6240612146108973</v>
      </c>
      <c r="H21334">
        <v>14.940752844610721</v>
      </c>
      <c r="I21334">
        <v>-8.0774770021910776</v>
      </c>
      <c r="J21334">
        <v>17.05239401339567</v>
      </c>
    </row>
    <row r="21335" spans="1:10" x14ac:dyDescent="0.3">
      <c r="A21335" s="1">
        <v>21333</v>
      </c>
      <c r="B21335">
        <v>-5.4568600570720882</v>
      </c>
      <c r="C21335">
        <v>15.458689250254119</v>
      </c>
      <c r="D21335">
        <v>1.0210580230377799</v>
      </c>
      <c r="E21335">
        <v>0.7449860123598957</v>
      </c>
      <c r="F21335">
        <v>-4.7330070604246599E-2</v>
      </c>
      <c r="G21335">
        <v>-4.6205694410724441</v>
      </c>
      <c r="H21335">
        <v>14.946256186397139</v>
      </c>
      <c r="I21335">
        <v>-8.0720164396288396</v>
      </c>
      <c r="J21335">
        <v>17.061113780603328</v>
      </c>
    </row>
    <row r="21336" spans="1:10" x14ac:dyDescent="0.3">
      <c r="A21336" s="1">
        <v>21334</v>
      </c>
      <c r="B21336">
        <v>-5.4528986259627672</v>
      </c>
      <c r="C21336">
        <v>15.4649979295503</v>
      </c>
      <c r="D21336">
        <v>1.0205847566362169</v>
      </c>
      <c r="E21336">
        <v>0.74513751388540994</v>
      </c>
      <c r="F21336">
        <v>-7.9653670396876486E-2</v>
      </c>
      <c r="G21336">
        <v>-4.6168506209628823</v>
      </c>
      <c r="H21336">
        <v>14.95216913484526</v>
      </c>
      <c r="I21336">
        <v>-8.0672963419837949</v>
      </c>
      <c r="J21336">
        <v>17.06865994604761</v>
      </c>
    </row>
    <row r="21337" spans="1:10" x14ac:dyDescent="0.3">
      <c r="A21337" s="1">
        <v>21335</v>
      </c>
      <c r="B21337">
        <v>-5.4489260048287402</v>
      </c>
      <c r="C21337">
        <v>15.471272991893549</v>
      </c>
      <c r="D21337">
        <v>1.0197908414381429</v>
      </c>
      <c r="E21337">
        <v>0.7664817745900826</v>
      </c>
      <c r="F21337">
        <v>-4.5160865798065199E-2</v>
      </c>
      <c r="G21337">
        <v>-4.6069375728571558</v>
      </c>
      <c r="H21337">
        <v>14.9538799308637</v>
      </c>
      <c r="I21337">
        <v>-8.0815628154088461</v>
      </c>
      <c r="J21337">
        <v>17.089000702019451</v>
      </c>
    </row>
    <row r="21338" spans="1:10" x14ac:dyDescent="0.3">
      <c r="A21338" s="1">
        <v>21336</v>
      </c>
      <c r="B21338">
        <v>-5.4448412493422911</v>
      </c>
      <c r="C21338">
        <v>15.47775737964486</v>
      </c>
      <c r="D21338">
        <v>1.019339297813987</v>
      </c>
      <c r="E21338">
        <v>0.79294573988211459</v>
      </c>
      <c r="F21338">
        <v>-7.6200678089109963E-2</v>
      </c>
      <c r="G21338">
        <v>-4.60308652873786</v>
      </c>
      <c r="H21338">
        <v>14.95998417686593</v>
      </c>
      <c r="I21338">
        <v>-8.0767473169277721</v>
      </c>
      <c r="J21338">
        <v>17.09667367517633</v>
      </c>
    </row>
    <row r="21339" spans="1:10" x14ac:dyDescent="0.3">
      <c r="A21339" s="1">
        <v>21337</v>
      </c>
      <c r="B21339">
        <v>-5.4404755187028293</v>
      </c>
      <c r="C21339">
        <v>15.484641329699761</v>
      </c>
      <c r="D21339">
        <v>1.0185559447623611</v>
      </c>
      <c r="E21339">
        <v>0.81957121641710107</v>
      </c>
      <c r="F21339">
        <v>-4.6580339546463852E-2</v>
      </c>
      <c r="G21339">
        <v>-4.599126655543377</v>
      </c>
      <c r="H21339">
        <v>14.96620889472284</v>
      </c>
      <c r="I21339">
        <v>-8.0711125958735668</v>
      </c>
      <c r="J21339">
        <v>17.105618839952509</v>
      </c>
    </row>
    <row r="21340" spans="1:10" x14ac:dyDescent="0.3">
      <c r="A21340" s="1">
        <v>21338</v>
      </c>
      <c r="B21340">
        <v>-5.4362012813159168</v>
      </c>
      <c r="C21340">
        <v>15.491412008739511</v>
      </c>
      <c r="D21340">
        <v>1.018100869838465</v>
      </c>
      <c r="E21340">
        <v>0.84431647170271984</v>
      </c>
      <c r="F21340">
        <v>-7.914014257457086E-2</v>
      </c>
      <c r="G21340">
        <v>-4.59508843086802</v>
      </c>
      <c r="H21340">
        <v>14.972596750687851</v>
      </c>
      <c r="I21340">
        <v>-8.0661004199014972</v>
      </c>
      <c r="J21340">
        <v>17.113586488071931</v>
      </c>
    </row>
    <row r="21341" spans="1:10" x14ac:dyDescent="0.3">
      <c r="A21341" s="1">
        <v>21339</v>
      </c>
      <c r="B21341">
        <v>-5.4316781241710723</v>
      </c>
      <c r="C21341">
        <v>15.49852993500823</v>
      </c>
      <c r="D21341">
        <v>1.0173103748545149</v>
      </c>
      <c r="E21341">
        <v>0.86908573594089278</v>
      </c>
      <c r="F21341">
        <v>-5.3455453765078959E-2</v>
      </c>
      <c r="G21341">
        <v>-4.5909756573378102</v>
      </c>
      <c r="H21341">
        <v>14.979049943635831</v>
      </c>
      <c r="I21341">
        <v>-8.0602941204125038</v>
      </c>
      <c r="J21341">
        <v>17.122782829367441</v>
      </c>
    </row>
    <row r="21342" spans="1:10" x14ac:dyDescent="0.3">
      <c r="A21342" s="1">
        <v>21340</v>
      </c>
      <c r="B21342">
        <v>-5.4270314148120624</v>
      </c>
      <c r="C21342">
        <v>15.50586836373321</v>
      </c>
      <c r="D21342">
        <v>1.016776126701215</v>
      </c>
      <c r="E21342">
        <v>0.89333801649726863</v>
      </c>
      <c r="F21342">
        <v>-8.5418106782522651E-2</v>
      </c>
      <c r="G21342">
        <v>-4.5939797866833372</v>
      </c>
      <c r="H21342">
        <v>14.990500727415361</v>
      </c>
      <c r="I21342">
        <v>-8.0312229970026152</v>
      </c>
      <c r="J21342">
        <v>17.116952256873411</v>
      </c>
    </row>
    <row r="21343" spans="1:10" x14ac:dyDescent="0.3">
      <c r="A21343" s="1">
        <v>21341</v>
      </c>
      <c r="B21343">
        <v>-5.4221806720287118</v>
      </c>
      <c r="C21343">
        <v>15.51347863919413</v>
      </c>
      <c r="D21343">
        <v>1.0159132097498951</v>
      </c>
      <c r="E21343">
        <v>0.90278513723319942</v>
      </c>
      <c r="F21343">
        <v>-5.7177629273664751E-2</v>
      </c>
      <c r="G21343">
        <v>-4.5943623119266999</v>
      </c>
      <c r="H21343">
        <v>15.000360301892091</v>
      </c>
      <c r="I21343">
        <v>-8.0242468640835654</v>
      </c>
      <c r="J21343">
        <v>17.12635405047698</v>
      </c>
    </row>
    <row r="21344" spans="1:10" x14ac:dyDescent="0.3">
      <c r="A21344" s="1">
        <v>21342</v>
      </c>
      <c r="B21344">
        <v>-5.4173917315158979</v>
      </c>
      <c r="C21344">
        <v>15.521020679062829</v>
      </c>
      <c r="D21344">
        <v>1.0153473776456261</v>
      </c>
      <c r="E21344">
        <v>0.9260834791743211</v>
      </c>
      <c r="F21344">
        <v>-8.8341367356179062E-2</v>
      </c>
      <c r="G21344">
        <v>-4.589863842746559</v>
      </c>
      <c r="H21344">
        <v>15.00743401772265</v>
      </c>
      <c r="I21344">
        <v>-8.018544890385046</v>
      </c>
      <c r="J21344">
        <v>17.135368164662111</v>
      </c>
    </row>
    <row r="21345" spans="1:10" x14ac:dyDescent="0.3">
      <c r="A21345" s="1">
        <v>21343</v>
      </c>
      <c r="B21345">
        <v>-5.4123385236025561</v>
      </c>
      <c r="C21345">
        <v>15.52892717479701</v>
      </c>
      <c r="D21345">
        <v>1.0144522752806331</v>
      </c>
      <c r="E21345">
        <v>0.94943155008929758</v>
      </c>
      <c r="F21345">
        <v>-6.2021010460878608E-2</v>
      </c>
      <c r="G21345">
        <v>-4.5852706789180848</v>
      </c>
      <c r="H21345">
        <v>15.014599997130331</v>
      </c>
      <c r="I21345">
        <v>-8.0120456343797741</v>
      </c>
      <c r="J21345">
        <v>17.14560231171539</v>
      </c>
    </row>
    <row r="21346" spans="1:10" x14ac:dyDescent="0.3">
      <c r="A21346" s="1">
        <v>21344</v>
      </c>
      <c r="B21346">
        <v>-5.4073086912303099</v>
      </c>
      <c r="C21346">
        <v>15.536820955015459</v>
      </c>
      <c r="D21346">
        <v>1.013840834435487</v>
      </c>
      <c r="E21346">
        <v>0.97165501931821885</v>
      </c>
      <c r="F21346">
        <v>-9.3228241802022646E-2</v>
      </c>
      <c r="G21346">
        <v>-4.5805554817741863</v>
      </c>
      <c r="H21346">
        <v>15.021988170461491</v>
      </c>
      <c r="I21346">
        <v>-8.0060268148939642</v>
      </c>
      <c r="J21346">
        <v>17.155085356742742</v>
      </c>
    </row>
    <row r="21347" spans="1:10" x14ac:dyDescent="0.3">
      <c r="A21347" s="1">
        <v>21345</v>
      </c>
      <c r="B21347">
        <v>-5.4020723153461612</v>
      </c>
      <c r="C21347">
        <v>15.54498680836935</v>
      </c>
      <c r="D21347">
        <v>1.012910086593362</v>
      </c>
      <c r="E21347">
        <v>0.88919098237669059</v>
      </c>
      <c r="F21347">
        <v>-6.1036836977320617E-2</v>
      </c>
      <c r="G21347">
        <v>-4.5753370159058608</v>
      </c>
      <c r="H21347">
        <v>15.02909668851192</v>
      </c>
      <c r="I21347">
        <v>-7.9792249490575511</v>
      </c>
      <c r="J21347">
        <v>17.153152786036379</v>
      </c>
    </row>
    <row r="21348" spans="1:10" x14ac:dyDescent="0.3">
      <c r="A21348" s="1">
        <v>21346</v>
      </c>
      <c r="B21348">
        <v>-5.3972768289198134</v>
      </c>
      <c r="C21348">
        <v>15.552502675648009</v>
      </c>
      <c r="D21348">
        <v>1.0122981034986109</v>
      </c>
      <c r="E21348">
        <v>0.9130888249084228</v>
      </c>
      <c r="F21348">
        <v>-9.0784763991120773E-2</v>
      </c>
      <c r="G21348">
        <v>-4.5708574003077223</v>
      </c>
      <c r="H21348">
        <v>15.03610670440151</v>
      </c>
      <c r="I21348">
        <v>-7.9734448096988997</v>
      </c>
      <c r="J21348">
        <v>17.1622455259132</v>
      </c>
    </row>
    <row r="21349" spans="1:10" x14ac:dyDescent="0.3">
      <c r="A21349" s="1">
        <v>21347</v>
      </c>
      <c r="B21349">
        <v>-5.3922687346661311</v>
      </c>
      <c r="C21349">
        <v>15.56029203860577</v>
      </c>
      <c r="D21349">
        <v>1.0113773780837021</v>
      </c>
      <c r="E21349">
        <v>0.93674165482939598</v>
      </c>
      <c r="F21349">
        <v>-6.3070194066153468E-2</v>
      </c>
      <c r="G21349">
        <v>-4.5663251151741786</v>
      </c>
      <c r="H21349">
        <v>15.04313538097901</v>
      </c>
      <c r="I21349">
        <v>-7.9669534925467413</v>
      </c>
      <c r="J21349">
        <v>17.172406149550941</v>
      </c>
    </row>
    <row r="21350" spans="1:10" x14ac:dyDescent="0.3">
      <c r="A21350" s="1">
        <v>21348</v>
      </c>
      <c r="B21350">
        <v>-5.3872863332153047</v>
      </c>
      <c r="C21350">
        <v>15.568061295756159</v>
      </c>
      <c r="D21350">
        <v>1.0107559546389591</v>
      </c>
      <c r="E21350">
        <v>0.95922050845957274</v>
      </c>
      <c r="F21350">
        <v>-9.4078058160735764E-2</v>
      </c>
      <c r="G21350">
        <v>-4.5616642464504418</v>
      </c>
      <c r="H21350">
        <v>15.050391477287681</v>
      </c>
      <c r="I21350">
        <v>-7.960968788526996</v>
      </c>
      <c r="J21350">
        <v>17.181775064797019</v>
      </c>
    </row>
    <row r="21351" spans="1:10" x14ac:dyDescent="0.3">
      <c r="A21351" s="1">
        <v>21349</v>
      </c>
      <c r="B21351">
        <v>-5.3819954864638033</v>
      </c>
      <c r="C21351">
        <v>15.57625605729544</v>
      </c>
      <c r="D21351">
        <v>1.009799272115071</v>
      </c>
      <c r="E21351">
        <v>0.87522432697153563</v>
      </c>
      <c r="F21351">
        <v>-6.1804522463780792E-2</v>
      </c>
      <c r="G21351">
        <v>-4.54357934033162</v>
      </c>
      <c r="H21351">
        <v>15.049446186755301</v>
      </c>
      <c r="I21351">
        <v>-7.983978150656263</v>
      </c>
      <c r="J21351">
        <v>17.211184197449359</v>
      </c>
    </row>
    <row r="21352" spans="1:10" x14ac:dyDescent="0.3">
      <c r="A21352" s="1">
        <v>21350</v>
      </c>
      <c r="B21352">
        <v>-5.3772804454796548</v>
      </c>
      <c r="C21352">
        <v>15.58359495957458</v>
      </c>
      <c r="D21352">
        <v>1.009183290428348</v>
      </c>
      <c r="E21352">
        <v>0.89927821876122149</v>
      </c>
      <c r="F21352">
        <v>-9.2097167993844681E-2</v>
      </c>
      <c r="G21352">
        <v>-4.5391889636211431</v>
      </c>
      <c r="H21352">
        <v>15.05626874001987</v>
      </c>
      <c r="I21352">
        <v>-7.978255530302758</v>
      </c>
      <c r="J21352">
        <v>17.22012556312427</v>
      </c>
    </row>
    <row r="21353" spans="1:10" x14ac:dyDescent="0.3">
      <c r="A21353" s="1">
        <v>21351</v>
      </c>
      <c r="B21353">
        <v>-5.3724609815902964</v>
      </c>
      <c r="C21353">
        <v>15.59103595352568</v>
      </c>
      <c r="D21353">
        <v>1.00827536248622</v>
      </c>
      <c r="E21353">
        <v>0.9225620562460336</v>
      </c>
      <c r="F21353">
        <v>-6.5782285679919839E-2</v>
      </c>
      <c r="G21353">
        <v>-4.5348486193086277</v>
      </c>
      <c r="H21353">
        <v>15.062949024747301</v>
      </c>
      <c r="I21353">
        <v>-7.971949142719513</v>
      </c>
      <c r="J21353">
        <v>17.229927380184051</v>
      </c>
    </row>
    <row r="21354" spans="1:10" x14ac:dyDescent="0.3">
      <c r="A21354" s="1">
        <v>21352</v>
      </c>
      <c r="B21354">
        <v>-5.3674487494174778</v>
      </c>
      <c r="C21354">
        <v>15.59879145444086</v>
      </c>
      <c r="D21354">
        <v>1.0076169285917249</v>
      </c>
      <c r="E21354">
        <v>0.94570227063185908</v>
      </c>
      <c r="F21354">
        <v>-9.6229449476867235E-2</v>
      </c>
      <c r="G21354">
        <v>-4.5301842790110447</v>
      </c>
      <c r="H21354">
        <v>15.070153127804691</v>
      </c>
      <c r="I21354">
        <v>-7.9658572454751759</v>
      </c>
      <c r="J21354">
        <v>17.239394116830649</v>
      </c>
    </row>
    <row r="21355" spans="1:10" x14ac:dyDescent="0.3">
      <c r="A21355" s="1">
        <v>21353</v>
      </c>
      <c r="B21355">
        <v>-5.3622795788876498</v>
      </c>
      <c r="C21355">
        <v>15.60673467395271</v>
      </c>
      <c r="D21355">
        <v>1.006652593097586</v>
      </c>
      <c r="E21355">
        <v>0.96837246870644655</v>
      </c>
      <c r="F21355">
        <v>-6.9470446547516898E-2</v>
      </c>
      <c r="G21355">
        <v>-4.5255252824082071</v>
      </c>
      <c r="H21355">
        <v>15.077289189396611</v>
      </c>
      <c r="I21355">
        <v>-7.9591047756257041</v>
      </c>
      <c r="J21355">
        <v>17.249842310661769</v>
      </c>
    </row>
    <row r="21356" spans="1:10" x14ac:dyDescent="0.3">
      <c r="A21356" s="1">
        <v>21354</v>
      </c>
      <c r="B21356">
        <v>-5.3570319624995326</v>
      </c>
      <c r="C21356">
        <v>15.61481965688268</v>
      </c>
      <c r="D21356">
        <v>1.005961119088437</v>
      </c>
      <c r="E21356">
        <v>0.88615656828530398</v>
      </c>
      <c r="F21356">
        <v>-0.1167681018576414</v>
      </c>
      <c r="G21356">
        <v>-4.5748391748922232</v>
      </c>
      <c r="H21356">
        <v>15.119139526367301</v>
      </c>
      <c r="I21356">
        <v>-7.9389332410071791</v>
      </c>
      <c r="J21356">
        <v>17.25098555227958</v>
      </c>
    </row>
    <row r="21357" spans="1:10" x14ac:dyDescent="0.3">
      <c r="A21357" s="1">
        <v>21355</v>
      </c>
      <c r="B21357">
        <v>-5.3521540636220726</v>
      </c>
      <c r="C21357">
        <v>15.622264625262369</v>
      </c>
      <c r="D21357">
        <v>1.0047882888417361</v>
      </c>
      <c r="E21357">
        <v>0.89568308576110889</v>
      </c>
      <c r="F21357">
        <v>-7.3996666218078544E-2</v>
      </c>
      <c r="G21357">
        <v>-4.5705431624963131</v>
      </c>
      <c r="H21357">
        <v>15.12566745650884</v>
      </c>
      <c r="I21357">
        <v>-7.9321346219767586</v>
      </c>
      <c r="J21357">
        <v>17.26145752658033</v>
      </c>
    </row>
    <row r="21358" spans="1:10" x14ac:dyDescent="0.3">
      <c r="A21358" s="1">
        <v>21356</v>
      </c>
      <c r="B21358">
        <v>-5.3472719164528177</v>
      </c>
      <c r="C21358">
        <v>15.629743322477159</v>
      </c>
      <c r="D21358">
        <v>1.0040504399468451</v>
      </c>
      <c r="E21358">
        <v>0.91850192902502659</v>
      </c>
      <c r="F21358">
        <v>-9.94091538230501E-2</v>
      </c>
      <c r="G21358">
        <v>-4.5660276417286623</v>
      </c>
      <c r="H21358">
        <v>15.132569578215289</v>
      </c>
      <c r="I21358">
        <v>-7.9260422959487418</v>
      </c>
      <c r="J21358">
        <v>17.270839413220731</v>
      </c>
    </row>
    <row r="21359" spans="1:10" x14ac:dyDescent="0.3">
      <c r="A21359" s="1">
        <v>21357</v>
      </c>
      <c r="B21359">
        <v>-5.3422199517647631</v>
      </c>
      <c r="C21359">
        <v>15.637430695161139</v>
      </c>
      <c r="D21359">
        <v>1.003054856194334</v>
      </c>
      <c r="E21359">
        <v>0.94093025587638124</v>
      </c>
      <c r="F21359">
        <v>-7.0308141330933077E-2</v>
      </c>
      <c r="G21359">
        <v>-4.5614710422403562</v>
      </c>
      <c r="H21359">
        <v>15.139479403317161</v>
      </c>
      <c r="I21359">
        <v>-7.9193552049045994</v>
      </c>
      <c r="J21359">
        <v>17.281093354055361</v>
      </c>
    </row>
    <row r="21360" spans="1:10" x14ac:dyDescent="0.3">
      <c r="A21360" s="1">
        <v>21358</v>
      </c>
      <c r="B21360">
        <v>-5.3370677788190823</v>
      </c>
      <c r="C21360">
        <v>15.64529440959673</v>
      </c>
      <c r="D21360">
        <v>1.002352378911153</v>
      </c>
      <c r="E21360">
        <v>0.96282488921258647</v>
      </c>
      <c r="F21360">
        <v>-0.10026938685552041</v>
      </c>
      <c r="G21360">
        <v>-4.5566688613763233</v>
      </c>
      <c r="H21360">
        <v>15.146794782288129</v>
      </c>
      <c r="I21360">
        <v>-7.9130477604997704</v>
      </c>
      <c r="J21360">
        <v>17.290767041760422</v>
      </c>
    </row>
    <row r="21361" spans="1:10" x14ac:dyDescent="0.3">
      <c r="A21361" s="1">
        <v>21359</v>
      </c>
      <c r="B21361">
        <v>-5.3316973341785729</v>
      </c>
      <c r="C21361">
        <v>15.653439612508381</v>
      </c>
      <c r="D21361">
        <v>1.001336346403555</v>
      </c>
      <c r="E21361">
        <v>0.87912607768151951</v>
      </c>
      <c r="F21361">
        <v>-6.528223672048869E-2</v>
      </c>
      <c r="G21361">
        <v>-4.5417227777566964</v>
      </c>
      <c r="H21361">
        <v>15.14769242409894</v>
      </c>
      <c r="I21361">
        <v>-7.9082847543079886</v>
      </c>
      <c r="J21361">
        <v>17.302988743968861</v>
      </c>
    </row>
    <row r="21362" spans="1:10" x14ac:dyDescent="0.3">
      <c r="A21362" s="1">
        <v>21360</v>
      </c>
      <c r="B21362">
        <v>-5.3269376506865056</v>
      </c>
      <c r="C21362">
        <v>15.66069794494477</v>
      </c>
      <c r="D21362">
        <v>1.00069180497193</v>
      </c>
      <c r="E21362">
        <v>0.88869176632332625</v>
      </c>
      <c r="F21362">
        <v>-9.7152299541722054E-2</v>
      </c>
      <c r="G21362">
        <v>-4.5329490001710431</v>
      </c>
      <c r="H21362">
        <v>15.15165909724702</v>
      </c>
      <c r="I21362">
        <v>-7.9305105483488267</v>
      </c>
      <c r="J21362">
        <v>17.32989025249567</v>
      </c>
    </row>
    <row r="21363" spans="1:10" x14ac:dyDescent="0.3">
      <c r="A21363" s="1">
        <v>21361</v>
      </c>
      <c r="B21363">
        <v>-5.3220031155322767</v>
      </c>
      <c r="C21363">
        <v>15.668162756551601</v>
      </c>
      <c r="D21363">
        <v>0.99971356565819769</v>
      </c>
      <c r="E21363">
        <v>0.90704240382240775</v>
      </c>
      <c r="F21363">
        <v>-6.7900123053277139E-2</v>
      </c>
      <c r="G21363">
        <v>-4.5285128066549722</v>
      </c>
      <c r="H21363">
        <v>15.15834744162802</v>
      </c>
      <c r="I21363">
        <v>-7.9239418981703533</v>
      </c>
      <c r="J21363">
        <v>17.33990118239241</v>
      </c>
    </row>
    <row r="21364" spans="1:10" x14ac:dyDescent="0.3">
      <c r="A21364" s="1">
        <v>21362</v>
      </c>
      <c r="B21364">
        <v>-5.3170368544186903</v>
      </c>
      <c r="C21364">
        <v>15.67569483907689</v>
      </c>
      <c r="D21364">
        <v>0.99903819133300353</v>
      </c>
      <c r="E21364">
        <v>0.93036888289235908</v>
      </c>
      <c r="F21364">
        <v>-9.858678643245361E-2</v>
      </c>
      <c r="G21364">
        <v>-4.5238910426570511</v>
      </c>
      <c r="H21364">
        <v>15.165343737483299</v>
      </c>
      <c r="I21364">
        <v>-7.9178459945195776</v>
      </c>
      <c r="J21364">
        <v>17.349190166168221</v>
      </c>
    </row>
    <row r="21365" spans="1:10" x14ac:dyDescent="0.3">
      <c r="A21365" s="1">
        <v>21363</v>
      </c>
      <c r="B21365">
        <v>-5.3119049055050329</v>
      </c>
      <c r="C21365">
        <v>15.683423694689781</v>
      </c>
      <c r="D21365">
        <v>0.99805509798961756</v>
      </c>
      <c r="E21365">
        <v>0.95325551909928796</v>
      </c>
      <c r="F21365">
        <v>-7.2419292539355806E-2</v>
      </c>
      <c r="G21365">
        <v>-4.5192611997101286</v>
      </c>
      <c r="H21365">
        <v>15.17229310347405</v>
      </c>
      <c r="I21365">
        <v>-7.9110675869494926</v>
      </c>
      <c r="J21365">
        <v>17.35947505082876</v>
      </c>
    </row>
    <row r="21366" spans="1:10" x14ac:dyDescent="0.3">
      <c r="A21366" s="1">
        <v>21364</v>
      </c>
      <c r="B21366">
        <v>-5.3066357466347753</v>
      </c>
      <c r="C21366">
        <v>15.69137903735475</v>
      </c>
      <c r="D21366">
        <v>0.99733018057846512</v>
      </c>
      <c r="E21366">
        <v>0.87057288569932456</v>
      </c>
      <c r="F21366">
        <v>-0.12040515618104621</v>
      </c>
      <c r="G21366">
        <v>-4.5004395723067541</v>
      </c>
      <c r="H21366">
        <v>15.170681404358319</v>
      </c>
      <c r="I21366">
        <v>-7.8919964958625979</v>
      </c>
      <c r="J21366">
        <v>17.361185054093639</v>
      </c>
    </row>
    <row r="21367" spans="1:10" x14ac:dyDescent="0.3">
      <c r="A21367" s="1">
        <v>21365</v>
      </c>
      <c r="B21367">
        <v>-5.301806853636589</v>
      </c>
      <c r="C21367">
        <v>15.6985997884032</v>
      </c>
      <c r="D21367">
        <v>0.99612877119294319</v>
      </c>
      <c r="E21367">
        <v>0.7881541435194539</v>
      </c>
      <c r="F21367">
        <v>-6.9816228818649448E-2</v>
      </c>
      <c r="G21367">
        <v>-4.4962368320068444</v>
      </c>
      <c r="H21367">
        <v>15.17693395977277</v>
      </c>
      <c r="I21367">
        <v>-7.8851596168918938</v>
      </c>
      <c r="J21367">
        <v>17.37151067597804</v>
      </c>
    </row>
    <row r="21368" spans="1:10" x14ac:dyDescent="0.3">
      <c r="A21368" s="1">
        <v>21366</v>
      </c>
      <c r="B21368">
        <v>-5.2974374186332307</v>
      </c>
      <c r="C21368">
        <v>15.705182724640951</v>
      </c>
      <c r="D21368">
        <v>0.99542887844002448</v>
      </c>
      <c r="E21368">
        <v>0.70534941119676109</v>
      </c>
      <c r="F21368">
        <v>-0.1123313031708694</v>
      </c>
      <c r="G21368">
        <v>-4.4922327044107568</v>
      </c>
      <c r="H21368">
        <v>15.18295321120541</v>
      </c>
      <c r="I21368">
        <v>-7.8796186910501582</v>
      </c>
      <c r="J21368">
        <v>17.379901272207839</v>
      </c>
    </row>
    <row r="21369" spans="1:10" x14ac:dyDescent="0.3">
      <c r="A21369" s="1">
        <v>21367</v>
      </c>
      <c r="B21369">
        <v>-5.2934977015355562</v>
      </c>
      <c r="C21369">
        <v>15.71104859189313</v>
      </c>
      <c r="D21369">
        <v>0.99430355783936375</v>
      </c>
      <c r="E21369">
        <v>0.70607930109606543</v>
      </c>
      <c r="F21369">
        <v>-5.6620764977337493E-2</v>
      </c>
      <c r="G21369">
        <v>-4.4888811726528042</v>
      </c>
      <c r="H21369">
        <v>15.18791329585788</v>
      </c>
      <c r="I21369">
        <v>-7.8737927441004798</v>
      </c>
      <c r="J21369">
        <v>17.38867186024039</v>
      </c>
    </row>
    <row r="21370" spans="1:10" x14ac:dyDescent="0.3">
      <c r="A21370" s="1">
        <v>21368</v>
      </c>
      <c r="B21370">
        <v>-5.289584753983589</v>
      </c>
      <c r="C21370">
        <v>15.716903303389291</v>
      </c>
      <c r="D21370">
        <v>0.99373886266710909</v>
      </c>
      <c r="E21370">
        <v>0.70696825431721899</v>
      </c>
      <c r="F21370">
        <v>-8.8532097328842652E-2</v>
      </c>
      <c r="G21370">
        <v>-4.4933721298812017</v>
      </c>
      <c r="H21370">
        <v>15.19859203725392</v>
      </c>
      <c r="I21370">
        <v>-7.8855429972620534</v>
      </c>
      <c r="J21370">
        <v>17.406796634866041</v>
      </c>
    </row>
    <row r="21371" spans="1:10" x14ac:dyDescent="0.3">
      <c r="A21371" s="1">
        <v>21369</v>
      </c>
      <c r="B21371">
        <v>-5.2855460652024684</v>
      </c>
      <c r="C21371">
        <v>15.722890335154361</v>
      </c>
      <c r="D21371">
        <v>0.99283448228787319</v>
      </c>
      <c r="E21371">
        <v>0.70785929233291722</v>
      </c>
      <c r="F21371">
        <v>-5.0276112771293957E-2</v>
      </c>
      <c r="G21371">
        <v>-4.4898025171882816</v>
      </c>
      <c r="H21371">
        <v>15.20385920200658</v>
      </c>
      <c r="I21371">
        <v>-7.8799749406952024</v>
      </c>
      <c r="J21371">
        <v>17.415130708926501</v>
      </c>
    </row>
    <row r="21372" spans="1:10" x14ac:dyDescent="0.3">
      <c r="A21372" s="1">
        <v>21370</v>
      </c>
      <c r="B21372">
        <v>-5.2816146325335538</v>
      </c>
      <c r="C21372">
        <v>15.728750783997929</v>
      </c>
      <c r="D21372">
        <v>0.99233325594483046</v>
      </c>
      <c r="E21372">
        <v>0.72984633581593206</v>
      </c>
      <c r="F21372">
        <v>-8.4868256194961009E-2</v>
      </c>
      <c r="G21372">
        <v>-4.4861313365417361</v>
      </c>
      <c r="H21372">
        <v>15.209320868435819</v>
      </c>
      <c r="I21372">
        <v>-7.8751949867113256</v>
      </c>
      <c r="J21372">
        <v>17.422291341244222</v>
      </c>
    </row>
    <row r="21373" spans="1:10" x14ac:dyDescent="0.3">
      <c r="A21373" s="1">
        <v>21371</v>
      </c>
      <c r="B21373">
        <v>-5.2775995403485432</v>
      </c>
      <c r="C21373">
        <v>15.734686363248169</v>
      </c>
      <c r="D21373">
        <v>0.99149997239489651</v>
      </c>
      <c r="E21373">
        <v>0.75660569368863595</v>
      </c>
      <c r="F21373">
        <v>-5.5949902606517748E-2</v>
      </c>
      <c r="G21373">
        <v>-4.4825493528870783</v>
      </c>
      <c r="H21373">
        <v>15.214593764954021</v>
      </c>
      <c r="I21373">
        <v>-7.8697677947610423</v>
      </c>
      <c r="J21373">
        <v>17.430387520124299</v>
      </c>
    </row>
    <row r="21374" spans="1:10" x14ac:dyDescent="0.3">
      <c r="A21374" s="1">
        <v>21372</v>
      </c>
      <c r="B21374">
        <v>-5.2733697014445342</v>
      </c>
      <c r="C21374">
        <v>15.74096417405176</v>
      </c>
      <c r="D21374">
        <v>0.99094019377298925</v>
      </c>
      <c r="E21374">
        <v>0.78329871546375052</v>
      </c>
      <c r="F21374">
        <v>-8.817817746777222E-2</v>
      </c>
      <c r="G21374">
        <v>-4.4786107752511226</v>
      </c>
      <c r="H21374">
        <v>15.22042660516863</v>
      </c>
      <c r="I21374">
        <v>-7.8645883325191646</v>
      </c>
      <c r="J21374">
        <v>17.438116105549561</v>
      </c>
    </row>
    <row r="21375" spans="1:10" x14ac:dyDescent="0.3">
      <c r="A21375" s="1">
        <v>21373</v>
      </c>
      <c r="B21375">
        <v>-5.2689637400874103</v>
      </c>
      <c r="C21375">
        <v>15.747457680592831</v>
      </c>
      <c r="D21375">
        <v>0.99005681506724519</v>
      </c>
      <c r="E21375">
        <v>0.80392986912187991</v>
      </c>
      <c r="F21375">
        <v>-5.9314001281461179E-2</v>
      </c>
      <c r="G21375">
        <v>-4.4430834616792891</v>
      </c>
      <c r="H21375">
        <v>15.205493647265479</v>
      </c>
      <c r="I21375">
        <v>-7.8744947062754846</v>
      </c>
      <c r="J21375">
        <v>17.457274597539222</v>
      </c>
    </row>
    <row r="21376" spans="1:10" x14ac:dyDescent="0.3">
      <c r="A21376" s="1">
        <v>21374</v>
      </c>
      <c r="B21376">
        <v>-5.264463058422189</v>
      </c>
      <c r="C21376">
        <v>15.754119066689009</v>
      </c>
      <c r="D21376">
        <v>0.9894636756200933</v>
      </c>
      <c r="E21376">
        <v>0.82408102190797883</v>
      </c>
      <c r="F21376">
        <v>-9.2527058247984822E-2</v>
      </c>
      <c r="G21376">
        <v>-4.4389043855206074</v>
      </c>
      <c r="H21376">
        <v>15.211665266554011</v>
      </c>
      <c r="I21376">
        <v>-7.8689794064772318</v>
      </c>
      <c r="J21376">
        <v>17.465481125972509</v>
      </c>
    </row>
    <row r="21377" spans="1:10" x14ac:dyDescent="0.3">
      <c r="A21377" s="1">
        <v>21375</v>
      </c>
      <c r="B21377">
        <v>-5.2598470988777768</v>
      </c>
      <c r="C21377">
        <v>15.760903739217049</v>
      </c>
      <c r="D21377">
        <v>0.98854231057006658</v>
      </c>
      <c r="E21377">
        <v>0.84371657549160928</v>
      </c>
      <c r="F21377">
        <v>-6.3878435250614485E-2</v>
      </c>
      <c r="G21377">
        <v>-4.4347885742921287</v>
      </c>
      <c r="H21377">
        <v>15.217689528529879</v>
      </c>
      <c r="I21377">
        <v>-7.8627855524620083</v>
      </c>
      <c r="J21377">
        <v>17.474664782097161</v>
      </c>
    </row>
    <row r="21378" spans="1:10" x14ac:dyDescent="0.3">
      <c r="A21378" s="1">
        <v>21376</v>
      </c>
      <c r="B21378">
        <v>-5.2551080635773868</v>
      </c>
      <c r="C21378">
        <v>15.7678963778973</v>
      </c>
      <c r="D21378">
        <v>0.98790276533646471</v>
      </c>
      <c r="E21378">
        <v>0.86855666692028499</v>
      </c>
      <c r="F21378">
        <v>-9.5186664929419351E-2</v>
      </c>
      <c r="G21378">
        <v>-4.4303971177592576</v>
      </c>
      <c r="H21378">
        <v>15.22415461609148</v>
      </c>
      <c r="I21378">
        <v>-7.8569499572053676</v>
      </c>
      <c r="J21378">
        <v>17.48332176706565</v>
      </c>
    </row>
    <row r="21379" spans="1:10" x14ac:dyDescent="0.3">
      <c r="A21379" s="1">
        <v>21377</v>
      </c>
      <c r="B21379">
        <v>-5.2501425778976474</v>
      </c>
      <c r="C21379">
        <v>15.77517551473623</v>
      </c>
      <c r="D21379">
        <v>0.9869371014791446</v>
      </c>
      <c r="E21379">
        <v>0.8931861085866647</v>
      </c>
      <c r="F21379">
        <v>-6.7419350962920441E-2</v>
      </c>
      <c r="G21379">
        <v>-4.4259570882892092</v>
      </c>
      <c r="H21379">
        <v>15.23063761302247</v>
      </c>
      <c r="I21379">
        <v>-7.8503267343674468</v>
      </c>
      <c r="J21379">
        <v>17.49311260837047</v>
      </c>
    </row>
    <row r="21380" spans="1:10" x14ac:dyDescent="0.3">
      <c r="A21380" s="1">
        <v>21378</v>
      </c>
      <c r="B21380">
        <v>-5.245179687602163</v>
      </c>
      <c r="C21380">
        <v>15.782476343577059</v>
      </c>
      <c r="D21380">
        <v>0.98627075273709619</v>
      </c>
      <c r="E21380">
        <v>0.91665883348164701</v>
      </c>
      <c r="F21380">
        <v>-9.9042300823110593E-2</v>
      </c>
      <c r="G21380">
        <v>-4.4213572330903572</v>
      </c>
      <c r="H21380">
        <v>15.23738936783276</v>
      </c>
      <c r="I21380">
        <v>-7.8442185216677132</v>
      </c>
      <c r="J21380">
        <v>17.50214568512509</v>
      </c>
    </row>
    <row r="21381" spans="1:10" x14ac:dyDescent="0.3">
      <c r="A21381" s="1">
        <v>21379</v>
      </c>
      <c r="B21381">
        <v>-5.2399446995251591</v>
      </c>
      <c r="C21381">
        <v>15.790128751502049</v>
      </c>
      <c r="D21381">
        <v>0.9852689725680579</v>
      </c>
      <c r="E21381">
        <v>0.94017079426187888</v>
      </c>
      <c r="F21381">
        <v>-7.3044392903981292E-2</v>
      </c>
      <c r="G21381">
        <v>-4.457093498641111</v>
      </c>
      <c r="H21381">
        <v>15.271022320416771</v>
      </c>
      <c r="I21381">
        <v>-7.8059031730134976</v>
      </c>
      <c r="J21381">
        <v>17.491608603588109</v>
      </c>
    </row>
    <row r="21382" spans="1:10" x14ac:dyDescent="0.3">
      <c r="A21382" s="1">
        <v>21380</v>
      </c>
      <c r="B21382">
        <v>-5.2347074528464379</v>
      </c>
      <c r="C21382">
        <v>15.79780701960445</v>
      </c>
      <c r="D21382">
        <v>0.98454687118785988</v>
      </c>
      <c r="E21382">
        <v>0.85851418568033588</v>
      </c>
      <c r="F21382">
        <v>-0.12126491748778979</v>
      </c>
      <c r="G21382">
        <v>-4.4522313035013701</v>
      </c>
      <c r="H21382">
        <v>15.278135425974581</v>
      </c>
      <c r="I21382">
        <v>-7.7994366165076308</v>
      </c>
      <c r="J21382">
        <v>17.501139310083079</v>
      </c>
    </row>
    <row r="21383" spans="1:10" x14ac:dyDescent="0.3">
      <c r="A21383" s="1">
        <v>21381</v>
      </c>
      <c r="B21383">
        <v>-5.2298497106040767</v>
      </c>
      <c r="C21383">
        <v>15.80486154632716</v>
      </c>
      <c r="D21383">
        <v>0.98333702761495811</v>
      </c>
      <c r="E21383">
        <v>0.87726961881942689</v>
      </c>
      <c r="F21383">
        <v>-7.93541677372233E-2</v>
      </c>
      <c r="G21383">
        <v>-4.4480028551067026</v>
      </c>
      <c r="H21383">
        <v>15.284243659515189</v>
      </c>
      <c r="I21383">
        <v>-7.7925162321195058</v>
      </c>
      <c r="J21383">
        <v>17.511295510541839</v>
      </c>
    </row>
    <row r="21384" spans="1:10" x14ac:dyDescent="0.3">
      <c r="A21384" s="1">
        <v>21382</v>
      </c>
      <c r="B21384">
        <v>-5.2248800381283003</v>
      </c>
      <c r="C21384">
        <v>15.81210249294552</v>
      </c>
      <c r="D21384">
        <v>0.98254261639700169</v>
      </c>
      <c r="E21384">
        <v>0.90056363426403496</v>
      </c>
      <c r="F21384">
        <v>-0.10532630784736779</v>
      </c>
      <c r="G21384">
        <v>-4.4434470139845113</v>
      </c>
      <c r="H21384">
        <v>15.29086366256429</v>
      </c>
      <c r="I21384">
        <v>-7.7861901408669221</v>
      </c>
      <c r="J21384">
        <v>17.520571729522661</v>
      </c>
    </row>
    <row r="21385" spans="1:10" x14ac:dyDescent="0.3">
      <c r="A21385" s="1">
        <v>21383</v>
      </c>
      <c r="B21385">
        <v>-5.2197551035694421</v>
      </c>
      <c r="C21385">
        <v>15.819520964820869</v>
      </c>
      <c r="D21385">
        <v>0.9814880736238164</v>
      </c>
      <c r="E21385">
        <v>0.92335999323957718</v>
      </c>
      <c r="F21385">
        <v>-7.6106071430312089E-2</v>
      </c>
      <c r="G21385">
        <v>-4.4611014377819362</v>
      </c>
      <c r="H21385">
        <v>15.31231983296445</v>
      </c>
      <c r="I21385">
        <v>-7.7994778850486828</v>
      </c>
      <c r="J21385">
        <v>17.544205591875109</v>
      </c>
    </row>
    <row r="21386" spans="1:10" x14ac:dyDescent="0.3">
      <c r="A21386" s="1">
        <v>21384</v>
      </c>
      <c r="B21386">
        <v>-5.2145305514492284</v>
      </c>
      <c r="C21386">
        <v>15.82710761078074</v>
      </c>
      <c r="D21386">
        <v>0.98072882814545825</v>
      </c>
      <c r="E21386">
        <v>0.84095700575941357</v>
      </c>
      <c r="F21386">
        <v>-0.1223575648105403</v>
      </c>
      <c r="G21386">
        <v>-4.45626219445505</v>
      </c>
      <c r="H21386">
        <v>15.31933062080325</v>
      </c>
      <c r="I21386">
        <v>-7.7929431305042609</v>
      </c>
      <c r="J21386">
        <v>17.553750383403671</v>
      </c>
    </row>
    <row r="21387" spans="1:10" x14ac:dyDescent="0.3">
      <c r="A21387" s="1">
        <v>21385</v>
      </c>
      <c r="B21387">
        <v>-5.2097162434680024</v>
      </c>
      <c r="C21387">
        <v>15.834033799776041</v>
      </c>
      <c r="D21387">
        <v>0.97950154878001905</v>
      </c>
      <c r="E21387">
        <v>0.85150208057198118</v>
      </c>
      <c r="F21387">
        <v>-7.7571203948335693E-2</v>
      </c>
      <c r="G21387">
        <v>-4.4520716415968051</v>
      </c>
      <c r="H21387">
        <v>15.325326585334681</v>
      </c>
      <c r="I21387">
        <v>-7.786007808187529</v>
      </c>
      <c r="J21387">
        <v>17.563839703811301</v>
      </c>
    </row>
    <row r="21388" spans="1:10" x14ac:dyDescent="0.3">
      <c r="A21388" s="1">
        <v>21386</v>
      </c>
      <c r="B21388">
        <v>-5.2048736944745881</v>
      </c>
      <c r="C21388">
        <v>15.84102885157942</v>
      </c>
      <c r="D21388">
        <v>0.97872650327929656</v>
      </c>
      <c r="E21388">
        <v>0.87052035546982476</v>
      </c>
      <c r="F21388">
        <v>-0.1041364721922647</v>
      </c>
      <c r="G21388">
        <v>-4.4476235913585072</v>
      </c>
      <c r="H21388">
        <v>15.33173458094609</v>
      </c>
      <c r="I21388">
        <v>-7.779823807261919</v>
      </c>
      <c r="J21388">
        <v>17.57283097905724</v>
      </c>
    </row>
    <row r="21389" spans="1:10" x14ac:dyDescent="0.3">
      <c r="A21389" s="1">
        <v>21387</v>
      </c>
      <c r="B21389">
        <v>-5.1998062673027654</v>
      </c>
      <c r="C21389">
        <v>15.84829945728174</v>
      </c>
      <c r="D21389">
        <v>0.97766634470170921</v>
      </c>
      <c r="E21389">
        <v>0.89519314599505706</v>
      </c>
      <c r="F21389">
        <v>-7.3606673326257907E-2</v>
      </c>
      <c r="G21389">
        <v>-4.4310381320335663</v>
      </c>
      <c r="H21389">
        <v>15.330074126831031</v>
      </c>
      <c r="I21389">
        <v>-7.7827240544176624</v>
      </c>
      <c r="J21389">
        <v>17.589440072177162</v>
      </c>
    </row>
    <row r="21390" spans="1:10" x14ac:dyDescent="0.3">
      <c r="A21390" s="1">
        <v>21388</v>
      </c>
      <c r="B21390">
        <v>-5.1947900498467918</v>
      </c>
      <c r="C21390">
        <v>15.85552089755933</v>
      </c>
      <c r="D21390">
        <v>0.97694337037247103</v>
      </c>
      <c r="E21390">
        <v>0.91847748637756199</v>
      </c>
      <c r="F21390">
        <v>-0.10431560262401179</v>
      </c>
      <c r="G21390">
        <v>-4.4263967790700534</v>
      </c>
      <c r="H21390">
        <v>15.33673990296619</v>
      </c>
      <c r="I21390">
        <v>-7.7764483620681366</v>
      </c>
      <c r="J21390">
        <v>17.59852844050668</v>
      </c>
    </row>
    <row r="21391" spans="1:10" x14ac:dyDescent="0.3">
      <c r="A21391" s="1">
        <v>21389</v>
      </c>
      <c r="B21391">
        <v>-5.1893936318226856</v>
      </c>
      <c r="C21391">
        <v>15.863240583945521</v>
      </c>
      <c r="D21391">
        <v>0.97587362847964088</v>
      </c>
      <c r="E21391">
        <v>0.94227530715906682</v>
      </c>
      <c r="F21391">
        <v>-7.8109599602600832E-2</v>
      </c>
      <c r="G21391">
        <v>-4.4215557623577233</v>
      </c>
      <c r="H21391">
        <v>15.343637903870119</v>
      </c>
      <c r="I21391">
        <v>-7.7691858990541833</v>
      </c>
      <c r="J21391">
        <v>17.609008837112441</v>
      </c>
    </row>
    <row r="21392" spans="1:10" x14ac:dyDescent="0.3">
      <c r="A21392" s="1">
        <v>21390</v>
      </c>
      <c r="B21392">
        <v>-5.1841378689080866</v>
      </c>
      <c r="C21392">
        <v>15.870780176370911</v>
      </c>
      <c r="D21392">
        <v>0.97511177056000897</v>
      </c>
      <c r="E21392">
        <v>0.86170971153223574</v>
      </c>
      <c r="F21392">
        <v>-0.12724676430729359</v>
      </c>
      <c r="G21392">
        <v>-4.4166960856588</v>
      </c>
      <c r="H21392">
        <v>15.35059266378609</v>
      </c>
      <c r="I21392">
        <v>-7.7625993602075933</v>
      </c>
      <c r="J21392">
        <v>17.618513357871581</v>
      </c>
    </row>
    <row r="21393" spans="1:10" x14ac:dyDescent="0.3">
      <c r="A21393" s="1">
        <v>21391</v>
      </c>
      <c r="B21393">
        <v>-5.1791793612583543</v>
      </c>
      <c r="C21393">
        <v>15.87782517601384</v>
      </c>
      <c r="D21393">
        <v>0.97383960751038345</v>
      </c>
      <c r="E21393">
        <v>0.88065892766089959</v>
      </c>
      <c r="F21393">
        <v>-8.6147282736968145E-2</v>
      </c>
      <c r="G21393">
        <v>-4.4123999621763108</v>
      </c>
      <c r="H21393">
        <v>15.35666177354835</v>
      </c>
      <c r="I21393">
        <v>-7.7554153650942332</v>
      </c>
      <c r="J21393">
        <v>17.628837165799361</v>
      </c>
    </row>
    <row r="21394" spans="1:10" x14ac:dyDescent="0.3">
      <c r="A21394" s="1">
        <v>21392</v>
      </c>
      <c r="B21394">
        <v>-5.1741243198710807</v>
      </c>
      <c r="C21394">
        <v>15.88502798325915</v>
      </c>
      <c r="D21394">
        <v>0.97297881329529923</v>
      </c>
      <c r="E21394">
        <v>0.90398552566599144</v>
      </c>
      <c r="F21394">
        <v>-0.11256189833850901</v>
      </c>
      <c r="G21394">
        <v>-4.4069321364303438</v>
      </c>
      <c r="H21394">
        <v>15.362617982455999</v>
      </c>
      <c r="I21394">
        <v>-7.7629102001471182</v>
      </c>
      <c r="J21394">
        <v>17.647829616259209</v>
      </c>
    </row>
    <row r="21395" spans="1:10" x14ac:dyDescent="0.3">
      <c r="A21395" s="1">
        <v>21393</v>
      </c>
      <c r="B21395">
        <v>-5.1688517100047608</v>
      </c>
      <c r="C21395">
        <v>15.892489974706949</v>
      </c>
      <c r="D21395">
        <v>0.97184111880385005</v>
      </c>
      <c r="E21395">
        <v>0.9277551560636802</v>
      </c>
      <c r="F21395">
        <v>-8.3647223303434062E-2</v>
      </c>
      <c r="G21395">
        <v>-4.4022543659230724</v>
      </c>
      <c r="H21395">
        <v>15.369207481861441</v>
      </c>
      <c r="I21395">
        <v>-7.755630385610349</v>
      </c>
      <c r="J21395">
        <v>17.658235713667249</v>
      </c>
    </row>
    <row r="21396" spans="1:10" x14ac:dyDescent="0.3">
      <c r="A21396" s="1">
        <v>21394</v>
      </c>
      <c r="B21396">
        <v>-5.1635035592898131</v>
      </c>
      <c r="C21396">
        <v>15.9000803496827</v>
      </c>
      <c r="D21396">
        <v>0.97100394936171353</v>
      </c>
      <c r="E21396">
        <v>0.95078164371259499</v>
      </c>
      <c r="F21396">
        <v>-0.114653422023572</v>
      </c>
      <c r="G21396">
        <v>-4.3973445599054521</v>
      </c>
      <c r="H21396">
        <v>15.37615626841322</v>
      </c>
      <c r="I21396">
        <v>-7.748803100217506</v>
      </c>
      <c r="J21396">
        <v>17.667991041687049</v>
      </c>
    </row>
    <row r="21397" spans="1:10" x14ac:dyDescent="0.3">
      <c r="A21397" s="1">
        <v>21395</v>
      </c>
      <c r="B21397">
        <v>-5.1580707311962257</v>
      </c>
      <c r="C21397">
        <v>15.90774096311385</v>
      </c>
      <c r="D21397">
        <v>0.96987143934945974</v>
      </c>
      <c r="E21397">
        <v>0.97301949396463838</v>
      </c>
      <c r="F21397">
        <v>-8.8670939128449089E-2</v>
      </c>
      <c r="G21397">
        <v>-4.3925055722823689</v>
      </c>
      <c r="H21397">
        <v>15.382949535279019</v>
      </c>
      <c r="I21397">
        <v>-7.7413664380672662</v>
      </c>
      <c r="J21397">
        <v>17.678578398364721</v>
      </c>
    </row>
    <row r="21398" spans="1:10" x14ac:dyDescent="0.3">
      <c r="A21398" s="1">
        <v>21396</v>
      </c>
      <c r="B21398">
        <v>-5.1524549647023052</v>
      </c>
      <c r="C21398">
        <v>15.915679339933471</v>
      </c>
      <c r="D21398">
        <v>0.96898530160538887</v>
      </c>
      <c r="E21398">
        <v>0.99504135509761749</v>
      </c>
      <c r="F21398">
        <v>-0.1186719161394672</v>
      </c>
      <c r="G21398">
        <v>-4.3873551437957694</v>
      </c>
      <c r="H21398">
        <v>15.390209722048191</v>
      </c>
      <c r="I21398">
        <v>-7.7341804516350976</v>
      </c>
      <c r="J21398">
        <v>17.68880523544847</v>
      </c>
    </row>
    <row r="21399" spans="1:10" x14ac:dyDescent="0.3">
      <c r="A21399" s="1">
        <v>21397</v>
      </c>
      <c r="B21399">
        <v>-5.1466168192221167</v>
      </c>
      <c r="C21399">
        <v>15.923881327697501</v>
      </c>
      <c r="D21399">
        <v>0.96778460654246268</v>
      </c>
      <c r="E21399">
        <v>1.0022671498025031</v>
      </c>
      <c r="F21399">
        <v>-9.1102824593421755E-2</v>
      </c>
      <c r="G21399">
        <v>-4.3821484784500351</v>
      </c>
      <c r="H21399">
        <v>15.39749343723183</v>
      </c>
      <c r="I21399">
        <v>-7.7262114621616611</v>
      </c>
      <c r="J21399">
        <v>17.700105809383821</v>
      </c>
    </row>
    <row r="21400" spans="1:10" x14ac:dyDescent="0.3">
      <c r="A21400" s="1">
        <v>21398</v>
      </c>
      <c r="B21400">
        <v>-5.1408912320639342</v>
      </c>
      <c r="C21400">
        <v>15.931947237285881</v>
      </c>
      <c r="D21400">
        <v>0.96688550377804217</v>
      </c>
      <c r="E21400">
        <v>1.0177879747110381</v>
      </c>
      <c r="F21400">
        <v>-0.12217933647541571</v>
      </c>
      <c r="G21400">
        <v>-4.3492744156256826</v>
      </c>
      <c r="H21400">
        <v>15.38581594354236</v>
      </c>
      <c r="I21400">
        <v>-7.6890660752104552</v>
      </c>
      <c r="J21400">
        <v>17.689916490685199</v>
      </c>
    </row>
    <row r="21401" spans="1:10" x14ac:dyDescent="0.3">
      <c r="A21401" s="1">
        <v>21399</v>
      </c>
      <c r="B21401">
        <v>-5.1348728649808653</v>
      </c>
      <c r="C21401">
        <v>15.94037132899669</v>
      </c>
      <c r="D21401">
        <v>0.96564267984569896</v>
      </c>
      <c r="E21401">
        <v>1.0383956281193869</v>
      </c>
      <c r="F21401">
        <v>-9.5799444497309608E-2</v>
      </c>
      <c r="G21401">
        <v>-4.3439354047800176</v>
      </c>
      <c r="H21401">
        <v>15.39325661696196</v>
      </c>
      <c r="I21401">
        <v>-7.6808608944597836</v>
      </c>
      <c r="J21401">
        <v>17.701506156570151</v>
      </c>
    </row>
    <row r="21402" spans="1:10" x14ac:dyDescent="0.3">
      <c r="A21402" s="1">
        <v>21400</v>
      </c>
      <c r="B21402">
        <v>-5.1288833313104298</v>
      </c>
      <c r="C21402">
        <v>15.94877180959614</v>
      </c>
      <c r="D21402">
        <v>0.96469085321354808</v>
      </c>
      <c r="E21402">
        <v>0.95632742800799775</v>
      </c>
      <c r="F21402">
        <v>-0.14504162926846759</v>
      </c>
      <c r="G21402">
        <v>-4.338466987669042</v>
      </c>
      <c r="H21402">
        <v>15.40090451017192</v>
      </c>
      <c r="I21402">
        <v>-7.6731939127114561</v>
      </c>
      <c r="J21402">
        <v>17.712329178244222</v>
      </c>
    </row>
    <row r="21403" spans="1:10" x14ac:dyDescent="0.3">
      <c r="A21403" s="1">
        <v>21401</v>
      </c>
      <c r="B21403">
        <v>-5.1233374551872579</v>
      </c>
      <c r="C21403">
        <v>15.956479512026389</v>
      </c>
      <c r="D21403">
        <v>0.96325070874797913</v>
      </c>
      <c r="E21403">
        <v>0.87431240000811983</v>
      </c>
      <c r="F21403">
        <v>-9.8568473260950973E-2</v>
      </c>
      <c r="G21403">
        <v>-4.3337109390002286</v>
      </c>
      <c r="H21403">
        <v>15.407474467415559</v>
      </c>
      <c r="I21403">
        <v>-7.6651056216119606</v>
      </c>
      <c r="J21403">
        <v>17.72369922538752</v>
      </c>
    </row>
    <row r="21404" spans="1:10" x14ac:dyDescent="0.3">
      <c r="A21404" s="1">
        <v>21402</v>
      </c>
      <c r="B21404">
        <v>-5.1181966613330037</v>
      </c>
      <c r="C21404">
        <v>15.96366467329257</v>
      </c>
      <c r="D21404">
        <v>0.96225468471104236</v>
      </c>
      <c r="E21404">
        <v>0.79084597029773163</v>
      </c>
      <c r="F21404">
        <v>-0.13910203311008221</v>
      </c>
      <c r="G21404">
        <v>-4.3365083071379544</v>
      </c>
      <c r="H21404">
        <v>15.419023059681511</v>
      </c>
      <c r="I21404">
        <v>-7.6910760501019642</v>
      </c>
      <c r="J21404">
        <v>17.756319219577541</v>
      </c>
    </row>
    <row r="21405" spans="1:10" x14ac:dyDescent="0.3">
      <c r="A21405" s="1">
        <v>21403</v>
      </c>
      <c r="B21405">
        <v>-5.1135732420859137</v>
      </c>
      <c r="C21405">
        <v>15.970057384682439</v>
      </c>
      <c r="D21405">
        <v>0.96086701532193985</v>
      </c>
      <c r="E21405">
        <v>0.70844495215503145</v>
      </c>
      <c r="F21405">
        <v>-7.9320203610181272E-2</v>
      </c>
      <c r="G21405">
        <v>-4.3326414227632633</v>
      </c>
      <c r="H21405">
        <v>15.424331570806601</v>
      </c>
      <c r="I21405">
        <v>-7.6839625426123721</v>
      </c>
      <c r="J21405">
        <v>17.76628050980008</v>
      </c>
    </row>
    <row r="21406" spans="1:10" x14ac:dyDescent="0.3">
      <c r="A21406" s="1">
        <v>21404</v>
      </c>
      <c r="B21406">
        <v>-5.1094903167722761</v>
      </c>
      <c r="C21406">
        <v>15.975747868971061</v>
      </c>
      <c r="D21406">
        <v>0.96008285369638846</v>
      </c>
      <c r="E21406">
        <v>0.72159101662253378</v>
      </c>
      <c r="F21406">
        <v>-9.9794149365590931E-2</v>
      </c>
      <c r="G21406">
        <v>-4.3289866747482497</v>
      </c>
      <c r="H21406">
        <v>15.42940984617908</v>
      </c>
      <c r="I21406">
        <v>-7.6784702979191426</v>
      </c>
      <c r="J21406">
        <v>17.77398604227708</v>
      </c>
    </row>
    <row r="21407" spans="1:10" x14ac:dyDescent="0.3">
      <c r="A21407" s="1">
        <v>21405</v>
      </c>
      <c r="B21407">
        <v>-5.105252309868372</v>
      </c>
      <c r="C21407">
        <v>15.98158918498083</v>
      </c>
      <c r="D21407">
        <v>0.95908479419054715</v>
      </c>
      <c r="E21407">
        <v>0.74821269296897464</v>
      </c>
      <c r="F21407">
        <v>-6.5391348617926781E-2</v>
      </c>
      <c r="G21407">
        <v>-4.3252943343495636</v>
      </c>
      <c r="H21407">
        <v>15.43447244534876</v>
      </c>
      <c r="I21407">
        <v>-7.6724362631009368</v>
      </c>
      <c r="J21407">
        <v>17.782390457118741</v>
      </c>
    </row>
    <row r="21408" spans="1:10" x14ac:dyDescent="0.3">
      <c r="A21408" s="1">
        <v>21406</v>
      </c>
      <c r="B21408">
        <v>-5.100859491720044</v>
      </c>
      <c r="C21408">
        <v>15.987658137170129</v>
      </c>
      <c r="D21408">
        <v>0.95843002384980491</v>
      </c>
      <c r="E21408">
        <v>0.77429412745775827</v>
      </c>
      <c r="F21408">
        <v>-9.8531613593479672E-2</v>
      </c>
      <c r="G21408">
        <v>-4.3424471521972681</v>
      </c>
      <c r="H21408">
        <v>15.45491372800161</v>
      </c>
      <c r="I21408">
        <v>-7.6406755192833078</v>
      </c>
      <c r="J21408">
        <v>17.77174407365732</v>
      </c>
    </row>
    <row r="21409" spans="1:10" x14ac:dyDescent="0.3">
      <c r="A21409" s="1">
        <v>21407</v>
      </c>
      <c r="B21409">
        <v>-5.0962320092060143</v>
      </c>
      <c r="C21409">
        <v>15.993999650209689</v>
      </c>
      <c r="D21409">
        <v>0.95743103644496708</v>
      </c>
      <c r="E21409">
        <v>0.80013543945646781</v>
      </c>
      <c r="F21409">
        <v>-7.0183233437978609E-2</v>
      </c>
      <c r="G21409">
        <v>-4.3383522529880372</v>
      </c>
      <c r="H21409">
        <v>15.46049786262534</v>
      </c>
      <c r="I21409">
        <v>-7.6342644903486194</v>
      </c>
      <c r="J21409">
        <v>17.78062194025976</v>
      </c>
    </row>
    <row r="21410" spans="1:10" x14ac:dyDescent="0.3">
      <c r="A21410" s="1">
        <v>21408</v>
      </c>
      <c r="B21410">
        <v>-5.0915545431400018</v>
      </c>
      <c r="C21410">
        <v>16.000430878576331</v>
      </c>
      <c r="D21410">
        <v>0.95673350515751232</v>
      </c>
      <c r="E21410">
        <v>0.8249158307667126</v>
      </c>
      <c r="F21410">
        <v>-0.1039883090876341</v>
      </c>
      <c r="G21410">
        <v>-4.3340471054537506</v>
      </c>
      <c r="H21410">
        <v>15.466400575980369</v>
      </c>
      <c r="I21410">
        <v>-7.6283401819977943</v>
      </c>
      <c r="J21410">
        <v>17.788823090906579</v>
      </c>
    </row>
    <row r="21411" spans="1:10" x14ac:dyDescent="0.3">
      <c r="A21411" s="1">
        <v>21409</v>
      </c>
      <c r="B21411">
        <v>-5.0867089997308907</v>
      </c>
      <c r="C21411">
        <v>16.007045068359009</v>
      </c>
      <c r="D21411">
        <v>0.95569992041554952</v>
      </c>
      <c r="E21411">
        <v>0.74281612125590935</v>
      </c>
      <c r="F21411">
        <v>-7.0134829803140536E-2</v>
      </c>
      <c r="G21411">
        <v>-4.3297539321404566</v>
      </c>
      <c r="H21411">
        <v>15.472232103024499</v>
      </c>
      <c r="I21411">
        <v>-7.621644828993837</v>
      </c>
      <c r="J21411">
        <v>17.79805830788505</v>
      </c>
    </row>
    <row r="21412" spans="1:10" x14ac:dyDescent="0.3">
      <c r="A21412" s="1">
        <v>21410</v>
      </c>
      <c r="B21412">
        <v>-5.0823356829726549</v>
      </c>
      <c r="C21412">
        <v>16.013050021962471</v>
      </c>
      <c r="D21412">
        <v>0.95499852262203633</v>
      </c>
      <c r="E21412">
        <v>0.7429906002439437</v>
      </c>
      <c r="F21412">
        <v>-0.10436643750752141</v>
      </c>
      <c r="G21412">
        <v>-4.3257559181806622</v>
      </c>
      <c r="H21412">
        <v>15.47770626161029</v>
      </c>
      <c r="I21412">
        <v>-7.6160146760621936</v>
      </c>
      <c r="J21412">
        <v>17.805840819187679</v>
      </c>
    </row>
    <row r="21413" spans="1:10" x14ac:dyDescent="0.3">
      <c r="A21413" s="1">
        <v>21411</v>
      </c>
      <c r="B21413">
        <v>-5.0778672450611264</v>
      </c>
      <c r="C21413">
        <v>16.01912625662327</v>
      </c>
      <c r="D21413">
        <v>0.95393905860221417</v>
      </c>
      <c r="E21413">
        <v>0.74316390760843021</v>
      </c>
      <c r="F21413">
        <v>-6.7816131960606041E-2</v>
      </c>
      <c r="G21413">
        <v>-4.3224650629418218</v>
      </c>
      <c r="H21413">
        <v>15.483413810987241</v>
      </c>
      <c r="I21413">
        <v>-7.6213601993524289</v>
      </c>
      <c r="J21413">
        <v>17.82290821973416</v>
      </c>
    </row>
    <row r="21414" spans="1:10" x14ac:dyDescent="0.3">
      <c r="A21414" s="1">
        <v>21412</v>
      </c>
      <c r="B21414">
        <v>-5.0735452333075841</v>
      </c>
      <c r="C21414">
        <v>16.025027959406192</v>
      </c>
      <c r="D21414">
        <v>0.95327153688514366</v>
      </c>
      <c r="E21414">
        <v>0.76424011989388518</v>
      </c>
      <c r="F21414">
        <v>-0.10052137395446011</v>
      </c>
      <c r="G21414">
        <v>-4.3185008191513168</v>
      </c>
      <c r="H21414">
        <v>15.4888113857987</v>
      </c>
      <c r="I21414">
        <v>-7.6158335573836284</v>
      </c>
      <c r="J21414">
        <v>17.830507357305901</v>
      </c>
    </row>
    <row r="21415" spans="1:10" x14ac:dyDescent="0.3">
      <c r="A21415" s="1">
        <v>21413</v>
      </c>
      <c r="B21415">
        <v>-5.0689578856145303</v>
      </c>
      <c r="C21415">
        <v>16.031240614180099</v>
      </c>
      <c r="D21415">
        <v>0.95225575502629778</v>
      </c>
      <c r="E21415">
        <v>0.79103476569077791</v>
      </c>
      <c r="F21415">
        <v>-7.2207287743582663E-2</v>
      </c>
      <c r="G21415">
        <v>-4.3144585399646846</v>
      </c>
      <c r="H21415">
        <v>15.49425735692351</v>
      </c>
      <c r="I21415">
        <v>-7.6094109252043687</v>
      </c>
      <c r="J21415">
        <v>17.83930149053699</v>
      </c>
    </row>
    <row r="21416" spans="1:10" x14ac:dyDescent="0.3">
      <c r="A21416" s="1">
        <v>21414</v>
      </c>
      <c r="B21416">
        <v>-5.0642366790209348</v>
      </c>
      <c r="C21416">
        <v>16.037654423008359</v>
      </c>
      <c r="D21416">
        <v>0.95152877640318534</v>
      </c>
      <c r="E21416">
        <v>0.81715194755028597</v>
      </c>
      <c r="F21416">
        <v>-0.1064425675369479</v>
      </c>
      <c r="G21416">
        <v>-4.3101279080613564</v>
      </c>
      <c r="H21416">
        <v>15.500122802801901</v>
      </c>
      <c r="I21416">
        <v>-7.6033746258081116</v>
      </c>
      <c r="J21416">
        <v>17.847561676477191</v>
      </c>
    </row>
    <row r="21417" spans="1:10" x14ac:dyDescent="0.3">
      <c r="A21417" s="1">
        <v>21415</v>
      </c>
      <c r="B21417">
        <v>-5.0594186677253079</v>
      </c>
      <c r="C21417">
        <v>16.044151169565641</v>
      </c>
      <c r="D21417">
        <v>0.95047518810012854</v>
      </c>
      <c r="E21417">
        <v>0.84227407707838087</v>
      </c>
      <c r="F21417">
        <v>-7.9655398120044935E-2</v>
      </c>
      <c r="G21417">
        <v>-4.3058766522370711</v>
      </c>
      <c r="H21417">
        <v>15.50582532766887</v>
      </c>
      <c r="I21417">
        <v>-7.5966483084706384</v>
      </c>
      <c r="J21417">
        <v>17.856732624037971</v>
      </c>
    </row>
    <row r="21418" spans="1:10" x14ac:dyDescent="0.3">
      <c r="A21418" s="1">
        <v>21416</v>
      </c>
      <c r="B21418">
        <v>-5.0544488139837727</v>
      </c>
      <c r="C21418">
        <v>16.050873380090231</v>
      </c>
      <c r="D21418">
        <v>0.94968457916388105</v>
      </c>
      <c r="E21418">
        <v>0.76029055847791704</v>
      </c>
      <c r="F21418">
        <v>-1.9784153605618832E-3</v>
      </c>
      <c r="G21418">
        <v>-4.3013326391778257</v>
      </c>
      <c r="H21418">
        <v>15.511951949447869</v>
      </c>
      <c r="I21418">
        <v>-7.5902446188193116</v>
      </c>
      <c r="J21418">
        <v>17.865460224292551</v>
      </c>
    </row>
    <row r="21419" spans="1:10" x14ac:dyDescent="0.3">
      <c r="A21419" s="1">
        <v>21417</v>
      </c>
      <c r="B21419">
        <v>-5.049925649437216</v>
      </c>
      <c r="C21419">
        <v>16.0570936996657</v>
      </c>
      <c r="D21419">
        <v>0.94966456578732683</v>
      </c>
      <c r="E21419">
        <v>0.77256647865061034</v>
      </c>
      <c r="F21419">
        <v>5.1937602317244647E-2</v>
      </c>
      <c r="G21419">
        <v>-4.3137236543093902</v>
      </c>
      <c r="H21419">
        <v>15.53025358606177</v>
      </c>
      <c r="I21419">
        <v>-7.5637683634083537</v>
      </c>
      <c r="J21419">
        <v>17.856047233853051</v>
      </c>
    </row>
    <row r="21420" spans="1:10" x14ac:dyDescent="0.3">
      <c r="A21420" s="1">
        <v>21418</v>
      </c>
      <c r="B21420">
        <v>-5.0455102530203497</v>
      </c>
      <c r="C21420">
        <v>16.06328068892924</v>
      </c>
      <c r="D21420">
        <v>0.95017555809909593</v>
      </c>
      <c r="E21420">
        <v>0.79284006393101336</v>
      </c>
      <c r="F21420">
        <v>2.6869303653901281E-2</v>
      </c>
      <c r="G21420">
        <v>-4.3090391427726633</v>
      </c>
      <c r="H21420">
        <v>15.53681683765079</v>
      </c>
      <c r="I21420">
        <v>-7.5602718901780044</v>
      </c>
      <c r="J21420">
        <v>17.860949434007448</v>
      </c>
    </row>
    <row r="21421" spans="1:10" x14ac:dyDescent="0.3">
      <c r="A21421" s="1">
        <v>21419</v>
      </c>
      <c r="B21421">
        <v>-5.040887255322561</v>
      </c>
      <c r="C21421">
        <v>16.069775425953871</v>
      </c>
      <c r="D21421">
        <v>0.95044573069800553</v>
      </c>
      <c r="E21421">
        <v>0.8131582961138486</v>
      </c>
      <c r="F21421">
        <v>6.1854912594767761E-2</v>
      </c>
      <c r="G21421">
        <v>-4.3042739358483768</v>
      </c>
      <c r="H21421">
        <v>15.543510568201031</v>
      </c>
      <c r="I21421">
        <v>-7.5561344815308527</v>
      </c>
      <c r="J21421">
        <v>17.866764685744371</v>
      </c>
    </row>
    <row r="21422" spans="1:10" x14ac:dyDescent="0.3">
      <c r="A21422" s="1">
        <v>21420</v>
      </c>
      <c r="B21422">
        <v>-5.0361642023069679</v>
      </c>
      <c r="C21422">
        <v>16.076485034117471</v>
      </c>
      <c r="D21422">
        <v>0.95106988323100006</v>
      </c>
      <c r="E21422">
        <v>0.83802475311754654</v>
      </c>
      <c r="F21422">
        <v>3.3642188795253838E-2</v>
      </c>
      <c r="G21422">
        <v>-4.2992225567900064</v>
      </c>
      <c r="H21422">
        <v>15.55068003791151</v>
      </c>
      <c r="I21422">
        <v>-7.5525325339128306</v>
      </c>
      <c r="J21422">
        <v>17.87190404605926</v>
      </c>
    </row>
    <row r="21423" spans="1:10" x14ac:dyDescent="0.3">
      <c r="A21423" s="1">
        <v>21421</v>
      </c>
      <c r="B21423">
        <v>-5.0313162475324811</v>
      </c>
      <c r="C21423">
        <v>16.08336299010903</v>
      </c>
      <c r="D21423">
        <v>0.95140769241776935</v>
      </c>
      <c r="E21423">
        <v>0.86306023652741026</v>
      </c>
      <c r="F21423">
        <v>6.649553729745547E-2</v>
      </c>
      <c r="G21423">
        <v>-4.2639291529185916</v>
      </c>
      <c r="H21423">
        <v>15.536226388773549</v>
      </c>
      <c r="I21423">
        <v>-7.5849132674625883</v>
      </c>
      <c r="J21423">
        <v>17.904043067310411</v>
      </c>
    </row>
    <row r="21424" spans="1:10" x14ac:dyDescent="0.3">
      <c r="A21424" s="1">
        <v>21422</v>
      </c>
      <c r="B21424">
        <v>-5.0263444842882139</v>
      </c>
      <c r="C21424">
        <v>16.09047349767544</v>
      </c>
      <c r="D21424">
        <v>0.95207616669387041</v>
      </c>
      <c r="E21424">
        <v>0.88758481483322904</v>
      </c>
      <c r="F21424">
        <v>3.9353277701844991E-2</v>
      </c>
      <c r="G21424">
        <v>-4.2585918144145278</v>
      </c>
      <c r="H21424">
        <v>15.543849997080461</v>
      </c>
      <c r="I21424">
        <v>-7.5811580113768704</v>
      </c>
      <c r="J21424">
        <v>17.90944615429202</v>
      </c>
    </row>
    <row r="21425" spans="1:10" x14ac:dyDescent="0.3">
      <c r="A21425" s="1">
        <v>21423</v>
      </c>
      <c r="B21425">
        <v>-5.0212843011931776</v>
      </c>
      <c r="C21425">
        <v>16.09769157465837</v>
      </c>
      <c r="D21425">
        <v>0.95246700630300407</v>
      </c>
      <c r="E21425">
        <v>0.91129071555813979</v>
      </c>
      <c r="F21425">
        <v>-1.3276328042148341E-2</v>
      </c>
      <c r="G21425">
        <v>-4.2533180478488744</v>
      </c>
      <c r="H21425">
        <v>15.55136818395906</v>
      </c>
      <c r="I21425">
        <v>-7.5768085596948369</v>
      </c>
      <c r="J21425">
        <v>17.915665570050908</v>
      </c>
    </row>
    <row r="21426" spans="1:10" x14ac:dyDescent="0.3">
      <c r="A21426" s="1">
        <v>21424</v>
      </c>
      <c r="B21426">
        <v>-5.015971100451484</v>
      </c>
      <c r="C21426">
        <v>16.10519107478784</v>
      </c>
      <c r="D21426">
        <v>0.95233310679814243</v>
      </c>
      <c r="E21426">
        <v>0.93485123252386637</v>
      </c>
      <c r="F21426">
        <v>-8.0522562308691731E-2</v>
      </c>
      <c r="G21426">
        <v>-4.2480780064229346</v>
      </c>
      <c r="H21426">
        <v>15.55876485868529</v>
      </c>
      <c r="I21426">
        <v>-7.5712519102269402</v>
      </c>
      <c r="J21426">
        <v>17.923507237314929</v>
      </c>
    </row>
    <row r="21427" spans="1:10" x14ac:dyDescent="0.3">
      <c r="A21427" s="1">
        <v>21425</v>
      </c>
      <c r="B21427">
        <v>-5.0106345623025286</v>
      </c>
      <c r="C21427">
        <v>16.11259970315372</v>
      </c>
      <c r="D21427">
        <v>0.95154665766022206</v>
      </c>
      <c r="E21427">
        <v>0.94334382560854524</v>
      </c>
      <c r="F21427">
        <v>-7.2680139825550091E-2</v>
      </c>
      <c r="G21427">
        <v>-4.2711820919633654</v>
      </c>
      <c r="H21427">
        <v>15.58553509037856</v>
      </c>
      <c r="I21427">
        <v>-7.5554827196447434</v>
      </c>
      <c r="J21427">
        <v>17.926508591720872</v>
      </c>
    </row>
    <row r="21428" spans="1:10" x14ac:dyDescent="0.3">
      <c r="A21428" s="1">
        <v>21426</v>
      </c>
      <c r="B21428">
        <v>-5.0051192133272684</v>
      </c>
      <c r="C21428">
        <v>16.120223990080721</v>
      </c>
      <c r="D21428">
        <v>0.95082165909784799</v>
      </c>
      <c r="E21428">
        <v>0.96056443702554262</v>
      </c>
      <c r="F21428">
        <v>-0.11147583166785351</v>
      </c>
      <c r="G21428">
        <v>-4.2660490583777424</v>
      </c>
      <c r="H21428">
        <v>15.5926234138932</v>
      </c>
      <c r="I21428">
        <v>-7.5486516206329739</v>
      </c>
      <c r="J21428">
        <v>17.93597741302575</v>
      </c>
    </row>
    <row r="21429" spans="1:10" x14ac:dyDescent="0.3">
      <c r="A21429" s="1">
        <v>21427</v>
      </c>
      <c r="B21429">
        <v>-4.999432123895696</v>
      </c>
      <c r="C21429">
        <v>16.127995231852822</v>
      </c>
      <c r="D21429">
        <v>0.94970408458589017</v>
      </c>
      <c r="E21429">
        <v>0.98292409888847609</v>
      </c>
      <c r="F21429">
        <v>-8.8424621216273994E-2</v>
      </c>
      <c r="G21429">
        <v>-4.2609520633190812</v>
      </c>
      <c r="H21429">
        <v>15.599569019348859</v>
      </c>
      <c r="I21429">
        <v>-7.540933703477112</v>
      </c>
      <c r="J21429">
        <v>17.94659010728169</v>
      </c>
    </row>
    <row r="21430" spans="1:10" x14ac:dyDescent="0.3">
      <c r="A21430" s="1">
        <v>21428</v>
      </c>
      <c r="B21430">
        <v>-4.9936207341510901</v>
      </c>
      <c r="C21430">
        <v>16.135926855858688</v>
      </c>
      <c r="D21430">
        <v>0.94881952298592176</v>
      </c>
      <c r="E21430">
        <v>1.0047554256897671</v>
      </c>
      <c r="F21430">
        <v>-0.1216599565467093</v>
      </c>
      <c r="G21430">
        <v>-4.2556083879610744</v>
      </c>
      <c r="H21430">
        <v>15.60684761906932</v>
      </c>
      <c r="I21430">
        <v>-7.5335126604516809</v>
      </c>
      <c r="J21430">
        <v>17.95676913421892</v>
      </c>
    </row>
    <row r="21431" spans="1:10" x14ac:dyDescent="0.3">
      <c r="A21431" s="1">
        <v>21429</v>
      </c>
      <c r="B21431">
        <v>-4.9876430621085586</v>
      </c>
      <c r="C21431">
        <v>16.14401380714272</v>
      </c>
      <c r="D21431">
        <v>0.94760185135891761</v>
      </c>
      <c r="E21431">
        <v>1.026129348711756</v>
      </c>
      <c r="F21431">
        <v>-9.7586328570994266E-2</v>
      </c>
      <c r="G21431">
        <v>-4.2502755076687233</v>
      </c>
      <c r="H21431">
        <v>15.61403630612033</v>
      </c>
      <c r="I21431">
        <v>-7.5253159179980864</v>
      </c>
      <c r="J21431">
        <v>17.967947489169699</v>
      </c>
    </row>
    <row r="21432" spans="1:10" x14ac:dyDescent="0.3">
      <c r="A21432" s="1">
        <v>21430</v>
      </c>
      <c r="B21432">
        <v>-4.9815328852149134</v>
      </c>
      <c r="C21432">
        <v>16.152282530774421</v>
      </c>
      <c r="D21432">
        <v>0.94662408115957164</v>
      </c>
      <c r="E21432">
        <v>1.0470666637700641</v>
      </c>
      <c r="F21432">
        <v>-0.12942284236453541</v>
      </c>
      <c r="G21432">
        <v>-4.2514382907475374</v>
      </c>
      <c r="H21432">
        <v>15.62644901364285</v>
      </c>
      <c r="I21432">
        <v>-7.5054681557093046</v>
      </c>
      <c r="J21432">
        <v>17.970087744446349</v>
      </c>
    </row>
    <row r="21433" spans="1:10" x14ac:dyDescent="0.3">
      <c r="A21433" s="1">
        <v>21431</v>
      </c>
      <c r="B21433">
        <v>-4.9753037322516516</v>
      </c>
      <c r="C21433">
        <v>16.160649290039132</v>
      </c>
      <c r="D21433">
        <v>0.9453347602030171</v>
      </c>
      <c r="E21433">
        <v>1.0530574375569131</v>
      </c>
      <c r="F21433">
        <v>-0.1043251968717584</v>
      </c>
      <c r="G21433">
        <v>-4.2458877126054908</v>
      </c>
      <c r="H21433">
        <v>15.63387488396668</v>
      </c>
      <c r="I21433">
        <v>-7.4968931712087237</v>
      </c>
      <c r="J21433">
        <v>17.981707154534</v>
      </c>
    </row>
    <row r="21434" spans="1:10" x14ac:dyDescent="0.3">
      <c r="A21434" s="1">
        <v>21432</v>
      </c>
      <c r="B21434">
        <v>-4.9690022806639504</v>
      </c>
      <c r="C21434">
        <v>16.16912332859237</v>
      </c>
      <c r="D21434">
        <v>0.94428857420752821</v>
      </c>
      <c r="E21434">
        <v>1.072613377700312</v>
      </c>
      <c r="F21434">
        <v>-4.8614903751441237E-2</v>
      </c>
      <c r="G21434">
        <v>-4.240137764098427</v>
      </c>
      <c r="H21434">
        <v>15.641586106113101</v>
      </c>
      <c r="I21434">
        <v>-7.4886851747875767</v>
      </c>
      <c r="J21434">
        <v>17.992818247584921</v>
      </c>
    </row>
    <row r="21435" spans="1:10" x14ac:dyDescent="0.3">
      <c r="A21435" s="1">
        <v>21433</v>
      </c>
      <c r="B21435">
        <v>-4.9625458635881721</v>
      </c>
      <c r="C21435">
        <v>16.17787207017885</v>
      </c>
      <c r="D21435">
        <v>0.94379576098328344</v>
      </c>
      <c r="E21435">
        <v>1.0919564297708111</v>
      </c>
      <c r="F21435">
        <v>2.5033839346487421E-2</v>
      </c>
      <c r="G21435">
        <v>-4.233941412839437</v>
      </c>
      <c r="H21435">
        <v>15.6499757177018</v>
      </c>
      <c r="I21435">
        <v>-7.4813297108038812</v>
      </c>
      <c r="J21435">
        <v>18.002808500716551</v>
      </c>
    </row>
    <row r="21436" spans="1:10" x14ac:dyDescent="0.3">
      <c r="A21436" s="1">
        <v>21434</v>
      </c>
      <c r="B21436">
        <v>-4.9562156485607298</v>
      </c>
      <c r="C21436">
        <v>16.18656392731285</v>
      </c>
      <c r="D21436">
        <v>0.94404227330873469</v>
      </c>
      <c r="E21436">
        <v>1.1111426647005369</v>
      </c>
      <c r="F21436">
        <v>2.1224645800508181E-2</v>
      </c>
      <c r="G21436">
        <v>-4.2274810869939028</v>
      </c>
      <c r="H21436">
        <v>15.658847200851159</v>
      </c>
      <c r="I21436">
        <v>-7.475449288564036</v>
      </c>
      <c r="J21436">
        <v>18.010879391144179</v>
      </c>
    </row>
    <row r="21437" spans="1:10" x14ac:dyDescent="0.3">
      <c r="A21437" s="1">
        <v>21435</v>
      </c>
      <c r="B21437">
        <v>-4.9496881812357758</v>
      </c>
      <c r="C21437">
        <v>16.195554272283051</v>
      </c>
      <c r="D21437">
        <v>0.94425449426257591</v>
      </c>
      <c r="E21437">
        <v>1.1302127117349161</v>
      </c>
      <c r="F21437">
        <v>6.2454171985804677E-2</v>
      </c>
      <c r="G21437">
        <v>-4.1977261390857699</v>
      </c>
      <c r="H21437">
        <v>15.65126048085053</v>
      </c>
      <c r="I21437">
        <v>-7.4705445897255656</v>
      </c>
      <c r="J21437">
        <v>18.020229475715961</v>
      </c>
    </row>
    <row r="21438" spans="1:10" x14ac:dyDescent="0.3">
      <c r="A21438" s="1">
        <v>21436</v>
      </c>
      <c r="B21438">
        <v>-4.9430941638036288</v>
      </c>
      <c r="C21438">
        <v>16.204721141949989</v>
      </c>
      <c r="D21438">
        <v>0.94487848444813183</v>
      </c>
      <c r="E21438">
        <v>1.04768565599456</v>
      </c>
      <c r="F21438">
        <v>4.5558538793516068E-2</v>
      </c>
      <c r="G21438">
        <v>-4.1770154770854262</v>
      </c>
      <c r="H21438">
        <v>15.65093742860422</v>
      </c>
      <c r="I21438">
        <v>-7.4811586212956609</v>
      </c>
      <c r="J21438">
        <v>18.039439669366569</v>
      </c>
    </row>
    <row r="21439" spans="1:10" x14ac:dyDescent="0.3">
      <c r="A21439" s="1">
        <v>21437</v>
      </c>
      <c r="B21439">
        <v>-4.9369531179530153</v>
      </c>
      <c r="C21439">
        <v>16.213252912039291</v>
      </c>
      <c r="D21439">
        <v>0.9453356009438808</v>
      </c>
      <c r="E21439">
        <v>1.0624281428247899</v>
      </c>
      <c r="F21439">
        <v>7.6601685228937844E-2</v>
      </c>
      <c r="G21439">
        <v>-4.1706213676113526</v>
      </c>
      <c r="H21439">
        <v>15.659819443744141</v>
      </c>
      <c r="I21439">
        <v>-7.4758559903485304</v>
      </c>
      <c r="J21439">
        <v>18.04681105667823</v>
      </c>
    </row>
    <row r="21440" spans="1:10" x14ac:dyDescent="0.3">
      <c r="A21440" s="1">
        <v>21438</v>
      </c>
      <c r="B21440">
        <v>-4.930798312170551</v>
      </c>
      <c r="C21440">
        <v>16.221877962319951</v>
      </c>
      <c r="D21440">
        <v>0.94609957157996516</v>
      </c>
      <c r="E21440">
        <v>1.0767665143321159</v>
      </c>
      <c r="F21440">
        <v>4.9928649232853881E-2</v>
      </c>
      <c r="G21440">
        <v>-4.1640439785864007</v>
      </c>
      <c r="H21440">
        <v>15.66903011042864</v>
      </c>
      <c r="I21440">
        <v>-7.4711012280951277</v>
      </c>
      <c r="J21440">
        <v>18.05349592482608</v>
      </c>
    </row>
    <row r="21441" spans="1:10" x14ac:dyDescent="0.3">
      <c r="A21441" s="1">
        <v>21439</v>
      </c>
      <c r="B21441">
        <v>-4.9244238379000356</v>
      </c>
      <c r="C21441">
        <v>16.230805778719919</v>
      </c>
      <c r="D21441">
        <v>0.94660823788321069</v>
      </c>
      <c r="E21441">
        <v>1.0910999376429711</v>
      </c>
      <c r="F21441">
        <v>8.092214958431096E-2</v>
      </c>
      <c r="G21441">
        <v>-4.1573883884504799</v>
      </c>
      <c r="H21441">
        <v>15.67834802042646</v>
      </c>
      <c r="I21441">
        <v>-7.4656581074816133</v>
      </c>
      <c r="J21441">
        <v>18.061131337830691</v>
      </c>
    </row>
    <row r="21442" spans="1:10" x14ac:dyDescent="0.3">
      <c r="A21442" s="1">
        <v>21440</v>
      </c>
      <c r="B21442">
        <v>-4.9182326914637562</v>
      </c>
      <c r="C21442">
        <v>16.23953944910415</v>
      </c>
      <c r="D21442">
        <v>0.94740221686562198</v>
      </c>
      <c r="E21442">
        <v>1.0100557930125389</v>
      </c>
      <c r="F21442">
        <v>4.9179984730549957E-2</v>
      </c>
      <c r="G21442">
        <v>-4.1437301801546704</v>
      </c>
      <c r="H21442">
        <v>15.682636946198111</v>
      </c>
      <c r="I21442">
        <v>-7.4441651241891371</v>
      </c>
      <c r="J21442">
        <v>18.05579965925978</v>
      </c>
    </row>
    <row r="21443" spans="1:10" x14ac:dyDescent="0.3">
      <c r="A21443" s="1">
        <v>21441</v>
      </c>
      <c r="B21443">
        <v>-4.9123952984931334</v>
      </c>
      <c r="C21443">
        <v>16.247744580519221</v>
      </c>
      <c r="D21443">
        <v>0.94789251538988428</v>
      </c>
      <c r="E21443">
        <v>1.02558155287876</v>
      </c>
      <c r="F21443">
        <v>7.6525622333064758E-2</v>
      </c>
      <c r="G21443">
        <v>-4.137619831812005</v>
      </c>
      <c r="H21443">
        <v>15.69122188197394</v>
      </c>
      <c r="I21443">
        <v>-7.439217937275771</v>
      </c>
      <c r="J21443">
        <v>18.062766111472531</v>
      </c>
    </row>
    <row r="21444" spans="1:10" x14ac:dyDescent="0.3">
      <c r="A21444" s="1">
        <v>21442</v>
      </c>
      <c r="B21444">
        <v>-4.9064429228838478</v>
      </c>
      <c r="C21444">
        <v>16.25617002979655</v>
      </c>
      <c r="D21444">
        <v>0.94866225918542413</v>
      </c>
      <c r="E21444">
        <v>1.0457999945243051</v>
      </c>
      <c r="F21444">
        <v>4.7899686864365798E-2</v>
      </c>
      <c r="G21444">
        <v>-4.1312393058800954</v>
      </c>
      <c r="H21444">
        <v>15.70024387467215</v>
      </c>
      <c r="I21444">
        <v>-7.4346619145126107</v>
      </c>
      <c r="J21444">
        <v>18.069246017188188</v>
      </c>
    </row>
    <row r="21445" spans="1:10" x14ac:dyDescent="0.3">
      <c r="A21445" s="1">
        <v>21443</v>
      </c>
      <c r="B21445">
        <v>-4.9002460581086291</v>
      </c>
      <c r="C21445">
        <v>16.264924831561611</v>
      </c>
      <c r="D21445">
        <v>0.94915353228568855</v>
      </c>
      <c r="E21445">
        <v>1.0659707732723069</v>
      </c>
      <c r="F21445">
        <v>-1.0793550961899819E-2</v>
      </c>
      <c r="G21445">
        <v>-4.1247694230975247</v>
      </c>
      <c r="H21445">
        <v>15.709379580192341</v>
      </c>
      <c r="I21445">
        <v>-7.4293554600710197</v>
      </c>
      <c r="J21445">
        <v>18.076758554228771</v>
      </c>
    </row>
    <row r="21446" spans="1:10" x14ac:dyDescent="0.3">
      <c r="A21446" s="1">
        <v>21444</v>
      </c>
      <c r="B21446">
        <v>-4.8942438457369386</v>
      </c>
      <c r="C21446">
        <v>16.27332782308584</v>
      </c>
      <c r="D21446">
        <v>0.94904897058422777</v>
      </c>
      <c r="E21446">
        <v>0.98595265346029504</v>
      </c>
      <c r="F21446">
        <v>-0.1230805204573584</v>
      </c>
      <c r="G21446">
        <v>-4.1526828423583577</v>
      </c>
      <c r="H21446">
        <v>15.741962116644901</v>
      </c>
      <c r="I21446">
        <v>-7.4166900438734338</v>
      </c>
      <c r="J21446">
        <v>18.080787222818881</v>
      </c>
    </row>
    <row r="21447" spans="1:10" x14ac:dyDescent="0.3">
      <c r="A21447" s="1">
        <v>21445</v>
      </c>
      <c r="B21447">
        <v>-4.888419583685236</v>
      </c>
      <c r="C21447">
        <v>16.281320171259591</v>
      </c>
      <c r="D21447">
        <v>0.94781443977872593</v>
      </c>
      <c r="E21447">
        <v>0.90310262637594441</v>
      </c>
      <c r="F21447">
        <v>-0.1109509508209473</v>
      </c>
      <c r="G21447">
        <v>-4.1475151325676149</v>
      </c>
      <c r="H21447">
        <v>15.74903939006659</v>
      </c>
      <c r="I21447">
        <v>-7.4086324958924674</v>
      </c>
      <c r="J21447">
        <v>18.091892230394631</v>
      </c>
    </row>
    <row r="21448" spans="1:10" x14ac:dyDescent="0.3">
      <c r="A21448" s="1">
        <v>21446</v>
      </c>
      <c r="B21448">
        <v>-4.8830782657550484</v>
      </c>
      <c r="C21448">
        <v>16.288630332974918</v>
      </c>
      <c r="D21448">
        <v>0.94670215378798273</v>
      </c>
      <c r="E21448">
        <v>0.92593635458513301</v>
      </c>
      <c r="F21448">
        <v>-4.5335678806175478E-2</v>
      </c>
      <c r="G21448">
        <v>-4.1427663212874952</v>
      </c>
      <c r="H21448">
        <v>15.755525783573949</v>
      </c>
      <c r="I21448">
        <v>-7.4012757454624243</v>
      </c>
      <c r="J21448">
        <v>18.102004469046118</v>
      </c>
    </row>
    <row r="21449" spans="1:10" x14ac:dyDescent="0.3">
      <c r="A21449" s="1">
        <v>21447</v>
      </c>
      <c r="B21449">
        <v>-4.8775773040792556</v>
      </c>
      <c r="C21449">
        <v>16.296186349514961</v>
      </c>
      <c r="D21449">
        <v>0.94624453873823478</v>
      </c>
      <c r="E21449">
        <v>0.94919915987637893</v>
      </c>
      <c r="F21449">
        <v>2.5335591513210409E-2</v>
      </c>
      <c r="G21449">
        <v>-4.1375093937830112</v>
      </c>
      <c r="H21449">
        <v>15.76274307805765</v>
      </c>
      <c r="I21449">
        <v>-7.3949446928503111</v>
      </c>
      <c r="J21449">
        <v>18.11071266074017</v>
      </c>
    </row>
    <row r="21450" spans="1:10" x14ac:dyDescent="0.3">
      <c r="A21450" s="1">
        <v>21448</v>
      </c>
      <c r="B21450">
        <v>-4.8720878742614664</v>
      </c>
      <c r="C21450">
        <v>16.303813457548799</v>
      </c>
      <c r="D21450">
        <v>0.94649536345241747</v>
      </c>
      <c r="E21450">
        <v>0.9715210816459674</v>
      </c>
      <c r="F21450">
        <v>1.5829197393287111E-2</v>
      </c>
      <c r="G21450">
        <v>-4.1037978550821146</v>
      </c>
      <c r="H21450">
        <v>15.75032037651661</v>
      </c>
      <c r="I21450">
        <v>-7.4206850782227507</v>
      </c>
      <c r="J21450">
        <v>18.139879114417941</v>
      </c>
    </row>
    <row r="21451" spans="1:10" x14ac:dyDescent="0.3">
      <c r="A21451" s="1">
        <v>21449</v>
      </c>
      <c r="B21451">
        <v>-4.8663516595488163</v>
      </c>
      <c r="C21451">
        <v>16.311790069542841</v>
      </c>
      <c r="D21451">
        <v>0.94665544413942304</v>
      </c>
      <c r="E21451">
        <v>0.99383867351760169</v>
      </c>
      <c r="F21451">
        <v>5.4311962880118192E-2</v>
      </c>
      <c r="G21451">
        <v>-4.0979730466612123</v>
      </c>
      <c r="H21451">
        <v>15.758419983996079</v>
      </c>
      <c r="I21451">
        <v>-7.4152427495056301</v>
      </c>
      <c r="J21451">
        <v>18.14744772169707</v>
      </c>
    </row>
    <row r="21452" spans="1:10" x14ac:dyDescent="0.3">
      <c r="A21452" s="1">
        <v>21450</v>
      </c>
      <c r="B21452">
        <v>-4.8606472963248706</v>
      </c>
      <c r="C21452">
        <v>16.31978993128838</v>
      </c>
      <c r="D21452">
        <v>0.9471923865863191</v>
      </c>
      <c r="E21452">
        <v>1.015182473965953</v>
      </c>
      <c r="F21452">
        <v>3.1377107699733481E-2</v>
      </c>
      <c r="G21452">
        <v>-4.091971666328309</v>
      </c>
      <c r="H21452">
        <v>15.766832500584631</v>
      </c>
      <c r="I21452">
        <v>-7.4105236613139276</v>
      </c>
      <c r="J21452">
        <v>18.154078711073019</v>
      </c>
    </row>
    <row r="21453" spans="1:10" x14ac:dyDescent="0.3">
      <c r="A21453" s="1">
        <v>21451</v>
      </c>
      <c r="B21453">
        <v>-4.8547610132359837</v>
      </c>
      <c r="C21453">
        <v>16.32803546508023</v>
      </c>
      <c r="D21453">
        <v>0.94750551400793381</v>
      </c>
      <c r="E21453">
        <v>1.0362704964007281</v>
      </c>
      <c r="F21453">
        <v>6.2317287260212607E-2</v>
      </c>
      <c r="G21453">
        <v>-4.0859122747915668</v>
      </c>
      <c r="H21453">
        <v>15.77531875489902</v>
      </c>
      <c r="I21453">
        <v>-7.4052116193256303</v>
      </c>
      <c r="J21453">
        <v>18.161525718741419</v>
      </c>
    </row>
    <row r="21454" spans="1:10" x14ac:dyDescent="0.3">
      <c r="A21454" s="1">
        <v>21452</v>
      </c>
      <c r="B21454">
        <v>-4.8486636391154967</v>
      </c>
      <c r="C21454">
        <v>16.336633180133919</v>
      </c>
      <c r="D21454">
        <v>0.94813936889997152</v>
      </c>
      <c r="E21454">
        <v>1.0427326556007459</v>
      </c>
      <c r="F21454">
        <v>3.5405479984409773E-2</v>
      </c>
      <c r="G21454">
        <v>-4.0794647129548318</v>
      </c>
      <c r="H21454">
        <v>15.784403919487231</v>
      </c>
      <c r="I21454">
        <v>-7.4002758995442743</v>
      </c>
      <c r="J21454">
        <v>18.168506449987252</v>
      </c>
    </row>
    <row r="21455" spans="1:10" x14ac:dyDescent="0.3">
      <c r="A21455" s="1">
        <v>21453</v>
      </c>
      <c r="B21455">
        <v>-4.8426403972248826</v>
      </c>
      <c r="C21455">
        <v>16.34510619854208</v>
      </c>
      <c r="D21455">
        <v>0.94849235131398524</v>
      </c>
      <c r="E21455">
        <v>1.063210664106923</v>
      </c>
      <c r="F21455">
        <v>6.6173888491353985E-2</v>
      </c>
      <c r="G21455">
        <v>-4.1186895104082542</v>
      </c>
      <c r="H21455">
        <v>15.825748916670131</v>
      </c>
      <c r="I21455">
        <v>-7.376458136845784</v>
      </c>
      <c r="J21455">
        <v>18.162849249862852</v>
      </c>
    </row>
    <row r="21456" spans="1:10" x14ac:dyDescent="0.3">
      <c r="A21456" s="1">
        <v>21454</v>
      </c>
      <c r="B21456">
        <v>-4.8365789113222606</v>
      </c>
      <c r="C21456">
        <v>16.35368490352343</v>
      </c>
      <c r="D21456">
        <v>0.94914612214015948</v>
      </c>
      <c r="E21456">
        <v>1.0830694508615679</v>
      </c>
      <c r="F21456">
        <v>4.0954326099738363E-2</v>
      </c>
      <c r="G21456">
        <v>-4.1122886386047668</v>
      </c>
      <c r="H21456">
        <v>15.83480103057803</v>
      </c>
      <c r="I21456">
        <v>-7.3715844967374657</v>
      </c>
      <c r="J21456">
        <v>18.169771030378719</v>
      </c>
    </row>
    <row r="21457" spans="1:10" x14ac:dyDescent="0.3">
      <c r="A21457" s="1">
        <v>21455</v>
      </c>
      <c r="B21457">
        <v>-4.8302289336320561</v>
      </c>
      <c r="C21457">
        <v>16.362652214391659</v>
      </c>
      <c r="D21457">
        <v>0.94956161145237794</v>
      </c>
      <c r="E21457">
        <v>1.1030298125970011</v>
      </c>
      <c r="F21457">
        <v>7.0368578742585175E-2</v>
      </c>
      <c r="G21457">
        <v>-4.1057231327348838</v>
      </c>
      <c r="H21457">
        <v>15.84406932109267</v>
      </c>
      <c r="I21457">
        <v>-7.3659888645905891</v>
      </c>
      <c r="J21457">
        <v>18.177684916793371</v>
      </c>
    </row>
    <row r="21458" spans="1:10" x14ac:dyDescent="0.3">
      <c r="A21458" s="1">
        <v>21456</v>
      </c>
      <c r="B21458">
        <v>-4.8239653450486157</v>
      </c>
      <c r="C21458">
        <v>16.371546607719921</v>
      </c>
      <c r="D21458">
        <v>0.95025561613784337</v>
      </c>
      <c r="E21458">
        <v>1.1220114434998749</v>
      </c>
      <c r="F21458">
        <v>4.3449515060804661E-2</v>
      </c>
      <c r="G21458">
        <v>-4.099099819698969</v>
      </c>
      <c r="H21458">
        <v>15.853466649686821</v>
      </c>
      <c r="I21458">
        <v>-7.3609843064409164</v>
      </c>
      <c r="J21458">
        <v>18.184819043891181</v>
      </c>
    </row>
    <row r="21459" spans="1:10" x14ac:dyDescent="0.3">
      <c r="A21459" s="1">
        <v>21457</v>
      </c>
      <c r="B21459">
        <v>-4.8174214369792949</v>
      </c>
      <c r="C21459">
        <v>16.380815440248831</v>
      </c>
      <c r="D21459">
        <v>0.95069499004392832</v>
      </c>
      <c r="E21459">
        <v>1.0384839643281221</v>
      </c>
      <c r="F21459">
        <v>8.6373470699275284E-2</v>
      </c>
      <c r="G21459">
        <v>-4.0923283507895833</v>
      </c>
      <c r="H21459">
        <v>15.86305401921026</v>
      </c>
      <c r="I21459">
        <v>-7.3552368580540106</v>
      </c>
      <c r="J21459">
        <v>18.192973001499482</v>
      </c>
    </row>
    <row r="21460" spans="1:10" x14ac:dyDescent="0.3">
      <c r="A21460" s="1">
        <v>21458</v>
      </c>
      <c r="B21460">
        <v>-4.811528489591355</v>
      </c>
      <c r="C21460">
        <v>16.389222814862869</v>
      </c>
      <c r="D21460">
        <v>0.9515489216400852</v>
      </c>
      <c r="E21460">
        <v>1.0448791064029721</v>
      </c>
      <c r="F21460">
        <v>4.7549944956553541E-2</v>
      </c>
      <c r="G21460">
        <v>-4.0445384343882811</v>
      </c>
      <c r="H21460">
        <v>15.84253266736113</v>
      </c>
      <c r="I21460">
        <v>-7.3355964392747639</v>
      </c>
      <c r="J21460">
        <v>18.188311434534061</v>
      </c>
    </row>
    <row r="21461" spans="1:10" x14ac:dyDescent="0.3">
      <c r="A21461" s="1">
        <v>21459</v>
      </c>
      <c r="B21461">
        <v>-4.8055288181019629</v>
      </c>
      <c r="C21461">
        <v>16.39775183032712</v>
      </c>
      <c r="D21461">
        <v>0.95202346834579321</v>
      </c>
      <c r="E21461">
        <v>1.064692681830298</v>
      </c>
      <c r="F21461">
        <v>7.0570451122050931E-2</v>
      </c>
      <c r="G21461">
        <v>-4.0382794192610847</v>
      </c>
      <c r="H21461">
        <v>15.85142571697156</v>
      </c>
      <c r="I21461">
        <v>-7.33045023512787</v>
      </c>
      <c r="J21461">
        <v>18.19564245934027</v>
      </c>
    </row>
    <row r="21462" spans="1:10" x14ac:dyDescent="0.3">
      <c r="A21462" s="1">
        <v>21460</v>
      </c>
      <c r="B21462">
        <v>-4.7993346450346444</v>
      </c>
      <c r="C21462">
        <v>16.406601448173092</v>
      </c>
      <c r="D21462">
        <v>0.9527394524463848</v>
      </c>
      <c r="E21462">
        <v>1.085054038416116</v>
      </c>
      <c r="F21462">
        <v>4.0321466958484813E-2</v>
      </c>
      <c r="G21462">
        <v>-4.0316942820750477</v>
      </c>
      <c r="H21462">
        <v>15.86082481317381</v>
      </c>
      <c r="I21462">
        <v>-7.3255426758762594</v>
      </c>
      <c r="J21462">
        <v>18.202683812921642</v>
      </c>
    </row>
    <row r="21463" spans="1:10" x14ac:dyDescent="0.3">
      <c r="A21463" s="1">
        <v>21461</v>
      </c>
      <c r="B21463">
        <v>-4.793110859264023</v>
      </c>
      <c r="C21463">
        <v>16.415465545154721</v>
      </c>
      <c r="D21463">
        <v>0.95314193611403319</v>
      </c>
      <c r="E21463">
        <v>1.1046505728541109</v>
      </c>
      <c r="F21463">
        <v>6.8354836992979104E-2</v>
      </c>
      <c r="G21463">
        <v>-4.0252508923048067</v>
      </c>
      <c r="H21463">
        <v>15.869997917061831</v>
      </c>
      <c r="I21463">
        <v>-7.3200415792895477</v>
      </c>
      <c r="J21463">
        <v>18.210531006980741</v>
      </c>
    </row>
    <row r="21464" spans="1:10" x14ac:dyDescent="0.3">
      <c r="A21464" s="1">
        <v>21462</v>
      </c>
      <c r="B21464">
        <v>-4.7868698873645332</v>
      </c>
      <c r="C21464">
        <v>16.424398544171371</v>
      </c>
      <c r="D21464">
        <v>0.95381624339729709</v>
      </c>
      <c r="E21464">
        <v>1.123602485734797</v>
      </c>
      <c r="F21464">
        <v>4.1747739450821809E-2</v>
      </c>
      <c r="G21464">
        <v>-4.0186422822080203</v>
      </c>
      <c r="H21464">
        <v>15.87944881361692</v>
      </c>
      <c r="I21464">
        <v>-7.3150104585277376</v>
      </c>
      <c r="J21464">
        <v>18.217759670238291</v>
      </c>
    </row>
    <row r="21465" spans="1:10" x14ac:dyDescent="0.3">
      <c r="A21465" s="1">
        <v>21463</v>
      </c>
      <c r="B21465">
        <v>-4.7803418326727316</v>
      </c>
      <c r="C21465">
        <v>16.433716536239022</v>
      </c>
      <c r="D21465">
        <v>0.95423896585481949</v>
      </c>
      <c r="E21465">
        <v>1.0399647236650951</v>
      </c>
      <c r="F21465">
        <v>8.4296506762547324E-2</v>
      </c>
      <c r="G21465">
        <v>-4.0118839336726904</v>
      </c>
      <c r="H21465">
        <v>15.889091601425781</v>
      </c>
      <c r="I21465">
        <v>-7.3092402719536729</v>
      </c>
      <c r="J21465">
        <v>18.226008800310879</v>
      </c>
    </row>
    <row r="21466" spans="1:10" x14ac:dyDescent="0.3">
      <c r="A21466" s="1">
        <v>21464</v>
      </c>
      <c r="B21466">
        <v>-4.7744604570388063</v>
      </c>
      <c r="C21466">
        <v>16.442171015624979</v>
      </c>
      <c r="D21466">
        <v>0.95507377039006447</v>
      </c>
      <c r="E21466">
        <v>0.95816435344872497</v>
      </c>
      <c r="F21466">
        <v>3.7321070326184529E-2</v>
      </c>
      <c r="G21466">
        <v>-4.0157173376140856</v>
      </c>
      <c r="H21466">
        <v>15.905382174654919</v>
      </c>
      <c r="I21466">
        <v>-7.2835870984919353</v>
      </c>
      <c r="J21466">
        <v>18.21730563922975</v>
      </c>
    </row>
    <row r="21467" spans="1:10" x14ac:dyDescent="0.3">
      <c r="A21467" s="1">
        <v>21465</v>
      </c>
      <c r="B21467">
        <v>-4.7689650414050773</v>
      </c>
      <c r="C21467">
        <v>16.45001982107803</v>
      </c>
      <c r="D21467">
        <v>0.95544697183936866</v>
      </c>
      <c r="E21467">
        <v>0.98051861545087149</v>
      </c>
      <c r="F21467">
        <v>6.2061374800553182E-2</v>
      </c>
      <c r="G21467">
        <v>-4.0100216444501999</v>
      </c>
      <c r="H21467">
        <v>15.91351418151501</v>
      </c>
      <c r="I21467">
        <v>-7.2787539909223407</v>
      </c>
      <c r="J21467">
        <v>18.224217911385679</v>
      </c>
    </row>
    <row r="21468" spans="1:10" x14ac:dyDescent="0.3">
      <c r="A21468" s="1">
        <v>21466</v>
      </c>
      <c r="B21468">
        <v>-4.763368360836985</v>
      </c>
      <c r="C21468">
        <v>16.45806085783553</v>
      </c>
      <c r="D21468">
        <v>0.95606706711504275</v>
      </c>
      <c r="E21468">
        <v>1.0023754982434989</v>
      </c>
      <c r="F21468">
        <v>3.2767563455764932E-2</v>
      </c>
      <c r="G21468">
        <v>-4.0040924252047141</v>
      </c>
      <c r="H21468">
        <v>15.92202593860539</v>
      </c>
      <c r="I21468">
        <v>-7.2742569996079647</v>
      </c>
      <c r="J21468">
        <v>18.230702298866721</v>
      </c>
    </row>
    <row r="21469" spans="1:10" x14ac:dyDescent="0.3">
      <c r="A21469" s="1">
        <v>21467</v>
      </c>
      <c r="B21469">
        <v>-4.757643180724533</v>
      </c>
      <c r="C21469">
        <v>16.466261341424339</v>
      </c>
      <c r="D21469">
        <v>0.95639400807188779</v>
      </c>
      <c r="E21469">
        <v>1.023733675168532</v>
      </c>
      <c r="F21469">
        <v>6.1078775865826891E-2</v>
      </c>
      <c r="G21469">
        <v>-3.9981920339056392</v>
      </c>
      <c r="H21469">
        <v>15.93047468923916</v>
      </c>
      <c r="I21469">
        <v>-7.26911123437913</v>
      </c>
      <c r="J21469">
        <v>18.238081775396889</v>
      </c>
    </row>
    <row r="21470" spans="1:10" x14ac:dyDescent="0.3">
      <c r="A21470" s="1">
        <v>21468</v>
      </c>
      <c r="B21470">
        <v>-4.7516971857306931</v>
      </c>
      <c r="C21470">
        <v>16.474824118107939</v>
      </c>
      <c r="D21470">
        <v>0.95701597910593883</v>
      </c>
      <c r="E21470">
        <v>1.045065108438106</v>
      </c>
      <c r="F21470">
        <v>3.3252436204482927E-2</v>
      </c>
      <c r="G21470">
        <v>-3.957721599347964</v>
      </c>
      <c r="H21470">
        <v>15.915420046489739</v>
      </c>
      <c r="I21470">
        <v>-7.2673709721835049</v>
      </c>
      <c r="J21470">
        <v>18.247269245062409</v>
      </c>
    </row>
    <row r="21471" spans="1:10" x14ac:dyDescent="0.3">
      <c r="A21471" s="1">
        <v>21469</v>
      </c>
      <c r="B21471">
        <v>-4.7458197951727756</v>
      </c>
      <c r="C21471">
        <v>16.483261553053769</v>
      </c>
      <c r="D21471">
        <v>0.95734315967981343</v>
      </c>
      <c r="E21471">
        <v>1.065225998225739</v>
      </c>
      <c r="F21471">
        <v>6.267676194967943E-2</v>
      </c>
      <c r="G21471">
        <v>-3.9516612251445351</v>
      </c>
      <c r="H21471">
        <v>15.92411728476022</v>
      </c>
      <c r="I21471">
        <v>-7.2620733565812126</v>
      </c>
      <c r="J21471">
        <v>18.254883505562201</v>
      </c>
    </row>
    <row r="21472" spans="1:10" x14ac:dyDescent="0.3">
      <c r="A21472" s="1">
        <v>21470</v>
      </c>
      <c r="B21472">
        <v>-4.7397723331389896</v>
      </c>
      <c r="C21472">
        <v>16.49198844106796</v>
      </c>
      <c r="D21472">
        <v>0.95796787946885797</v>
      </c>
      <c r="E21472">
        <v>0.98289587623172048</v>
      </c>
      <c r="F21472">
        <v>2.9281539774157709E-2</v>
      </c>
      <c r="G21472">
        <v>-3.945264609614175</v>
      </c>
      <c r="H21472">
        <v>15.933340408426441</v>
      </c>
      <c r="I21472">
        <v>-7.2571321707526941</v>
      </c>
      <c r="J21472">
        <v>18.26203809457488</v>
      </c>
    </row>
    <row r="21473" spans="1:10" x14ac:dyDescent="0.3">
      <c r="A21473" s="1">
        <v>21471</v>
      </c>
      <c r="B21473">
        <v>-4.7341645507103021</v>
      </c>
      <c r="C21473">
        <v>16.50004183929418</v>
      </c>
      <c r="D21473">
        <v>0.95826023382398373</v>
      </c>
      <c r="E21473">
        <v>0.90042593127780202</v>
      </c>
      <c r="F21473">
        <v>7.6783606401247331E-2</v>
      </c>
      <c r="G21473">
        <v>-3.9394935379562011</v>
      </c>
      <c r="H21473">
        <v>15.94162610831663</v>
      </c>
      <c r="I21473">
        <v>-7.2520417624609088</v>
      </c>
      <c r="J21473">
        <v>18.26935545605561</v>
      </c>
    </row>
    <row r="21474" spans="1:10" x14ac:dyDescent="0.3">
      <c r="A21474" s="1">
        <v>21472</v>
      </c>
      <c r="B21474">
        <v>-4.7289753599094793</v>
      </c>
      <c r="C21474">
        <v>16.50756166607264</v>
      </c>
      <c r="D21474">
        <v>0.95903934604494556</v>
      </c>
      <c r="E21474">
        <v>0.81661289817385918</v>
      </c>
      <c r="F21474">
        <v>2.8368182102139431E-2</v>
      </c>
      <c r="G21474">
        <v>-3.9417424080861911</v>
      </c>
      <c r="H21474">
        <v>15.95528836734986</v>
      </c>
      <c r="I21474">
        <v>-7.2439943304402128</v>
      </c>
      <c r="J21474">
        <v>18.27194134554161</v>
      </c>
    </row>
    <row r="21475" spans="1:10" x14ac:dyDescent="0.3">
      <c r="A21475" s="1">
        <v>21473</v>
      </c>
      <c r="B21475">
        <v>-4.7243675233759594</v>
      </c>
      <c r="C21475">
        <v>16.514190311688761</v>
      </c>
      <c r="D21475">
        <v>0.95931978787812811</v>
      </c>
      <c r="E21475">
        <v>0.73495628959231618</v>
      </c>
      <c r="F21475">
        <v>7.4273016742789397E-2</v>
      </c>
      <c r="G21475">
        <v>-3.9369797219753888</v>
      </c>
      <c r="H21475">
        <v>15.962137807732731</v>
      </c>
      <c r="I21475">
        <v>-7.2398812008718174</v>
      </c>
      <c r="J21475">
        <v>18.277864605254251</v>
      </c>
    </row>
    <row r="21476" spans="1:10" x14ac:dyDescent="0.3">
      <c r="A21476" s="1">
        <v>21474</v>
      </c>
      <c r="B21476">
        <v>-4.7202153808642038</v>
      </c>
      <c r="C21476">
        <v>16.520229531922489</v>
      </c>
      <c r="D21476">
        <v>0.96006042778531364</v>
      </c>
      <c r="E21476">
        <v>0.76135493713533742</v>
      </c>
      <c r="F21476">
        <v>2.89378116795946E-2</v>
      </c>
      <c r="G21476">
        <v>-3.9324189233455069</v>
      </c>
      <c r="H21476">
        <v>15.96876035015479</v>
      </c>
      <c r="I21476">
        <v>-7.2370346158664294</v>
      </c>
      <c r="J21476">
        <v>18.282040252112171</v>
      </c>
    </row>
    <row r="21477" spans="1:10" x14ac:dyDescent="0.3">
      <c r="A21477" s="1">
        <v>21475</v>
      </c>
      <c r="B21477">
        <v>-4.715802594071322</v>
      </c>
      <c r="C21477">
        <v>16.526623331725879</v>
      </c>
      <c r="D21477">
        <v>0.96035570453784869</v>
      </c>
      <c r="E21477">
        <v>0.78847447835924611</v>
      </c>
      <c r="F21477">
        <v>5.7576706609207093E-2</v>
      </c>
      <c r="G21477">
        <v>-3.927843334869217</v>
      </c>
      <c r="H21477">
        <v>15.97538679197528</v>
      </c>
      <c r="I21477">
        <v>-7.2331419410953561</v>
      </c>
      <c r="J21477">
        <v>18.28769081691124</v>
      </c>
    </row>
    <row r="21478" spans="1:10" x14ac:dyDescent="0.3">
      <c r="A21478" s="1">
        <v>21476</v>
      </c>
      <c r="B21478">
        <v>-4.7113453339608373</v>
      </c>
      <c r="C21478">
        <v>16.53312550064464</v>
      </c>
      <c r="D21478">
        <v>0.96093136123599376</v>
      </c>
      <c r="E21478">
        <v>0.81446537144067532</v>
      </c>
      <c r="F21478">
        <v>2.6289315931982419E-2</v>
      </c>
      <c r="G21478">
        <v>-3.9777280836793181</v>
      </c>
      <c r="H21478">
        <v>16.02053400774745</v>
      </c>
      <c r="I21478">
        <v>-7.2287712682787362</v>
      </c>
      <c r="J21478">
        <v>18.292096022991171</v>
      </c>
    </row>
    <row r="21479" spans="1:10" x14ac:dyDescent="0.3">
      <c r="A21479" s="1">
        <v>21477</v>
      </c>
      <c r="B21479">
        <v>-4.7067047236223054</v>
      </c>
      <c r="C21479">
        <v>16.53986339118164</v>
      </c>
      <c r="D21479">
        <v>0.96119543877039459</v>
      </c>
      <c r="E21479">
        <v>0.84001816036095289</v>
      </c>
      <c r="F21479">
        <v>5.6909696667302209E-2</v>
      </c>
      <c r="G21479">
        <v>-3.972952135024872</v>
      </c>
      <c r="H21479">
        <v>16.02746564799013</v>
      </c>
      <c r="I21479">
        <v>-7.2245950747546344</v>
      </c>
      <c r="J21479">
        <v>18.29816905656952</v>
      </c>
    </row>
    <row r="21480" spans="1:10" x14ac:dyDescent="0.3">
      <c r="A21480" s="1">
        <v>21478</v>
      </c>
      <c r="B21480">
        <v>-4.7020649313421714</v>
      </c>
      <c r="C21480">
        <v>16.546639896214732</v>
      </c>
      <c r="D21480">
        <v>0.96175183523837515</v>
      </c>
      <c r="E21480">
        <v>0.8643525902713789</v>
      </c>
      <c r="F21480">
        <v>2.8598038665106931E-2</v>
      </c>
      <c r="G21480">
        <v>-3.9680273600414049</v>
      </c>
      <c r="H21480">
        <v>16.034650489664109</v>
      </c>
      <c r="I21480">
        <v>-7.2209332077453769</v>
      </c>
      <c r="J21480">
        <v>18.30354434421124</v>
      </c>
    </row>
    <row r="21481" spans="1:10" x14ac:dyDescent="0.3">
      <c r="A21481" s="1">
        <v>21479</v>
      </c>
      <c r="B21481">
        <v>-4.6971793254957994</v>
      </c>
      <c r="C21481">
        <v>16.553744706040568</v>
      </c>
      <c r="D21481">
        <v>0.96203711988531215</v>
      </c>
      <c r="E21481">
        <v>0.78195354146614204</v>
      </c>
      <c r="F21481">
        <v>7.0972891866930218E-2</v>
      </c>
      <c r="G21481">
        <v>-3.9629957213506102</v>
      </c>
      <c r="H21481">
        <v>16.041964729971198</v>
      </c>
      <c r="I21481">
        <v>-7.2165487172553737</v>
      </c>
      <c r="J21481">
        <v>18.309930488105039</v>
      </c>
    </row>
    <row r="21482" spans="1:10" x14ac:dyDescent="0.3">
      <c r="A21482" s="1">
        <v>21480</v>
      </c>
      <c r="B21482">
        <v>-4.6927513975191069</v>
      </c>
      <c r="C21482">
        <v>16.560239441671779</v>
      </c>
      <c r="D21482">
        <v>0.96275057080345883</v>
      </c>
      <c r="E21482">
        <v>0.80746505056843609</v>
      </c>
      <c r="F21482">
        <v>2.9420797217958119E-2</v>
      </c>
      <c r="G21482">
        <v>-3.95820285036528</v>
      </c>
      <c r="H21482">
        <v>16.048983399775562</v>
      </c>
      <c r="I21482">
        <v>-7.2133731003361703</v>
      </c>
      <c r="J21482">
        <v>18.314627330523042</v>
      </c>
    </row>
    <row r="21483" spans="1:10" x14ac:dyDescent="0.3">
      <c r="A21483" s="1">
        <v>21481</v>
      </c>
      <c r="B21483">
        <v>-4.6881997933087476</v>
      </c>
      <c r="C21483">
        <v>16.56688052684634</v>
      </c>
      <c r="D21483">
        <v>0.96304392273037043</v>
      </c>
      <c r="E21483">
        <v>0.83297898980892804</v>
      </c>
      <c r="F21483">
        <v>5.7065516240745913E-2</v>
      </c>
      <c r="G21483">
        <v>-3.9238568163957419</v>
      </c>
      <c r="H21483">
        <v>16.035219920338349</v>
      </c>
      <c r="I21483">
        <v>-7.1757688696827291</v>
      </c>
      <c r="J21483">
        <v>18.297180305640591</v>
      </c>
    </row>
    <row r="21484" spans="1:10" x14ac:dyDescent="0.3">
      <c r="A21484" s="1">
        <v>21482</v>
      </c>
      <c r="B21484">
        <v>-4.6835078072442853</v>
      </c>
      <c r="C21484">
        <v>16.57376411377528</v>
      </c>
      <c r="D21484">
        <v>0.9636146317704759</v>
      </c>
      <c r="E21484">
        <v>0.85802229055079005</v>
      </c>
      <c r="F21484">
        <v>2.7368851422629219E-2</v>
      </c>
      <c r="G21484">
        <v>-3.9188615313099651</v>
      </c>
      <c r="H21484">
        <v>16.042539811273549</v>
      </c>
      <c r="I21484">
        <v>-7.1720639761789418</v>
      </c>
      <c r="J21484">
        <v>18.30264393269989</v>
      </c>
    </row>
    <row r="21485" spans="1:10" x14ac:dyDescent="0.3">
      <c r="A21485" s="1">
        <v>21483</v>
      </c>
      <c r="B21485">
        <v>-4.6786445372107481</v>
      </c>
      <c r="C21485">
        <v>16.58086547143709</v>
      </c>
      <c r="D21485">
        <v>0.96388917483048187</v>
      </c>
      <c r="E21485">
        <v>0.88260237765441019</v>
      </c>
      <c r="F21485">
        <v>5.7572323750168443E-2</v>
      </c>
      <c r="G21485">
        <v>-3.913852446149884</v>
      </c>
      <c r="H21485">
        <v>16.04985111728136</v>
      </c>
      <c r="I21485">
        <v>-7.1676752643092314</v>
      </c>
      <c r="J21485">
        <v>18.30906200938847</v>
      </c>
    </row>
    <row r="21486" spans="1:10" x14ac:dyDescent="0.3">
      <c r="A21486" s="1">
        <v>21484</v>
      </c>
      <c r="B21486">
        <v>-4.673691102073164</v>
      </c>
      <c r="C21486">
        <v>16.588138345971569</v>
      </c>
      <c r="D21486">
        <v>0.9644631680036666</v>
      </c>
      <c r="E21486">
        <v>0.80025059294829448</v>
      </c>
      <c r="F21486">
        <v>1.8368737763095611E-2</v>
      </c>
      <c r="G21486">
        <v>-3.908594338402207</v>
      </c>
      <c r="H21486">
        <v>16.057563064707061</v>
      </c>
      <c r="I21486">
        <v>-7.1637133921037019</v>
      </c>
      <c r="J21486">
        <v>18.314905912663331</v>
      </c>
    </row>
    <row r="21487" spans="1:10" x14ac:dyDescent="0.3">
      <c r="A21487" s="1">
        <v>21485</v>
      </c>
      <c r="B21487">
        <v>-4.6691645403354451</v>
      </c>
      <c r="C21487">
        <v>16.594736448002759</v>
      </c>
      <c r="D21487">
        <v>0.96464683330887824</v>
      </c>
      <c r="E21487">
        <v>0.71766051840910994</v>
      </c>
      <c r="F21487">
        <v>6.772073108791285E-2</v>
      </c>
      <c r="G21487">
        <v>-3.9039703412985491</v>
      </c>
      <c r="H21487">
        <v>16.064301697417019</v>
      </c>
      <c r="I21487">
        <v>-7.1595039356584751</v>
      </c>
      <c r="J21487">
        <v>18.321046654868731</v>
      </c>
    </row>
    <row r="21488" spans="1:10" x14ac:dyDescent="0.3">
      <c r="A21488" s="1">
        <v>21486</v>
      </c>
      <c r="B21488">
        <v>-4.6651233010090474</v>
      </c>
      <c r="C21488">
        <v>16.600691251743491</v>
      </c>
      <c r="D21488">
        <v>0.9653259290419387</v>
      </c>
      <c r="E21488">
        <v>0.73087576912529018</v>
      </c>
      <c r="F21488">
        <v>2.2864329683820749E-2</v>
      </c>
      <c r="G21488">
        <v>-3.8995690624667341</v>
      </c>
      <c r="H21488">
        <v>16.070776263543902</v>
      </c>
      <c r="I21488">
        <v>-7.1566344519012404</v>
      </c>
      <c r="J21488">
        <v>18.325309881820122</v>
      </c>
    </row>
    <row r="21489" spans="1:10" x14ac:dyDescent="0.3">
      <c r="A21489" s="1">
        <v>21487</v>
      </c>
      <c r="B21489">
        <v>-4.6610027665995943</v>
      </c>
      <c r="C21489">
        <v>16.606727305013479</v>
      </c>
      <c r="D21489">
        <v>0.96555456121816385</v>
      </c>
      <c r="E21489">
        <v>0.75735485256816515</v>
      </c>
      <c r="F21489">
        <v>5.2778084103969211E-2</v>
      </c>
      <c r="G21489">
        <v>-3.8498669076786962</v>
      </c>
      <c r="H21489">
        <v>16.045535083082221</v>
      </c>
      <c r="I21489">
        <v>-7.1842312300329256</v>
      </c>
      <c r="J21489">
        <v>18.352447423611309</v>
      </c>
    </row>
    <row r="21490" spans="1:10" x14ac:dyDescent="0.3">
      <c r="A21490" s="1">
        <v>21488</v>
      </c>
      <c r="B21490">
        <v>-4.6567753651050197</v>
      </c>
      <c r="C21490">
        <v>16.612960232360042</v>
      </c>
      <c r="D21490">
        <v>0.96607939706933021</v>
      </c>
      <c r="E21490">
        <v>0.78386968542388702</v>
      </c>
      <c r="F21490">
        <v>2.2547788423317811E-2</v>
      </c>
      <c r="G21490">
        <v>-3.8453450841149448</v>
      </c>
      <c r="H21490">
        <v>16.05219380087911</v>
      </c>
      <c r="I21490">
        <v>-7.1809196974856304</v>
      </c>
      <c r="J21490">
        <v>18.357355829828741</v>
      </c>
    </row>
    <row r="21491" spans="1:10" x14ac:dyDescent="0.3">
      <c r="A21491" s="1">
        <v>21489</v>
      </c>
      <c r="B21491">
        <v>-4.6522757337614076</v>
      </c>
      <c r="C21491">
        <v>16.619561716847681</v>
      </c>
      <c r="D21491">
        <v>0.96630920226693129</v>
      </c>
      <c r="E21491">
        <v>0.81046516971762872</v>
      </c>
      <c r="F21491">
        <v>5.4198849472489083E-2</v>
      </c>
      <c r="G21491">
        <v>-3.840716607157864</v>
      </c>
      <c r="H21491">
        <v>16.058981771068339</v>
      </c>
      <c r="I21491">
        <v>-7.1768208706628887</v>
      </c>
      <c r="J21491">
        <v>18.363377206773279</v>
      </c>
    </row>
    <row r="21492" spans="1:10" x14ac:dyDescent="0.3">
      <c r="A21492" s="1">
        <v>21490</v>
      </c>
      <c r="B21492">
        <v>-4.647795302895843</v>
      </c>
      <c r="C21492">
        <v>16.62617526266375</v>
      </c>
      <c r="D21492">
        <v>0.96684341119314188</v>
      </c>
      <c r="E21492">
        <v>0.72905078964408132</v>
      </c>
      <c r="F21492">
        <v>1.3016229573735751E-2</v>
      </c>
      <c r="G21492">
        <v>-3.8359368252966868</v>
      </c>
      <c r="H21492">
        <v>16.066028938982281</v>
      </c>
      <c r="I21492">
        <v>-7.1732716413270996</v>
      </c>
      <c r="J21492">
        <v>18.368641869282431</v>
      </c>
    </row>
    <row r="21493" spans="1:10" x14ac:dyDescent="0.3">
      <c r="A21493" s="1">
        <v>21491</v>
      </c>
      <c r="B21493">
        <v>-4.6436916032381594</v>
      </c>
      <c r="C21493">
        <v>16.632182823224529</v>
      </c>
      <c r="D21493">
        <v>0.96697330337669329</v>
      </c>
      <c r="E21493">
        <v>0.72931183898626661</v>
      </c>
      <c r="F21493">
        <v>5.1029709932546852E-2</v>
      </c>
      <c r="G21493">
        <v>-3.8445849343961922</v>
      </c>
      <c r="H21493">
        <v>16.080987877444961</v>
      </c>
      <c r="I21493">
        <v>-7.1786133350549797</v>
      </c>
      <c r="J21493">
        <v>18.38068036554769</v>
      </c>
    </row>
    <row r="21494" spans="1:10" x14ac:dyDescent="0.3">
      <c r="A21494" s="1">
        <v>21492</v>
      </c>
      <c r="B21494">
        <v>-4.6395892802642758</v>
      </c>
      <c r="C21494">
        <v>16.638238213588579</v>
      </c>
      <c r="D21494">
        <v>0.96748507212750412</v>
      </c>
      <c r="E21494">
        <v>0.72956856806511239</v>
      </c>
      <c r="F21494">
        <v>1.5675377476198842E-2</v>
      </c>
      <c r="G21494">
        <v>-3.840200631731681</v>
      </c>
      <c r="H21494">
        <v>16.08745229779381</v>
      </c>
      <c r="I21494">
        <v>-7.175405506487877</v>
      </c>
      <c r="J21494">
        <v>18.385438233268189</v>
      </c>
    </row>
    <row r="21495" spans="1:10" x14ac:dyDescent="0.3">
      <c r="A21495" s="1">
        <v>21493</v>
      </c>
      <c r="B21495">
        <v>-4.6353913678994703</v>
      </c>
      <c r="C21495">
        <v>16.64439811098579</v>
      </c>
      <c r="D21495">
        <v>0.9676452341714914</v>
      </c>
      <c r="E21495">
        <v>0.74263306969185849</v>
      </c>
      <c r="F21495">
        <v>5.1220656273597009E-2</v>
      </c>
      <c r="G21495">
        <v>-3.835914514622091</v>
      </c>
      <c r="H21495">
        <v>16.09374023397471</v>
      </c>
      <c r="I21495">
        <v>-7.1714873967240544</v>
      </c>
      <c r="J21495">
        <v>18.39119196674768</v>
      </c>
    </row>
    <row r="21496" spans="1:10" x14ac:dyDescent="0.3">
      <c r="A21496" s="1">
        <v>21494</v>
      </c>
      <c r="B21496">
        <v>-4.631320830270754</v>
      </c>
      <c r="C21496">
        <v>16.650417189847339</v>
      </c>
      <c r="D21496">
        <v>0.96814640063744417</v>
      </c>
      <c r="E21496">
        <v>0.76342549330723553</v>
      </c>
      <c r="F21496">
        <v>1.857189594691638E-2</v>
      </c>
      <c r="G21496">
        <v>-3.8315681061441871</v>
      </c>
      <c r="H21496">
        <v>16.100160052962419</v>
      </c>
      <c r="I21496">
        <v>-7.1682919750692751</v>
      </c>
      <c r="J21496">
        <v>18.395939820009151</v>
      </c>
    </row>
    <row r="21497" spans="1:10" x14ac:dyDescent="0.3">
      <c r="A21497" s="1">
        <v>21495</v>
      </c>
      <c r="B21497">
        <v>-4.6270299735314389</v>
      </c>
      <c r="C21497">
        <v>16.656729061174751</v>
      </c>
      <c r="D21497">
        <v>0.9683320707130626</v>
      </c>
      <c r="E21497">
        <v>0.78910673550569288</v>
      </c>
      <c r="F21497">
        <v>4.8537619927861222E-2</v>
      </c>
      <c r="G21497">
        <v>-3.8428257603218769</v>
      </c>
      <c r="H21497">
        <v>16.117384332945392</v>
      </c>
      <c r="I21497">
        <v>-7.1209692122321568</v>
      </c>
      <c r="J21497">
        <v>18.37196210667501</v>
      </c>
    </row>
    <row r="21498" spans="1:10" x14ac:dyDescent="0.3">
      <c r="A21498" s="1">
        <v>21496</v>
      </c>
      <c r="B21498">
        <v>-4.6226104252668936</v>
      </c>
      <c r="C21498">
        <v>16.663269095884861</v>
      </c>
      <c r="D21498">
        <v>0.96881758531669449</v>
      </c>
      <c r="E21498">
        <v>0.81425086083537457</v>
      </c>
      <c r="F21498">
        <v>1.8459169632012291E-2</v>
      </c>
      <c r="G21498">
        <v>-3.8381444447537159</v>
      </c>
      <c r="H21498">
        <v>16.12430517380664</v>
      </c>
      <c r="I21498">
        <v>-7.117382140685919</v>
      </c>
      <c r="J21498">
        <v>18.377291095350571</v>
      </c>
    </row>
    <row r="21499" spans="1:10" x14ac:dyDescent="0.3">
      <c r="A21499" s="1">
        <v>21497</v>
      </c>
      <c r="B21499">
        <v>-4.6180409292655069</v>
      </c>
      <c r="C21499">
        <v>16.669997272723339</v>
      </c>
      <c r="D21499">
        <v>0.96900196558854212</v>
      </c>
      <c r="E21499">
        <v>0.73174546780711525</v>
      </c>
      <c r="F21499">
        <v>6.2835187442165069E-2</v>
      </c>
      <c r="G21499">
        <v>-3.8334755877728091</v>
      </c>
      <c r="H21499">
        <v>16.13117799985638</v>
      </c>
      <c r="I21499">
        <v>-7.1131286341187208</v>
      </c>
      <c r="J21499">
        <v>18.383559256369558</v>
      </c>
    </row>
    <row r="21500" spans="1:10" x14ac:dyDescent="0.3">
      <c r="A21500" s="1">
        <v>21498</v>
      </c>
      <c r="B21500">
        <v>-4.6139660494173489</v>
      </c>
      <c r="C21500">
        <v>16.676053697607081</v>
      </c>
      <c r="D21500">
        <v>0.96962878879395775</v>
      </c>
      <c r="E21500">
        <v>0.74468180664590866</v>
      </c>
      <c r="F21500">
        <v>1.9301921273910401E-2</v>
      </c>
      <c r="G21500">
        <v>-3.829063117653742</v>
      </c>
      <c r="H21500">
        <v>16.13772631432315</v>
      </c>
      <c r="I21500">
        <v>-7.1101273644463836</v>
      </c>
      <c r="J21500">
        <v>18.38805136584725</v>
      </c>
    </row>
    <row r="21501" spans="1:10" x14ac:dyDescent="0.3">
      <c r="A21501" s="1">
        <v>21499</v>
      </c>
      <c r="B21501">
        <v>-4.6097798087025854</v>
      </c>
      <c r="C21501">
        <v>16.682235633759209</v>
      </c>
      <c r="D21501">
        <v>0.96982230483177667</v>
      </c>
      <c r="E21501">
        <v>0.76617400024269577</v>
      </c>
      <c r="F21501">
        <v>4.9172301365436377E-2</v>
      </c>
      <c r="G21501">
        <v>-3.824772716654067</v>
      </c>
      <c r="H21501">
        <v>16.14406015185952</v>
      </c>
      <c r="I21501">
        <v>-7.1062723759963706</v>
      </c>
      <c r="J21501">
        <v>18.393750222699111</v>
      </c>
    </row>
    <row r="21502" spans="1:10" x14ac:dyDescent="0.3">
      <c r="A21502" s="1">
        <v>21500</v>
      </c>
      <c r="B21502">
        <v>-4.6054979152798481</v>
      </c>
      <c r="C21502">
        <v>16.688597327751189</v>
      </c>
      <c r="D21502">
        <v>0.97031446114932529</v>
      </c>
      <c r="E21502">
        <v>0.78716833842072043</v>
      </c>
      <c r="F21502">
        <v>1.7247224983760159E-2</v>
      </c>
      <c r="G21502">
        <v>-3.799005075779283</v>
      </c>
      <c r="H21502">
        <v>16.13627518971354</v>
      </c>
      <c r="I21502">
        <v>-7.1096400715354164</v>
      </c>
      <c r="J21502">
        <v>18.403545163555631</v>
      </c>
    </row>
    <row r="21503" spans="1:10" x14ac:dyDescent="0.3">
      <c r="A21503" s="1">
        <v>21501</v>
      </c>
      <c r="B21503">
        <v>-4.6010954331840992</v>
      </c>
      <c r="C21503">
        <v>16.69510193408362</v>
      </c>
      <c r="D21503">
        <v>0.97048655492526448</v>
      </c>
      <c r="E21503">
        <v>0.8124472744134148</v>
      </c>
      <c r="F21503">
        <v>4.8309061168662147E-2</v>
      </c>
      <c r="G21503">
        <v>-3.7945075544243871</v>
      </c>
      <c r="H21503">
        <v>16.14291859662217</v>
      </c>
      <c r="I21503">
        <v>-7.1055326842051407</v>
      </c>
      <c r="J21503">
        <v>18.409618797215849</v>
      </c>
    </row>
    <row r="21504" spans="1:10" x14ac:dyDescent="0.3">
      <c r="A21504" s="1">
        <v>21502</v>
      </c>
      <c r="B21504">
        <v>-4.5965013049809409</v>
      </c>
      <c r="C21504">
        <v>16.7019291946092</v>
      </c>
      <c r="D21504">
        <v>0.97097586467620922</v>
      </c>
      <c r="E21504">
        <v>0.83825680265066382</v>
      </c>
      <c r="F21504">
        <v>1.886067923124287E-2</v>
      </c>
      <c r="G21504">
        <v>-3.7896433340989399</v>
      </c>
      <c r="H21504">
        <v>16.15014059454905</v>
      </c>
      <c r="I21504">
        <v>-7.1017771859765686</v>
      </c>
      <c r="J21504">
        <v>18.415220406974509</v>
      </c>
    </row>
    <row r="21505" spans="1:10" x14ac:dyDescent="0.3">
      <c r="A21505" s="1">
        <v>21503</v>
      </c>
      <c r="B21505">
        <v>-4.5918583013832768</v>
      </c>
      <c r="C21505">
        <v>16.708795816286909</v>
      </c>
      <c r="D21505">
        <v>0.97116236681604318</v>
      </c>
      <c r="E21505">
        <v>0.8629063257260795</v>
      </c>
      <c r="F21505">
        <v>4.9882036548627232E-2</v>
      </c>
      <c r="G21505">
        <v>-3.7848974347797162</v>
      </c>
      <c r="H21505">
        <v>16.157157706560451</v>
      </c>
      <c r="I21505">
        <v>-7.097453671283751</v>
      </c>
      <c r="J21505">
        <v>18.421619759545511</v>
      </c>
    </row>
    <row r="21506" spans="1:10" x14ac:dyDescent="0.3">
      <c r="A21506" s="1">
        <v>21504</v>
      </c>
      <c r="B21506">
        <v>-4.5869921035263594</v>
      </c>
      <c r="C21506">
        <v>16.716033704969199</v>
      </c>
      <c r="D21506">
        <v>0.97166653846774176</v>
      </c>
      <c r="E21506">
        <v>0.88756685439424754</v>
      </c>
      <c r="F21506">
        <v>2.2131007872007131E-2</v>
      </c>
      <c r="G21506">
        <v>-3.7797532191979681</v>
      </c>
      <c r="H21506">
        <v>16.164802512128649</v>
      </c>
      <c r="I21506">
        <v>-7.0934507122193393</v>
      </c>
      <c r="J21506">
        <v>18.427594180434639</v>
      </c>
    </row>
    <row r="21507" spans="1:10" x14ac:dyDescent="0.3">
      <c r="A21507" s="1">
        <v>21505</v>
      </c>
      <c r="B21507">
        <v>-4.5820772316034786</v>
      </c>
      <c r="C21507">
        <v>16.723313272120329</v>
      </c>
      <c r="D21507">
        <v>0.97188554780605974</v>
      </c>
      <c r="E21507">
        <v>0.80582556430177932</v>
      </c>
      <c r="F21507">
        <v>6.7245680574896494E-2</v>
      </c>
      <c r="G21507">
        <v>-3.7747176418568911</v>
      </c>
      <c r="H21507">
        <v>16.172258885352221</v>
      </c>
      <c r="I21507">
        <v>-7.0889106279094278</v>
      </c>
      <c r="J21507">
        <v>18.43432476870117</v>
      </c>
    </row>
    <row r="21508" spans="1:10" x14ac:dyDescent="0.3">
      <c r="A21508" s="1">
        <v>21506</v>
      </c>
      <c r="B21508">
        <v>-4.5775440178449971</v>
      </c>
      <c r="C21508">
        <v>16.730088143600259</v>
      </c>
      <c r="D21508">
        <v>0.97256579582363611</v>
      </c>
      <c r="E21508">
        <v>0.82599033586405313</v>
      </c>
      <c r="F21508">
        <v>2.6936010388867119E-2</v>
      </c>
      <c r="G21508">
        <v>-3.7627061532185961</v>
      </c>
      <c r="H21508">
        <v>16.174741679751079</v>
      </c>
      <c r="I21508">
        <v>-7.0640903381965039</v>
      </c>
      <c r="J21508">
        <v>18.424774615782709</v>
      </c>
    </row>
    <row r="21509" spans="1:10" x14ac:dyDescent="0.3">
      <c r="A21509" s="1">
        <v>21507</v>
      </c>
      <c r="B21509">
        <v>-4.5729886485009983</v>
      </c>
      <c r="C21509">
        <v>16.736862099561979</v>
      </c>
      <c r="D21509">
        <v>0.97283200244638868</v>
      </c>
      <c r="E21509">
        <v>0.85088631145170734</v>
      </c>
      <c r="F21509">
        <v>5.4943353231382989E-2</v>
      </c>
      <c r="G21509">
        <v>-3.75800297584188</v>
      </c>
      <c r="H21509">
        <v>16.181732570623851</v>
      </c>
      <c r="I21509">
        <v>-7.0599860175038076</v>
      </c>
      <c r="J21509">
        <v>18.430886576606191</v>
      </c>
    </row>
    <row r="21510" spans="1:10" x14ac:dyDescent="0.3">
      <c r="A21510" s="1">
        <v>21508</v>
      </c>
      <c r="B21510">
        <v>-4.5682755934112178</v>
      </c>
      <c r="C21510">
        <v>16.743911071263351</v>
      </c>
      <c r="D21510">
        <v>0.97337953602487137</v>
      </c>
      <c r="E21510">
        <v>0.76857194415739583</v>
      </c>
      <c r="F21510">
        <v>1.585263972483408E-2</v>
      </c>
      <c r="G21510">
        <v>-3.752986090873291</v>
      </c>
      <c r="H21510">
        <v>16.189227857536672</v>
      </c>
      <c r="I21510">
        <v>-7.0562001248594193</v>
      </c>
      <c r="J21510">
        <v>18.436573579878129</v>
      </c>
    </row>
    <row r="21511" spans="1:10" x14ac:dyDescent="0.3">
      <c r="A21511" s="1">
        <v>21509</v>
      </c>
      <c r="B21511">
        <v>-4.5639690595895823</v>
      </c>
      <c r="C21511">
        <v>16.750304327296131</v>
      </c>
      <c r="D21511">
        <v>0.97353853093685339</v>
      </c>
      <c r="E21511">
        <v>0.68572782508543539</v>
      </c>
      <c r="F21511">
        <v>6.6286646990825926E-2</v>
      </c>
      <c r="G21511">
        <v>-3.74859137554829</v>
      </c>
      <c r="H21511">
        <v>16.195750747462618</v>
      </c>
      <c r="I21511">
        <v>-7.0521626843166247</v>
      </c>
      <c r="J21511">
        <v>18.442571247175941</v>
      </c>
    </row>
    <row r="21512" spans="1:10" x14ac:dyDescent="0.3">
      <c r="A21512" s="1">
        <v>21510</v>
      </c>
      <c r="B21512">
        <v>-4.5601662087995747</v>
      </c>
      <c r="C21512">
        <v>16.75601581220981</v>
      </c>
      <c r="D21512">
        <v>0.97420182348174422</v>
      </c>
      <c r="E21512">
        <v>0.69950315258211893</v>
      </c>
      <c r="F21512">
        <v>1.9776284402175839E-2</v>
      </c>
      <c r="G21512">
        <v>-3.7665367677225672</v>
      </c>
      <c r="H21512">
        <v>16.217023175980771</v>
      </c>
      <c r="I21512">
        <v>-7.0835158265920217</v>
      </c>
      <c r="J21512">
        <v>18.469746165730719</v>
      </c>
    </row>
    <row r="21513" spans="1:10" x14ac:dyDescent="0.3">
      <c r="A21513" s="1">
        <v>21511</v>
      </c>
      <c r="B21513">
        <v>-4.5562842734482887</v>
      </c>
      <c r="C21513">
        <v>16.761809952652541</v>
      </c>
      <c r="D21513">
        <v>0.9743990014729953</v>
      </c>
      <c r="E21513">
        <v>0.72651226547019276</v>
      </c>
      <c r="F21513">
        <v>5.0400478698701262E-2</v>
      </c>
      <c r="G21513">
        <v>-3.7625485703144821</v>
      </c>
      <c r="H21513">
        <v>16.22297381315926</v>
      </c>
      <c r="I21513">
        <v>-7.0799717520943428</v>
      </c>
      <c r="J21513">
        <v>18.475042723853608</v>
      </c>
    </row>
    <row r="21514" spans="1:10" x14ac:dyDescent="0.3">
      <c r="A21514" s="1">
        <v>21512</v>
      </c>
      <c r="B21514">
        <v>-4.5522047428979846</v>
      </c>
      <c r="C21514">
        <v>16.767939881759251</v>
      </c>
      <c r="D21514">
        <v>0.97490981908408902</v>
      </c>
      <c r="E21514">
        <v>0.7533802936250612</v>
      </c>
      <c r="F21514">
        <v>1.9188203531011031E-2</v>
      </c>
      <c r="G21514">
        <v>-3.7581938963431658</v>
      </c>
      <c r="H21514">
        <v>16.229509266724559</v>
      </c>
      <c r="I21514">
        <v>-7.0767670417186874</v>
      </c>
      <c r="J21514">
        <v>18.479883285486519</v>
      </c>
    </row>
    <row r="21515" spans="1:10" x14ac:dyDescent="0.3">
      <c r="A21515" s="1">
        <v>21513</v>
      </c>
      <c r="B21515">
        <v>-4.5480632193171759</v>
      </c>
      <c r="C21515">
        <v>16.77412951246917</v>
      </c>
      <c r="D21515">
        <v>0.97509950044595528</v>
      </c>
      <c r="E21515">
        <v>0.67172762371844497</v>
      </c>
      <c r="F21515">
        <v>6.5916350621182895E-2</v>
      </c>
      <c r="G21515">
        <v>-3.753950256794504</v>
      </c>
      <c r="H21515">
        <v>16.235849516178391</v>
      </c>
      <c r="I21515">
        <v>-7.0729501964765502</v>
      </c>
      <c r="J21515">
        <v>18.485594022987328</v>
      </c>
    </row>
    <row r="21516" spans="1:10" x14ac:dyDescent="0.3">
      <c r="A21516" s="1">
        <v>21514</v>
      </c>
      <c r="B21516">
        <v>-4.5443232805783476</v>
      </c>
      <c r="C21516">
        <v>16.779778624132831</v>
      </c>
      <c r="D21516">
        <v>0.97576432096929566</v>
      </c>
      <c r="E21516">
        <v>0.68592498734320539</v>
      </c>
      <c r="F21516">
        <v>2.0027365663252441E-2</v>
      </c>
      <c r="G21516">
        <v>-3.7490815253838101</v>
      </c>
      <c r="H21516">
        <v>16.2415047504449</v>
      </c>
      <c r="I21516">
        <v>-7.0210603394884741</v>
      </c>
      <c r="J21516">
        <v>18.456203236016911</v>
      </c>
    </row>
    <row r="21517" spans="1:10" x14ac:dyDescent="0.3">
      <c r="A21517" s="1">
        <v>21515</v>
      </c>
      <c r="B21517">
        <v>-4.5405351775834566</v>
      </c>
      <c r="C21517">
        <v>16.7854610384884</v>
      </c>
      <c r="D21517">
        <v>0.97596372062895242</v>
      </c>
      <c r="E21517">
        <v>0.70834402355535508</v>
      </c>
      <c r="F21517">
        <v>5.2653269188713783E-2</v>
      </c>
      <c r="G21517">
        <v>-3.7451861065719099</v>
      </c>
      <c r="H21517">
        <v>16.247345746435691</v>
      </c>
      <c r="I21517">
        <v>-7.0176064657506076</v>
      </c>
      <c r="J21517">
        <v>18.461391756521639</v>
      </c>
    </row>
    <row r="21518" spans="1:10" x14ac:dyDescent="0.3">
      <c r="A21518" s="1">
        <v>21516</v>
      </c>
      <c r="B21518">
        <v>-4.5366400824331583</v>
      </c>
      <c r="C21518">
        <v>16.791344003046881</v>
      </c>
      <c r="D21518">
        <v>0.97648818148829108</v>
      </c>
      <c r="E21518">
        <v>0.73514192209821072</v>
      </c>
      <c r="F21518">
        <v>2.1444616837223641E-2</v>
      </c>
      <c r="G21518">
        <v>-3.741008900410089</v>
      </c>
      <c r="H21518">
        <v>16.25364591443908</v>
      </c>
      <c r="I21518">
        <v>-7.0145899899539792</v>
      </c>
      <c r="J21518">
        <v>18.465975363713159</v>
      </c>
    </row>
    <row r="21519" spans="1:10" x14ac:dyDescent="0.3">
      <c r="A21519" s="1">
        <v>21517</v>
      </c>
      <c r="B21519">
        <v>-4.5325639072623067</v>
      </c>
      <c r="C21519">
        <v>16.797466483428209</v>
      </c>
      <c r="D21519">
        <v>0.97670273993364298</v>
      </c>
      <c r="E21519">
        <v>0.76148446171566142</v>
      </c>
      <c r="F21519">
        <v>5.3710447959103798E-2</v>
      </c>
      <c r="G21519">
        <v>-3.7368173758877332</v>
      </c>
      <c r="H21519">
        <v>16.259939116585141</v>
      </c>
      <c r="I21519">
        <v>-7.0108730640450361</v>
      </c>
      <c r="J21519">
        <v>18.47156614047265</v>
      </c>
    </row>
    <row r="21520" spans="1:10" x14ac:dyDescent="0.3">
      <c r="A21520" s="1">
        <v>21518</v>
      </c>
      <c r="B21520">
        <v>-4.528384007099211</v>
      </c>
      <c r="C21520">
        <v>16.803784808824108</v>
      </c>
      <c r="D21520">
        <v>0.97723709070374398</v>
      </c>
      <c r="E21520">
        <v>0.77357424312571232</v>
      </c>
      <c r="F21520">
        <v>2.261108101135513E-2</v>
      </c>
      <c r="G21520">
        <v>-3.720830023456994</v>
      </c>
      <c r="H21520">
        <v>16.258909691485488</v>
      </c>
      <c r="I21520">
        <v>-7.0050716282771681</v>
      </c>
      <c r="J21520">
        <v>18.474862514507659</v>
      </c>
    </row>
    <row r="21521" spans="1:10" x14ac:dyDescent="0.3">
      <c r="A21521" s="1">
        <v>21519</v>
      </c>
      <c r="B21521">
        <v>-4.5240083434329517</v>
      </c>
      <c r="C21521">
        <v>16.810362614466321</v>
      </c>
      <c r="D21521">
        <v>0.97746800998263272</v>
      </c>
      <c r="E21521">
        <v>0.79465041067564146</v>
      </c>
      <c r="F21521">
        <v>5.5806409634812433E-2</v>
      </c>
      <c r="G21521">
        <v>-3.716328559153562</v>
      </c>
      <c r="H21521">
        <v>16.265673991436991</v>
      </c>
      <c r="I21521">
        <v>-7.0010817826331531</v>
      </c>
      <c r="J21521">
        <v>18.480868360681399</v>
      </c>
    </row>
    <row r="21522" spans="1:10" x14ac:dyDescent="0.3">
      <c r="A21522" s="1">
        <v>21520</v>
      </c>
      <c r="B21522">
        <v>-4.5196428783815419</v>
      </c>
      <c r="C21522">
        <v>16.81696857147525</v>
      </c>
      <c r="D21522">
        <v>0.97802407775403599</v>
      </c>
      <c r="E21522">
        <v>0.8196130084419383</v>
      </c>
      <c r="F21522">
        <v>2.4912105158101949E-2</v>
      </c>
      <c r="G21522">
        <v>-3.7116603352009259</v>
      </c>
      <c r="H21522">
        <v>16.272729157332378</v>
      </c>
      <c r="I21522">
        <v>-6.9976448489716647</v>
      </c>
      <c r="J21522">
        <v>18.486096638784701</v>
      </c>
    </row>
    <row r="21523" spans="1:10" x14ac:dyDescent="0.3">
      <c r="A21523" s="1">
        <v>21521</v>
      </c>
      <c r="B21523">
        <v>-4.5151210988648067</v>
      </c>
      <c r="C21523">
        <v>16.823777306308401</v>
      </c>
      <c r="D21523">
        <v>0.97827250958502543</v>
      </c>
      <c r="E21523">
        <v>0.84406176995597193</v>
      </c>
      <c r="F21523">
        <v>5.5147814226421073E-2</v>
      </c>
      <c r="G21523">
        <v>-3.7070033742251138</v>
      </c>
      <c r="H21523">
        <v>16.27973863754087</v>
      </c>
      <c r="I21523">
        <v>-6.9935376575234542</v>
      </c>
      <c r="J21523">
        <v>18.49228970754951</v>
      </c>
    </row>
    <row r="21524" spans="1:10" x14ac:dyDescent="0.3">
      <c r="A21524" s="1">
        <v>21522</v>
      </c>
      <c r="B21524">
        <v>-4.510514974652124</v>
      </c>
      <c r="C21524">
        <v>16.830753097407499</v>
      </c>
      <c r="D21524">
        <v>0.97881867530290234</v>
      </c>
      <c r="E21524">
        <v>0.8678226423531703</v>
      </c>
      <c r="F21524">
        <v>2.6631312645426879E-2</v>
      </c>
      <c r="G21524">
        <v>-3.7021002352866641</v>
      </c>
      <c r="H21524">
        <v>16.287155875957779</v>
      </c>
      <c r="I21524">
        <v>-6.9898424478867849</v>
      </c>
      <c r="J21524">
        <v>18.49791162370083</v>
      </c>
    </row>
    <row r="21525" spans="1:10" x14ac:dyDescent="0.3">
      <c r="A21525" s="1">
        <v>21523</v>
      </c>
      <c r="B21525">
        <v>-4.505728491496976</v>
      </c>
      <c r="C21525">
        <v>16.837969619693311</v>
      </c>
      <c r="D21525">
        <v>0.97908441672940527</v>
      </c>
      <c r="E21525">
        <v>0.78539996149837299</v>
      </c>
      <c r="F21525">
        <v>7.0011407619866017E-2</v>
      </c>
      <c r="G21525">
        <v>-3.644784148703573</v>
      </c>
      <c r="H21525">
        <v>16.259382425326049</v>
      </c>
      <c r="I21525">
        <v>-7.0212942060785206</v>
      </c>
      <c r="J21525">
        <v>18.52852502113053</v>
      </c>
    </row>
    <row r="21526" spans="1:10" x14ac:dyDescent="0.3">
      <c r="A21526" s="1">
        <v>21524</v>
      </c>
      <c r="B21526">
        <v>-4.5014200167141452</v>
      </c>
      <c r="C21526">
        <v>16.84452315445429</v>
      </c>
      <c r="D21526">
        <v>0.97978354530872402</v>
      </c>
      <c r="E21526">
        <v>0.8114251227765964</v>
      </c>
      <c r="F21526">
        <v>2.919078122842558E-2</v>
      </c>
      <c r="G21526">
        <v>-3.6400713775169962</v>
      </c>
      <c r="H21526">
        <v>16.266538012234381</v>
      </c>
      <c r="I21526">
        <v>-7.018167032015425</v>
      </c>
      <c r="J21526">
        <v>18.53331943899509</v>
      </c>
    </row>
    <row r="21527" spans="1:10" x14ac:dyDescent="0.3">
      <c r="A21527" s="1">
        <v>21525</v>
      </c>
      <c r="B21527">
        <v>-4.4968651738026022</v>
      </c>
      <c r="C21527">
        <v>16.851415557578129</v>
      </c>
      <c r="D21527">
        <v>0.98008074911693144</v>
      </c>
      <c r="E21527">
        <v>0.8373912446336047</v>
      </c>
      <c r="F21527">
        <v>5.6952533211309789E-2</v>
      </c>
      <c r="G21527">
        <v>-3.6353447932641338</v>
      </c>
      <c r="H21527">
        <v>16.27368643697697</v>
      </c>
      <c r="I21527">
        <v>-7.0141139946312832</v>
      </c>
      <c r="J21527">
        <v>18.539463780746932</v>
      </c>
    </row>
    <row r="21528" spans="1:10" x14ac:dyDescent="0.3">
      <c r="A21528" s="1">
        <v>21526</v>
      </c>
      <c r="B21528">
        <v>-4.492288197749537</v>
      </c>
      <c r="C21528">
        <v>16.85838045165746</v>
      </c>
      <c r="D21528">
        <v>0.9806475717760359</v>
      </c>
      <c r="E21528">
        <v>0.86221912471157647</v>
      </c>
      <c r="F21528">
        <v>2.607532791748568E-2</v>
      </c>
      <c r="G21528">
        <v>-3.6304404856702681</v>
      </c>
      <c r="H21528">
        <v>16.28113975311182</v>
      </c>
      <c r="I21528">
        <v>-7.0104934381287194</v>
      </c>
      <c r="J21528">
        <v>18.545001570057661</v>
      </c>
    </row>
    <row r="21529" spans="1:10" x14ac:dyDescent="0.3">
      <c r="A21529" s="1">
        <v>21527</v>
      </c>
      <c r="B21529">
        <v>-4.4875411169958852</v>
      </c>
      <c r="C21529">
        <v>16.865568325871291</v>
      </c>
      <c r="D21529">
        <v>0.98090807613283215</v>
      </c>
      <c r="E21529">
        <v>0.88660934565674765</v>
      </c>
      <c r="F21529">
        <v>5.520781961326332E-2</v>
      </c>
      <c r="G21529">
        <v>-3.6255430604450041</v>
      </c>
      <c r="H21529">
        <v>16.288552161993501</v>
      </c>
      <c r="I21529">
        <v>-7.0061856440738293</v>
      </c>
      <c r="J21529">
        <v>18.551533383613311</v>
      </c>
    </row>
    <row r="21530" spans="1:10" x14ac:dyDescent="0.3">
      <c r="A21530" s="1">
        <v>21528</v>
      </c>
      <c r="B21530">
        <v>-4.4827282755946447</v>
      </c>
      <c r="C21530">
        <v>16.872894303927481</v>
      </c>
      <c r="D21530">
        <v>0.98145388841918568</v>
      </c>
      <c r="E21530">
        <v>0.91022838210509172</v>
      </c>
      <c r="F21530">
        <v>2.6892704491131542E-2</v>
      </c>
      <c r="G21530">
        <v>-3.620415404947102</v>
      </c>
      <c r="H21530">
        <v>16.296348715106149</v>
      </c>
      <c r="I21530">
        <v>-7.002292647903765</v>
      </c>
      <c r="J21530">
        <v>18.55748440347611</v>
      </c>
    </row>
    <row r="21531" spans="1:10" x14ac:dyDescent="0.3">
      <c r="A21531" s="1">
        <v>21529</v>
      </c>
      <c r="B21531">
        <v>-4.4777319703128322</v>
      </c>
      <c r="C21531">
        <v>16.880466109427282</v>
      </c>
      <c r="D21531">
        <v>0.98172191115505247</v>
      </c>
      <c r="E21531">
        <v>0.82790613746092667</v>
      </c>
      <c r="F21531">
        <v>6.8958616164510891E-2</v>
      </c>
      <c r="G21531">
        <v>-3.6343439692379791</v>
      </c>
      <c r="H21531">
        <v>16.316900797341471</v>
      </c>
      <c r="I21531">
        <v>-6.9983228385224567</v>
      </c>
      <c r="J21531">
        <v>18.56476512420199</v>
      </c>
    </row>
    <row r="21532" spans="1:10" x14ac:dyDescent="0.3">
      <c r="A21532" s="1">
        <v>21530</v>
      </c>
      <c r="B21532">
        <v>-4.473092120098527</v>
      </c>
      <c r="C21532">
        <v>16.887555653337081</v>
      </c>
      <c r="D21532">
        <v>0.98242764173606489</v>
      </c>
      <c r="E21532">
        <v>0.85364472342088349</v>
      </c>
      <c r="F21532">
        <v>2.8526704024482621E-2</v>
      </c>
      <c r="G21532">
        <v>-3.6293066038086241</v>
      </c>
      <c r="H21532">
        <v>16.324585686249321</v>
      </c>
      <c r="I21532">
        <v>-6.9948710218345376</v>
      </c>
      <c r="J21532">
        <v>18.570075390764231</v>
      </c>
    </row>
    <row r="21533" spans="1:10" x14ac:dyDescent="0.3">
      <c r="A21533" s="1">
        <v>21531</v>
      </c>
      <c r="B21533">
        <v>-4.4684825612494494</v>
      </c>
      <c r="C21533">
        <v>16.894562894958931</v>
      </c>
      <c r="D21533">
        <v>0.98270792995541023</v>
      </c>
      <c r="E21533">
        <v>0.87781292726838001</v>
      </c>
      <c r="F21533">
        <v>5.618597206395462E-2</v>
      </c>
      <c r="G21533">
        <v>-3.6245392842565129</v>
      </c>
      <c r="H21533">
        <v>16.331829453121831</v>
      </c>
      <c r="I21533">
        <v>-6.9907329543831533</v>
      </c>
      <c r="J21533">
        <v>18.576375741386769</v>
      </c>
    </row>
    <row r="21534" spans="1:10" x14ac:dyDescent="0.3">
      <c r="A21534" s="1">
        <v>21532</v>
      </c>
      <c r="B21534">
        <v>-4.4636833437494294</v>
      </c>
      <c r="C21534">
        <v>16.901898171859632</v>
      </c>
      <c r="D21534">
        <v>0.98326899878922103</v>
      </c>
      <c r="E21534">
        <v>0.90185796154007847</v>
      </c>
      <c r="F21534">
        <v>2.810782965911264E-2</v>
      </c>
      <c r="G21534">
        <v>-3.619424467413026</v>
      </c>
      <c r="H21534">
        <v>16.339638328841659</v>
      </c>
      <c r="I21534">
        <v>-6.9868769526060834</v>
      </c>
      <c r="J21534">
        <v>18.582295597559209</v>
      </c>
    </row>
    <row r="21535" spans="1:10" x14ac:dyDescent="0.3">
      <c r="A21535" s="1">
        <v>21533</v>
      </c>
      <c r="B21535">
        <v>-4.4586707825186904</v>
      </c>
      <c r="C21535">
        <v>16.90952724504772</v>
      </c>
      <c r="D21535">
        <v>0.98355350124787677</v>
      </c>
      <c r="E21535">
        <v>0.92570800204241133</v>
      </c>
      <c r="F21535">
        <v>5.8465076161473957E-2</v>
      </c>
      <c r="G21535">
        <v>-3.5992766133575058</v>
      </c>
      <c r="H21535">
        <v>16.33754046988409</v>
      </c>
      <c r="I21535">
        <v>-6.9372437029240483</v>
      </c>
      <c r="J21535">
        <v>18.559190441080691</v>
      </c>
    </row>
    <row r="21536" spans="1:10" x14ac:dyDescent="0.3">
      <c r="A21536" s="1">
        <v>21534</v>
      </c>
      <c r="B21536">
        <v>-4.4536777645354499</v>
      </c>
      <c r="C21536">
        <v>16.91716933115999</v>
      </c>
      <c r="D21536">
        <v>0.98413003886058126</v>
      </c>
      <c r="E21536">
        <v>0.93421559546024113</v>
      </c>
      <c r="F21536">
        <v>2.8988754809874E-2</v>
      </c>
      <c r="G21536">
        <v>-3.593953966332109</v>
      </c>
      <c r="H21536">
        <v>16.345678124094519</v>
      </c>
      <c r="I21536">
        <v>-6.9332013658355471</v>
      </c>
      <c r="J21536">
        <v>18.565403262587282</v>
      </c>
    </row>
    <row r="21537" spans="1:10" x14ac:dyDescent="0.3">
      <c r="A21537" s="1">
        <v>21535</v>
      </c>
      <c r="B21537">
        <v>-4.4484683387998576</v>
      </c>
      <c r="C21537">
        <v>16.925107848166981</v>
      </c>
      <c r="D21537">
        <v>0.98442467430368297</v>
      </c>
      <c r="E21537">
        <v>0.9427986724989047</v>
      </c>
      <c r="F21537">
        <v>6.026850599135717E-2</v>
      </c>
      <c r="G21537">
        <v>-3.5885761963502598</v>
      </c>
      <c r="H21537">
        <v>16.353869971005668</v>
      </c>
      <c r="I21537">
        <v>-6.9284774606038741</v>
      </c>
      <c r="J21537">
        <v>18.572611152528271</v>
      </c>
    </row>
    <row r="21538" spans="1:10" x14ac:dyDescent="0.3">
      <c r="A21538" s="1">
        <v>21536</v>
      </c>
      <c r="B21538">
        <v>-4.4433974169714441</v>
      </c>
      <c r="C21538">
        <v>16.93288048173838</v>
      </c>
      <c r="D21538">
        <v>0.98501793263852588</v>
      </c>
      <c r="E21538">
        <v>0.95093006370881783</v>
      </c>
      <c r="F21538">
        <v>2.899038970611684E-2</v>
      </c>
      <c r="G21538">
        <v>-3.5831665342317822</v>
      </c>
      <c r="H21538">
        <v>16.362152843252861</v>
      </c>
      <c r="I21538">
        <v>-6.9243834973587681</v>
      </c>
      <c r="J21538">
        <v>18.5789122101801</v>
      </c>
    </row>
    <row r="21539" spans="1:10" x14ac:dyDescent="0.3">
      <c r="A21539" s="1">
        <v>21537</v>
      </c>
      <c r="B21539">
        <v>-4.4381737671845123</v>
      </c>
      <c r="C21539">
        <v>16.94085177765572</v>
      </c>
      <c r="D21539">
        <v>0.98530847906093233</v>
      </c>
      <c r="E21539">
        <v>0.96779897868797993</v>
      </c>
      <c r="F21539">
        <v>5.7508708872573193E-2</v>
      </c>
      <c r="G21539">
        <v>-3.5545601311662378</v>
      </c>
      <c r="H21539">
        <v>16.354980315370209</v>
      </c>
      <c r="I21539">
        <v>-6.9305307775754628</v>
      </c>
      <c r="J21539">
        <v>18.593384951312029</v>
      </c>
    </row>
    <row r="21540" spans="1:10" x14ac:dyDescent="0.3">
      <c r="A21540" s="1">
        <v>21538</v>
      </c>
      <c r="B21540">
        <v>-4.4328885721610609</v>
      </c>
      <c r="C21540">
        <v>16.948959733864331</v>
      </c>
      <c r="D21540">
        <v>0.98588359302350204</v>
      </c>
      <c r="E21540">
        <v>0.98994809844048126</v>
      </c>
      <c r="F21540">
        <v>2.8519158224240379E-2</v>
      </c>
      <c r="G21540">
        <v>-3.5489381394334121</v>
      </c>
      <c r="H21540">
        <v>16.36359654698067</v>
      </c>
      <c r="I21540">
        <v>-6.9261955652203069</v>
      </c>
      <c r="J21540">
        <v>18.600059244990589</v>
      </c>
    </row>
    <row r="21541" spans="1:10" x14ac:dyDescent="0.3">
      <c r="A21541" s="1">
        <v>21539</v>
      </c>
      <c r="B21541">
        <v>-4.4274824728769238</v>
      </c>
      <c r="C21541">
        <v>16.95722058314681</v>
      </c>
      <c r="D21541">
        <v>0.98616800919108549</v>
      </c>
      <c r="E21541">
        <v>0.90757268168480498</v>
      </c>
      <c r="F21541">
        <v>7.0477080613210813E-2</v>
      </c>
      <c r="G21541">
        <v>-3.543365589149766</v>
      </c>
      <c r="H21541">
        <v>16.372108829729939</v>
      </c>
      <c r="I21541">
        <v>-6.9212589644801037</v>
      </c>
      <c r="J21541">
        <v>18.607610890682231</v>
      </c>
    </row>
    <row r="21542" spans="1:10" x14ac:dyDescent="0.3">
      <c r="A21542" s="1">
        <v>21540</v>
      </c>
      <c r="B21542">
        <v>-4.4225303275321766</v>
      </c>
      <c r="C21542">
        <v>16.96484655803523</v>
      </c>
      <c r="D21542">
        <v>0.98687410676568388</v>
      </c>
      <c r="E21542">
        <v>0.92531934095444712</v>
      </c>
      <c r="F21542">
        <v>3.1839241086578159E-2</v>
      </c>
      <c r="G21542">
        <v>-3.538000518248134</v>
      </c>
      <c r="H21542">
        <v>16.38035922321442</v>
      </c>
      <c r="I21542">
        <v>-6.9174715339660473</v>
      </c>
      <c r="J21542">
        <v>18.613475604764002</v>
      </c>
    </row>
    <row r="21543" spans="1:10" x14ac:dyDescent="0.3">
      <c r="A21543" s="1">
        <v>21541</v>
      </c>
      <c r="B21543">
        <v>-4.417425433175608</v>
      </c>
      <c r="C21543">
        <v>16.972671859503141</v>
      </c>
      <c r="D21543">
        <v>0.98719559602808749</v>
      </c>
      <c r="E21543">
        <v>0.94282044655046837</v>
      </c>
      <c r="F21543">
        <v>5.8613370349386837E-2</v>
      </c>
      <c r="G21543">
        <v>-3.532707763203089</v>
      </c>
      <c r="H21543">
        <v>16.388468921718339</v>
      </c>
      <c r="I21543">
        <v>-6.9128965272038041</v>
      </c>
      <c r="J21543">
        <v>18.62049872424021</v>
      </c>
    </row>
    <row r="21544" spans="1:10" x14ac:dyDescent="0.3">
      <c r="A21544" s="1">
        <v>21542</v>
      </c>
      <c r="B21544">
        <v>-4.4123526503944293</v>
      </c>
      <c r="C21544">
        <v>16.980490200375151</v>
      </c>
      <c r="D21544">
        <v>0.98777499345565922</v>
      </c>
      <c r="E21544">
        <v>0.95958256107085382</v>
      </c>
      <c r="F21544">
        <v>2.7895865140076109E-2</v>
      </c>
      <c r="G21544">
        <v>-3.5286770335969142</v>
      </c>
      <c r="H21544">
        <v>16.397710324637799</v>
      </c>
      <c r="I21544">
        <v>-6.8801060383406476</v>
      </c>
      <c r="J21544">
        <v>18.60796184884008</v>
      </c>
    </row>
    <row r="21545" spans="1:10" x14ac:dyDescent="0.3">
      <c r="A21545" s="1">
        <v>21543</v>
      </c>
      <c r="B21545">
        <v>-4.4070315905974624</v>
      </c>
      <c r="C21545">
        <v>16.988656118715969</v>
      </c>
      <c r="D21545">
        <v>0.98805833477920146</v>
      </c>
      <c r="E21545">
        <v>0.87568484645598565</v>
      </c>
      <c r="F21545">
        <v>6.9340566739832216E-2</v>
      </c>
      <c r="G21545">
        <v>-3.523190883652588</v>
      </c>
      <c r="H21545">
        <v>16.40612664818757</v>
      </c>
      <c r="I21545">
        <v>-6.8752460094499472</v>
      </c>
      <c r="J21545">
        <v>18.615428485350549</v>
      </c>
    </row>
    <row r="21546" spans="1:10" x14ac:dyDescent="0.3">
      <c r="A21546" s="1">
        <v>21544</v>
      </c>
      <c r="B21546">
        <v>-4.4023526930352963</v>
      </c>
      <c r="C21546">
        <v>16.995893374499239</v>
      </c>
      <c r="D21546">
        <v>0.9887407459525186</v>
      </c>
      <c r="E21546">
        <v>0.89942692289509407</v>
      </c>
      <c r="F21546">
        <v>2.988106779328981E-2</v>
      </c>
      <c r="G21546">
        <v>-3.518114667297477</v>
      </c>
      <c r="H21546">
        <v>16.413967182335501</v>
      </c>
      <c r="I21546">
        <v>-6.8716766647358503</v>
      </c>
      <c r="J21546">
        <v>18.620981025385252</v>
      </c>
    </row>
    <row r="21547" spans="1:10" x14ac:dyDescent="0.3">
      <c r="A21547" s="1">
        <v>21545</v>
      </c>
      <c r="B21547">
        <v>-4.3973401499997209</v>
      </c>
      <c r="C21547">
        <v>17.0036096141408</v>
      </c>
      <c r="D21547">
        <v>0.98904643832435057</v>
      </c>
      <c r="E21547">
        <v>0.92358594026333329</v>
      </c>
      <c r="F21547">
        <v>5.4604328009481423E-2</v>
      </c>
      <c r="G21547">
        <v>-3.512924275181819</v>
      </c>
      <c r="H21547">
        <v>16.42195375398207</v>
      </c>
      <c r="I21547">
        <v>-6.8671607832144943</v>
      </c>
      <c r="J21547">
        <v>18.627942335606381</v>
      </c>
    </row>
    <row r="21548" spans="1:10" x14ac:dyDescent="0.3">
      <c r="A21548" s="1">
        <v>21546</v>
      </c>
      <c r="B21548">
        <v>-4.3924412347943216</v>
      </c>
      <c r="C21548">
        <v>17.011188367837061</v>
      </c>
      <c r="D21548">
        <v>0.98957997012616616</v>
      </c>
      <c r="E21548">
        <v>0.94615349470185084</v>
      </c>
      <c r="F21548">
        <v>2.3646219966627559E-2</v>
      </c>
      <c r="G21548">
        <v>-3.5077151539692561</v>
      </c>
      <c r="H21548">
        <v>16.43000445443716</v>
      </c>
      <c r="I21548">
        <v>-6.8631281496067622</v>
      </c>
      <c r="J21548">
        <v>18.634203130324391</v>
      </c>
    </row>
    <row r="21549" spans="1:10" x14ac:dyDescent="0.3">
      <c r="A21549" s="1">
        <v>21547</v>
      </c>
      <c r="B21549">
        <v>-4.3872847849475942</v>
      </c>
      <c r="C21549">
        <v>17.019128299680499</v>
      </c>
      <c r="D21549">
        <v>0.98981657868047734</v>
      </c>
      <c r="E21549">
        <v>0.9687800253965565</v>
      </c>
      <c r="F21549">
        <v>4.9983365256150263E-2</v>
      </c>
      <c r="G21549">
        <v>-3.502421215803353</v>
      </c>
      <c r="H21549">
        <v>16.438153736305971</v>
      </c>
      <c r="I21549">
        <v>-6.8583556497740457</v>
      </c>
      <c r="J21549">
        <v>18.641558431083102</v>
      </c>
    </row>
    <row r="21550" spans="1:10" x14ac:dyDescent="0.3">
      <c r="A21550" s="1">
        <v>21548</v>
      </c>
      <c r="B21550">
        <v>-4.382030623076588</v>
      </c>
      <c r="C21550">
        <v>17.027255431328928</v>
      </c>
      <c r="D21550">
        <v>0.99031588750999178</v>
      </c>
      <c r="E21550">
        <v>0.99088382642402351</v>
      </c>
      <c r="F21550">
        <v>2.0765074506360701E-2</v>
      </c>
      <c r="G21550">
        <v>-3.4770225734268201</v>
      </c>
      <c r="H21550">
        <v>16.433701077546001</v>
      </c>
      <c r="I21550">
        <v>-6.8664730905183076</v>
      </c>
      <c r="J21550">
        <v>18.65669026767533</v>
      </c>
    </row>
    <row r="21551" spans="1:10" x14ac:dyDescent="0.3">
      <c r="A21551" s="1">
        <v>21549</v>
      </c>
      <c r="B21551">
        <v>-4.3765761655293982</v>
      </c>
      <c r="C21551">
        <v>17.035655231117271</v>
      </c>
      <c r="D21551">
        <v>0.9905257708586056</v>
      </c>
      <c r="E21551">
        <v>1.0127693807158831</v>
      </c>
      <c r="F21551">
        <v>4.9202080400041197E-2</v>
      </c>
      <c r="G21551">
        <v>-3.4714435586384531</v>
      </c>
      <c r="H21551">
        <v>16.442290836526261</v>
      </c>
      <c r="I21551">
        <v>-6.8613605694872959</v>
      </c>
      <c r="J21551">
        <v>18.664568588473859</v>
      </c>
    </row>
    <row r="21552" spans="1:10" x14ac:dyDescent="0.3">
      <c r="A21552" s="1">
        <v>21550</v>
      </c>
      <c r="B21552">
        <v>-4.3711364948310862</v>
      </c>
      <c r="C21552">
        <v>17.04407183676533</v>
      </c>
      <c r="D21552">
        <v>0.99101262968973569</v>
      </c>
      <c r="E21552">
        <v>0.9310359679732686</v>
      </c>
      <c r="F21552">
        <v>9.9304996709007401E-3</v>
      </c>
      <c r="G21552">
        <v>-3.4657151105284449</v>
      </c>
      <c r="H21552">
        <v>16.45114818428295</v>
      </c>
      <c r="I21552">
        <v>-6.8567136551247199</v>
      </c>
      <c r="J21552">
        <v>18.671775261887291</v>
      </c>
    </row>
    <row r="21553" spans="1:10" x14ac:dyDescent="0.3">
      <c r="A21553" s="1">
        <v>21551</v>
      </c>
      <c r="B21553">
        <v>-4.366048860309534</v>
      </c>
      <c r="C21553">
        <v>17.05189196719083</v>
      </c>
      <c r="D21553">
        <v>0.99111213820668387</v>
      </c>
      <c r="E21553">
        <v>0.95328998649788699</v>
      </c>
      <c r="F21553">
        <v>4.1780404293566893E-2</v>
      </c>
      <c r="G21553">
        <v>-3.4605684795363851</v>
      </c>
      <c r="H21553">
        <v>16.459058414783019</v>
      </c>
      <c r="I21553">
        <v>-6.8517879786507434</v>
      </c>
      <c r="J21553">
        <v>18.6793480481575</v>
      </c>
    </row>
    <row r="21554" spans="1:10" x14ac:dyDescent="0.3">
      <c r="A21554" s="1">
        <v>21552</v>
      </c>
      <c r="B21554">
        <v>-4.3608247569316854</v>
      </c>
      <c r="C21554">
        <v>17.05996658906902</v>
      </c>
      <c r="D21554">
        <v>0.99153363746550693</v>
      </c>
      <c r="E21554">
        <v>0.97594803221281545</v>
      </c>
      <c r="F21554">
        <v>1.452512344449949E-2</v>
      </c>
      <c r="G21554">
        <v>-3.4748540893469051</v>
      </c>
      <c r="H21554">
        <v>16.480439744730841</v>
      </c>
      <c r="I21554">
        <v>-6.8510860834176697</v>
      </c>
      <c r="J21554">
        <v>18.688884273274109</v>
      </c>
    </row>
    <row r="21555" spans="1:10" x14ac:dyDescent="0.3">
      <c r="A21555" s="1">
        <v>21553</v>
      </c>
      <c r="B21555">
        <v>-4.3555672296202674</v>
      </c>
      <c r="C21555">
        <v>17.068061521636231</v>
      </c>
      <c r="D21555">
        <v>0.99167729555415496</v>
      </c>
      <c r="E21555">
        <v>0.99768025462176857</v>
      </c>
      <c r="F21555">
        <v>4.419359558986187E-2</v>
      </c>
      <c r="G21555">
        <v>-3.4695133174591688</v>
      </c>
      <c r="H21555">
        <v>16.488661960130351</v>
      </c>
      <c r="I21555">
        <v>-6.8460625376099582</v>
      </c>
      <c r="J21555">
        <v>18.69662144285164</v>
      </c>
    </row>
    <row r="21556" spans="1:10" x14ac:dyDescent="0.3">
      <c r="A21556" s="1">
        <v>21554</v>
      </c>
      <c r="B21556">
        <v>-4.350150002004221</v>
      </c>
      <c r="C21556">
        <v>17.07644598573895</v>
      </c>
      <c r="D21556">
        <v>0.99211947342979845</v>
      </c>
      <c r="E21556">
        <v>1.0191989456685799</v>
      </c>
      <c r="F21556">
        <v>1.7693370188368501E-2</v>
      </c>
      <c r="G21556">
        <v>-3.4638399788054102</v>
      </c>
      <c r="H21556">
        <v>16.497438274299359</v>
      </c>
      <c r="I21556">
        <v>-6.8413651796643631</v>
      </c>
      <c r="J21556">
        <v>18.703904505856599</v>
      </c>
    </row>
    <row r="21557" spans="1:10" x14ac:dyDescent="0.3">
      <c r="A21557" s="1">
        <v>21555</v>
      </c>
      <c r="B21557">
        <v>-4.3446039116119239</v>
      </c>
      <c r="C21557">
        <v>17.084999459657691</v>
      </c>
      <c r="D21557">
        <v>0.99229644492879854</v>
      </c>
      <c r="E21557">
        <v>1.04024862974306</v>
      </c>
      <c r="F21557">
        <v>4.7088745089503503E-2</v>
      </c>
      <c r="G21557">
        <v>-3.4581914344301539</v>
      </c>
      <c r="H21557">
        <v>16.506148608897611</v>
      </c>
      <c r="I21557">
        <v>-6.8361070640333548</v>
      </c>
      <c r="J21557">
        <v>18.712017080208209</v>
      </c>
    </row>
    <row r="21558" spans="1:10" x14ac:dyDescent="0.3">
      <c r="A21558" s="1">
        <v>21556</v>
      </c>
      <c r="B21558">
        <v>-4.3388798849025347</v>
      </c>
      <c r="C21558">
        <v>17.09387260335744</v>
      </c>
      <c r="D21558">
        <v>0.99277442728825194</v>
      </c>
      <c r="E21558">
        <v>1.0611524366720391</v>
      </c>
      <c r="F21558">
        <v>1.9657962701369571E-2</v>
      </c>
      <c r="G21558">
        <v>-3.4431366521463329</v>
      </c>
      <c r="H21558">
        <v>16.509539062353362</v>
      </c>
      <c r="I21558">
        <v>-6.8038850865982283</v>
      </c>
      <c r="J21558">
        <v>18.701906206545559</v>
      </c>
    </row>
    <row r="21559" spans="1:10" x14ac:dyDescent="0.3">
      <c r="A21559" s="1">
        <v>21557</v>
      </c>
      <c r="B21559">
        <v>-4.3331086999869806</v>
      </c>
      <c r="C21559">
        <v>17.102787474022168</v>
      </c>
      <c r="D21559">
        <v>0.99297116139296926</v>
      </c>
      <c r="E21559">
        <v>0.97848752730924637</v>
      </c>
      <c r="F21559">
        <v>6.3355338707776016E-2</v>
      </c>
      <c r="G21559">
        <v>-3.437250526230037</v>
      </c>
      <c r="H21559">
        <v>16.51863016756802</v>
      </c>
      <c r="I21559">
        <v>-6.7984302090287532</v>
      </c>
      <c r="J21559">
        <v>18.71033609550302</v>
      </c>
    </row>
    <row r="21560" spans="1:10" x14ac:dyDescent="0.3">
      <c r="A21560" s="1">
        <v>21558</v>
      </c>
      <c r="B21560">
        <v>-4.3279056896035462</v>
      </c>
      <c r="C21560">
        <v>17.110886145305091</v>
      </c>
      <c r="D21560">
        <v>0.99359442760966699</v>
      </c>
      <c r="E21560">
        <v>0.99463828984013491</v>
      </c>
      <c r="F21560">
        <v>2.7383301674542549E-2</v>
      </c>
      <c r="G21560">
        <v>-3.4316836043586991</v>
      </c>
      <c r="H21560">
        <v>16.527287310410539</v>
      </c>
      <c r="I21560">
        <v>-6.7942286504875788</v>
      </c>
      <c r="J21560">
        <v>18.716897903040749</v>
      </c>
    </row>
    <row r="21561" spans="1:10" x14ac:dyDescent="0.3">
      <c r="A21561" s="1">
        <v>21559</v>
      </c>
      <c r="B21561">
        <v>-4.3224521029777776</v>
      </c>
      <c r="C21561">
        <v>17.11934075033756</v>
      </c>
      <c r="D21561">
        <v>0.99387141372150933</v>
      </c>
      <c r="E21561">
        <v>1.0164588761893141</v>
      </c>
      <c r="F21561">
        <v>5.1960176127069713E-2</v>
      </c>
      <c r="G21561">
        <v>-3.4260684033425091</v>
      </c>
      <c r="H21561">
        <v>16.535990178897801</v>
      </c>
      <c r="I21561">
        <v>-6.7892198121987111</v>
      </c>
      <c r="J21561">
        <v>18.724669309266812</v>
      </c>
    </row>
    <row r="21562" spans="1:10" x14ac:dyDescent="0.3">
      <c r="A21562" s="1">
        <v>21560</v>
      </c>
      <c r="B21562">
        <v>-4.3170112107147451</v>
      </c>
      <c r="C21562">
        <v>17.12781728990295</v>
      </c>
      <c r="D21562">
        <v>0.99438630744413126</v>
      </c>
      <c r="E21562">
        <v>1.03737163836558</v>
      </c>
      <c r="F21562">
        <v>2.1946480527268969E-2</v>
      </c>
      <c r="G21562">
        <v>-3.422602182954753</v>
      </c>
      <c r="H21562">
        <v>16.54640714650554</v>
      </c>
      <c r="I21562">
        <v>-6.800144283047711</v>
      </c>
      <c r="J21562">
        <v>18.7419767078548</v>
      </c>
    </row>
    <row r="21563" spans="1:10" x14ac:dyDescent="0.3">
      <c r="A21563" s="1">
        <v>21561</v>
      </c>
      <c r="B21563">
        <v>-4.3113276360075767</v>
      </c>
      <c r="C21563">
        <v>17.136637331596191</v>
      </c>
      <c r="D21563">
        <v>0.99460828884793284</v>
      </c>
      <c r="E21563">
        <v>0.953824465819193</v>
      </c>
      <c r="F21563">
        <v>6.1877802209412462E-2</v>
      </c>
      <c r="G21563">
        <v>-3.416789568045163</v>
      </c>
      <c r="H21563">
        <v>16.555425744693419</v>
      </c>
      <c r="I21563">
        <v>-6.7948189605320426</v>
      </c>
      <c r="J21563">
        <v>18.750245500417901</v>
      </c>
    </row>
    <row r="21564" spans="1:10" x14ac:dyDescent="0.3">
      <c r="A21564" s="1">
        <v>21562</v>
      </c>
      <c r="B21564">
        <v>-4.3061805044206221</v>
      </c>
      <c r="C21564">
        <v>17.14468189761001</v>
      </c>
      <c r="D21564">
        <v>0.99522784817925147</v>
      </c>
      <c r="E21564">
        <v>0.87112016970713246</v>
      </c>
      <c r="F21564">
        <v>1.188629358411457E-2</v>
      </c>
      <c r="G21564">
        <v>-3.4112825131050069</v>
      </c>
      <c r="H21564">
        <v>16.564024641629128</v>
      </c>
      <c r="I21564">
        <v>-6.7906710782304831</v>
      </c>
      <c r="J21564">
        <v>18.756751086611018</v>
      </c>
    </row>
    <row r="21565" spans="1:10" x14ac:dyDescent="0.3">
      <c r="A21565" s="1">
        <v>21563</v>
      </c>
      <c r="B21565">
        <v>-4.3015285119322666</v>
      </c>
      <c r="C21565">
        <v>17.151892941771429</v>
      </c>
      <c r="D21565">
        <v>0.99534493980596861</v>
      </c>
      <c r="E21565">
        <v>0.78975108439524278</v>
      </c>
      <c r="F21565">
        <v>5.5091306841154541E-2</v>
      </c>
      <c r="G21565">
        <v>-3.4065625366488659</v>
      </c>
      <c r="H21565">
        <v>16.57134047483239</v>
      </c>
      <c r="I21565">
        <v>-6.7862078285136764</v>
      </c>
      <c r="J21565">
        <v>18.76367120667916</v>
      </c>
    </row>
    <row r="21566" spans="1:10" x14ac:dyDescent="0.3">
      <c r="A21566" s="1">
        <v>21564</v>
      </c>
      <c r="B21566">
        <v>-4.2972785218838014</v>
      </c>
      <c r="C21566">
        <v>17.158541781219331</v>
      </c>
      <c r="D21566">
        <v>0.99589540576609115</v>
      </c>
      <c r="E21566">
        <v>0.70721812064249623</v>
      </c>
      <c r="F21566">
        <v>4.111105918481385E-3</v>
      </c>
      <c r="G21566">
        <v>-3.4019931078384831</v>
      </c>
      <c r="H21566">
        <v>16.578482050517689</v>
      </c>
      <c r="I21566">
        <v>-6.7828446910457254</v>
      </c>
      <c r="J21566">
        <v>18.768952070615839</v>
      </c>
    </row>
    <row r="21567" spans="1:10" x14ac:dyDescent="0.3">
      <c r="A21567" s="1">
        <v>21565</v>
      </c>
      <c r="B21567">
        <v>-4.293443192597489</v>
      </c>
      <c r="C21567">
        <v>17.164484260158609</v>
      </c>
      <c r="D21567">
        <v>0.99593651972656105</v>
      </c>
      <c r="E21567">
        <v>0.73427496432597927</v>
      </c>
      <c r="F21567">
        <v>3.7042389451504981E-2</v>
      </c>
      <c r="G21567">
        <v>-3.3596117157775391</v>
      </c>
      <c r="H21567">
        <v>16.559504858691039</v>
      </c>
      <c r="I21567">
        <v>-6.7667471805883572</v>
      </c>
      <c r="J21567">
        <v>18.76680545348303</v>
      </c>
    </row>
    <row r="21568" spans="1:10" x14ac:dyDescent="0.3">
      <c r="A21568" s="1">
        <v>21566</v>
      </c>
      <c r="B21568">
        <v>-4.2894828729943297</v>
      </c>
      <c r="C21568">
        <v>17.17066972876351</v>
      </c>
      <c r="D21568">
        <v>0.99630704041534479</v>
      </c>
      <c r="E21568">
        <v>0.76144090402361786</v>
      </c>
      <c r="F21568">
        <v>6.9444371826377707E-3</v>
      </c>
      <c r="G21568">
        <v>-3.355427302895774</v>
      </c>
      <c r="H21568">
        <v>16.5660363726975</v>
      </c>
      <c r="I21568">
        <v>-6.7633803843493308</v>
      </c>
      <c r="J21568">
        <v>18.772074401823911</v>
      </c>
    </row>
    <row r="21569" spans="1:10" x14ac:dyDescent="0.3">
      <c r="A21569" s="1">
        <v>21567</v>
      </c>
      <c r="B21569">
        <v>-4.2852830852052977</v>
      </c>
      <c r="C21569">
        <v>17.177199116124029</v>
      </c>
      <c r="D21569">
        <v>0.99637784403656071</v>
      </c>
      <c r="E21569">
        <v>0.78853701997136227</v>
      </c>
      <c r="F21569">
        <v>3.9515164146304058E-2</v>
      </c>
      <c r="G21569">
        <v>-3.3511847072169418</v>
      </c>
      <c r="H21569">
        <v>16.572631896090311</v>
      </c>
      <c r="I21569">
        <v>-6.7592939756090757</v>
      </c>
      <c r="J21569">
        <v>18.778428624268209</v>
      </c>
    </row>
    <row r="21570" spans="1:10" x14ac:dyDescent="0.3">
      <c r="A21570" s="1">
        <v>21568</v>
      </c>
      <c r="B21570">
        <v>-4.2810767556828226</v>
      </c>
      <c r="C21570">
        <v>17.18378337134093</v>
      </c>
      <c r="D21570">
        <v>0.99676937757985073</v>
      </c>
      <c r="E21570">
        <v>0.81429354234091367</v>
      </c>
      <c r="F21570">
        <v>9.3139421315748643E-3</v>
      </c>
      <c r="G21570">
        <v>-3.3467417409526452</v>
      </c>
      <c r="H21570">
        <v>16.579581928485212</v>
      </c>
      <c r="I21570">
        <v>-6.7557143915024316</v>
      </c>
      <c r="J21570">
        <v>18.784044098526749</v>
      </c>
    </row>
    <row r="21571" spans="1:10" x14ac:dyDescent="0.3">
      <c r="A21571" s="1">
        <v>21569</v>
      </c>
      <c r="B21571">
        <v>-4.2766564744956082</v>
      </c>
      <c r="C21571">
        <v>17.190668761859939</v>
      </c>
      <c r="D21571">
        <v>0.99686296547694497</v>
      </c>
      <c r="E21571">
        <v>0.83985792039280072</v>
      </c>
      <c r="F21571">
        <v>3.9366771982211092E-2</v>
      </c>
      <c r="G21571">
        <v>-3.3422649179148318</v>
      </c>
      <c r="H21571">
        <v>16.586554764099301</v>
      </c>
      <c r="I21571">
        <v>-6.7514438645139609</v>
      </c>
      <c r="J21571">
        <v>18.79069788590559</v>
      </c>
    </row>
    <row r="21572" spans="1:10" x14ac:dyDescent="0.3">
      <c r="A21572" s="1">
        <v>21570</v>
      </c>
      <c r="B21572">
        <v>-4.2722062081129311</v>
      </c>
      <c r="C21572">
        <v>17.197641195750709</v>
      </c>
      <c r="D21572">
        <v>0.99725068224325775</v>
      </c>
      <c r="E21572">
        <v>0.86437494987171637</v>
      </c>
      <c r="F21572">
        <v>1.0317246734408101E-2</v>
      </c>
      <c r="G21572">
        <v>-3.3375804966431999</v>
      </c>
      <c r="H21572">
        <v>16.593889522660291</v>
      </c>
      <c r="I21572">
        <v>-6.7476137702233947</v>
      </c>
      <c r="J21572">
        <v>18.796710682994611</v>
      </c>
    </row>
    <row r="21573" spans="1:10" x14ac:dyDescent="0.3">
      <c r="A21573" s="1">
        <v>21571</v>
      </c>
      <c r="B21573">
        <v>-4.2675282402790948</v>
      </c>
      <c r="C21573">
        <v>17.204935645605321</v>
      </c>
      <c r="D21573">
        <v>0.99735411535347951</v>
      </c>
      <c r="E21573">
        <v>0.88880377742816707</v>
      </c>
      <c r="F21573">
        <v>-4.3567986648356011E-2</v>
      </c>
      <c r="G21573">
        <v>-3.3214375004273422</v>
      </c>
      <c r="H21573">
        <v>16.593916449975019</v>
      </c>
      <c r="I21573">
        <v>-6.7359425500714512</v>
      </c>
      <c r="J21573">
        <v>18.79912578247102</v>
      </c>
    </row>
    <row r="21574" spans="1:10" x14ac:dyDescent="0.3">
      <c r="A21574" s="1">
        <v>21572</v>
      </c>
      <c r="B21574">
        <v>-4.2626372095729552</v>
      </c>
      <c r="C21574">
        <v>17.212466033978028</v>
      </c>
      <c r="D21574">
        <v>0.99691395892556256</v>
      </c>
      <c r="E21574">
        <v>0.91289185863828948</v>
      </c>
      <c r="F21574">
        <v>-2.5996151102457898E-2</v>
      </c>
      <c r="G21574">
        <v>-3.3168155053857671</v>
      </c>
      <c r="H21574">
        <v>16.601030469629361</v>
      </c>
      <c r="I21574">
        <v>-6.730349587239477</v>
      </c>
      <c r="J21574">
        <v>18.807742504806509</v>
      </c>
    </row>
    <row r="21575" spans="1:10" x14ac:dyDescent="0.3">
      <c r="A21575" s="1">
        <v>21573</v>
      </c>
      <c r="B21575">
        <v>-4.2576596329388332</v>
      </c>
      <c r="C21575">
        <v>17.22012346475886</v>
      </c>
      <c r="D21575">
        <v>0.99665387990111332</v>
      </c>
      <c r="E21575">
        <v>0.93622863775770804</v>
      </c>
      <c r="F21575">
        <v>-6.2162825308405847E-2</v>
      </c>
      <c r="G21575">
        <v>-3.311996982303151</v>
      </c>
      <c r="H21575">
        <v>16.608441932705919</v>
      </c>
      <c r="I21575">
        <v>-6.7249570292023844</v>
      </c>
      <c r="J21575">
        <v>18.816041681854781</v>
      </c>
    </row>
    <row r="21576" spans="1:10" x14ac:dyDescent="0.3">
      <c r="A21576" s="1">
        <v>21574</v>
      </c>
      <c r="B21576">
        <v>-4.2525068493009384</v>
      </c>
      <c r="C21576">
        <v>17.227978117267771</v>
      </c>
      <c r="D21576">
        <v>0.99603014769116738</v>
      </c>
      <c r="E21576">
        <v>0.85334907061140675</v>
      </c>
      <c r="F21576">
        <v>-3.4610574319454947E-2</v>
      </c>
      <c r="G21576">
        <v>-3.3072259080654649</v>
      </c>
      <c r="H21576">
        <v>16.615706863983</v>
      </c>
      <c r="I21576">
        <v>-6.718808340091611</v>
      </c>
      <c r="J21576">
        <v>18.825434956681988</v>
      </c>
    </row>
    <row r="21577" spans="1:10" x14ac:dyDescent="0.3">
      <c r="A21577" s="1">
        <v>21575</v>
      </c>
      <c r="B21577">
        <v>-4.2479185469203884</v>
      </c>
      <c r="C21577">
        <v>17.234997040795339</v>
      </c>
      <c r="D21577">
        <v>0.99569004133951755</v>
      </c>
      <c r="E21577">
        <v>0.87194749310516895</v>
      </c>
      <c r="F21577">
        <v>-6.5733902602500754E-2</v>
      </c>
      <c r="G21577">
        <v>-3.2866243067860759</v>
      </c>
      <c r="H21577">
        <v>16.61188954961856</v>
      </c>
      <c r="I21577">
        <v>-6.6777360673370261</v>
      </c>
      <c r="J21577">
        <v>18.80999607434061</v>
      </c>
    </row>
    <row r="21578" spans="1:10" x14ac:dyDescent="0.3">
      <c r="A21578" s="1">
        <v>21576</v>
      </c>
      <c r="B21578">
        <v>-4.2430428094041721</v>
      </c>
      <c r="C21578">
        <v>17.242389566048921</v>
      </c>
      <c r="D21578">
        <v>0.99502243766008402</v>
      </c>
      <c r="E21578">
        <v>0.89570667286837224</v>
      </c>
      <c r="F21578">
        <v>-3.8218681626739352E-2</v>
      </c>
      <c r="G21578">
        <v>-3.282164772314605</v>
      </c>
      <c r="H21578">
        <v>16.61864045020592</v>
      </c>
      <c r="I21578">
        <v>-6.6718083132706756</v>
      </c>
      <c r="J21578">
        <v>18.819010403606349</v>
      </c>
    </row>
    <row r="21579" spans="1:10" x14ac:dyDescent="0.3">
      <c r="A21579" s="1">
        <v>21577</v>
      </c>
      <c r="B21579">
        <v>-4.2381287468918751</v>
      </c>
      <c r="C21579">
        <v>17.249854772702101</v>
      </c>
      <c r="D21579">
        <v>0.99464108951632491</v>
      </c>
      <c r="E21579">
        <v>0.91854052543638209</v>
      </c>
      <c r="F21579">
        <v>-7.0528827162079477E-2</v>
      </c>
      <c r="G21579">
        <v>-3.2774886452325598</v>
      </c>
      <c r="H21579">
        <v>16.62573927316696</v>
      </c>
      <c r="I21579">
        <v>-6.6662928327398188</v>
      </c>
      <c r="J21579">
        <v>18.827401700812459</v>
      </c>
    </row>
    <row r="21580" spans="1:10" x14ac:dyDescent="0.3">
      <c r="A21580" s="1">
        <v>21578</v>
      </c>
      <c r="B21580">
        <v>-4.2330547703122328</v>
      </c>
      <c r="C21580">
        <v>17.257506034389671</v>
      </c>
      <c r="D21580">
        <v>0.99393615504035737</v>
      </c>
      <c r="E21580">
        <v>0.94092341205244634</v>
      </c>
      <c r="F21580">
        <v>-4.4225341456571428E-2</v>
      </c>
      <c r="G21580">
        <v>-3.2728548678357772</v>
      </c>
      <c r="H21580">
        <v>16.63271350165563</v>
      </c>
      <c r="I21580">
        <v>-6.6601061857182584</v>
      </c>
      <c r="J21580">
        <v>18.836764266968441</v>
      </c>
    </row>
    <row r="21581" spans="1:10" x14ac:dyDescent="0.3">
      <c r="A21581" s="1">
        <v>21579</v>
      </c>
      <c r="B21581">
        <v>-4.2279131012059814</v>
      </c>
      <c r="C21581">
        <v>17.265279355894261</v>
      </c>
      <c r="D21581">
        <v>0.99349809861649896</v>
      </c>
      <c r="E21581">
        <v>0.85910728713636964</v>
      </c>
      <c r="F21581">
        <v>-9.1418841284220717E-2</v>
      </c>
      <c r="G21581">
        <v>-3.324102436259357</v>
      </c>
      <c r="H21581">
        <v>16.676615027173479</v>
      </c>
      <c r="I21581">
        <v>-6.692205605856925</v>
      </c>
      <c r="J21581">
        <v>18.870306989760099</v>
      </c>
    </row>
    <row r="21582" spans="1:10" x14ac:dyDescent="0.3">
      <c r="A21582" s="1">
        <v>21580</v>
      </c>
      <c r="B21582">
        <v>-4.2231426131769094</v>
      </c>
      <c r="C21582">
        <v>17.272423217558408</v>
      </c>
      <c r="D21582">
        <v>0.99258399825929577</v>
      </c>
      <c r="E21582">
        <v>0.77651524325972165</v>
      </c>
      <c r="F21582">
        <v>-4.2327846944235088E-2</v>
      </c>
      <c r="G21582">
        <v>-3.3198704240312922</v>
      </c>
      <c r="H21582">
        <v>16.682932961238912</v>
      </c>
      <c r="I21582">
        <v>-6.6859669321427049</v>
      </c>
      <c r="J21582">
        <v>18.87970279120529</v>
      </c>
    </row>
    <row r="21583" spans="1:10" x14ac:dyDescent="0.3">
      <c r="A21583" s="1">
        <v>21581</v>
      </c>
      <c r="B21583">
        <v>-4.2187715574081226</v>
      </c>
      <c r="C21583">
        <v>17.279019468257861</v>
      </c>
      <c r="D21583">
        <v>0.99215265688916798</v>
      </c>
      <c r="E21583">
        <v>0.69234182139998046</v>
      </c>
      <c r="F21583">
        <v>-8.821505678449798E-2</v>
      </c>
      <c r="G21583">
        <v>-3.3157537238187822</v>
      </c>
      <c r="H21583">
        <v>16.689139648125689</v>
      </c>
      <c r="I21583">
        <v>-6.6809023611110909</v>
      </c>
      <c r="J21583">
        <v>18.887361210366421</v>
      </c>
    </row>
    <row r="21584" spans="1:10" x14ac:dyDescent="0.3">
      <c r="A21584" s="1">
        <v>21582</v>
      </c>
      <c r="B21584">
        <v>-4.21491495865709</v>
      </c>
      <c r="C21584">
        <v>17.28476947348361</v>
      </c>
      <c r="D21584">
        <v>0.99127048613049895</v>
      </c>
      <c r="E21584">
        <v>0.69364793041426043</v>
      </c>
      <c r="F21584">
        <v>-3.4175938718384813E-2</v>
      </c>
      <c r="G21584">
        <v>-3.312417851104319</v>
      </c>
      <c r="H21584">
        <v>16.694093267057081</v>
      </c>
      <c r="I21584">
        <v>-6.6756259724431359</v>
      </c>
      <c r="J21584">
        <v>18.895282609283459</v>
      </c>
    </row>
    <row r="21585" spans="1:10" x14ac:dyDescent="0.3">
      <c r="A21585" s="1">
        <v>21583</v>
      </c>
      <c r="B21585">
        <v>-4.2110966642976493</v>
      </c>
      <c r="C21585">
        <v>17.290496148212739</v>
      </c>
      <c r="D21585">
        <v>0.99093136707915641</v>
      </c>
      <c r="E21585">
        <v>0.69491611028719213</v>
      </c>
      <c r="F21585">
        <v>-6.6770187590261973E-2</v>
      </c>
      <c r="G21585">
        <v>-3.3087999181901782</v>
      </c>
      <c r="H21585">
        <v>16.699513921793521</v>
      </c>
      <c r="I21585">
        <v>-6.6712613809143644</v>
      </c>
      <c r="J21585">
        <v>18.901843665375321</v>
      </c>
    </row>
    <row r="21586" spans="1:10" x14ac:dyDescent="0.3">
      <c r="A21586" s="1">
        <v>21584</v>
      </c>
      <c r="B21586">
        <v>-4.2072761234056566</v>
      </c>
      <c r="C21586">
        <v>17.29617704299184</v>
      </c>
      <c r="D21586">
        <v>0.99027356761554608</v>
      </c>
      <c r="E21586">
        <v>0.70849220333555751</v>
      </c>
      <c r="F21586">
        <v>-3.1303671645933472E-2</v>
      </c>
      <c r="G21586">
        <v>-3.245537322410494</v>
      </c>
      <c r="H21586">
        <v>16.665357313972908</v>
      </c>
      <c r="I21586">
        <v>-6.615717430122654</v>
      </c>
      <c r="J21586">
        <v>18.8759118846028</v>
      </c>
    </row>
    <row r="21587" spans="1:10" x14ac:dyDescent="0.3">
      <c r="A21587" s="1">
        <v>21585</v>
      </c>
      <c r="B21587">
        <v>-4.2033468986103566</v>
      </c>
      <c r="C21587">
        <v>17.302051851350349</v>
      </c>
      <c r="D21587">
        <v>0.98996129246206743</v>
      </c>
      <c r="E21587">
        <v>0.73613685206998947</v>
      </c>
      <c r="F21587">
        <v>-6.2970818333831224E-2</v>
      </c>
      <c r="G21587">
        <v>-3.2418051338320391</v>
      </c>
      <c r="H21587">
        <v>16.67093182596205</v>
      </c>
      <c r="I21587">
        <v>-6.6112947759647467</v>
      </c>
      <c r="J21587">
        <v>18.882538712303251</v>
      </c>
    </row>
    <row r="21588" spans="1:10" x14ac:dyDescent="0.3">
      <c r="A21588" s="1">
        <v>21586</v>
      </c>
      <c r="B21588">
        <v>-4.1992237710797662</v>
      </c>
      <c r="C21588">
        <v>17.30817409309595</v>
      </c>
      <c r="D21588">
        <v>0.98932988836359337</v>
      </c>
      <c r="E21588">
        <v>0.76332878014370753</v>
      </c>
      <c r="F21588">
        <v>-3.3110091260601451E-2</v>
      </c>
      <c r="G21588">
        <v>-3.2380806897150971</v>
      </c>
      <c r="H21588">
        <v>16.676447072141521</v>
      </c>
      <c r="I21588">
        <v>-6.6061732426292323</v>
      </c>
      <c r="J21588">
        <v>18.89018102705927</v>
      </c>
    </row>
    <row r="21589" spans="1:10" x14ac:dyDescent="0.3">
      <c r="A21589" s="1">
        <v>21587</v>
      </c>
      <c r="B21589">
        <v>-4.1949143838248411</v>
      </c>
      <c r="C21589">
        <v>17.314604251069529</v>
      </c>
      <c r="D21589">
        <v>0.98899413027081129</v>
      </c>
      <c r="E21589">
        <v>0.79023745171530624</v>
      </c>
      <c r="F21589">
        <v>-6.6110624057492684E-2</v>
      </c>
      <c r="G21589">
        <v>-3.233983464092411</v>
      </c>
      <c r="H21589">
        <v>16.682554554161669</v>
      </c>
      <c r="I21589">
        <v>-6.6013325480814569</v>
      </c>
      <c r="J21589">
        <v>18.897419248609069</v>
      </c>
    </row>
    <row r="21590" spans="1:10" x14ac:dyDescent="0.3">
      <c r="A21590" s="1">
        <v>21588</v>
      </c>
      <c r="B21590">
        <v>-4.1905434950336824</v>
      </c>
      <c r="C21590">
        <v>17.321083259234761</v>
      </c>
      <c r="D21590">
        <v>0.98834029094320131</v>
      </c>
      <c r="E21590">
        <v>0.81591016737307664</v>
      </c>
      <c r="F21590">
        <v>-3.6965958686217618E-2</v>
      </c>
      <c r="G21590">
        <v>-3.2300260396224441</v>
      </c>
      <c r="H21590">
        <v>16.68840540304771</v>
      </c>
      <c r="I21590">
        <v>-6.5959262382913906</v>
      </c>
      <c r="J21590">
        <v>18.90547132916533</v>
      </c>
    </row>
    <row r="21591" spans="1:10" x14ac:dyDescent="0.3">
      <c r="A21591" s="1">
        <v>21589</v>
      </c>
      <c r="B21591">
        <v>-4.1859979894085564</v>
      </c>
      <c r="C21591">
        <v>17.327851862887989</v>
      </c>
      <c r="D21591">
        <v>0.98797089611001465</v>
      </c>
      <c r="E21591">
        <v>0.84129915520264198</v>
      </c>
      <c r="F21591">
        <v>-6.7537195102399819E-2</v>
      </c>
      <c r="G21591">
        <v>-3.2257143074556738</v>
      </c>
      <c r="H21591">
        <v>16.694819239689039</v>
      </c>
      <c r="I21591">
        <v>-6.5907953038024871</v>
      </c>
      <c r="J21591">
        <v>18.91312836065865</v>
      </c>
    </row>
    <row r="21592" spans="1:10" x14ac:dyDescent="0.3">
      <c r="A21592" s="1">
        <v>21590</v>
      </c>
      <c r="B21592">
        <v>-4.18128460533406</v>
      </c>
      <c r="C21592">
        <v>17.334828760342219</v>
      </c>
      <c r="D21592">
        <v>0.98729497733092442</v>
      </c>
      <c r="E21592">
        <v>0.86618169509273102</v>
      </c>
      <c r="F21592">
        <v>-3.908985376673707E-2</v>
      </c>
      <c r="G21592">
        <v>-3.265169488377115</v>
      </c>
      <c r="H21592">
        <v>16.73002397606032</v>
      </c>
      <c r="I21592">
        <v>-6.5728193870431628</v>
      </c>
      <c r="J21592">
        <v>18.913682390177271</v>
      </c>
    </row>
    <row r="21593" spans="1:10" x14ac:dyDescent="0.3">
      <c r="A21593" s="1">
        <v>21591</v>
      </c>
      <c r="B21593">
        <v>-4.1764083637070133</v>
      </c>
      <c r="C21593">
        <v>17.342077640028709</v>
      </c>
      <c r="D21593">
        <v>0.98690071473723806</v>
      </c>
      <c r="E21593">
        <v>0.89071956647235762</v>
      </c>
      <c r="F21593">
        <v>-7.0092730728255406E-2</v>
      </c>
      <c r="G21593">
        <v>-3.2605317698486518</v>
      </c>
      <c r="H21593">
        <v>16.736911712840371</v>
      </c>
      <c r="I21593">
        <v>-6.5673204766314326</v>
      </c>
      <c r="J21593">
        <v>18.9218740398344</v>
      </c>
    </row>
    <row r="21594" spans="1:10" x14ac:dyDescent="0.3">
      <c r="A21594" s="1">
        <v>21592</v>
      </c>
      <c r="B21594">
        <v>-4.1714594864878931</v>
      </c>
      <c r="C21594">
        <v>17.349391360988431</v>
      </c>
      <c r="D21594">
        <v>0.98620580420574755</v>
      </c>
      <c r="E21594">
        <v>0.91431723839586032</v>
      </c>
      <c r="F21594">
        <v>-4.2136704631429107E-2</v>
      </c>
      <c r="G21594">
        <v>-3.256003649910479</v>
      </c>
      <c r="H21594">
        <v>16.743589127678199</v>
      </c>
      <c r="I21594">
        <v>-6.5612732050583524</v>
      </c>
      <c r="J21594">
        <v>18.9308488492252</v>
      </c>
    </row>
    <row r="21595" spans="1:10" x14ac:dyDescent="0.3">
      <c r="A21595" s="1">
        <v>21593</v>
      </c>
      <c r="B21595">
        <v>-4.1662917842739944</v>
      </c>
      <c r="C21595">
        <v>17.357058458728449</v>
      </c>
      <c r="D21595">
        <v>0.9857796957675079</v>
      </c>
      <c r="E21595">
        <v>0.93787502055839933</v>
      </c>
      <c r="F21595">
        <v>-7.2009707659923011E-2</v>
      </c>
      <c r="G21595">
        <v>-3.2510941682412118</v>
      </c>
      <c r="H21595">
        <v>16.750866196970492</v>
      </c>
      <c r="I21595">
        <v>-6.5554314135270673</v>
      </c>
      <c r="J21595">
        <v>18.939534123154349</v>
      </c>
    </row>
    <row r="21596" spans="1:10" x14ac:dyDescent="0.3">
      <c r="A21596" s="1">
        <v>21594</v>
      </c>
      <c r="B21596">
        <v>-4.1611070310021931</v>
      </c>
      <c r="C21596">
        <v>17.364707929587428</v>
      </c>
      <c r="D21596">
        <v>0.98507017514419037</v>
      </c>
      <c r="E21596">
        <v>0.96033045652111904</v>
      </c>
      <c r="F21596">
        <v>-4.4118783267369302E-2</v>
      </c>
      <c r="G21596">
        <v>-3.2125663844206702</v>
      </c>
      <c r="H21596">
        <v>16.73546177679896</v>
      </c>
      <c r="I21596">
        <v>-6.5518981786878223</v>
      </c>
      <c r="J21596">
        <v>18.950719174570629</v>
      </c>
    </row>
    <row r="21597" spans="1:10" x14ac:dyDescent="0.3">
      <c r="A21597" s="1">
        <v>21595</v>
      </c>
      <c r="B21597">
        <v>-4.1557309272324634</v>
      </c>
      <c r="C21597">
        <v>17.37266923393684</v>
      </c>
      <c r="D21597">
        <v>0.98462884046993993</v>
      </c>
      <c r="E21597">
        <v>0.96820080244365003</v>
      </c>
      <c r="F21597">
        <v>-7.4557153659247574E-2</v>
      </c>
      <c r="G21597">
        <v>-3.2074680811644041</v>
      </c>
      <c r="H21597">
        <v>16.743004518565801</v>
      </c>
      <c r="I21597">
        <v>-6.5458218803499362</v>
      </c>
      <c r="J21597">
        <v>18.959735463459459</v>
      </c>
    </row>
    <row r="21598" spans="1:10" x14ac:dyDescent="0.3">
      <c r="A21598" s="1">
        <v>21596</v>
      </c>
      <c r="B21598">
        <v>-4.1502924367246603</v>
      </c>
      <c r="C21598">
        <v>17.380677798348351</v>
      </c>
      <c r="D21598">
        <v>0.98388337629924416</v>
      </c>
      <c r="E21598">
        <v>0.98951843968879327</v>
      </c>
      <c r="F21598">
        <v>-4.5211067864796201E-2</v>
      </c>
      <c r="G21598">
        <v>-3.202499246580786</v>
      </c>
      <c r="H21598">
        <v>16.750306362024268</v>
      </c>
      <c r="I21598">
        <v>-6.5391996248342288</v>
      </c>
      <c r="J21598">
        <v>18.969525313896511</v>
      </c>
    </row>
    <row r="21599" spans="1:10" x14ac:dyDescent="0.3">
      <c r="A21599" s="1">
        <v>21597</v>
      </c>
      <c r="B21599">
        <v>-4.1446440363457953</v>
      </c>
      <c r="C21599">
        <v>17.389025878668949</v>
      </c>
      <c r="D21599">
        <v>0.98342284752892728</v>
      </c>
      <c r="E21599">
        <v>1.0107701964745119</v>
      </c>
      <c r="F21599">
        <v>-7.4409567685048195E-2</v>
      </c>
      <c r="G21599">
        <v>-3.1971412508812578</v>
      </c>
      <c r="H21599">
        <v>16.758218023174631</v>
      </c>
      <c r="I21599">
        <v>-6.5328192611608964</v>
      </c>
      <c r="J21599">
        <v>18.97897338618121</v>
      </c>
    </row>
    <row r="21600" spans="1:10" x14ac:dyDescent="0.3">
      <c r="A21600" s="1">
        <v>21598</v>
      </c>
      <c r="B21600">
        <v>-4.139050735535875</v>
      </c>
      <c r="C21600">
        <v>17.397248344971018</v>
      </c>
      <c r="D21600">
        <v>0.98269076296374291</v>
      </c>
      <c r="E21600">
        <v>1.030848074175343</v>
      </c>
      <c r="F21600">
        <v>-4.6218904046925649E-2</v>
      </c>
      <c r="G21600">
        <v>-3.201337317097547</v>
      </c>
      <c r="H21600">
        <v>16.771966599314919</v>
      </c>
      <c r="I21600">
        <v>-6.5192826982578191</v>
      </c>
      <c r="J21600">
        <v>18.984423666825609</v>
      </c>
    </row>
    <row r="21601" spans="1:10" x14ac:dyDescent="0.3">
      <c r="A21601" s="1">
        <v>21599</v>
      </c>
      <c r="B21601">
        <v>-4.1331379393209824</v>
      </c>
      <c r="C21601">
        <v>17.405970342146048</v>
      </c>
      <c r="D21601">
        <v>0.98221831526035541</v>
      </c>
      <c r="E21601">
        <v>0.94641469977043613</v>
      </c>
      <c r="F21601">
        <v>-8.8457654632564275E-2</v>
      </c>
      <c r="G21601">
        <v>-3.1957200384483881</v>
      </c>
      <c r="H21601">
        <v>16.780245645739029</v>
      </c>
      <c r="I21601">
        <v>-6.5126197790931242</v>
      </c>
      <c r="J21601">
        <v>18.994270021948939</v>
      </c>
    </row>
    <row r="21602" spans="1:10" x14ac:dyDescent="0.3">
      <c r="A21602" s="1">
        <v>21600</v>
      </c>
      <c r="B21602">
        <v>-4.127914638993583</v>
      </c>
      <c r="C21602">
        <v>17.41361730209756</v>
      </c>
      <c r="D21602">
        <v>0.98135276269102012</v>
      </c>
      <c r="E21602">
        <v>0.8655911209359024</v>
      </c>
      <c r="F21602">
        <v>-3.832672342065397E-2</v>
      </c>
      <c r="G21602">
        <v>-3.19103868681997</v>
      </c>
      <c r="H21602">
        <v>16.787081455709799</v>
      </c>
      <c r="I21602">
        <v>-6.5060208307371212</v>
      </c>
      <c r="J21602">
        <v>19.00397595330125</v>
      </c>
    </row>
    <row r="21603" spans="1:10" x14ac:dyDescent="0.3">
      <c r="A21603" s="1">
        <v>21601</v>
      </c>
      <c r="B21603">
        <v>-4.1229518254858659</v>
      </c>
      <c r="C21603">
        <v>17.420939238889389</v>
      </c>
      <c r="D21603">
        <v>0.98096110731922725</v>
      </c>
      <c r="E21603">
        <v>0.78118334791801913</v>
      </c>
      <c r="F21603">
        <v>-7.9379109049779656E-2</v>
      </c>
      <c r="G21603">
        <v>-3.1863213312913801</v>
      </c>
      <c r="H21603">
        <v>16.794036508065041</v>
      </c>
      <c r="I21603">
        <v>-6.5004349623429807</v>
      </c>
      <c r="J21603">
        <v>19.012229166158281</v>
      </c>
    </row>
    <row r="21604" spans="1:10" x14ac:dyDescent="0.3">
      <c r="A21604" s="1">
        <v>21602</v>
      </c>
      <c r="B21604">
        <v>-4.118652924629342</v>
      </c>
      <c r="C21604">
        <v>17.42722289991001</v>
      </c>
      <c r="D21604">
        <v>0.98018747259467298</v>
      </c>
      <c r="E21604">
        <v>0.79275088633000124</v>
      </c>
      <c r="F21604">
        <v>-3.2774245540753082E-2</v>
      </c>
      <c r="G21604">
        <v>-3.1243657340985842</v>
      </c>
      <c r="H21604">
        <v>16.760615171542391</v>
      </c>
      <c r="I21604">
        <v>-6.471049075105979</v>
      </c>
      <c r="J21604">
        <v>19.004358227634469</v>
      </c>
    </row>
    <row r="21605" spans="1:10" x14ac:dyDescent="0.3">
      <c r="A21605" s="1">
        <v>21603</v>
      </c>
      <c r="B21605">
        <v>-4.1140611580351214</v>
      </c>
      <c r="C21605">
        <v>17.433969710360081</v>
      </c>
      <c r="D21605">
        <v>0.97985007236135535</v>
      </c>
      <c r="E21605">
        <v>0.81372133830458271</v>
      </c>
      <c r="F21605">
        <v>-5.8664285627509E-2</v>
      </c>
      <c r="G21605">
        <v>-3.1199989376974662</v>
      </c>
      <c r="H21605">
        <v>16.76702654721171</v>
      </c>
      <c r="I21605">
        <v>-6.4659250487971924</v>
      </c>
      <c r="J21605">
        <v>19.01189864730981</v>
      </c>
    </row>
    <row r="21606" spans="1:10" x14ac:dyDescent="0.3">
      <c r="A21606" s="1">
        <v>21604</v>
      </c>
      <c r="B21606">
        <v>-4.1095933031076477</v>
      </c>
      <c r="C21606">
        <v>17.440494509181601</v>
      </c>
      <c r="D21606">
        <v>0.97927996229149294</v>
      </c>
      <c r="E21606">
        <v>0.83308017159543757</v>
      </c>
      <c r="F21606">
        <v>-2.5614486980445671E-2</v>
      </c>
      <c r="G21606">
        <v>-3.1159114753105088</v>
      </c>
      <c r="H21606">
        <v>16.772984729568801</v>
      </c>
      <c r="I21606">
        <v>-6.4605572185341202</v>
      </c>
      <c r="J21606">
        <v>19.019764010912208</v>
      </c>
    </row>
    <row r="21607" spans="1:10" x14ac:dyDescent="0.3">
      <c r="A21607" s="1">
        <v>21605</v>
      </c>
      <c r="B21607">
        <v>-4.1048251992476859</v>
      </c>
      <c r="C21607">
        <v>17.44749401601327</v>
      </c>
      <c r="D21607">
        <v>0.97901956110816302</v>
      </c>
      <c r="E21607">
        <v>0.85781117926286465</v>
      </c>
      <c r="F21607">
        <v>-5.3681910046423809E-2</v>
      </c>
      <c r="G21607">
        <v>-3.1113172254752528</v>
      </c>
      <c r="H21607">
        <v>16.779725503111099</v>
      </c>
      <c r="I21607">
        <v>-6.455377791323766</v>
      </c>
      <c r="J21607">
        <v>19.02737565797834</v>
      </c>
    </row>
    <row r="21608" spans="1:10" x14ac:dyDescent="0.3">
      <c r="A21608" s="1">
        <v>21606</v>
      </c>
      <c r="B21608">
        <v>-4.1000483389263502</v>
      </c>
      <c r="C21608">
        <v>17.454470038986369</v>
      </c>
      <c r="D21608">
        <v>0.97849046017477304</v>
      </c>
      <c r="E21608">
        <v>0.88196692032285195</v>
      </c>
      <c r="F21608">
        <v>-2.3352513766223271E-2</v>
      </c>
      <c r="G21608">
        <v>-3.106893821146079</v>
      </c>
      <c r="H21608">
        <v>16.786175953582639</v>
      </c>
      <c r="I21608">
        <v>-6.4497646851740198</v>
      </c>
      <c r="J21608">
        <v>19.035595139321678</v>
      </c>
    </row>
    <row r="21609" spans="1:10" x14ac:dyDescent="0.3">
      <c r="A21609" s="1">
        <v>21607</v>
      </c>
      <c r="B21609">
        <v>-4.0950822504679207</v>
      </c>
      <c r="C21609">
        <v>17.46175792310061</v>
      </c>
      <c r="D21609">
        <v>0.97825695196283691</v>
      </c>
      <c r="E21609">
        <v>0.9059549770701566</v>
      </c>
      <c r="F21609">
        <v>-5.1597139311904877E-2</v>
      </c>
      <c r="G21609">
        <v>-3.0966251446244999</v>
      </c>
      <c r="H21609">
        <v>16.789556954617709</v>
      </c>
      <c r="I21609">
        <v>-6.4158570835095023</v>
      </c>
      <c r="J21609">
        <v>19.024195689601878</v>
      </c>
    </row>
    <row r="21610" spans="1:10" x14ac:dyDescent="0.3">
      <c r="A21610" s="1">
        <v>21608</v>
      </c>
      <c r="B21610">
        <v>-4.0899748996291176</v>
      </c>
      <c r="C21610">
        <v>17.469216514873111</v>
      </c>
      <c r="D21610">
        <v>0.97774211281971746</v>
      </c>
      <c r="E21610">
        <v>0.92937854359495664</v>
      </c>
      <c r="F21610">
        <v>-2.2732516195214401E-2</v>
      </c>
      <c r="G21610">
        <v>-3.0918640014662162</v>
      </c>
      <c r="H21610">
        <v>16.796501590698661</v>
      </c>
      <c r="I21610">
        <v>-6.4099450210138329</v>
      </c>
      <c r="J21610">
        <v>19.032848899978649</v>
      </c>
    </row>
    <row r="21611" spans="1:10" x14ac:dyDescent="0.3">
      <c r="A21611" s="1">
        <v>21609</v>
      </c>
      <c r="B21611">
        <v>-4.0847423230721818</v>
      </c>
      <c r="C21611">
        <v>17.476892203045541</v>
      </c>
      <c r="D21611">
        <v>0.97751489085178933</v>
      </c>
      <c r="E21611">
        <v>0.95234059279834027</v>
      </c>
      <c r="F21611">
        <v>-5.1759805322144969E-2</v>
      </c>
      <c r="G21611">
        <v>-3.0867843062830338</v>
      </c>
      <c r="H21611">
        <v>16.803950503516639</v>
      </c>
      <c r="I21611">
        <v>-6.4043570929424716</v>
      </c>
      <c r="J21611">
        <v>19.041051695958028</v>
      </c>
    </row>
    <row r="21612" spans="1:10" x14ac:dyDescent="0.3">
      <c r="A21612" s="1">
        <v>21610</v>
      </c>
      <c r="B21612">
        <v>-4.0792947164107387</v>
      </c>
      <c r="C21612">
        <v>17.484843864026981</v>
      </c>
      <c r="D21612">
        <v>0.97699102431857388</v>
      </c>
      <c r="E21612">
        <v>0.96084724253601006</v>
      </c>
      <c r="F21612">
        <v>-2.1939379324521641E-2</v>
      </c>
      <c r="G21612">
        <v>-3.081689368178528</v>
      </c>
      <c r="H21612">
        <v>16.8113794600552</v>
      </c>
      <c r="I21612">
        <v>-6.3980897572144997</v>
      </c>
      <c r="J21612">
        <v>19.05021831080083</v>
      </c>
    </row>
    <row r="21613" spans="1:10" x14ac:dyDescent="0.3">
      <c r="A21613" s="1">
        <v>21611</v>
      </c>
      <c r="B21613">
        <v>-4.0739475454944296</v>
      </c>
      <c r="C21613">
        <v>17.492683763653691</v>
      </c>
      <c r="D21613">
        <v>0.97677434026598342</v>
      </c>
      <c r="E21613">
        <v>0.96896802071545907</v>
      </c>
      <c r="F21613">
        <v>-5.3645942203639253E-2</v>
      </c>
      <c r="G21613">
        <v>-3.0764881496771781</v>
      </c>
      <c r="H21613">
        <v>16.819003210324102</v>
      </c>
      <c r="I21613">
        <v>-6.39240334018589</v>
      </c>
      <c r="J21613">
        <v>19.05856061958146</v>
      </c>
    </row>
    <row r="21614" spans="1:10" x14ac:dyDescent="0.3">
      <c r="A21614" s="1">
        <v>21612</v>
      </c>
      <c r="B21614">
        <v>-4.0684324642291987</v>
      </c>
      <c r="C21614">
        <v>17.500725421714741</v>
      </c>
      <c r="D21614">
        <v>0.97623447916519657</v>
      </c>
      <c r="E21614">
        <v>0.99123130270048954</v>
      </c>
      <c r="F21614">
        <v>-2.5782656631349279E-2</v>
      </c>
      <c r="G21614">
        <v>-3.0713369076741501</v>
      </c>
      <c r="H21614">
        <v>16.82650647705599</v>
      </c>
      <c r="I21614">
        <v>-6.3860425651016124</v>
      </c>
      <c r="J21614">
        <v>19.067853693491749</v>
      </c>
    </row>
    <row r="21615" spans="1:10" x14ac:dyDescent="0.3">
      <c r="A21615" s="1">
        <v>21613</v>
      </c>
      <c r="B21615">
        <v>-4.0628634381722382</v>
      </c>
      <c r="C21615">
        <v>17.508875362038889</v>
      </c>
      <c r="D21615">
        <v>0.97597772858102805</v>
      </c>
      <c r="E21615">
        <v>1.012786264901304</v>
      </c>
      <c r="F21615">
        <v>-5.5146009531209461E-2</v>
      </c>
      <c r="G21615">
        <v>-3.0408642764758249</v>
      </c>
      <c r="H21615">
        <v>16.81743458577855</v>
      </c>
      <c r="I21615">
        <v>-6.3455558730139412</v>
      </c>
      <c r="J21615">
        <v>19.053247107403781</v>
      </c>
    </row>
    <row r="21616" spans="1:10" x14ac:dyDescent="0.3">
      <c r="A21616" s="1">
        <v>21614</v>
      </c>
      <c r="B21616">
        <v>-4.0571430647153468</v>
      </c>
      <c r="C21616">
        <v>17.517203759735281</v>
      </c>
      <c r="D21616">
        <v>0.97542758379495287</v>
      </c>
      <c r="E21616">
        <v>1.0339185271466309</v>
      </c>
      <c r="F21616">
        <v>-2.8319728274298409E-2</v>
      </c>
      <c r="G21616">
        <v>-3.03552445019645</v>
      </c>
      <c r="H21616">
        <v>16.825200840628611</v>
      </c>
      <c r="I21616">
        <v>-6.3389855260974111</v>
      </c>
      <c r="J21616">
        <v>19.06283108266884</v>
      </c>
    </row>
    <row r="21617" spans="1:10" x14ac:dyDescent="0.3">
      <c r="A21617" s="1">
        <v>21615</v>
      </c>
      <c r="B21617">
        <v>-4.0513024474529322</v>
      </c>
      <c r="C21617">
        <v>17.525735813009341</v>
      </c>
      <c r="D21617">
        <v>0.9751443732783891</v>
      </c>
      <c r="E21617">
        <v>1.0546488440045849</v>
      </c>
      <c r="F21617">
        <v>-5.7290567520594318E-2</v>
      </c>
      <c r="G21617">
        <v>-3.029879856406692</v>
      </c>
      <c r="H21617">
        <v>16.833443588523139</v>
      </c>
      <c r="I21617">
        <v>-6.3327070794170712</v>
      </c>
      <c r="J21617">
        <v>19.07200931573048</v>
      </c>
    </row>
    <row r="21618" spans="1:10" x14ac:dyDescent="0.3">
      <c r="A21618" s="1">
        <v>21616</v>
      </c>
      <c r="B21618">
        <v>-4.0453204507263134</v>
      </c>
      <c r="C21618">
        <v>17.53443081684534</v>
      </c>
      <c r="D21618">
        <v>0.97457105837547731</v>
      </c>
      <c r="E21618">
        <v>1.074947868094001</v>
      </c>
      <c r="F21618">
        <v>-3.0228165883663251E-2</v>
      </c>
      <c r="G21618">
        <v>-3.0242949289734771</v>
      </c>
      <c r="H21618">
        <v>16.841553109372359</v>
      </c>
      <c r="I21618">
        <v>-6.3258382061585197</v>
      </c>
      <c r="J21618">
        <v>19.082012028647611</v>
      </c>
    </row>
    <row r="21619" spans="1:10" x14ac:dyDescent="0.3">
      <c r="A21619" s="1">
        <v>21617</v>
      </c>
      <c r="B21619">
        <v>-4.0392433746759133</v>
      </c>
      <c r="C21619">
        <v>17.543292649412741</v>
      </c>
      <c r="D21619">
        <v>0.97426889231622071</v>
      </c>
      <c r="E21619">
        <v>0.99237945626691404</v>
      </c>
      <c r="F21619">
        <v>-7.3004912295915741E-2</v>
      </c>
      <c r="G21619">
        <v>-3.0268759119956079</v>
      </c>
      <c r="H21619">
        <v>16.855843517370701</v>
      </c>
      <c r="I21619">
        <v>-6.3531593943107154</v>
      </c>
      <c r="J21619">
        <v>19.114559623071351</v>
      </c>
    </row>
    <row r="21620" spans="1:10" x14ac:dyDescent="0.3">
      <c r="A21620" s="1">
        <v>21618</v>
      </c>
      <c r="B21620">
        <v>-4.0336084393789271</v>
      </c>
      <c r="C21620">
        <v>17.551450219960589</v>
      </c>
      <c r="D21620">
        <v>0.97353952271286137</v>
      </c>
      <c r="E21620">
        <v>0.90985633920148434</v>
      </c>
      <c r="F21620">
        <v>-2.6259707957850469E-2</v>
      </c>
      <c r="G21620">
        <v>-3.0217426504345521</v>
      </c>
      <c r="H21620">
        <v>16.863262880783889</v>
      </c>
      <c r="I21620">
        <v>-6.3463778092674756</v>
      </c>
      <c r="J21620">
        <v>19.124404475537709</v>
      </c>
    </row>
    <row r="21621" spans="1:10" x14ac:dyDescent="0.3">
      <c r="A21621" s="1">
        <v>21619</v>
      </c>
      <c r="B21621">
        <v>-4.0284321920988484</v>
      </c>
      <c r="C21621">
        <v>17.55899583376284</v>
      </c>
      <c r="D21621">
        <v>0.97327542955197477</v>
      </c>
      <c r="E21621">
        <v>0.82678574632123536</v>
      </c>
      <c r="F21621">
        <v>-6.9743223489077744E-2</v>
      </c>
      <c r="G21621">
        <v>-3.0167481840084349</v>
      </c>
      <c r="H21621">
        <v>16.87054129175354</v>
      </c>
      <c r="I21621">
        <v>-6.340786074878662</v>
      </c>
      <c r="J21621">
        <v>19.132560821053151</v>
      </c>
    </row>
    <row r="21622" spans="1:10" x14ac:dyDescent="0.3">
      <c r="A21622" s="1">
        <v>21620</v>
      </c>
      <c r="B21622">
        <v>-4.0237474740375827</v>
      </c>
      <c r="C21622">
        <v>17.56576287480225</v>
      </c>
      <c r="D21622">
        <v>0.97258115731745443</v>
      </c>
      <c r="E21622">
        <v>0.8373916878255091</v>
      </c>
      <c r="F21622">
        <v>-2.6311421215542131E-2</v>
      </c>
      <c r="G21622">
        <v>-3.0125416846049031</v>
      </c>
      <c r="H21622">
        <v>16.876606114654791</v>
      </c>
      <c r="I21622">
        <v>-6.3350083171318978</v>
      </c>
      <c r="J21622">
        <v>19.140932885820678</v>
      </c>
    </row>
    <row r="21623" spans="1:10" x14ac:dyDescent="0.3">
      <c r="A21623" s="1">
        <v>21621</v>
      </c>
      <c r="B21623">
        <v>-4.0189943558263703</v>
      </c>
      <c r="C21623">
        <v>17.572661213137071</v>
      </c>
      <c r="D21623">
        <v>0.97231793671298594</v>
      </c>
      <c r="E21623">
        <v>0.84782254547556379</v>
      </c>
      <c r="F21623">
        <v>-5.4190027111215289E-2</v>
      </c>
      <c r="G21623">
        <v>-3.0197485167450551</v>
      </c>
      <c r="H21623">
        <v>16.891270138992841</v>
      </c>
      <c r="I21623">
        <v>-6.2778519753655999</v>
      </c>
      <c r="J21623">
        <v>19.112988287335149</v>
      </c>
    </row>
    <row r="21624" spans="1:10" x14ac:dyDescent="0.3">
      <c r="A21624" s="1">
        <v>21622</v>
      </c>
      <c r="B21624">
        <v>-4.0141117164518008</v>
      </c>
      <c r="C21624">
        <v>17.579703030716921</v>
      </c>
      <c r="D21624">
        <v>0.97177023591940981</v>
      </c>
      <c r="E21624">
        <v>0.8581345820818338</v>
      </c>
      <c r="F21624">
        <v>-2.065394158602029E-2</v>
      </c>
      <c r="G21624">
        <v>-3.0152392256588318</v>
      </c>
      <c r="H21624">
        <v>16.897764771061549</v>
      </c>
      <c r="I21624">
        <v>-6.2721253588705963</v>
      </c>
      <c r="J21624">
        <v>19.121267051933248</v>
      </c>
    </row>
    <row r="21625" spans="1:10" x14ac:dyDescent="0.3">
      <c r="A21625" s="1">
        <v>21623</v>
      </c>
      <c r="B21625">
        <v>-4.009292931620104</v>
      </c>
      <c r="C21625">
        <v>17.58668662667176</v>
      </c>
      <c r="D21625">
        <v>0.97156602096228828</v>
      </c>
      <c r="E21625">
        <v>0.86800380483400208</v>
      </c>
      <c r="F21625">
        <v>-5.2511995856552952E-2</v>
      </c>
      <c r="G21625">
        <v>-3.0105597236469861</v>
      </c>
      <c r="H21625">
        <v>16.904544396534611</v>
      </c>
      <c r="I21625">
        <v>-6.2669917165267783</v>
      </c>
      <c r="J21625">
        <v>19.12871173589955</v>
      </c>
    </row>
    <row r="21626" spans="1:10" x14ac:dyDescent="0.3">
      <c r="A21626" s="1">
        <v>21624</v>
      </c>
      <c r="B21626">
        <v>-4.0043433212373873</v>
      </c>
      <c r="C21626">
        <v>17.593815632185461</v>
      </c>
      <c r="D21626">
        <v>0.97104097662352851</v>
      </c>
      <c r="E21626">
        <v>0.78541569963228086</v>
      </c>
      <c r="F21626">
        <v>-1.317192943648912E-2</v>
      </c>
      <c r="G21626">
        <v>-3.005968405825143</v>
      </c>
      <c r="H21626">
        <v>16.91114911687923</v>
      </c>
      <c r="I21626">
        <v>-6.2612321634357722</v>
      </c>
      <c r="J21626">
        <v>19.1370259207782</v>
      </c>
    </row>
    <row r="21627" spans="1:10" x14ac:dyDescent="0.3">
      <c r="A21627" s="1">
        <v>21625</v>
      </c>
      <c r="B21627">
        <v>-3.9998840190621952</v>
      </c>
      <c r="C21627">
        <v>17.60028451299754</v>
      </c>
      <c r="D21627">
        <v>0.97090921034829003</v>
      </c>
      <c r="E21627">
        <v>0.81148650394498434</v>
      </c>
      <c r="F21627">
        <v>-4.6879585547294857E-2</v>
      </c>
      <c r="G21627">
        <v>-3.0015990647407089</v>
      </c>
      <c r="H21627">
        <v>16.917486451474151</v>
      </c>
      <c r="I21627">
        <v>-6.2565694985970826</v>
      </c>
      <c r="J21627">
        <v>19.143792170028899</v>
      </c>
    </row>
    <row r="21628" spans="1:10" x14ac:dyDescent="0.3">
      <c r="A21628" s="1">
        <v>21626</v>
      </c>
      <c r="B21628">
        <v>-3.995190628108531</v>
      </c>
      <c r="C21628">
        <v>17.607045027293129</v>
      </c>
      <c r="D21628">
        <v>0.97043376464621134</v>
      </c>
      <c r="E21628">
        <v>0.83735035393125579</v>
      </c>
      <c r="F21628">
        <v>-1.8529304019943429E-2</v>
      </c>
      <c r="G21628">
        <v>-2.9480857738241961</v>
      </c>
      <c r="H21628">
        <v>16.89012458721411</v>
      </c>
      <c r="I21628">
        <v>-6.2664380758784954</v>
      </c>
      <c r="J21628">
        <v>19.162098194243129</v>
      </c>
    </row>
    <row r="21629" spans="1:10" x14ac:dyDescent="0.3">
      <c r="A21629" s="1">
        <v>21627</v>
      </c>
      <c r="B21629">
        <v>-3.9904972728136019</v>
      </c>
      <c r="C21629">
        <v>17.613832016334349</v>
      </c>
      <c r="D21629">
        <v>0.97025116659822641</v>
      </c>
      <c r="E21629">
        <v>0.86193465013292125</v>
      </c>
      <c r="F21629">
        <v>-5.0160417919646809E-2</v>
      </c>
      <c r="G21629">
        <v>-2.9435233442577671</v>
      </c>
      <c r="H21629">
        <v>16.89672038890577</v>
      </c>
      <c r="I21629">
        <v>-6.2614607330483274</v>
      </c>
      <c r="J21629">
        <v>19.16929988270817</v>
      </c>
    </row>
    <row r="21630" spans="1:10" x14ac:dyDescent="0.3">
      <c r="A21630" s="1">
        <v>21628</v>
      </c>
      <c r="B21630">
        <v>-3.9855700679035211</v>
      </c>
      <c r="C21630">
        <v>17.620912954537719</v>
      </c>
      <c r="D21630">
        <v>0.96974914432625181</v>
      </c>
      <c r="E21630">
        <v>0.88637463496527413</v>
      </c>
      <c r="F21630">
        <v>-2.331721863200082E-2</v>
      </c>
      <c r="G21630">
        <v>-2.938956277273538</v>
      </c>
      <c r="H21630">
        <v>16.903275813266411</v>
      </c>
      <c r="I21630">
        <v>-6.2557523624874616</v>
      </c>
      <c r="J21630">
        <v>19.177520699090081</v>
      </c>
    </row>
    <row r="21631" spans="1:10" x14ac:dyDescent="0.3">
      <c r="A21631" s="1">
        <v>21629</v>
      </c>
      <c r="B21631">
        <v>-3.9804545414104751</v>
      </c>
      <c r="C21631">
        <v>17.628291616692639</v>
      </c>
      <c r="D21631">
        <v>0.96951295368513468</v>
      </c>
      <c r="E21631">
        <v>0.91057918130199844</v>
      </c>
      <c r="F21631">
        <v>-5.4679876476031543E-2</v>
      </c>
      <c r="G21631">
        <v>-2.9340102791486098</v>
      </c>
      <c r="H21631">
        <v>16.910407295058491</v>
      </c>
      <c r="I21631">
        <v>-6.2502691164944659</v>
      </c>
      <c r="J21631">
        <v>19.185435513633159</v>
      </c>
    </row>
    <row r="21632" spans="1:10" x14ac:dyDescent="0.3">
      <c r="A21632" s="1">
        <v>21630</v>
      </c>
      <c r="B21632">
        <v>-3.9753155086885652</v>
      </c>
      <c r="C21632">
        <v>17.635660105559939</v>
      </c>
      <c r="D21632">
        <v>0.96897349510307274</v>
      </c>
      <c r="E21632">
        <v>0.93364124379829971</v>
      </c>
      <c r="F21632">
        <v>-2.683826910778981E-2</v>
      </c>
      <c r="G21632">
        <v>-2.9292586675319279</v>
      </c>
      <c r="H21632">
        <v>16.917211375072991</v>
      </c>
      <c r="I21632">
        <v>-6.2442897388989156</v>
      </c>
      <c r="J21632">
        <v>19.194028246816728</v>
      </c>
    </row>
    <row r="21633" spans="1:10" x14ac:dyDescent="0.3">
      <c r="A21633" s="1">
        <v>21631</v>
      </c>
      <c r="B21633">
        <v>-3.9699144726235498</v>
      </c>
      <c r="C21633">
        <v>17.643433166458799</v>
      </c>
      <c r="D21633">
        <v>0.96870140779633418</v>
      </c>
      <c r="E21633">
        <v>0.95683809360797201</v>
      </c>
      <c r="F21633">
        <v>-5.6080024660756428E-2</v>
      </c>
      <c r="G21633">
        <v>-2.924053150965189</v>
      </c>
      <c r="H21633">
        <v>16.924699843780679</v>
      </c>
      <c r="I21633">
        <v>-6.2384646066608864</v>
      </c>
      <c r="J21633">
        <v>19.20241860911117</v>
      </c>
    </row>
    <row r="21634" spans="1:10" x14ac:dyDescent="0.3">
      <c r="A21634" s="1">
        <v>21632</v>
      </c>
      <c r="B21634">
        <v>-3.964508073981265</v>
      </c>
      <c r="C21634">
        <v>17.65117242756067</v>
      </c>
      <c r="D21634">
        <v>0.96814809557563331</v>
      </c>
      <c r="E21634">
        <v>0.9789224973601206</v>
      </c>
      <c r="F21634">
        <v>-2.7735668113202858E-2</v>
      </c>
      <c r="G21634">
        <v>-2.9027581928538688</v>
      </c>
      <c r="H21634">
        <v>16.920654966977679</v>
      </c>
      <c r="I21634">
        <v>-6.2075779723470399</v>
      </c>
      <c r="J21634">
        <v>19.194475379781771</v>
      </c>
    </row>
    <row r="21635" spans="1:10" x14ac:dyDescent="0.3">
      <c r="A21635" s="1">
        <v>21633</v>
      </c>
      <c r="B21635">
        <v>-3.9587997684733889</v>
      </c>
      <c r="C21635">
        <v>17.659374824910302</v>
      </c>
      <c r="D21635">
        <v>0.96786495966044872</v>
      </c>
      <c r="E21635">
        <v>1.001288425770466</v>
      </c>
      <c r="F21635">
        <v>-5.6307884249685081E-2</v>
      </c>
      <c r="G21635">
        <v>-2.8972567656310821</v>
      </c>
      <c r="H21635">
        <v>16.928556774088349</v>
      </c>
      <c r="I21635">
        <v>-6.2014326124423071</v>
      </c>
      <c r="J21635">
        <v>19.203312808911249</v>
      </c>
    </row>
    <row r="21636" spans="1:10" x14ac:dyDescent="0.3">
      <c r="A21636" s="1">
        <v>21634</v>
      </c>
      <c r="B21636">
        <v>-3.953201795482328</v>
      </c>
      <c r="C21636">
        <v>17.667378661498439</v>
      </c>
      <c r="D21636">
        <v>0.96731569552122765</v>
      </c>
      <c r="E21636">
        <v>0.92071495279378179</v>
      </c>
      <c r="F21636">
        <v>-1.7394325665586199E-2</v>
      </c>
      <c r="G21636">
        <v>-2.89206036489648</v>
      </c>
      <c r="H21636">
        <v>16.935977653442752</v>
      </c>
      <c r="I21636">
        <v>-6.1949862714349226</v>
      </c>
      <c r="J21636">
        <v>19.212548210339921</v>
      </c>
    </row>
    <row r="21637" spans="1:10" x14ac:dyDescent="0.3">
      <c r="A21637" s="1">
        <v>21635</v>
      </c>
      <c r="B21637">
        <v>-3.9479424951777888</v>
      </c>
      <c r="C21637">
        <v>17.674945750053361</v>
      </c>
      <c r="D21637">
        <v>0.96714159898663188</v>
      </c>
      <c r="E21637">
        <v>0.92931161469300194</v>
      </c>
      <c r="F21637">
        <v>-4.9532287430211028E-2</v>
      </c>
      <c r="G21637">
        <v>-2.8869284150535881</v>
      </c>
      <c r="H21637">
        <v>16.943360012037061</v>
      </c>
      <c r="I21637">
        <v>-6.1894579284941287</v>
      </c>
      <c r="J21637">
        <v>19.220505562384709</v>
      </c>
    </row>
    <row r="21638" spans="1:10" x14ac:dyDescent="0.3">
      <c r="A21638" s="1">
        <v>21636</v>
      </c>
      <c r="B21638">
        <v>-3.942599947790721</v>
      </c>
      <c r="C21638">
        <v>17.68258724132783</v>
      </c>
      <c r="D21638">
        <v>0.96664463507566123</v>
      </c>
      <c r="E21638">
        <v>0.93774409321644259</v>
      </c>
      <c r="F21638">
        <v>-1.9008460434162419E-2</v>
      </c>
      <c r="G21638">
        <v>-2.8868432642142849</v>
      </c>
      <c r="H21638">
        <v>16.953852175568962</v>
      </c>
      <c r="I21638">
        <v>-6.1274213018056356</v>
      </c>
      <c r="J21638">
        <v>19.19065814237668</v>
      </c>
    </row>
    <row r="21639" spans="1:10" x14ac:dyDescent="0.3">
      <c r="A21639" s="1">
        <v>21637</v>
      </c>
      <c r="B21639">
        <v>-3.9371750228745661</v>
      </c>
      <c r="C21639">
        <v>17.690379374898239</v>
      </c>
      <c r="D21639">
        <v>0.96645217590025134</v>
      </c>
      <c r="E21639">
        <v>0.94607052164658312</v>
      </c>
      <c r="F21639">
        <v>-5.0989556323315567E-2</v>
      </c>
      <c r="G21639">
        <v>-2.8815586106000088</v>
      </c>
      <c r="H21639">
        <v>16.96144113257623</v>
      </c>
      <c r="I21639">
        <v>-6.121706094345722</v>
      </c>
      <c r="J21639">
        <v>19.198870736930822</v>
      </c>
    </row>
    <row r="21640" spans="1:10" x14ac:dyDescent="0.3">
      <c r="A21640" s="1">
        <v>21638</v>
      </c>
      <c r="B21640">
        <v>-3.9318076845348142</v>
      </c>
      <c r="C21640">
        <v>17.698043836536399</v>
      </c>
      <c r="D21640">
        <v>0.96594787297777374</v>
      </c>
      <c r="E21640">
        <v>0.95402731719448164</v>
      </c>
      <c r="F21640">
        <v>-2.0168996814394002E-2</v>
      </c>
      <c r="G21640">
        <v>-2.8765590121635229</v>
      </c>
      <c r="H21640">
        <v>16.968573336487541</v>
      </c>
      <c r="I21640">
        <v>-6.1155777416492754</v>
      </c>
      <c r="J21640">
        <v>19.207636672105028</v>
      </c>
    </row>
    <row r="21641" spans="1:10" x14ac:dyDescent="0.3">
      <c r="A21641" s="1">
        <v>21639</v>
      </c>
      <c r="B21641">
        <v>-3.9263499961545039</v>
      </c>
      <c r="C21641">
        <v>17.70587020079509</v>
      </c>
      <c r="D21641">
        <v>0.96574615915865836</v>
      </c>
      <c r="E21641">
        <v>0.96190255344603914</v>
      </c>
      <c r="F21641">
        <v>-5.0307000941604472E-2</v>
      </c>
      <c r="G21641">
        <v>-2.8712484895309358</v>
      </c>
      <c r="H21641">
        <v>16.97618685734837</v>
      </c>
      <c r="I21641">
        <v>-6.1098155031077326</v>
      </c>
      <c r="J21641">
        <v>19.215903502247521</v>
      </c>
    </row>
    <row r="21642" spans="1:10" x14ac:dyDescent="0.3">
      <c r="A21642" s="1">
        <v>21640</v>
      </c>
      <c r="B21642">
        <v>-3.9208416943425921</v>
      </c>
      <c r="C21642">
        <v>17.713726218221961</v>
      </c>
      <c r="D21642">
        <v>0.96524436100611799</v>
      </c>
      <c r="E21642">
        <v>0.96958839791718532</v>
      </c>
      <c r="F21642">
        <v>-1.948513271968421E-2</v>
      </c>
      <c r="G21642">
        <v>-2.8621607870334231</v>
      </c>
      <c r="H21642">
        <v>16.980781846413748</v>
      </c>
      <c r="I21642">
        <v>-6.1215317350170757</v>
      </c>
      <c r="J21642">
        <v>19.23730463384339</v>
      </c>
    </row>
    <row r="21643" spans="1:10" x14ac:dyDescent="0.3">
      <c r="A21643" s="1">
        <v>21641</v>
      </c>
      <c r="B21643">
        <v>-3.915203467572216</v>
      </c>
      <c r="C21643">
        <v>17.721801574883091</v>
      </c>
      <c r="D21643">
        <v>0.96504643446585736</v>
      </c>
      <c r="E21643">
        <v>0.97724781207295019</v>
      </c>
      <c r="F21643">
        <v>-5.0532173206611269E-2</v>
      </c>
      <c r="G21643">
        <v>-2.8566676501426822</v>
      </c>
      <c r="H21643">
        <v>16.98864767638354</v>
      </c>
      <c r="I21643">
        <v>-6.1155919085381258</v>
      </c>
      <c r="J21643">
        <v>19.24581553562458</v>
      </c>
    </row>
    <row r="21644" spans="1:10" x14ac:dyDescent="0.3">
      <c r="A21644" s="1">
        <v>21642</v>
      </c>
      <c r="B21644">
        <v>-3.9096795077549151</v>
      </c>
      <c r="C21644">
        <v>17.729669930222549</v>
      </c>
      <c r="D21644">
        <v>0.96454931777358799</v>
      </c>
      <c r="E21644">
        <v>0.98479539572039565</v>
      </c>
      <c r="F21644">
        <v>-1.958419254791938E-2</v>
      </c>
      <c r="G21644">
        <v>-2.8515082841466488</v>
      </c>
      <c r="H21644">
        <v>16.99598990651079</v>
      </c>
      <c r="I21644">
        <v>-6.1093100640873956</v>
      </c>
      <c r="J21644">
        <v>19.254777552431491</v>
      </c>
    </row>
    <row r="21645" spans="1:10" x14ac:dyDescent="0.3">
      <c r="A21645" s="1">
        <v>21643</v>
      </c>
      <c r="B21645">
        <v>-3.90402468975353</v>
      </c>
      <c r="C21645">
        <v>17.737758584533271</v>
      </c>
      <c r="D21645">
        <v>0.96435305113446057</v>
      </c>
      <c r="E21645">
        <v>1.005917635916473</v>
      </c>
      <c r="F21645">
        <v>-4.7137520844560632E-2</v>
      </c>
      <c r="G21645">
        <v>-2.8459974834374799</v>
      </c>
      <c r="H21645">
        <v>17.003870891244059</v>
      </c>
      <c r="I21645">
        <v>-6.1033558759750761</v>
      </c>
      <c r="J21645">
        <v>19.263297891462031</v>
      </c>
    </row>
    <row r="21646" spans="1:10" x14ac:dyDescent="0.3">
      <c r="A21646" s="1">
        <v>21644</v>
      </c>
      <c r="B21646">
        <v>-3.8982671226176508</v>
      </c>
      <c r="C21646">
        <v>17.745954939493672</v>
      </c>
      <c r="D21646">
        <v>0.96388367682156539</v>
      </c>
      <c r="E21646">
        <v>1.027157260826757</v>
      </c>
      <c r="F21646">
        <v>-1.8772002932643521E-2</v>
      </c>
      <c r="G21646">
        <v>-2.8405845008689061</v>
      </c>
      <c r="H21646">
        <v>17.01157071627193</v>
      </c>
      <c r="I21646">
        <v>-6.0968820176317147</v>
      </c>
      <c r="J21646">
        <v>19.27252638790139</v>
      </c>
    </row>
    <row r="21647" spans="1:10" x14ac:dyDescent="0.3">
      <c r="A21647" s="1">
        <v>21645</v>
      </c>
      <c r="B21647">
        <v>-3.8923500087084051</v>
      </c>
      <c r="C21647">
        <v>17.75441018816478</v>
      </c>
      <c r="D21647">
        <v>0.96369507080359829</v>
      </c>
      <c r="E21647">
        <v>1.0481302081991231</v>
      </c>
      <c r="F21647">
        <v>-4.6905880563650471E-2</v>
      </c>
      <c r="G21647">
        <v>-2.8493623667520498</v>
      </c>
      <c r="H21647">
        <v>17.02993759080282</v>
      </c>
      <c r="I21647">
        <v>-6.053081752000212</v>
      </c>
      <c r="J21647">
        <v>19.255282178679291</v>
      </c>
    </row>
    <row r="21648" spans="1:10" x14ac:dyDescent="0.3">
      <c r="A21648" s="1">
        <v>21646</v>
      </c>
      <c r="B21648">
        <v>-3.886335144432723</v>
      </c>
      <c r="C21648">
        <v>17.762965435605281</v>
      </c>
      <c r="D21648">
        <v>0.96322705248599705</v>
      </c>
      <c r="E21648">
        <v>1.0685093079366561</v>
      </c>
      <c r="F21648">
        <v>-1.899408231460549E-2</v>
      </c>
      <c r="G21648">
        <v>-2.8436866831387571</v>
      </c>
      <c r="H21648">
        <v>17.038004780284322</v>
      </c>
      <c r="I21648">
        <v>-6.046364215521665</v>
      </c>
      <c r="J21648">
        <v>19.26484852374179</v>
      </c>
    </row>
    <row r="21649" spans="1:10" x14ac:dyDescent="0.3">
      <c r="A21649" s="1">
        <v>21647</v>
      </c>
      <c r="B21649">
        <v>-3.8801945842310892</v>
      </c>
      <c r="C21649">
        <v>17.771730994105759</v>
      </c>
      <c r="D21649">
        <v>0.96303680390312885</v>
      </c>
      <c r="E21649">
        <v>1.0740471017890241</v>
      </c>
      <c r="F21649">
        <v>-4.8870069353345397E-2</v>
      </c>
      <c r="G21649">
        <v>-2.837684064542684</v>
      </c>
      <c r="H21649">
        <v>17.046571989513598</v>
      </c>
      <c r="I21649">
        <v>-6.0399378851019918</v>
      </c>
      <c r="J21649">
        <v>19.274024997529551</v>
      </c>
    </row>
    <row r="21650" spans="1:10" x14ac:dyDescent="0.3">
      <c r="A21650" s="1">
        <v>21648</v>
      </c>
      <c r="B21650">
        <v>-3.8740237685596299</v>
      </c>
      <c r="C21650">
        <v>17.780497400300071</v>
      </c>
      <c r="D21650">
        <v>0.96254901249519187</v>
      </c>
      <c r="E21650">
        <v>1.088170182413368</v>
      </c>
      <c r="F21650">
        <v>-1.9712475827472199E-2</v>
      </c>
      <c r="G21650">
        <v>-2.8318670992167378</v>
      </c>
      <c r="H21650">
        <v>17.05482995432623</v>
      </c>
      <c r="I21650">
        <v>-6.0330340064073784</v>
      </c>
      <c r="J21650">
        <v>19.283844729179339</v>
      </c>
    </row>
    <row r="21651" spans="1:10" x14ac:dyDescent="0.3">
      <c r="A21651" s="1">
        <v>21649</v>
      </c>
      <c r="B21651">
        <v>-3.867777606096511</v>
      </c>
      <c r="C21651">
        <v>17.789403127894669</v>
      </c>
      <c r="D21651">
        <v>0.96235195842221732</v>
      </c>
      <c r="E21651">
        <v>1.005599801248817</v>
      </c>
      <c r="F21651">
        <v>-6.0449967097481593E-2</v>
      </c>
      <c r="G21651">
        <v>-2.8257639527121792</v>
      </c>
      <c r="H21651">
        <v>17.063530334794731</v>
      </c>
      <c r="I21651">
        <v>-6.0264915613144083</v>
      </c>
      <c r="J21651">
        <v>19.293175869344431</v>
      </c>
    </row>
    <row r="21652" spans="1:10" x14ac:dyDescent="0.3">
      <c r="A21652" s="1">
        <v>21650</v>
      </c>
      <c r="B21652">
        <v>-3.8619808300357579</v>
      </c>
      <c r="C21652">
        <v>17.79761286469731</v>
      </c>
      <c r="D21652">
        <v>0.96174781963762013</v>
      </c>
      <c r="E21652">
        <v>1.0213182564805781</v>
      </c>
      <c r="F21652">
        <v>-2.3955009026383419E-2</v>
      </c>
      <c r="G21652">
        <v>-2.764908058432638</v>
      </c>
      <c r="H21652">
        <v>17.03240074721899</v>
      </c>
      <c r="I21652">
        <v>-6.0017674154334353</v>
      </c>
      <c r="J21652">
        <v>19.290121535358399</v>
      </c>
    </row>
    <row r="21653" spans="1:10" x14ac:dyDescent="0.3">
      <c r="A21653" s="1">
        <v>21651</v>
      </c>
      <c r="B21653">
        <v>-3.855976842804643</v>
      </c>
      <c r="C21653">
        <v>17.806150857521381</v>
      </c>
      <c r="D21653">
        <v>0.96150300393949295</v>
      </c>
      <c r="E21653">
        <v>1.0370471319361581</v>
      </c>
      <c r="F21653">
        <v>-5.0059735437956457E-2</v>
      </c>
      <c r="G21653">
        <v>-2.7590914400147861</v>
      </c>
      <c r="H21653">
        <v>17.040670182340659</v>
      </c>
      <c r="I21653">
        <v>-5.9953979745300403</v>
      </c>
      <c r="J21653">
        <v>19.29918333679743</v>
      </c>
    </row>
    <row r="21654" spans="1:10" x14ac:dyDescent="0.3">
      <c r="A21654" s="1">
        <v>21652</v>
      </c>
      <c r="B21654">
        <v>-3.8501183374928738</v>
      </c>
      <c r="C21654">
        <v>17.814442350301778</v>
      </c>
      <c r="D21654">
        <v>0.96101293388333642</v>
      </c>
      <c r="E21654">
        <v>1.056524382540565</v>
      </c>
      <c r="F21654">
        <v>-1.9693848098272741E-2</v>
      </c>
      <c r="G21654">
        <v>-2.7536082055642188</v>
      </c>
      <c r="H21654">
        <v>17.048424216373871</v>
      </c>
      <c r="I21654">
        <v>-5.9888075218256489</v>
      </c>
      <c r="J21654">
        <v>19.308523116480231</v>
      </c>
    </row>
    <row r="21655" spans="1:10" x14ac:dyDescent="0.3">
      <c r="A21655" s="1">
        <v>21653</v>
      </c>
      <c r="B21655">
        <v>-3.8438644245193179</v>
      </c>
      <c r="C21655">
        <v>17.823327282994811</v>
      </c>
      <c r="D21655">
        <v>0.96081040339344548</v>
      </c>
      <c r="E21655">
        <v>1.0773435042010051</v>
      </c>
      <c r="F21655">
        <v>-4.5928950274065863E-2</v>
      </c>
      <c r="G21655">
        <v>-2.7475094571061871</v>
      </c>
      <c r="H21655">
        <v>17.057087088044721</v>
      </c>
      <c r="I21655">
        <v>-5.9822509680816331</v>
      </c>
      <c r="J21655">
        <v>19.317841168295981</v>
      </c>
    </row>
    <row r="21656" spans="1:10" x14ac:dyDescent="0.3">
      <c r="A21656" s="1">
        <v>21654</v>
      </c>
      <c r="B21656">
        <v>-3.837820821935777</v>
      </c>
      <c r="C21656">
        <v>17.831876666134129</v>
      </c>
      <c r="D21656">
        <v>0.96036405760112353</v>
      </c>
      <c r="E21656">
        <v>1.0965831406701461</v>
      </c>
      <c r="F21656">
        <v>-1.6391592739465131E-2</v>
      </c>
      <c r="G21656">
        <v>-2.7418079718086328</v>
      </c>
      <c r="H21656">
        <v>17.065147194100629</v>
      </c>
      <c r="I21656">
        <v>-5.9755400825264093</v>
      </c>
      <c r="J21656">
        <v>19.327344862367742</v>
      </c>
    </row>
    <row r="21657" spans="1:10" x14ac:dyDescent="0.3">
      <c r="A21657" s="1">
        <v>21655</v>
      </c>
      <c r="B21657">
        <v>-3.8314264079915681</v>
      </c>
      <c r="C21657">
        <v>17.84095706957466</v>
      </c>
      <c r="D21657">
        <v>0.96019804710975731</v>
      </c>
      <c r="E21657">
        <v>1.101630256392627</v>
      </c>
      <c r="F21657">
        <v>-4.3241961310014503E-2</v>
      </c>
      <c r="G21657">
        <v>-2.7355408581030112</v>
      </c>
      <c r="H21657">
        <v>17.074045658475541</v>
      </c>
      <c r="I21657">
        <v>-5.9688973757160424</v>
      </c>
      <c r="J21657">
        <v>19.33678012902433</v>
      </c>
    </row>
    <row r="21658" spans="1:10" x14ac:dyDescent="0.3">
      <c r="A21658" s="1">
        <v>21656</v>
      </c>
      <c r="B21658">
        <v>-3.8251311171235001</v>
      </c>
      <c r="C21658">
        <v>17.849859773979411</v>
      </c>
      <c r="D21658">
        <v>0.95977005076475597</v>
      </c>
      <c r="E21658">
        <v>1.10645552734149</v>
      </c>
      <c r="F21658">
        <v>-1.124153473320315E-2</v>
      </c>
      <c r="G21658">
        <v>-2.7040377507791149</v>
      </c>
      <c r="H21658">
        <v>17.064592662736452</v>
      </c>
      <c r="I21658">
        <v>-5.9209288689130259</v>
      </c>
      <c r="J21658">
        <v>19.317856192211451</v>
      </c>
    </row>
    <row r="21659" spans="1:10" x14ac:dyDescent="0.3">
      <c r="A21659" s="1">
        <v>21657</v>
      </c>
      <c r="B21659">
        <v>-3.8186991335952638</v>
      </c>
      <c r="C21659">
        <v>17.858994711350661</v>
      </c>
      <c r="D21659">
        <v>0.95965654200681016</v>
      </c>
      <c r="E21659">
        <v>1.12500492648916</v>
      </c>
      <c r="F21659">
        <v>-3.7751015170177517E-2</v>
      </c>
      <c r="G21659">
        <v>-2.6976949091673581</v>
      </c>
      <c r="H21659">
        <v>17.073600351251201</v>
      </c>
      <c r="I21659">
        <v>-5.9143302414336674</v>
      </c>
      <c r="J21659">
        <v>19.327229011524889</v>
      </c>
    </row>
    <row r="21660" spans="1:10" x14ac:dyDescent="0.3">
      <c r="A21660" s="1">
        <v>21658</v>
      </c>
      <c r="B21660">
        <v>-3.8122899846903899</v>
      </c>
      <c r="C21660">
        <v>17.868061494070329</v>
      </c>
      <c r="D21660">
        <v>0.95928395551236822</v>
      </c>
      <c r="E21660">
        <v>1.143534950161641</v>
      </c>
      <c r="F21660">
        <v>-9.2246534038048535E-3</v>
      </c>
      <c r="G21660">
        <v>-2.6915784653963901</v>
      </c>
      <c r="H21660">
        <v>17.082249517460792</v>
      </c>
      <c r="I21660">
        <v>-5.9073739028120462</v>
      </c>
      <c r="J21660">
        <v>19.337076496163949</v>
      </c>
    </row>
    <row r="21661" spans="1:10" x14ac:dyDescent="0.3">
      <c r="A21661" s="1">
        <v>21659</v>
      </c>
      <c r="B21661">
        <v>-3.805692986905485</v>
      </c>
      <c r="C21661">
        <v>17.877428772310768</v>
      </c>
      <c r="D21661">
        <v>0.95919153312000305</v>
      </c>
      <c r="E21661">
        <v>1.1619472774667581</v>
      </c>
      <c r="F21661">
        <v>-3.5464558226904003E-2</v>
      </c>
      <c r="G21661">
        <v>-2.6850540990207108</v>
      </c>
      <c r="H21661">
        <v>17.091513220217781</v>
      </c>
      <c r="I21661">
        <v>-5.9006411261984244</v>
      </c>
      <c r="J21661">
        <v>19.346637400797949</v>
      </c>
    </row>
    <row r="21662" spans="1:10" x14ac:dyDescent="0.3">
      <c r="A21662" s="1">
        <v>21660</v>
      </c>
      <c r="B21662">
        <v>-3.7989931428242651</v>
      </c>
      <c r="C21662">
        <v>17.886906196473049</v>
      </c>
      <c r="D21662">
        <v>0.95883728528020062</v>
      </c>
      <c r="E21662">
        <v>1.0794399151010361</v>
      </c>
      <c r="F21662">
        <v>3.794524611736821E-3</v>
      </c>
      <c r="G21662">
        <v>-2.6900318184232201</v>
      </c>
      <c r="H21662">
        <v>17.108594030266559</v>
      </c>
      <c r="I21662">
        <v>-5.8857996353688868</v>
      </c>
      <c r="J21662">
        <v>19.351508113535751</v>
      </c>
    </row>
    <row r="21663" spans="1:10" x14ac:dyDescent="0.3">
      <c r="A21663" s="1">
        <v>21661</v>
      </c>
      <c r="B21663">
        <v>-3.7927946777081618</v>
      </c>
      <c r="C21663">
        <v>17.895724313507031</v>
      </c>
      <c r="D21663">
        <v>0.95887517530433564</v>
      </c>
      <c r="E21663">
        <v>1.0984117523941941</v>
      </c>
      <c r="F21663">
        <v>-2.7624754427981062E-2</v>
      </c>
      <c r="G21663">
        <v>-2.6838038638364039</v>
      </c>
      <c r="H21663">
        <v>17.117454166430569</v>
      </c>
      <c r="I21663">
        <v>-5.8796566625567888</v>
      </c>
      <c r="J21663">
        <v>19.360247160370061</v>
      </c>
    </row>
    <row r="21664" spans="1:10" x14ac:dyDescent="0.3">
      <c r="A21664" s="1">
        <v>21662</v>
      </c>
      <c r="B21664">
        <v>-3.7864497319780752</v>
      </c>
      <c r="C21664">
        <v>17.904710370796209</v>
      </c>
      <c r="D21664">
        <v>0.95859851967571441</v>
      </c>
      <c r="E21664">
        <v>1.1177858382087049</v>
      </c>
      <c r="F21664">
        <v>-1.9167586448699671E-3</v>
      </c>
      <c r="G21664">
        <v>-2.6776742733605028</v>
      </c>
      <c r="H21664">
        <v>17.126133444956668</v>
      </c>
      <c r="I21664">
        <v>-5.8729064684805694</v>
      </c>
      <c r="J21664">
        <v>19.369810503720071</v>
      </c>
    </row>
    <row r="21665" spans="1:10" x14ac:dyDescent="0.3">
      <c r="A21665" s="1">
        <v>21663</v>
      </c>
      <c r="B21665">
        <v>-3.7799314658566372</v>
      </c>
      <c r="C21665">
        <v>17.913973364921269</v>
      </c>
      <c r="D21665">
        <v>0.9585790971066388</v>
      </c>
      <c r="E21665">
        <v>1.1369674528473119</v>
      </c>
      <c r="F21665">
        <v>-3.1261234819011247E-2</v>
      </c>
      <c r="G21665">
        <v>-2.6711711294123219</v>
      </c>
      <c r="H21665">
        <v>17.135374903960649</v>
      </c>
      <c r="I21665">
        <v>-5.8663597459570553</v>
      </c>
      <c r="J21665">
        <v>19.379114021918859</v>
      </c>
    </row>
    <row r="21666" spans="1:10" x14ac:dyDescent="0.3">
      <c r="A21666" s="1">
        <v>21664</v>
      </c>
      <c r="B21666">
        <v>-3.7733801352952998</v>
      </c>
      <c r="C21666">
        <v>17.92324290379835</v>
      </c>
      <c r="D21666">
        <v>0.9582669993314632</v>
      </c>
      <c r="E21666">
        <v>1.1554551837485421</v>
      </c>
      <c r="F21666">
        <v>-3.8733015219237121E-3</v>
      </c>
      <c r="G21666">
        <v>-2.6605411993603498</v>
      </c>
      <c r="H21666">
        <v>17.14126165547809</v>
      </c>
      <c r="I21666">
        <v>-5.8419075984386097</v>
      </c>
      <c r="J21666">
        <v>19.376777315275952</v>
      </c>
    </row>
    <row r="21667" spans="1:10" x14ac:dyDescent="0.3">
      <c r="A21667" s="1">
        <v>21665</v>
      </c>
      <c r="B21667">
        <v>-3.7668120128067581</v>
      </c>
      <c r="C21667">
        <v>17.9325680247691</v>
      </c>
      <c r="D21667">
        <v>0.95822876410191993</v>
      </c>
      <c r="E21667">
        <v>1.159137910122169</v>
      </c>
      <c r="F21667">
        <v>-3.2864017160255048E-2</v>
      </c>
      <c r="G21667">
        <v>-2.6540029769177762</v>
      </c>
      <c r="H21667">
        <v>17.15054422736829</v>
      </c>
      <c r="I21667">
        <v>-5.8352838982161854</v>
      </c>
      <c r="J21667">
        <v>19.38618152580656</v>
      </c>
    </row>
    <row r="21668" spans="1:10" x14ac:dyDescent="0.3">
      <c r="A21668" s="1">
        <v>21666</v>
      </c>
      <c r="B21668">
        <v>-3.760112339390064</v>
      </c>
      <c r="C21668">
        <v>17.942039293554949</v>
      </c>
      <c r="D21668">
        <v>0.95789984216961099</v>
      </c>
      <c r="E21668">
        <v>1.162792691997127</v>
      </c>
      <c r="F21668">
        <v>-3.9599137030205608E-3</v>
      </c>
      <c r="G21668">
        <v>-2.6475605884722002</v>
      </c>
      <c r="H21668">
        <v>17.159649511165789</v>
      </c>
      <c r="I21668">
        <v>-5.8281059875529104</v>
      </c>
      <c r="J21668">
        <v>19.396333081716659</v>
      </c>
    </row>
    <row r="21669" spans="1:10" x14ac:dyDescent="0.3">
      <c r="A21669" s="1">
        <v>21667</v>
      </c>
      <c r="B21669">
        <v>-3.753391220308373</v>
      </c>
      <c r="C21669">
        <v>17.951575154137799</v>
      </c>
      <c r="D21669">
        <v>0.95786011183808228</v>
      </c>
      <c r="E21669">
        <v>1.180015786881603</v>
      </c>
      <c r="F21669">
        <v>-3.2314887534115239E-2</v>
      </c>
      <c r="G21669">
        <v>-2.640870554874021</v>
      </c>
      <c r="H21669">
        <v>17.169141170316252</v>
      </c>
      <c r="I21669">
        <v>-5.8213270872647271</v>
      </c>
      <c r="J21669">
        <v>19.405951103224929</v>
      </c>
    </row>
    <row r="21670" spans="1:10" x14ac:dyDescent="0.3">
      <c r="A21670" s="1">
        <v>21668</v>
      </c>
      <c r="B21670">
        <v>-3.7465941659379509</v>
      </c>
      <c r="C21670">
        <v>17.96117869683394</v>
      </c>
      <c r="D21670">
        <v>0.95753791092067708</v>
      </c>
      <c r="E21670">
        <v>1.196763177506635</v>
      </c>
      <c r="F21670">
        <v>-5.2010004465074082E-3</v>
      </c>
      <c r="G21670">
        <v>-2.6001494828167009</v>
      </c>
      <c r="H21670">
        <v>17.154333786931321</v>
      </c>
      <c r="I21670">
        <v>-5.8183086213010924</v>
      </c>
      <c r="J21670">
        <v>19.419210024198591</v>
      </c>
    </row>
    <row r="21671" spans="1:10" x14ac:dyDescent="0.3">
      <c r="A21671" s="1">
        <v>21669</v>
      </c>
      <c r="B21671">
        <v>-3.7396783618295322</v>
      </c>
      <c r="C21671">
        <v>17.970981751885631</v>
      </c>
      <c r="D21671">
        <v>0.95748577324425399</v>
      </c>
      <c r="E21671">
        <v>1.2132408396476599</v>
      </c>
      <c r="F21671">
        <v>-3.2884459631688907E-2</v>
      </c>
      <c r="G21671">
        <v>-2.5932757472853112</v>
      </c>
      <c r="H21671">
        <v>17.164077070117749</v>
      </c>
      <c r="I21671">
        <v>-5.8113167960113383</v>
      </c>
      <c r="J21671">
        <v>19.42912109164644</v>
      </c>
    </row>
    <row r="21672" spans="1:10" x14ac:dyDescent="0.3">
      <c r="A21672" s="1">
        <v>21670</v>
      </c>
      <c r="B21672">
        <v>-3.732686443197426</v>
      </c>
      <c r="C21672">
        <v>17.980853229908309</v>
      </c>
      <c r="D21672">
        <v>0.95715789331428269</v>
      </c>
      <c r="E21672">
        <v>1.2292774069059029</v>
      </c>
      <c r="F21672">
        <v>-5.6028258273679091E-3</v>
      </c>
      <c r="G21672">
        <v>-2.586548458121166</v>
      </c>
      <c r="H21672">
        <v>17.173572709111429</v>
      </c>
      <c r="I21672">
        <v>-5.8038466714071877</v>
      </c>
      <c r="J21672">
        <v>19.43967173994286</v>
      </c>
    </row>
    <row r="21673" spans="1:10" x14ac:dyDescent="0.3">
      <c r="A21673" s="1">
        <v>21671</v>
      </c>
      <c r="B21673">
        <v>-3.725596214565039</v>
      </c>
      <c r="C21673">
        <v>17.990895533912099</v>
      </c>
      <c r="D21673">
        <v>0.95710186377362416</v>
      </c>
      <c r="E21673">
        <v>1.2450174172144961</v>
      </c>
      <c r="F21673">
        <v>-3.2955453589278538E-2</v>
      </c>
      <c r="G21673">
        <v>-2.5795034628445581</v>
      </c>
      <c r="H21673">
        <v>17.183550796797569</v>
      </c>
      <c r="I21673">
        <v>-5.7966747025928154</v>
      </c>
      <c r="J21673">
        <v>19.449830087812959</v>
      </c>
    </row>
    <row r="21674" spans="1:10" x14ac:dyDescent="0.3">
      <c r="A21674" s="1">
        <v>21672</v>
      </c>
      <c r="B21674">
        <v>-3.7184034087927582</v>
      </c>
      <c r="C21674">
        <v>18.001043900500509</v>
      </c>
      <c r="D21674">
        <v>0.9567726081253306</v>
      </c>
      <c r="E21674">
        <v>1.247095816851066</v>
      </c>
      <c r="F21674">
        <v>-4.377716617811802E-3</v>
      </c>
      <c r="G21674">
        <v>-2.5725765420058351</v>
      </c>
      <c r="H21674">
        <v>17.193321849642661</v>
      </c>
      <c r="I21674">
        <v>-5.7890014221247874</v>
      </c>
      <c r="J21674">
        <v>19.46066028959828</v>
      </c>
    </row>
    <row r="21675" spans="1:10" x14ac:dyDescent="0.3">
      <c r="A21675" s="1">
        <v>21673</v>
      </c>
      <c r="B21675">
        <v>-3.7111298464341291</v>
      </c>
      <c r="C21675">
        <v>18.011340859465349</v>
      </c>
      <c r="D21675">
        <v>0.95672835401676026</v>
      </c>
      <c r="E21675">
        <v>1.2628077383357259</v>
      </c>
      <c r="F21675">
        <v>-3.2500636523529053E-2</v>
      </c>
      <c r="G21675">
        <v>-2.5241282197791861</v>
      </c>
      <c r="H21675">
        <v>17.174515054152351</v>
      </c>
      <c r="I21675">
        <v>-5.7385515857502689</v>
      </c>
      <c r="J21675">
        <v>19.44065552223751</v>
      </c>
    </row>
    <row r="21676" spans="1:10" x14ac:dyDescent="0.3">
      <c r="A21676" s="1">
        <v>21674</v>
      </c>
      <c r="B21676">
        <v>-3.7039036206170608</v>
      </c>
      <c r="C21676">
        <v>18.02153098764563</v>
      </c>
      <c r="D21676">
        <v>0.95640684265024167</v>
      </c>
      <c r="E21676">
        <v>1.2784556766363031</v>
      </c>
      <c r="F21676">
        <v>-5.396432798519573E-3</v>
      </c>
      <c r="G21676">
        <v>-2.5171711043156031</v>
      </c>
      <c r="H21676">
        <v>17.184323591075309</v>
      </c>
      <c r="I21676">
        <v>-5.7308657142438602</v>
      </c>
      <c r="J21676">
        <v>19.451497415666658</v>
      </c>
    </row>
    <row r="21677" spans="1:10" x14ac:dyDescent="0.3">
      <c r="A21677" s="1">
        <v>21675</v>
      </c>
      <c r="B21677">
        <v>-3.6965162233051969</v>
      </c>
      <c r="C21677">
        <v>18.031980420015199</v>
      </c>
      <c r="D21677">
        <v>0.95635282562271784</v>
      </c>
      <c r="E21677">
        <v>1.2939530756741739</v>
      </c>
      <c r="F21677">
        <v>-3.1935981792276358E-2</v>
      </c>
      <c r="G21677">
        <v>-2.509828932190048</v>
      </c>
      <c r="H21677">
        <v>17.194708920903341</v>
      </c>
      <c r="I21677">
        <v>-5.7234010714389578</v>
      </c>
      <c r="J21677">
        <v>19.462056336417181</v>
      </c>
    </row>
    <row r="21678" spans="1:10" x14ac:dyDescent="0.3">
      <c r="A21678" s="1">
        <v>21676</v>
      </c>
      <c r="B21678">
        <v>-3.688924249283458</v>
      </c>
      <c r="C21678">
        <v>18.0426803281815</v>
      </c>
      <c r="D21678">
        <v>0.95602901945662233</v>
      </c>
      <c r="E21678">
        <v>1.309313750682576</v>
      </c>
      <c r="F21678">
        <v>-4.0810097093283322E-3</v>
      </c>
      <c r="G21678">
        <v>-2.5025081340500179</v>
      </c>
      <c r="H21678">
        <v>17.2050246163084</v>
      </c>
      <c r="I21678">
        <v>-5.7153459237657191</v>
      </c>
      <c r="J21678">
        <v>19.47341248741176</v>
      </c>
    </row>
    <row r="21679" spans="1:10" x14ac:dyDescent="0.3">
      <c r="A21679" s="1">
        <v>21677</v>
      </c>
      <c r="B21679">
        <v>-3.681441769861356</v>
      </c>
      <c r="C21679">
        <v>18.053258843655652</v>
      </c>
      <c r="D21679">
        <v>0.95598863264846157</v>
      </c>
      <c r="E21679">
        <v>1.3239801871724559</v>
      </c>
      <c r="F21679">
        <v>-3.148055996307763E-2</v>
      </c>
      <c r="G21679">
        <v>-2.4950594858360251</v>
      </c>
      <c r="H21679">
        <v>17.21555521690567</v>
      </c>
      <c r="I21679">
        <v>-5.7078056599857474</v>
      </c>
      <c r="J21679">
        <v>19.484072842422481</v>
      </c>
    </row>
    <row r="21680" spans="1:10" x14ac:dyDescent="0.3">
      <c r="A21680" s="1">
        <v>21678</v>
      </c>
      <c r="B21680">
        <v>-3.673804683341817</v>
      </c>
      <c r="C21680">
        <v>18.06401672639619</v>
      </c>
      <c r="D21680">
        <v>0.95567493817050786</v>
      </c>
      <c r="E21680">
        <v>1.3384344431661099</v>
      </c>
      <c r="F21680">
        <v>-5.5295531152865923E-3</v>
      </c>
      <c r="G21680">
        <v>-2.4772178246562779</v>
      </c>
      <c r="H21680">
        <v>17.218545023043969</v>
      </c>
      <c r="I21680">
        <v>-5.6616101563106991</v>
      </c>
      <c r="J21680">
        <v>19.46853932077774</v>
      </c>
    </row>
    <row r="21681" spans="1:10" x14ac:dyDescent="0.3">
      <c r="A21681" s="1">
        <v>21679</v>
      </c>
      <c r="B21681">
        <v>-3.665962986601996</v>
      </c>
      <c r="C21681">
        <v>18.075094004011468</v>
      </c>
      <c r="D21681">
        <v>0.95561886750334879</v>
      </c>
      <c r="E21681">
        <v>1.3528287404716079</v>
      </c>
      <c r="F21681">
        <v>-3.345896871822085E-2</v>
      </c>
      <c r="G21681">
        <v>-2.4694235359598911</v>
      </c>
      <c r="H21681">
        <v>17.22955520856485</v>
      </c>
      <c r="I21681">
        <v>-5.6536897039272631</v>
      </c>
      <c r="J21681">
        <v>19.479728053764159</v>
      </c>
    </row>
    <row r="21682" spans="1:10" x14ac:dyDescent="0.3">
      <c r="A21682" s="1">
        <v>21680</v>
      </c>
      <c r="B21682">
        <v>-3.6581022646325918</v>
      </c>
      <c r="C21682">
        <v>18.086157209746851</v>
      </c>
      <c r="D21682">
        <v>0.95528320918512599</v>
      </c>
      <c r="E21682">
        <v>1.366759537939841</v>
      </c>
      <c r="F21682">
        <v>-6.0070677919339052E-3</v>
      </c>
      <c r="G21682">
        <v>-2.4618466935201879</v>
      </c>
      <c r="H21682">
        <v>17.24021683352003</v>
      </c>
      <c r="I21682">
        <v>-5.6453573928887417</v>
      </c>
      <c r="J21682">
        <v>19.491458377366421</v>
      </c>
    </row>
    <row r="21683" spans="1:10" x14ac:dyDescent="0.3">
      <c r="A21683" s="1">
        <v>21681</v>
      </c>
      <c r="B21683">
        <v>-3.6503316856992258</v>
      </c>
      <c r="C21683">
        <v>18.097125301444141</v>
      </c>
      <c r="D21683">
        <v>0.95522413107671622</v>
      </c>
      <c r="E21683">
        <v>1.38012255731363</v>
      </c>
      <c r="F21683">
        <v>-3.2555714757769687E-2</v>
      </c>
      <c r="G21683">
        <v>-2.4541260932316482</v>
      </c>
      <c r="H21683">
        <v>17.25111425417731</v>
      </c>
      <c r="I21683">
        <v>-5.6375037879527126</v>
      </c>
      <c r="J21683">
        <v>19.502543869885152</v>
      </c>
    </row>
    <row r="21684" spans="1:10" x14ac:dyDescent="0.3">
      <c r="A21684" s="1">
        <v>21682</v>
      </c>
      <c r="B21684">
        <v>-3.6422630267694549</v>
      </c>
      <c r="C21684">
        <v>18.108474737326279</v>
      </c>
      <c r="D21684">
        <v>0.95489564800811899</v>
      </c>
      <c r="E21684">
        <v>1.296780195863434</v>
      </c>
      <c r="F21684">
        <v>2.8889741204172759E-3</v>
      </c>
      <c r="G21684">
        <v>-2.446335399137717</v>
      </c>
      <c r="H21684">
        <v>17.262070802425601</v>
      </c>
      <c r="I21684">
        <v>-5.6289733656181662</v>
      </c>
      <c r="J21684">
        <v>19.514545982322399</v>
      </c>
    </row>
    <row r="21685" spans="1:10" x14ac:dyDescent="0.3">
      <c r="A21685" s="1">
        <v>21683</v>
      </c>
      <c r="B21685">
        <v>-3.6348440724593818</v>
      </c>
      <c r="C21685">
        <v>18.118954588339719</v>
      </c>
      <c r="D21685">
        <v>0.95492425325352337</v>
      </c>
      <c r="E21685">
        <v>1.306135785929587</v>
      </c>
      <c r="F21685">
        <v>-2.8676806688995599E-2</v>
      </c>
      <c r="G21685">
        <v>-2.4386753364993998</v>
      </c>
      <c r="H21685">
        <v>17.27243136640007</v>
      </c>
      <c r="I21685">
        <v>-5.6136763745280422</v>
      </c>
      <c r="J21685">
        <v>19.5193652876555</v>
      </c>
    </row>
    <row r="21686" spans="1:10" x14ac:dyDescent="0.3">
      <c r="A21686" s="1">
        <v>21684</v>
      </c>
      <c r="B21686">
        <v>-3.6272820813388651</v>
      </c>
      <c r="C21686">
        <v>18.12959201378289</v>
      </c>
      <c r="D21686">
        <v>0.95463770424678895</v>
      </c>
      <c r="E21686">
        <v>1.223598883501914</v>
      </c>
      <c r="F21686">
        <v>4.0908399924595718E-3</v>
      </c>
      <c r="G21686">
        <v>-2.4284471740337339</v>
      </c>
      <c r="H21686">
        <v>17.28066627626059</v>
      </c>
      <c r="I21686">
        <v>-5.5606022901319268</v>
      </c>
      <c r="J21686">
        <v>19.49862562643084</v>
      </c>
    </row>
    <row r="21687" spans="1:10" x14ac:dyDescent="0.3">
      <c r="A21687" s="1">
        <v>21685</v>
      </c>
      <c r="B21687">
        <v>-3.6202119886359312</v>
      </c>
      <c r="C21687">
        <v>18.139578293735362</v>
      </c>
      <c r="D21687">
        <v>0.95467861163236856</v>
      </c>
      <c r="E21687">
        <v>1.234699809658194</v>
      </c>
      <c r="F21687">
        <v>-2.846909608257394E-2</v>
      </c>
      <c r="G21687">
        <v>-2.421342355001411</v>
      </c>
      <c r="H21687">
        <v>17.29070159812515</v>
      </c>
      <c r="I21687">
        <v>-5.5535881993972183</v>
      </c>
      <c r="J21687">
        <v>19.508532818162621</v>
      </c>
    </row>
    <row r="21688" spans="1:10" x14ac:dyDescent="0.3">
      <c r="A21688" s="1">
        <v>21686</v>
      </c>
      <c r="B21688">
        <v>-3.613050359796004</v>
      </c>
      <c r="C21688">
        <v>18.149647645742249</v>
      </c>
      <c r="D21688">
        <v>0.95439370374107957</v>
      </c>
      <c r="E21688">
        <v>1.245571094373336</v>
      </c>
      <c r="F21688">
        <v>-3.175225451374046E-3</v>
      </c>
      <c r="G21688">
        <v>-2.4144226264851492</v>
      </c>
      <c r="H21688">
        <v>17.30042941717014</v>
      </c>
      <c r="I21688">
        <v>-5.5460364661472479</v>
      </c>
      <c r="J21688">
        <v>19.519152948740611</v>
      </c>
    </row>
    <row r="21689" spans="1:10" x14ac:dyDescent="0.3">
      <c r="A21689" s="1">
        <v>21687</v>
      </c>
      <c r="B21689">
        <v>-3.6058445003044439</v>
      </c>
      <c r="C21689">
        <v>18.159807371535141</v>
      </c>
      <c r="D21689">
        <v>0.95436195151684744</v>
      </c>
      <c r="E21689">
        <v>1.2617589677389509</v>
      </c>
      <c r="F21689">
        <v>-3.2200357126243452E-2</v>
      </c>
      <c r="G21689">
        <v>-2.4072437321654299</v>
      </c>
      <c r="H21689">
        <v>17.31055108429457</v>
      </c>
      <c r="I21689">
        <v>-5.5387871208418042</v>
      </c>
      <c r="J21689">
        <v>19.529374050451409</v>
      </c>
    </row>
    <row r="21690" spans="1:10" x14ac:dyDescent="0.3">
      <c r="A21690" s="1">
        <v>21688</v>
      </c>
      <c r="B21690">
        <v>-3.598523972749224</v>
      </c>
      <c r="C21690">
        <v>18.170085674362639</v>
      </c>
      <c r="D21690">
        <v>0.95403991754401773</v>
      </c>
      <c r="E21690">
        <v>1.277601006596391</v>
      </c>
      <c r="F21690">
        <v>-6.2418614987708844E-3</v>
      </c>
      <c r="G21690">
        <v>-2.3318534142860652</v>
      </c>
      <c r="H21690">
        <v>17.271986401220438</v>
      </c>
      <c r="I21690">
        <v>-5.5655384505499246</v>
      </c>
      <c r="J21690">
        <v>19.564745288869162</v>
      </c>
    </row>
    <row r="21691" spans="1:10" x14ac:dyDescent="0.3">
      <c r="A21691" s="1">
        <v>21689</v>
      </c>
      <c r="B21691">
        <v>-3.5911263154419069</v>
      </c>
      <c r="C21691">
        <v>18.180500924689358</v>
      </c>
      <c r="D21691">
        <v>0.95397750345308407</v>
      </c>
      <c r="E21691">
        <v>1.2931005015245429</v>
      </c>
      <c r="F21691">
        <v>-3.42702375429478E-2</v>
      </c>
      <c r="G21691">
        <v>-2.3245118134955818</v>
      </c>
      <c r="H21691">
        <v>17.282322595205081</v>
      </c>
      <c r="I21691">
        <v>-5.5580537429993937</v>
      </c>
      <c r="J21691">
        <v>19.575283305899831</v>
      </c>
    </row>
    <row r="21692" spans="1:10" x14ac:dyDescent="0.3">
      <c r="A21692" s="1">
        <v>21690</v>
      </c>
      <c r="B21692">
        <v>-3.5836176922826679</v>
      </c>
      <c r="C21692">
        <v>18.191030455474191</v>
      </c>
      <c r="D21692">
        <v>0.95363476055117435</v>
      </c>
      <c r="E21692">
        <v>1.3082703387552921</v>
      </c>
      <c r="F21692">
        <v>-7.8236544017917485E-3</v>
      </c>
      <c r="G21692">
        <v>-2.3173111089737062</v>
      </c>
      <c r="H21692">
        <v>17.292418055624129</v>
      </c>
      <c r="I21692">
        <v>-5.5500669525585113</v>
      </c>
      <c r="J21692">
        <v>19.586486905161401</v>
      </c>
    </row>
    <row r="21693" spans="1:10" x14ac:dyDescent="0.3">
      <c r="A21693" s="1">
        <v>21691</v>
      </c>
      <c r="B21693">
        <v>-3.5760566251750898</v>
      </c>
      <c r="C21693">
        <v>18.201662943016562</v>
      </c>
      <c r="D21693">
        <v>0.95355673859179402</v>
      </c>
      <c r="E21693">
        <v>1.309066221900314</v>
      </c>
      <c r="F21693">
        <v>-3.7195150077844047E-2</v>
      </c>
      <c r="G21693">
        <v>-2.3098201572204911</v>
      </c>
      <c r="H21693">
        <v>17.302951746180909</v>
      </c>
      <c r="I21693">
        <v>-5.5423970032193024</v>
      </c>
      <c r="J21693">
        <v>19.597272814680551</v>
      </c>
    </row>
    <row r="21694" spans="1:10" x14ac:dyDescent="0.3">
      <c r="A21694" s="1">
        <v>21692</v>
      </c>
      <c r="B21694">
        <v>-3.568450702000713</v>
      </c>
      <c r="C21694">
        <v>18.212314985949849</v>
      </c>
      <c r="D21694">
        <v>0.95318484065382536</v>
      </c>
      <c r="E21694">
        <v>1.3185841761114929</v>
      </c>
      <c r="F21694">
        <v>-9.4226169114310886E-3</v>
      </c>
      <c r="G21694">
        <v>-2.3160711545774171</v>
      </c>
      <c r="H21694">
        <v>17.322738171743939</v>
      </c>
      <c r="I21694">
        <v>-5.4572414752303082</v>
      </c>
      <c r="J21694">
        <v>19.55394059953327</v>
      </c>
    </row>
    <row r="21695" spans="1:10" x14ac:dyDescent="0.3">
      <c r="A21695" s="1">
        <v>21693</v>
      </c>
      <c r="B21695">
        <v>-3.56069943219121</v>
      </c>
      <c r="C21695">
        <v>18.223201897714969</v>
      </c>
      <c r="D21695">
        <v>0.95308933854727251</v>
      </c>
      <c r="E21695">
        <v>1.333403402195986</v>
      </c>
      <c r="F21695">
        <v>-3.6986719027912847E-2</v>
      </c>
      <c r="G21695">
        <v>-2.3084048469387399</v>
      </c>
      <c r="H21695">
        <v>17.333505482681009</v>
      </c>
      <c r="I21695">
        <v>-5.4493620687351942</v>
      </c>
      <c r="J21695">
        <v>19.565007888677538</v>
      </c>
    </row>
    <row r="21696" spans="1:10" x14ac:dyDescent="0.3">
      <c r="A21696" s="1">
        <v>21694</v>
      </c>
      <c r="B21696">
        <v>-3.553031667904226</v>
      </c>
      <c r="C21696">
        <v>18.23393026534146</v>
      </c>
      <c r="D21696">
        <v>0.95272355459234725</v>
      </c>
      <c r="E21696">
        <v>1.347548756456403</v>
      </c>
      <c r="F21696">
        <v>-9.7156350445980894E-3</v>
      </c>
      <c r="G21696">
        <v>-2.3010626030950672</v>
      </c>
      <c r="H21696">
        <v>17.34377584057135</v>
      </c>
      <c r="I21696">
        <v>-5.4412033670074926</v>
      </c>
      <c r="J21696">
        <v>19.57642700901193</v>
      </c>
    </row>
    <row r="21697" spans="1:10" x14ac:dyDescent="0.3">
      <c r="A21697" s="1">
        <v>21695</v>
      </c>
      <c r="B21697">
        <v>-3.5451926666446818</v>
      </c>
      <c r="C21697">
        <v>18.24492893234687</v>
      </c>
      <c r="D21697">
        <v>0.95262617596131816</v>
      </c>
      <c r="E21697">
        <v>1.3615805255061331</v>
      </c>
      <c r="F21697">
        <v>-3.5947096668804163E-2</v>
      </c>
      <c r="G21697">
        <v>-2.2933102897906341</v>
      </c>
      <c r="H21697">
        <v>17.35465259676382</v>
      </c>
      <c r="I21697">
        <v>-5.4332336263007086</v>
      </c>
      <c r="J21697">
        <v>19.58760953722707</v>
      </c>
    </row>
    <row r="21698" spans="1:10" x14ac:dyDescent="0.3">
      <c r="A21698" s="1">
        <v>21696</v>
      </c>
      <c r="B21698">
        <v>-3.537310912832897</v>
      </c>
      <c r="C21698">
        <v>18.25594822369677</v>
      </c>
      <c r="D21698">
        <v>0.95226849656269175</v>
      </c>
      <c r="E21698">
        <v>1.2793921958094769</v>
      </c>
      <c r="F21698">
        <v>9.8734590462145472E-4</v>
      </c>
      <c r="G21698">
        <v>-2.2752561319851128</v>
      </c>
      <c r="H21698">
        <v>17.357757903436141</v>
      </c>
      <c r="I21698">
        <v>-5.4226359083578286</v>
      </c>
      <c r="J21698">
        <v>19.59771300857274</v>
      </c>
    </row>
    <row r="21699" spans="1:10" x14ac:dyDescent="0.3">
      <c r="A21699" s="1">
        <v>21697</v>
      </c>
      <c r="B21699">
        <v>-3.529868969198839</v>
      </c>
      <c r="C21699">
        <v>18.26639887292286</v>
      </c>
      <c r="D21699">
        <v>0.95227839755431043</v>
      </c>
      <c r="E21699">
        <v>1.2893333585337461</v>
      </c>
      <c r="F21699">
        <v>-2.9340990536250371E-2</v>
      </c>
      <c r="G21699">
        <v>-2.267805295438083</v>
      </c>
      <c r="H21699">
        <v>17.368221048300061</v>
      </c>
      <c r="I21699">
        <v>-5.4152072494332533</v>
      </c>
      <c r="J21699">
        <v>19.60814499114608</v>
      </c>
    </row>
    <row r="21700" spans="1:10" x14ac:dyDescent="0.3">
      <c r="A21700" s="1">
        <v>21698</v>
      </c>
      <c r="B21700">
        <v>-3.5223692270759588</v>
      </c>
      <c r="C21700">
        <v>18.276887694750449</v>
      </c>
      <c r="D21700">
        <v>0.95198496694245394</v>
      </c>
      <c r="E21700">
        <v>1.3038497629240831</v>
      </c>
      <c r="F21700">
        <v>-3.2259905157817109E-3</v>
      </c>
      <c r="G21700">
        <v>-2.2605691605128579</v>
      </c>
      <c r="H21700">
        <v>17.378339580684219</v>
      </c>
      <c r="I21700">
        <v>-5.407313716766347</v>
      </c>
      <c r="J21700">
        <v>19.619186971167661</v>
      </c>
    </row>
    <row r="21701" spans="1:10" x14ac:dyDescent="0.3">
      <c r="A21701" s="1">
        <v>21699</v>
      </c>
      <c r="B21701">
        <v>-3.5147805194650279</v>
      </c>
      <c r="C21701">
        <v>18.287531101050089</v>
      </c>
      <c r="D21701">
        <v>0.95195262477050169</v>
      </c>
      <c r="E21701">
        <v>1.3188252502375239</v>
      </c>
      <c r="F21701">
        <v>-3.1173741199445659E-2</v>
      </c>
      <c r="G21701">
        <v>-2.2530095145594662</v>
      </c>
      <c r="H21701">
        <v>17.388942178099079</v>
      </c>
      <c r="I21701">
        <v>-5.3996815952955721</v>
      </c>
      <c r="J21701">
        <v>19.629891339964061</v>
      </c>
    </row>
    <row r="21702" spans="1:10" x14ac:dyDescent="0.3">
      <c r="A21702" s="1">
        <v>21700</v>
      </c>
      <c r="B21702">
        <v>-3.5071014245386332</v>
      </c>
      <c r="C21702">
        <v>18.298260443430799</v>
      </c>
      <c r="D21702">
        <v>0.95164074644022023</v>
      </c>
      <c r="E21702">
        <v>1.333447921223154</v>
      </c>
      <c r="F21702">
        <v>-4.5393680704950423E-3</v>
      </c>
      <c r="G21702">
        <v>-2.245610731406456</v>
      </c>
      <c r="H21702">
        <v>17.399278045153991</v>
      </c>
      <c r="I21702">
        <v>-5.3915837556356507</v>
      </c>
      <c r="J21702">
        <v>19.641208476851109</v>
      </c>
    </row>
    <row r="21703" spans="1:10" x14ac:dyDescent="0.3">
      <c r="A21703" s="1">
        <v>21701</v>
      </c>
      <c r="B21703">
        <v>-3.499382207098805</v>
      </c>
      <c r="C21703">
        <v>18.309076448441861</v>
      </c>
      <c r="D21703">
        <v>0.9515955108141797</v>
      </c>
      <c r="E21703">
        <v>1.2511355232663059</v>
      </c>
      <c r="F21703">
        <v>-4.4119458523316862E-2</v>
      </c>
      <c r="G21703">
        <v>-2.160237708735858</v>
      </c>
      <c r="H21703">
        <v>17.354663888067439</v>
      </c>
      <c r="I21703">
        <v>-5.3743523512804066</v>
      </c>
      <c r="J21703">
        <v>19.645373657683692</v>
      </c>
    </row>
    <row r="21704" spans="1:10" x14ac:dyDescent="0.3">
      <c r="A21704" s="1">
        <v>21702</v>
      </c>
      <c r="B21704">
        <v>-3.4920836324816671</v>
      </c>
      <c r="C21704">
        <v>18.319248645095591</v>
      </c>
      <c r="D21704">
        <v>0.9511540221205419</v>
      </c>
      <c r="E21704">
        <v>1.261420579891922</v>
      </c>
      <c r="F21704">
        <v>-1.1403830246735641E-2</v>
      </c>
      <c r="G21704">
        <v>-2.1533606269673471</v>
      </c>
      <c r="H21704">
        <v>17.364244960598558</v>
      </c>
      <c r="I21704">
        <v>-5.3664636338458767</v>
      </c>
      <c r="J21704">
        <v>19.656373502199742</v>
      </c>
    </row>
    <row r="21705" spans="1:10" x14ac:dyDescent="0.3">
      <c r="A21705" s="1">
        <v>21703</v>
      </c>
      <c r="B21705">
        <v>-3.484743893419906</v>
      </c>
      <c r="C21705">
        <v>18.329512035180951</v>
      </c>
      <c r="D21705">
        <v>0.95103995130021024</v>
      </c>
      <c r="E21705">
        <v>1.271480964835324</v>
      </c>
      <c r="F21705">
        <v>-3.676021663121759E-2</v>
      </c>
      <c r="G21705">
        <v>-2.1461298346688942</v>
      </c>
      <c r="H21705">
        <v>17.374355647666139</v>
      </c>
      <c r="I21705">
        <v>-5.3589713556602536</v>
      </c>
      <c r="J21705">
        <v>19.666850695649561</v>
      </c>
    </row>
    <row r="21706" spans="1:10" x14ac:dyDescent="0.3">
      <c r="A21706" s="1">
        <v>21704</v>
      </c>
      <c r="B21706">
        <v>-3.477329581037921</v>
      </c>
      <c r="C21706">
        <v>18.33984019679033</v>
      </c>
      <c r="D21706">
        <v>0.95067237577742625</v>
      </c>
      <c r="E21706">
        <v>1.281321901459296</v>
      </c>
      <c r="F21706">
        <v>-7.2791891810948493E-3</v>
      </c>
      <c r="G21706">
        <v>-2.1390667048187368</v>
      </c>
      <c r="H21706">
        <v>17.384191832050579</v>
      </c>
      <c r="I21706">
        <v>-5.3510653437169866</v>
      </c>
      <c r="J21706">
        <v>19.67786768703759</v>
      </c>
    </row>
    <row r="21707" spans="1:10" x14ac:dyDescent="0.3">
      <c r="A21707" s="1">
        <v>21705</v>
      </c>
      <c r="B21707">
        <v>-3.4696715595739831</v>
      </c>
      <c r="C21707">
        <v>18.350541721058889</v>
      </c>
      <c r="D21707">
        <v>0.95059761764039952</v>
      </c>
      <c r="E21707">
        <v>1.297159224176232</v>
      </c>
      <c r="F21707">
        <v>-3.4367541725672267E-2</v>
      </c>
      <c r="G21707">
        <v>-2.1314801295857602</v>
      </c>
      <c r="H21707">
        <v>17.39479331295021</v>
      </c>
      <c r="I21707">
        <v>-5.3433072885747332</v>
      </c>
      <c r="J21707">
        <v>19.688709284561948</v>
      </c>
    </row>
    <row r="21708" spans="1:10" x14ac:dyDescent="0.3">
      <c r="A21708" s="1">
        <v>21706</v>
      </c>
      <c r="B21708">
        <v>-3.462303525113124</v>
      </c>
      <c r="C21708">
        <v>18.360798879672291</v>
      </c>
      <c r="D21708">
        <v>0.95026301315443296</v>
      </c>
      <c r="E21708">
        <v>1.311842134037575</v>
      </c>
      <c r="F21708">
        <v>-6.2088248824670976E-3</v>
      </c>
      <c r="G21708">
        <v>-2.167626529026871</v>
      </c>
      <c r="H21708">
        <v>17.43547453685602</v>
      </c>
      <c r="I21708">
        <v>-5.304216083643901</v>
      </c>
      <c r="J21708">
        <v>19.677240380447969</v>
      </c>
    </row>
    <row r="21709" spans="1:10" x14ac:dyDescent="0.3">
      <c r="A21709" s="1">
        <v>21707</v>
      </c>
      <c r="B21709">
        <v>-3.4546558714975011</v>
      </c>
      <c r="C21709">
        <v>18.371477888919479</v>
      </c>
      <c r="D21709">
        <v>0.9502008465089623</v>
      </c>
      <c r="E21709">
        <v>1.326626680059962</v>
      </c>
      <c r="F21709">
        <v>-3.0827569119263241E-2</v>
      </c>
      <c r="G21709">
        <v>-2.1306573872978318</v>
      </c>
      <c r="H21709">
        <v>17.425072696527089</v>
      </c>
      <c r="I21709">
        <v>-5.2527246695259944</v>
      </c>
      <c r="J21709">
        <v>19.656752507463739</v>
      </c>
    </row>
    <row r="21710" spans="1:10" x14ac:dyDescent="0.3">
      <c r="A21710" s="1">
        <v>21708</v>
      </c>
      <c r="B21710">
        <v>-3.4469103772061649</v>
      </c>
      <c r="C21710">
        <v>18.382257605229189</v>
      </c>
      <c r="D21710">
        <v>0.94989239471499887</v>
      </c>
      <c r="E21710">
        <v>1.3410836013966541</v>
      </c>
      <c r="F21710">
        <v>-9.0433792359047124E-2</v>
      </c>
      <c r="G21710">
        <v>-2.1232038763655452</v>
      </c>
      <c r="H21710">
        <v>17.435444068157299</v>
      </c>
      <c r="I21710">
        <v>-5.2445826444427306</v>
      </c>
      <c r="J21710">
        <v>19.668086780168942</v>
      </c>
    </row>
    <row r="21711" spans="1:10" x14ac:dyDescent="0.3">
      <c r="A21711" s="1">
        <v>21709</v>
      </c>
      <c r="B21711">
        <v>-3.4389634073241009</v>
      </c>
      <c r="C21711">
        <v>18.393220536904849</v>
      </c>
      <c r="D21711">
        <v>0.94897932540985974</v>
      </c>
      <c r="E21711">
        <v>1.257686098497484</v>
      </c>
      <c r="F21711">
        <v>-0.21936430730048681</v>
      </c>
      <c r="G21711">
        <v>-2.1161219645258238</v>
      </c>
      <c r="H21711">
        <v>17.445198758903071</v>
      </c>
      <c r="I21711">
        <v>-5.2354608742168729</v>
      </c>
      <c r="J21711">
        <v>19.680690574989459</v>
      </c>
    </row>
    <row r="21712" spans="1:10" x14ac:dyDescent="0.3">
      <c r="A21712" s="1">
        <v>21710</v>
      </c>
      <c r="B21712">
        <v>-3.4315694953512939</v>
      </c>
      <c r="C21712">
        <v>18.403231945545208</v>
      </c>
      <c r="D21712">
        <v>0.94680853975893542</v>
      </c>
      <c r="E21712">
        <v>1.267858744640977</v>
      </c>
      <c r="F21712">
        <v>-0.29429789843572413</v>
      </c>
      <c r="G21712">
        <v>-2.1107891198276652</v>
      </c>
      <c r="H21712">
        <v>17.452340798261801</v>
      </c>
      <c r="I21712">
        <v>-5.2252679101292729</v>
      </c>
      <c r="J21712">
        <v>19.69459875801202</v>
      </c>
    </row>
    <row r="21713" spans="1:10" x14ac:dyDescent="0.3">
      <c r="A21713" s="1">
        <v>21711</v>
      </c>
      <c r="B21713">
        <v>-3.4239430667197408</v>
      </c>
      <c r="C21713">
        <v>18.413372420510051</v>
      </c>
      <c r="D21713">
        <v>0.94386331826644498</v>
      </c>
      <c r="E21713">
        <v>1.2835803746859591</v>
      </c>
      <c r="F21713">
        <v>-0.38252363832746578</v>
      </c>
      <c r="G21713">
        <v>-2.065791454795463</v>
      </c>
      <c r="H21713">
        <v>17.4294896825017</v>
      </c>
      <c r="I21713">
        <v>-5.1865027645475656</v>
      </c>
      <c r="J21713">
        <v>19.69021960470991</v>
      </c>
    </row>
    <row r="21714" spans="1:10" x14ac:dyDescent="0.3">
      <c r="A21714" s="1">
        <v>21712</v>
      </c>
      <c r="B21714">
        <v>-3.4161470655813879</v>
      </c>
      <c r="C21714">
        <v>18.423515876492271</v>
      </c>
      <c r="D21714">
        <v>0.94005076243438279</v>
      </c>
      <c r="E21714">
        <v>1.2989017341285931</v>
      </c>
      <c r="F21714">
        <v>-0.48294353131807621</v>
      </c>
      <c r="G21714">
        <v>-2.0617564231906398</v>
      </c>
      <c r="H21714">
        <v>17.43446227282476</v>
      </c>
      <c r="I21714">
        <v>-5.1738259141237881</v>
      </c>
      <c r="J21714">
        <v>19.707073621820729</v>
      </c>
    </row>
    <row r="21715" spans="1:10" x14ac:dyDescent="0.3">
      <c r="A21715" s="1">
        <v>21713</v>
      </c>
      <c r="B21715">
        <v>-3.407989016236463</v>
      </c>
      <c r="C21715">
        <v>18.433870876443841</v>
      </c>
      <c r="D21715">
        <v>0.93514936753283373</v>
      </c>
      <c r="E21715">
        <v>1.3141694520262761</v>
      </c>
      <c r="F21715">
        <v>-0.50510294295614488</v>
      </c>
      <c r="G21715">
        <v>-2.0584623654117111</v>
      </c>
      <c r="H21715">
        <v>17.438190776292672</v>
      </c>
      <c r="I21715">
        <v>-5.1593555536719649</v>
      </c>
      <c r="J21715">
        <v>19.726028247570589</v>
      </c>
    </row>
    <row r="21716" spans="1:10" x14ac:dyDescent="0.3">
      <c r="A21716" s="1">
        <v>21714</v>
      </c>
      <c r="B21716">
        <v>-3.3998703919526978</v>
      </c>
      <c r="C21716">
        <v>18.444011336072581</v>
      </c>
      <c r="D21716">
        <v>0.93015662906847418</v>
      </c>
      <c r="E21716">
        <v>1.31433797968066</v>
      </c>
      <c r="F21716">
        <v>-0.57616315837019505</v>
      </c>
      <c r="G21716">
        <v>-2.0553317108947011</v>
      </c>
      <c r="H21716">
        <v>17.441605840146831</v>
      </c>
      <c r="I21716">
        <v>-5.1447637238876691</v>
      </c>
      <c r="J21716">
        <v>19.74489668089544</v>
      </c>
    </row>
    <row r="21717" spans="1:10" x14ac:dyDescent="0.3">
      <c r="A21717" s="1">
        <v>21715</v>
      </c>
      <c r="B21717">
        <v>-3.3914615302842019</v>
      </c>
      <c r="C21717">
        <v>18.45429761040138</v>
      </c>
      <c r="D21717">
        <v>0.92433250053878724</v>
      </c>
      <c r="E21717">
        <v>1.3292099137890281</v>
      </c>
      <c r="F21717">
        <v>-0.56759636310161832</v>
      </c>
      <c r="G21717">
        <v>-2.0624599856003152</v>
      </c>
      <c r="H21717">
        <v>17.45138045764114</v>
      </c>
      <c r="I21717">
        <v>-5.0668353586581629</v>
      </c>
      <c r="J21717">
        <v>19.71860099400768</v>
      </c>
    </row>
    <row r="21718" spans="1:10" x14ac:dyDescent="0.3">
      <c r="A21718" s="1">
        <v>21716</v>
      </c>
      <c r="B21718">
        <v>-3.3830740050219368</v>
      </c>
      <c r="C21718">
        <v>18.464423477367919</v>
      </c>
      <c r="D21718">
        <v>0.91871784478062435</v>
      </c>
      <c r="E21718">
        <v>1.34344768658644</v>
      </c>
      <c r="F21718">
        <v>-0.60962515498008507</v>
      </c>
      <c r="G21718">
        <v>-2.0597244132250689</v>
      </c>
      <c r="H21718">
        <v>17.454060285756139</v>
      </c>
      <c r="I21718">
        <v>-5.0513228349457524</v>
      </c>
      <c r="J21718">
        <v>19.73811353073906</v>
      </c>
    </row>
    <row r="21719" spans="1:10" x14ac:dyDescent="0.3">
      <c r="A21719" s="1">
        <v>21717</v>
      </c>
      <c r="B21719">
        <v>-3.3744136354763339</v>
      </c>
      <c r="C21719">
        <v>18.474691027484919</v>
      </c>
      <c r="D21719">
        <v>0.91262261646640508</v>
      </c>
      <c r="E21719">
        <v>1.2608615507221821</v>
      </c>
      <c r="F21719">
        <v>-0.63652694181541758</v>
      </c>
      <c r="G21719">
        <v>-2.0572469822191159</v>
      </c>
      <c r="H21719">
        <v>17.456280536268309</v>
      </c>
      <c r="I21719">
        <v>-5.0348680926597922</v>
      </c>
      <c r="J21719">
        <v>19.758525715526311</v>
      </c>
    </row>
    <row r="21720" spans="1:10" x14ac:dyDescent="0.3">
      <c r="A21720" s="1">
        <v>21718</v>
      </c>
      <c r="B21720">
        <v>-3.3661119453499642</v>
      </c>
      <c r="C21720">
        <v>18.4844260398031</v>
      </c>
      <c r="D21720">
        <v>0.90616371729179446</v>
      </c>
      <c r="E21720">
        <v>1.2622004261202719</v>
      </c>
      <c r="F21720">
        <v>-0.6481359493200648</v>
      </c>
      <c r="G21720">
        <v>-2.055550531313568</v>
      </c>
      <c r="H21720">
        <v>17.457529403762361</v>
      </c>
      <c r="I21720">
        <v>-5.0182396665977267</v>
      </c>
      <c r="J21720">
        <v>19.778958582184099</v>
      </c>
    </row>
    <row r="21721" spans="1:10" x14ac:dyDescent="0.3">
      <c r="A21721" s="1">
        <v>21719</v>
      </c>
      <c r="B21721">
        <v>-3.3578402978882722</v>
      </c>
      <c r="C21721">
        <v>18.493940371831751</v>
      </c>
      <c r="D21721">
        <v>0.89968993583465307</v>
      </c>
      <c r="E21721">
        <v>1.272154670363925</v>
      </c>
      <c r="F21721">
        <v>-0.60492774993800913</v>
      </c>
      <c r="G21721">
        <v>-2.0539542044351702</v>
      </c>
      <c r="H21721">
        <v>17.458581025337761</v>
      </c>
      <c r="I21721">
        <v>-5.0015529368165357</v>
      </c>
      <c r="J21721">
        <v>19.799141226576431</v>
      </c>
    </row>
    <row r="21722" spans="1:10" x14ac:dyDescent="0.3">
      <c r="A21722" s="1">
        <v>21720</v>
      </c>
      <c r="B21722">
        <v>-3.3495718240426182</v>
      </c>
      <c r="C21722">
        <v>18.503342979311181</v>
      </c>
      <c r="D21722">
        <v>0.89373599749996424</v>
      </c>
      <c r="E21722">
        <v>1.2865454448168741</v>
      </c>
      <c r="F21722">
        <v>-0.62320828960961161</v>
      </c>
      <c r="G21722">
        <v>-2.0622797140319591</v>
      </c>
      <c r="H21722">
        <v>17.468603584889831</v>
      </c>
      <c r="I21722">
        <v>-4.9225156492085471</v>
      </c>
      <c r="J21722">
        <v>19.7676923281917</v>
      </c>
    </row>
    <row r="21723" spans="1:10" x14ac:dyDescent="0.3">
      <c r="A21723" s="1">
        <v>21721</v>
      </c>
      <c r="B21723">
        <v>-3.3408637771067911</v>
      </c>
      <c r="C21723">
        <v>18.513077623406449</v>
      </c>
      <c r="D21723">
        <v>0.8874091236777838</v>
      </c>
      <c r="E21723">
        <v>1.302086988722339</v>
      </c>
      <c r="F21723">
        <v>-0.59420067557121814</v>
      </c>
      <c r="G21723">
        <v>-2.0601440536430342</v>
      </c>
      <c r="H21723">
        <v>17.47021445846385</v>
      </c>
      <c r="I21723">
        <v>-4.905776795002823</v>
      </c>
      <c r="J21723">
        <v>19.78735341755846</v>
      </c>
    </row>
    <row r="21724" spans="1:10" x14ac:dyDescent="0.3">
      <c r="A21724" s="1">
        <v>21722</v>
      </c>
      <c r="B21724">
        <v>-3.332266187832932</v>
      </c>
      <c r="C21724">
        <v>18.522587716010161</v>
      </c>
      <c r="D21724">
        <v>0.88155864042738885</v>
      </c>
      <c r="E21724">
        <v>1.3168315476927059</v>
      </c>
      <c r="F21724">
        <v>-0.62426171548698373</v>
      </c>
      <c r="G21724">
        <v>-2.0576696013160229</v>
      </c>
      <c r="H21724">
        <v>17.472249612110939</v>
      </c>
      <c r="I21724">
        <v>-4.8896973371023389</v>
      </c>
      <c r="J21724">
        <v>19.805997147340459</v>
      </c>
    </row>
    <row r="21725" spans="1:10" x14ac:dyDescent="0.3">
      <c r="A21725" s="1">
        <v>21723</v>
      </c>
      <c r="B21725">
        <v>-3.3232409529306528</v>
      </c>
      <c r="C21725">
        <v>18.532411671974099</v>
      </c>
      <c r="D21725">
        <v>0.87523446732196786</v>
      </c>
      <c r="E21725">
        <v>1.233152429536273</v>
      </c>
      <c r="F21725">
        <v>-0.63820091534820211</v>
      </c>
      <c r="G21725">
        <v>-2.0553123308897359</v>
      </c>
      <c r="H21725">
        <v>17.474033856507148</v>
      </c>
      <c r="I21725">
        <v>-4.8725245081401152</v>
      </c>
      <c r="J21725">
        <v>19.825644836836389</v>
      </c>
    </row>
    <row r="21726" spans="1:10" x14ac:dyDescent="0.3">
      <c r="A21726" s="1">
        <v>21724</v>
      </c>
      <c r="B21726">
        <v>-3.3148554642420969</v>
      </c>
      <c r="C21726">
        <v>18.541457239970971</v>
      </c>
      <c r="D21726">
        <v>0.86885094266529028</v>
      </c>
      <c r="E21726">
        <v>1.1505328149351379</v>
      </c>
      <c r="F21726">
        <v>-0.69717126995618839</v>
      </c>
      <c r="G21726">
        <v>-2.0537088107667039</v>
      </c>
      <c r="H21726">
        <v>17.47500718990252</v>
      </c>
      <c r="I21726">
        <v>-4.8558521236532766</v>
      </c>
      <c r="J21726">
        <v>19.84455387830052</v>
      </c>
    </row>
    <row r="21727" spans="1:10" x14ac:dyDescent="0.3">
      <c r="A21727" s="1">
        <v>21725</v>
      </c>
      <c r="B21727">
        <v>-3.307040884557332</v>
      </c>
      <c r="C21727">
        <v>18.54973360594596</v>
      </c>
      <c r="D21727">
        <v>0.86195353632132865</v>
      </c>
      <c r="E21727">
        <v>1.0688131875547671</v>
      </c>
      <c r="F21727">
        <v>-0.64609101000165037</v>
      </c>
      <c r="G21727">
        <v>-2.0791523142985979</v>
      </c>
      <c r="H21727">
        <v>17.496796416556009</v>
      </c>
      <c r="I21727">
        <v>-4.8392299762569078</v>
      </c>
      <c r="J21727">
        <v>19.863614128091491</v>
      </c>
    </row>
    <row r="21728" spans="1:10" x14ac:dyDescent="0.3">
      <c r="A21728" s="1">
        <v>21726</v>
      </c>
      <c r="B21728">
        <v>-3.2996733656843289</v>
      </c>
      <c r="C21728">
        <v>18.557483740184921</v>
      </c>
      <c r="D21728">
        <v>0.85548955158090423</v>
      </c>
      <c r="E21728">
        <v>0.9861738795789976</v>
      </c>
      <c r="F21728">
        <v>-0.66202399835866244</v>
      </c>
      <c r="G21728">
        <v>-2.0693070895102128</v>
      </c>
      <c r="H21728">
        <v>17.488543488435919</v>
      </c>
      <c r="I21728">
        <v>-4.8068658964217192</v>
      </c>
      <c r="J21728">
        <v>19.86693019888537</v>
      </c>
    </row>
    <row r="21729" spans="1:10" x14ac:dyDescent="0.3">
      <c r="A21729" s="1">
        <v>21727</v>
      </c>
      <c r="B21729">
        <v>-3.2927414389368832</v>
      </c>
      <c r="C21729">
        <v>18.564636659263659</v>
      </c>
      <c r="D21729">
        <v>0.84880286776722103</v>
      </c>
      <c r="E21729">
        <v>0.90274486728041359</v>
      </c>
      <c r="F21729">
        <v>-0.57683240726195317</v>
      </c>
      <c r="G21729">
        <v>-2.0695502807842541</v>
      </c>
      <c r="H21729">
        <v>17.487493295558981</v>
      </c>
      <c r="I21729">
        <v>-4.7911444860070418</v>
      </c>
      <c r="J21729">
        <v>19.884131889055929</v>
      </c>
    </row>
    <row r="21730" spans="1:10" x14ac:dyDescent="0.3">
      <c r="A21730" s="1">
        <v>21728</v>
      </c>
      <c r="B21730">
        <v>-3.2864372044678318</v>
      </c>
      <c r="C21730">
        <v>18.5711005893844</v>
      </c>
      <c r="D21730">
        <v>0.84303344897520049</v>
      </c>
      <c r="E21730">
        <v>0.82012919135420503</v>
      </c>
      <c r="F21730">
        <v>-0.5766445536380207</v>
      </c>
      <c r="G21730">
        <v>-2.0694808606355282</v>
      </c>
      <c r="H21730">
        <v>17.486918089727581</v>
      </c>
      <c r="I21730">
        <v>-4.7772026351987744</v>
      </c>
      <c r="J21730">
        <v>19.899218725489501</v>
      </c>
    </row>
    <row r="21731" spans="1:10" x14ac:dyDescent="0.3">
      <c r="A21731" s="1">
        <v>21729</v>
      </c>
      <c r="B21731">
        <v>-3.280646705649608</v>
      </c>
      <c r="C21731">
        <v>18.576908168654171</v>
      </c>
      <c r="D21731">
        <v>0.83726714642090661</v>
      </c>
      <c r="E21731">
        <v>0.73753123946516697</v>
      </c>
      <c r="F21731">
        <v>-0.47547822588891908</v>
      </c>
      <c r="G21731">
        <v>-2.0699622834815492</v>
      </c>
      <c r="H21731">
        <v>17.485726394028429</v>
      </c>
      <c r="I21731">
        <v>-4.763729063730743</v>
      </c>
      <c r="J21731">
        <v>19.91360038156715</v>
      </c>
    </row>
    <row r="21732" spans="1:10" x14ac:dyDescent="0.3">
      <c r="A21732" s="1">
        <v>21730</v>
      </c>
      <c r="B21732">
        <v>-3.275403247798371</v>
      </c>
      <c r="C21732">
        <v>18.58213773088632</v>
      </c>
      <c r="D21732">
        <v>0.83249287028753316</v>
      </c>
      <c r="E21732">
        <v>0.75914954832742187</v>
      </c>
      <c r="F21732">
        <v>-0.31811767476067049</v>
      </c>
      <c r="G21732">
        <v>-2.080117210949695</v>
      </c>
      <c r="H21732">
        <v>17.49444735660385</v>
      </c>
      <c r="I21732">
        <v>-4.7116657627774696</v>
      </c>
      <c r="J21732">
        <v>19.889112684433169</v>
      </c>
    </row>
    <row r="21733" spans="1:10" x14ac:dyDescent="0.3">
      <c r="A21733" s="1">
        <v>21731</v>
      </c>
      <c r="B21733">
        <v>-3.2700772422840449</v>
      </c>
      <c r="C21733">
        <v>18.587387972766241</v>
      </c>
      <c r="D21733">
        <v>0.82935894811090749</v>
      </c>
      <c r="E21733">
        <v>0.78537915293813498</v>
      </c>
      <c r="F21733">
        <v>-0.24092373879984999</v>
      </c>
      <c r="G21733">
        <v>-2.0782058065679392</v>
      </c>
      <c r="H21733">
        <v>17.495957012551081</v>
      </c>
      <c r="I21733">
        <v>-4.7022367530791023</v>
      </c>
      <c r="J21733">
        <v>19.898857635691051</v>
      </c>
    </row>
    <row r="21734" spans="1:10" x14ac:dyDescent="0.3">
      <c r="A21734" s="1">
        <v>21732</v>
      </c>
      <c r="B21734">
        <v>-3.2644167892804949</v>
      </c>
      <c r="C21734">
        <v>18.59298467928652</v>
      </c>
      <c r="D21734">
        <v>0.82691708670550601</v>
      </c>
      <c r="E21734">
        <v>0.81179436125665094</v>
      </c>
      <c r="F21734">
        <v>-0.26092709822662719</v>
      </c>
      <c r="G21734">
        <v>-2.0752140274307149</v>
      </c>
      <c r="H21734">
        <v>17.49864659103363</v>
      </c>
      <c r="I21734">
        <v>-4.6933696063463959</v>
      </c>
      <c r="J21734">
        <v>19.90794756383205</v>
      </c>
    </row>
    <row r="21735" spans="1:10" x14ac:dyDescent="0.3">
      <c r="A21735" s="1">
        <v>21733</v>
      </c>
      <c r="B21735">
        <v>-3.2587030023081991</v>
      </c>
      <c r="C21735">
        <v>18.598596000199059</v>
      </c>
      <c r="D21735">
        <v>0.82434302899692757</v>
      </c>
      <c r="E21735">
        <v>0.83694578629160099</v>
      </c>
      <c r="F21735">
        <v>-0.23158177103899649</v>
      </c>
      <c r="G21735">
        <v>-2.0723210664312521</v>
      </c>
      <c r="H21735">
        <v>17.50120046420621</v>
      </c>
      <c r="I21735">
        <v>-4.684266298806504</v>
      </c>
      <c r="J21735">
        <v>19.917232731376281</v>
      </c>
    </row>
    <row r="21736" spans="1:10" x14ac:dyDescent="0.3">
      <c r="A21736" s="1">
        <v>21734</v>
      </c>
      <c r="B21736">
        <v>-3.2526987833047829</v>
      </c>
      <c r="C21736">
        <v>18.60450860915266</v>
      </c>
      <c r="D21736">
        <v>0.82201136725019297</v>
      </c>
      <c r="E21736">
        <v>0.86207234593270621</v>
      </c>
      <c r="F21736">
        <v>-0.26484475065705859</v>
      </c>
      <c r="G21736">
        <v>-2.069853085494779</v>
      </c>
      <c r="H21736">
        <v>17.505255226116908</v>
      </c>
      <c r="I21736">
        <v>-4.6394390616596706</v>
      </c>
      <c r="J21736">
        <v>19.893247237695569</v>
      </c>
    </row>
    <row r="21737" spans="1:10" x14ac:dyDescent="0.3">
      <c r="A21737" s="1">
        <v>21735</v>
      </c>
      <c r="B21737">
        <v>-3.246572191020956</v>
      </c>
      <c r="C21737">
        <v>18.610497189250029</v>
      </c>
      <c r="D21737">
        <v>0.81937933968575405</v>
      </c>
      <c r="E21737">
        <v>0.8863376427609555</v>
      </c>
      <c r="F21737">
        <v>-0.24039947948363491</v>
      </c>
      <c r="G21737">
        <v>-2.066623852195145</v>
      </c>
      <c r="H21737">
        <v>17.508134334902429</v>
      </c>
      <c r="I21737">
        <v>-4.6299156743317624</v>
      </c>
      <c r="J21737">
        <v>19.902881288305711</v>
      </c>
    </row>
    <row r="21738" spans="1:10" x14ac:dyDescent="0.3">
      <c r="A21738" s="1">
        <v>21736</v>
      </c>
      <c r="B21738">
        <v>-3.2401641761668829</v>
      </c>
      <c r="C21738">
        <v>18.616770185368829</v>
      </c>
      <c r="D21738">
        <v>0.81694714785800693</v>
      </c>
      <c r="E21738">
        <v>0.91051393712807038</v>
      </c>
      <c r="F21738">
        <v>-0.27523936329733711</v>
      </c>
      <c r="G21738">
        <v>-2.0629004826473629</v>
      </c>
      <c r="H21738">
        <v>17.51154073368744</v>
      </c>
      <c r="I21738">
        <v>-4.6203602449110868</v>
      </c>
      <c r="J21738">
        <v>19.912515015238309</v>
      </c>
    </row>
    <row r="21739" spans="1:10" x14ac:dyDescent="0.3">
      <c r="A21739" s="1">
        <v>21737</v>
      </c>
      <c r="B21739">
        <v>-3.2337129122814421</v>
      </c>
      <c r="C21739">
        <v>18.6230348170388</v>
      </c>
      <c r="D21739">
        <v>0.81422881476025577</v>
      </c>
      <c r="E21739">
        <v>0.93360190450476133</v>
      </c>
      <c r="F21739">
        <v>-0.33605086169943749</v>
      </c>
      <c r="G21739">
        <v>-2.0594579464561029</v>
      </c>
      <c r="H21739">
        <v>17.51460925788848</v>
      </c>
      <c r="I21739">
        <v>-4.6103816199439347</v>
      </c>
      <c r="J21739">
        <v>19.9225266875995</v>
      </c>
    </row>
    <row r="21740" spans="1:10" x14ac:dyDescent="0.3">
      <c r="A21740" s="1">
        <v>21738</v>
      </c>
      <c r="B21740">
        <v>-3.2268877511498659</v>
      </c>
      <c r="C21740">
        <v>18.629562439972251</v>
      </c>
      <c r="D21740">
        <v>0.81082937065438121</v>
      </c>
      <c r="E21740">
        <v>0.95674887430006972</v>
      </c>
      <c r="F21740">
        <v>-0.41248691593117948</v>
      </c>
      <c r="G21740">
        <v>-2.032582310614798</v>
      </c>
      <c r="H21740">
        <v>17.494508202240681</v>
      </c>
      <c r="I21740">
        <v>-4.5899704765297917</v>
      </c>
      <c r="J21740">
        <v>19.92502067980746</v>
      </c>
    </row>
    <row r="21741" spans="1:10" x14ac:dyDescent="0.3">
      <c r="A21741" s="1">
        <v>21739</v>
      </c>
      <c r="B21741">
        <v>-3.2200002242131571</v>
      </c>
      <c r="C21741">
        <v>18.63601171594582</v>
      </c>
      <c r="D21741">
        <v>0.80676134857551085</v>
      </c>
      <c r="E21741">
        <v>0.97305252845526169</v>
      </c>
      <c r="F21741">
        <v>-0.41305461100139917</v>
      </c>
      <c r="G21741">
        <v>-2.0303220787919072</v>
      </c>
      <c r="H21741">
        <v>17.49610842259542</v>
      </c>
      <c r="I21741">
        <v>-4.5778017327277762</v>
      </c>
      <c r="J21741">
        <v>19.937004271982001</v>
      </c>
    </row>
    <row r="21742" spans="1:10" x14ac:dyDescent="0.3">
      <c r="A21742" s="1">
        <v>21740</v>
      </c>
      <c r="B21742">
        <v>-3.2127246471575792</v>
      </c>
      <c r="C21742">
        <v>18.642757506532831</v>
      </c>
      <c r="D21742">
        <v>0.80254965897249275</v>
      </c>
      <c r="E21742">
        <v>0.99454310988323091</v>
      </c>
      <c r="F21742">
        <v>-0.37358342497983871</v>
      </c>
      <c r="G21742">
        <v>-2.027857957827774</v>
      </c>
      <c r="H21742">
        <v>17.497853782894602</v>
      </c>
      <c r="I21742">
        <v>-4.5650347525021404</v>
      </c>
      <c r="J21742">
        <v>19.949457145458741</v>
      </c>
    </row>
    <row r="21743" spans="1:10" x14ac:dyDescent="0.3">
      <c r="A21743" s="1">
        <v>21741</v>
      </c>
      <c r="B21743">
        <v>-3.2054751106169479</v>
      </c>
      <c r="C21743">
        <v>18.64946655416318</v>
      </c>
      <c r="D21743">
        <v>0.79883930208506038</v>
      </c>
      <c r="E21743">
        <v>1.0150179303365059</v>
      </c>
      <c r="F21743">
        <v>-0.40254715649822431</v>
      </c>
      <c r="G21743">
        <v>-2.024864568828082</v>
      </c>
      <c r="H21743">
        <v>17.500174443122191</v>
      </c>
      <c r="I21743">
        <v>-4.5529275966349809</v>
      </c>
      <c r="J21743">
        <v>19.961174740197681</v>
      </c>
    </row>
    <row r="21744" spans="1:10" x14ac:dyDescent="0.3">
      <c r="A21744" s="1">
        <v>21742</v>
      </c>
      <c r="B21744">
        <v>-3.198089223697167</v>
      </c>
      <c r="C21744">
        <v>18.65623197918778</v>
      </c>
      <c r="D21744">
        <v>0.79486700435454183</v>
      </c>
      <c r="E21744">
        <v>1.034927498312874</v>
      </c>
      <c r="F21744">
        <v>-0.37918457267886352</v>
      </c>
      <c r="G21744">
        <v>-2.0220533148492592</v>
      </c>
      <c r="H21744">
        <v>17.502259211318311</v>
      </c>
      <c r="I21744">
        <v>-4.5403205971545946</v>
      </c>
      <c r="J21744">
        <v>19.973282284792202</v>
      </c>
    </row>
    <row r="21745" spans="1:10" x14ac:dyDescent="0.3">
      <c r="A21745" s="1">
        <v>21743</v>
      </c>
      <c r="B21745">
        <v>-3.190368713376492</v>
      </c>
      <c r="C21745">
        <v>18.663286421705191</v>
      </c>
      <c r="D21745">
        <v>0.79103529379459692</v>
      </c>
      <c r="E21745">
        <v>1.0548840026091619</v>
      </c>
      <c r="F21745">
        <v>-0.41289856240676809</v>
      </c>
      <c r="G21745">
        <v>-2.0455850888533109</v>
      </c>
      <c r="H21745">
        <v>17.53133717321397</v>
      </c>
      <c r="I21745">
        <v>-4.5297650234238764</v>
      </c>
      <c r="J21745">
        <v>19.987666517744341</v>
      </c>
    </row>
    <row r="21746" spans="1:10" x14ac:dyDescent="0.3">
      <c r="A21746" s="1">
        <v>21744</v>
      </c>
      <c r="B21746">
        <v>-3.1826289063998181</v>
      </c>
      <c r="C21746">
        <v>18.670284046478049</v>
      </c>
      <c r="D21746">
        <v>0.78695120197422097</v>
      </c>
      <c r="E21746">
        <v>0.97318209926596122</v>
      </c>
      <c r="F21746">
        <v>-0.39876923613433418</v>
      </c>
      <c r="G21746">
        <v>-2.0424778010628559</v>
      </c>
      <c r="H21746">
        <v>17.533668849881071</v>
      </c>
      <c r="I21746">
        <v>-4.5166051711466508</v>
      </c>
      <c r="J21746">
        <v>20.000123299638101</v>
      </c>
    </row>
    <row r="21747" spans="1:10" x14ac:dyDescent="0.3">
      <c r="A21747" s="1">
        <v>21745</v>
      </c>
      <c r="B21747">
        <v>-3.1753678864488011</v>
      </c>
      <c r="C21747">
        <v>18.676840449680832</v>
      </c>
      <c r="D21747">
        <v>0.78294250206301574</v>
      </c>
      <c r="E21747">
        <v>0.98068318742819516</v>
      </c>
      <c r="F21747">
        <v>-0.41138766449309289</v>
      </c>
      <c r="G21747">
        <v>-2.0397822790629241</v>
      </c>
      <c r="H21747">
        <v>17.53566387419642</v>
      </c>
      <c r="I21747">
        <v>-4.5040025207091237</v>
      </c>
      <c r="J21747">
        <v>20.01201651402484</v>
      </c>
    </row>
    <row r="21748" spans="1:10" x14ac:dyDescent="0.3">
      <c r="A21748" s="1">
        <v>21746</v>
      </c>
      <c r="B21748">
        <v>-3.1680649871388771</v>
      </c>
      <c r="C21748">
        <v>18.683349999116899</v>
      </c>
      <c r="D21748">
        <v>0.77883863375255047</v>
      </c>
      <c r="E21748">
        <v>1.001550834786104</v>
      </c>
      <c r="F21748">
        <v>-0.37261991097006703</v>
      </c>
      <c r="G21748">
        <v>-2.037172167594719</v>
      </c>
      <c r="H21748">
        <v>17.53752275260906</v>
      </c>
      <c r="I21748">
        <v>-4.4912090617996494</v>
      </c>
      <c r="J21748">
        <v>20.023967346402578</v>
      </c>
    </row>
    <row r="21749" spans="1:10" x14ac:dyDescent="0.3">
      <c r="A21749" s="1">
        <v>21747</v>
      </c>
      <c r="B21749">
        <v>-3.160474519166558</v>
      </c>
      <c r="C21749">
        <v>18.69008947625327</v>
      </c>
      <c r="D21749">
        <v>0.77506215503393017</v>
      </c>
      <c r="E21749">
        <v>1.022297836382724</v>
      </c>
      <c r="F21749">
        <v>-0.40095967592072362</v>
      </c>
      <c r="G21749">
        <v>-2.0339169458176971</v>
      </c>
      <c r="H21749">
        <v>17.539999617995839</v>
      </c>
      <c r="I21749">
        <v>-4.4785463577883613</v>
      </c>
      <c r="J21749">
        <v>20.035694077310119</v>
      </c>
    </row>
    <row r="21750" spans="1:10" x14ac:dyDescent="0.3">
      <c r="A21750" s="1">
        <v>21748</v>
      </c>
      <c r="B21750">
        <v>-3.1529239614681441</v>
      </c>
      <c r="C21750">
        <v>18.696714945912099</v>
      </c>
      <c r="D21750">
        <v>0.77112225175476934</v>
      </c>
      <c r="E21750">
        <v>0.94113356216702615</v>
      </c>
      <c r="F21750">
        <v>-0.38558965326656403</v>
      </c>
      <c r="G21750">
        <v>-2.0277951994931902</v>
      </c>
      <c r="H21750">
        <v>17.538994212112609</v>
      </c>
      <c r="I21750">
        <v>-4.4503394917904364</v>
      </c>
      <c r="J21750">
        <v>20.031713135071382</v>
      </c>
    </row>
    <row r="21751" spans="1:10" x14ac:dyDescent="0.3">
      <c r="A21751" s="1">
        <v>21749</v>
      </c>
      <c r="B21751">
        <v>-3.1458329867626071</v>
      </c>
      <c r="C21751">
        <v>18.702927814055052</v>
      </c>
      <c r="D21751">
        <v>0.76725964788255419</v>
      </c>
      <c r="E21751">
        <v>0.85838987930569799</v>
      </c>
      <c r="F21751">
        <v>-0.42745725908311899</v>
      </c>
      <c r="G21751">
        <v>-2.023453687379225</v>
      </c>
      <c r="H21751">
        <v>17.539075111606738</v>
      </c>
      <c r="I21751">
        <v>-4.3833004071293544</v>
      </c>
      <c r="J21751">
        <v>19.986121296130861</v>
      </c>
    </row>
    <row r="21752" spans="1:10" x14ac:dyDescent="0.3">
      <c r="A21752" s="1">
        <v>21750</v>
      </c>
      <c r="B21752">
        <v>-3.139337038708637</v>
      </c>
      <c r="C21752">
        <v>18.708537472727521</v>
      </c>
      <c r="D21752">
        <v>0.76298558893703494</v>
      </c>
      <c r="E21752">
        <v>0.86869885547196835</v>
      </c>
      <c r="F21752">
        <v>-0.34667009054063141</v>
      </c>
      <c r="G21752">
        <v>-2.0219423507956118</v>
      </c>
      <c r="H21752">
        <v>17.5398982999696</v>
      </c>
      <c r="I21752">
        <v>-4.3713087284421297</v>
      </c>
      <c r="J21752">
        <v>19.997008226996389</v>
      </c>
    </row>
    <row r="21753" spans="1:10" x14ac:dyDescent="0.3">
      <c r="A21753" s="1">
        <v>21751</v>
      </c>
      <c r="B21753">
        <v>-3.132733835129673</v>
      </c>
      <c r="C21753">
        <v>18.714212608799539</v>
      </c>
      <c r="D21753">
        <v>0.75951095668905322</v>
      </c>
      <c r="E21753">
        <v>0.87881095166853362</v>
      </c>
      <c r="F21753">
        <v>-0.36238621301355972</v>
      </c>
      <c r="G21753">
        <v>-2.0194064755868801</v>
      </c>
      <c r="H21753">
        <v>17.541697962761351</v>
      </c>
      <c r="I21753">
        <v>-4.360221135005955</v>
      </c>
      <c r="J21753">
        <v>20.006956225126231</v>
      </c>
    </row>
    <row r="21754" spans="1:10" x14ac:dyDescent="0.3">
      <c r="A21754" s="1">
        <v>21752</v>
      </c>
      <c r="B21754">
        <v>-3.1260638731282371</v>
      </c>
      <c r="C21754">
        <v>18.719867215061289</v>
      </c>
      <c r="D21754">
        <v>0.75590515553255444</v>
      </c>
      <c r="E21754">
        <v>0.90205921566364744</v>
      </c>
      <c r="F21754">
        <v>-0.3264663074196511</v>
      </c>
      <c r="G21754">
        <v>-2.016971596713617</v>
      </c>
      <c r="H21754">
        <v>17.54334576303502</v>
      </c>
      <c r="I21754">
        <v>-4.3488818269139973</v>
      </c>
      <c r="J21754">
        <v>20.017028492933171</v>
      </c>
    </row>
    <row r="21755" spans="1:10" x14ac:dyDescent="0.3">
      <c r="A21755" s="1">
        <v>21753</v>
      </c>
      <c r="B21755">
        <v>-3.119175011504995</v>
      </c>
      <c r="C21755">
        <v>18.72568883291401</v>
      </c>
      <c r="D21755">
        <v>0.75264096258558166</v>
      </c>
      <c r="E21755">
        <v>0.92561449535943618</v>
      </c>
      <c r="F21755">
        <v>-0.35800849796167011</v>
      </c>
      <c r="G21755">
        <v>-2.0120806434518261</v>
      </c>
      <c r="H21755">
        <v>17.54357973415572</v>
      </c>
      <c r="I21755">
        <v>-4.3391066813836323</v>
      </c>
      <c r="J21755">
        <v>20.02828088688937</v>
      </c>
    </row>
    <row r="21756" spans="1:10" x14ac:dyDescent="0.3">
      <c r="A21756" s="1">
        <v>21754</v>
      </c>
      <c r="B21756">
        <v>-3.1120342115698261</v>
      </c>
      <c r="C21756">
        <v>18.73165424722222</v>
      </c>
      <c r="D21756">
        <v>0.74904210272717386</v>
      </c>
      <c r="E21756">
        <v>0.94878863570388716</v>
      </c>
      <c r="F21756">
        <v>-0.33545053203788988</v>
      </c>
      <c r="G21756">
        <v>-2.0092012487374991</v>
      </c>
      <c r="H21756">
        <v>17.54556853479135</v>
      </c>
      <c r="I21756">
        <v>-4.3272701451705924</v>
      </c>
      <c r="J21756">
        <v>20.038628219395381</v>
      </c>
    </row>
    <row r="21757" spans="1:10" x14ac:dyDescent="0.3">
      <c r="A21757" s="1">
        <v>21755</v>
      </c>
      <c r="B21757">
        <v>-3.104761739832306</v>
      </c>
      <c r="C21757">
        <v>18.737715311096199</v>
      </c>
      <c r="D21757">
        <v>0.74569495854870771</v>
      </c>
      <c r="E21757">
        <v>0.97129513114707777</v>
      </c>
      <c r="F21757">
        <v>-0.28690804660993469</v>
      </c>
      <c r="G21757">
        <v>-2.0059049471939971</v>
      </c>
      <c r="H21757">
        <v>17.54794490870135</v>
      </c>
      <c r="I21757">
        <v>-4.3156162439140724</v>
      </c>
      <c r="J21757">
        <v>20.048749524302529</v>
      </c>
    </row>
    <row r="21758" spans="1:10" x14ac:dyDescent="0.3">
      <c r="A21758" s="1">
        <v>21756</v>
      </c>
      <c r="B21758">
        <v>-3.0973356673918149</v>
      </c>
      <c r="C21758">
        <v>18.74393339839845</v>
      </c>
      <c r="D21758">
        <v>0.74283395251541529</v>
      </c>
      <c r="E21758">
        <v>0.99330607839905838</v>
      </c>
      <c r="F21758">
        <v>-0.30836090917612219</v>
      </c>
      <c r="G21758">
        <v>-2.0018873076729391</v>
      </c>
      <c r="H21758">
        <v>17.55102403372258</v>
      </c>
      <c r="I21758">
        <v>-4.3044343441628641</v>
      </c>
      <c r="J21758">
        <v>20.058426503283449</v>
      </c>
    </row>
    <row r="21759" spans="1:10" x14ac:dyDescent="0.3">
      <c r="A21759" s="1">
        <v>21757</v>
      </c>
      <c r="B21759">
        <v>-3.0895437814588012</v>
      </c>
      <c r="C21759">
        <v>18.750424224554749</v>
      </c>
      <c r="D21759">
        <v>0.7396857231899443</v>
      </c>
      <c r="E21759">
        <v>0.90897510954224692</v>
      </c>
      <c r="F21759">
        <v>-0.40326745875701808</v>
      </c>
      <c r="G21759">
        <v>-1.9913859941226151</v>
      </c>
      <c r="H21759">
        <v>17.54698130683165</v>
      </c>
      <c r="I21759">
        <v>-4.2290614727100762</v>
      </c>
      <c r="J21759">
        <v>19.99919239882869</v>
      </c>
    </row>
    <row r="21760" spans="1:10" x14ac:dyDescent="0.3">
      <c r="A21760" s="1">
        <v>21758</v>
      </c>
      <c r="B21760">
        <v>-3.0826208966411062</v>
      </c>
      <c r="C21760">
        <v>18.756085959617369</v>
      </c>
      <c r="D21760">
        <v>0.73571804745148428</v>
      </c>
      <c r="E21760">
        <v>0.92629032951824775</v>
      </c>
      <c r="F21760">
        <v>-0.34925187230656157</v>
      </c>
      <c r="G21760">
        <v>-1.9892466118802821</v>
      </c>
      <c r="H21760">
        <v>17.548295391874451</v>
      </c>
      <c r="I21760">
        <v>-4.2171749243154064</v>
      </c>
      <c r="J21760">
        <v>20.009365529403031</v>
      </c>
    </row>
    <row r="21761" spans="1:10" x14ac:dyDescent="0.3">
      <c r="A21761" s="1">
        <v>21759</v>
      </c>
      <c r="B21761">
        <v>-3.075438235337451</v>
      </c>
      <c r="C21761">
        <v>18.76193494161425</v>
      </c>
      <c r="D21761">
        <v>0.7322255320591442</v>
      </c>
      <c r="E21761">
        <v>0.94840604300810805</v>
      </c>
      <c r="F21761">
        <v>-0.32830997003404511</v>
      </c>
      <c r="G21761">
        <v>-1.9862888374489469</v>
      </c>
      <c r="H21761">
        <v>17.550333121219399</v>
      </c>
      <c r="I21761">
        <v>-4.2056082542745159</v>
      </c>
      <c r="J21761">
        <v>20.01916930721595</v>
      </c>
    </row>
    <row r="21762" spans="1:10" x14ac:dyDescent="0.3">
      <c r="A21762" s="1">
        <v>21760</v>
      </c>
      <c r="B21762">
        <v>-3.0680880448520931</v>
      </c>
      <c r="C21762">
        <v>18.767893664331659</v>
      </c>
      <c r="D21762">
        <v>0.728950028183878</v>
      </c>
      <c r="E21762">
        <v>0.86599714751555434</v>
      </c>
      <c r="F21762">
        <v>-0.27151179229371319</v>
      </c>
      <c r="G21762">
        <v>-1.9829130890213209</v>
      </c>
      <c r="H21762">
        <v>17.55273083682965</v>
      </c>
      <c r="I21762">
        <v>-4.1941339323666389</v>
      </c>
      <c r="J21762">
        <v>20.028823155209601</v>
      </c>
    </row>
    <row r="21763" spans="1:10" x14ac:dyDescent="0.3">
      <c r="A21763" s="1">
        <v>21761</v>
      </c>
      <c r="B21763">
        <v>-3.0611951447315828</v>
      </c>
      <c r="C21763">
        <v>18.7735232413205</v>
      </c>
      <c r="D21763">
        <v>0.72615975730817905</v>
      </c>
      <c r="E21763">
        <v>0.78111082549406996</v>
      </c>
      <c r="F21763">
        <v>-0.30223244214294509</v>
      </c>
      <c r="G21763">
        <v>-1.9794150423205299</v>
      </c>
      <c r="H21763">
        <v>17.555337216063052</v>
      </c>
      <c r="I21763">
        <v>-4.1837183185017226</v>
      </c>
      <c r="J21763">
        <v>20.037589792615609</v>
      </c>
    </row>
    <row r="21764" spans="1:10" x14ac:dyDescent="0.3">
      <c r="A21764" s="1">
        <v>21762</v>
      </c>
      <c r="B21764">
        <v>-3.055290108086762</v>
      </c>
      <c r="C21764">
        <v>18.77829715070018</v>
      </c>
      <c r="D21764">
        <v>0.72322167137164795</v>
      </c>
      <c r="E21764">
        <v>0.70081305976225838</v>
      </c>
      <c r="F21764">
        <v>-0.22985437880977669</v>
      </c>
      <c r="G21764">
        <v>-1.987307937191698</v>
      </c>
      <c r="H21764">
        <v>17.568508389000481</v>
      </c>
      <c r="I21764">
        <v>-4.1494916129072053</v>
      </c>
      <c r="J21764">
        <v>20.017786647474491</v>
      </c>
    </row>
    <row r="21765" spans="1:10" x14ac:dyDescent="0.3">
      <c r="A21765" s="1">
        <v>21763</v>
      </c>
      <c r="B21765">
        <v>-3.0498669665740739</v>
      </c>
      <c r="C21765">
        <v>18.782714596082801</v>
      </c>
      <c r="D21765">
        <v>0.72092756870151875</v>
      </c>
      <c r="E21765">
        <v>0.71408842526829919</v>
      </c>
      <c r="F21765">
        <v>-0.1420484903194579</v>
      </c>
      <c r="G21765">
        <v>-1.984662983217313</v>
      </c>
      <c r="H21765">
        <v>17.5704789592838</v>
      </c>
      <c r="I21765">
        <v>-4.1412220783854146</v>
      </c>
      <c r="J21765">
        <v>20.02471103959158</v>
      </c>
    </row>
    <row r="21766" spans="1:10" x14ac:dyDescent="0.3">
      <c r="A21766" s="1">
        <v>21764</v>
      </c>
      <c r="B21766">
        <v>-3.0443351348543479</v>
      </c>
      <c r="C21766">
        <v>18.787254692413839</v>
      </c>
      <c r="D21766">
        <v>0.71950400325607444</v>
      </c>
      <c r="E21766">
        <v>0.73587588442323804</v>
      </c>
      <c r="F21766">
        <v>-0.16315720229757649</v>
      </c>
      <c r="G21766">
        <v>-1.980857927017305</v>
      </c>
      <c r="H21766">
        <v>17.573503896864871</v>
      </c>
      <c r="I21766">
        <v>-4.1339210782060878</v>
      </c>
      <c r="J21766">
        <v>20.030803492347111</v>
      </c>
    </row>
    <row r="21767" spans="1:10" x14ac:dyDescent="0.3">
      <c r="A21767" s="1">
        <v>21765</v>
      </c>
      <c r="B21767">
        <v>-3.038638973068907</v>
      </c>
      <c r="C21767">
        <v>18.791903846354579</v>
      </c>
      <c r="D21767">
        <v>0.71787379427887921</v>
      </c>
      <c r="E21767">
        <v>0.75713092800215409</v>
      </c>
      <c r="F21767">
        <v>-0.21550232568213781</v>
      </c>
      <c r="G21767">
        <v>-1.9771418449366971</v>
      </c>
      <c r="H21767">
        <v>17.576420974302621</v>
      </c>
      <c r="I21767">
        <v>-4.1261962250700446</v>
      </c>
      <c r="J21767">
        <v>20.037227245871719</v>
      </c>
    </row>
    <row r="21768" spans="1:10" x14ac:dyDescent="0.3">
      <c r="A21768" s="1">
        <v>21766</v>
      </c>
      <c r="B21768">
        <v>-3.032748586448359</v>
      </c>
      <c r="C21768">
        <v>18.796639729788101</v>
      </c>
      <c r="D21768">
        <v>0.71572252379960255</v>
      </c>
      <c r="E21768">
        <v>0.77791142031276994</v>
      </c>
      <c r="F21768">
        <v>-0.1949681649563384</v>
      </c>
      <c r="G21768">
        <v>-1.9738687450046279</v>
      </c>
      <c r="H21768">
        <v>17.57887610466674</v>
      </c>
      <c r="I21768">
        <v>-4.1176242964620684</v>
      </c>
      <c r="J21768">
        <v>20.044299875656129</v>
      </c>
    </row>
    <row r="21769" spans="1:10" x14ac:dyDescent="0.3">
      <c r="A21769" s="1">
        <v>21767</v>
      </c>
      <c r="B21769">
        <v>-3.026592017291966</v>
      </c>
      <c r="C21769">
        <v>18.801579835424761</v>
      </c>
      <c r="D21769">
        <v>0.71374416336112689</v>
      </c>
      <c r="E21769">
        <v>0.79858191760281394</v>
      </c>
      <c r="F21769">
        <v>-0.14847191080309149</v>
      </c>
      <c r="G21769">
        <v>-1.9786948385968279</v>
      </c>
      <c r="H21769">
        <v>17.591620772660502</v>
      </c>
      <c r="I21769">
        <v>-4.0993665176234213</v>
      </c>
      <c r="J21769">
        <v>20.040263606474479</v>
      </c>
    </row>
    <row r="21770" spans="1:10" x14ac:dyDescent="0.3">
      <c r="A21770" s="1">
        <v>21768</v>
      </c>
      <c r="B21770">
        <v>-3.020474541794933</v>
      </c>
      <c r="C21770">
        <v>18.806526171961519</v>
      </c>
      <c r="D21770">
        <v>0.71228153430932839</v>
      </c>
      <c r="E21770">
        <v>0.81813555627905887</v>
      </c>
      <c r="F21770">
        <v>-0.17712514081704281</v>
      </c>
      <c r="G21770">
        <v>-1.946805448517154</v>
      </c>
      <c r="H21770">
        <v>17.563139202524411</v>
      </c>
      <c r="I21770">
        <v>-4.0840777287571042</v>
      </c>
      <c r="J21770">
        <v>20.038256089121759</v>
      </c>
    </row>
    <row r="21771" spans="1:10" x14ac:dyDescent="0.3">
      <c r="A21771" s="1">
        <v>21769</v>
      </c>
      <c r="B21771">
        <v>-3.0141059302296811</v>
      </c>
      <c r="C21771">
        <v>18.81165097200574</v>
      </c>
      <c r="D21771">
        <v>0.7105117626377091</v>
      </c>
      <c r="E21771">
        <v>0.84347380474016942</v>
      </c>
      <c r="F21771">
        <v>-0.23093201421769391</v>
      </c>
      <c r="G21771">
        <v>-1.942639028253198</v>
      </c>
      <c r="H21771">
        <v>17.566365801615099</v>
      </c>
      <c r="I21771">
        <v>-4.075527571964348</v>
      </c>
      <c r="J21771">
        <v>20.045261294028428</v>
      </c>
    </row>
    <row r="21772" spans="1:10" x14ac:dyDescent="0.3">
      <c r="A21772" s="1">
        <v>21770</v>
      </c>
      <c r="B21772">
        <v>-3.0073871298891608</v>
      </c>
      <c r="C21772">
        <v>18.816985347879609</v>
      </c>
      <c r="D21772">
        <v>0.70816296776577681</v>
      </c>
      <c r="E21772">
        <v>0.86871374444671845</v>
      </c>
      <c r="F21772">
        <v>-0.21510166737623199</v>
      </c>
      <c r="G21772">
        <v>-1.938848100198556</v>
      </c>
      <c r="H21772">
        <v>17.569186958854448</v>
      </c>
      <c r="I21772">
        <v>-4.0659083488457357</v>
      </c>
      <c r="J21772">
        <v>20.053085326506881</v>
      </c>
    </row>
    <row r="21773" spans="1:10" x14ac:dyDescent="0.3">
      <c r="A21773" s="1">
        <v>21771</v>
      </c>
      <c r="B21773">
        <v>-3.000670069994904</v>
      </c>
      <c r="C21773">
        <v>18.82230507118777</v>
      </c>
      <c r="D21773">
        <v>0.70604133900940735</v>
      </c>
      <c r="E21773">
        <v>0.89265627331210462</v>
      </c>
      <c r="F21773">
        <v>-0.25502712884438827</v>
      </c>
      <c r="G21773">
        <v>-1.934780808173554</v>
      </c>
      <c r="H21773">
        <v>17.572242449092439</v>
      </c>
      <c r="I21773">
        <v>-4.0565663632941256</v>
      </c>
      <c r="J21773">
        <v>20.0606480551549</v>
      </c>
    </row>
    <row r="21774" spans="1:10" x14ac:dyDescent="0.3">
      <c r="A21774" s="1">
        <v>21772</v>
      </c>
      <c r="B21774">
        <v>-2.9935632583698859</v>
      </c>
      <c r="C21774">
        <v>18.827871393552378</v>
      </c>
      <c r="D21774">
        <v>0.70346231023680006</v>
      </c>
      <c r="E21774">
        <v>0.91668463430896852</v>
      </c>
      <c r="F21774">
        <v>-0.23547537754781711</v>
      </c>
      <c r="G21774">
        <v>-1.9498286911161229</v>
      </c>
      <c r="H21774">
        <v>17.59737788725224</v>
      </c>
      <c r="I21774">
        <v>-4.0369448842170907</v>
      </c>
      <c r="J21774">
        <v>20.057948805452192</v>
      </c>
    </row>
    <row r="21775" spans="1:10" x14ac:dyDescent="0.3">
      <c r="A21775" s="1">
        <v>21773</v>
      </c>
      <c r="B21775">
        <v>-2.986307113699707</v>
      </c>
      <c r="C21775">
        <v>18.833546135840301</v>
      </c>
      <c r="D21775">
        <v>0.70109604965747985</v>
      </c>
      <c r="E21775">
        <v>0.94004307579865976</v>
      </c>
      <c r="F21775">
        <v>-0.27333701038895292</v>
      </c>
      <c r="G21775">
        <v>-1.9454871340381059</v>
      </c>
      <c r="H21775">
        <v>17.600586328764471</v>
      </c>
      <c r="I21775">
        <v>-4.0267751375296994</v>
      </c>
      <c r="J21775">
        <v>20.066089014530121</v>
      </c>
    </row>
    <row r="21776" spans="1:10" x14ac:dyDescent="0.3">
      <c r="A21776" s="1">
        <v>21774</v>
      </c>
      <c r="B21776">
        <v>-2.979015580880255</v>
      </c>
      <c r="C21776">
        <v>18.83919010505069</v>
      </c>
      <c r="D21776">
        <v>0.69841494739488519</v>
      </c>
      <c r="E21776">
        <v>0.85902256321778814</v>
      </c>
      <c r="F21776">
        <v>-0.38140086440410731</v>
      </c>
      <c r="G21776">
        <v>-1.941505029452457</v>
      </c>
      <c r="H21776">
        <v>17.603444187961259</v>
      </c>
      <c r="I21776">
        <v>-4.0161752955677263</v>
      </c>
      <c r="J21776">
        <v>20.07451815162419</v>
      </c>
    </row>
    <row r="21777" spans="1:10" x14ac:dyDescent="0.3">
      <c r="A21777" s="1">
        <v>21775</v>
      </c>
      <c r="B21777">
        <v>-2.9720336758019261</v>
      </c>
      <c r="C21777">
        <v>18.84447088343352</v>
      </c>
      <c r="D21777">
        <v>0.69452819594643889</v>
      </c>
      <c r="E21777">
        <v>0.86890206013404558</v>
      </c>
      <c r="F21777">
        <v>-0.4179650471715568</v>
      </c>
      <c r="G21777">
        <v>-1.9393339862556149</v>
      </c>
      <c r="H21777">
        <v>17.60470176495291</v>
      </c>
      <c r="I21777">
        <v>-4.0043841554126676</v>
      </c>
      <c r="J21777">
        <v>20.083820770942751</v>
      </c>
    </row>
    <row r="21778" spans="1:10" x14ac:dyDescent="0.3">
      <c r="A21778" s="1">
        <v>21776</v>
      </c>
      <c r="B21778">
        <v>-2.9651586753653971</v>
      </c>
      <c r="C21778">
        <v>18.84953784645889</v>
      </c>
      <c r="D21778">
        <v>0.69041999896436601</v>
      </c>
      <c r="E21778">
        <v>0.89155512945562143</v>
      </c>
      <c r="F21778">
        <v>-0.47334476810146392</v>
      </c>
      <c r="G21778">
        <v>-1.9225254502213871</v>
      </c>
      <c r="H21778">
        <v>17.587334877513989</v>
      </c>
      <c r="I21778">
        <v>-4.0102493469989859</v>
      </c>
      <c r="J21778">
        <v>20.114715779351201</v>
      </c>
    </row>
    <row r="21779" spans="1:10" x14ac:dyDescent="0.3">
      <c r="A21779" s="1">
        <v>21777</v>
      </c>
      <c r="B21779">
        <v>-2.9579010033908419</v>
      </c>
      <c r="C21779">
        <v>18.854736451619289</v>
      </c>
      <c r="D21779">
        <v>0.68568023596304439</v>
      </c>
      <c r="E21779">
        <v>0.91414623204084833</v>
      </c>
      <c r="F21779">
        <v>-0.55044363127560592</v>
      </c>
      <c r="G21779">
        <v>-1.921262010319192</v>
      </c>
      <c r="H21779">
        <v>17.5876058446845</v>
      </c>
      <c r="I21779">
        <v>-3.9969833147771681</v>
      </c>
      <c r="J21779">
        <v>20.124853636755081</v>
      </c>
    </row>
    <row r="21780" spans="1:10" x14ac:dyDescent="0.3">
      <c r="A21780" s="1">
        <v>21778</v>
      </c>
      <c r="B21780">
        <v>-2.9503984970966539</v>
      </c>
      <c r="C21780">
        <v>18.859940626347161</v>
      </c>
      <c r="D21780">
        <v>0.68018223546316148</v>
      </c>
      <c r="E21780">
        <v>0.83164280835005244</v>
      </c>
      <c r="F21780">
        <v>-0.59768142488932374</v>
      </c>
      <c r="G21780">
        <v>-1.9207418213644301</v>
      </c>
      <c r="H21780">
        <v>17.58712975779379</v>
      </c>
      <c r="I21780">
        <v>-3.9824820340896059</v>
      </c>
      <c r="J21780">
        <v>20.135751461260131</v>
      </c>
    </row>
    <row r="21781" spans="1:10" x14ac:dyDescent="0.3">
      <c r="A21781" s="1">
        <v>21779</v>
      </c>
      <c r="B21781">
        <v>-2.943519192775168</v>
      </c>
      <c r="C21781">
        <v>18.864622558575199</v>
      </c>
      <c r="D21781">
        <v>0.67420186445530061</v>
      </c>
      <c r="E21781">
        <v>0.74899365368696647</v>
      </c>
      <c r="F21781">
        <v>-0.64806242660287139</v>
      </c>
      <c r="G21781">
        <v>-1.9214927655837739</v>
      </c>
      <c r="H21781">
        <v>17.585676758664231</v>
      </c>
      <c r="I21781">
        <v>-3.9679544970243721</v>
      </c>
      <c r="J21781">
        <v>20.146582784643481</v>
      </c>
    </row>
    <row r="21782" spans="1:10" x14ac:dyDescent="0.3">
      <c r="A21782" s="1">
        <v>21780</v>
      </c>
      <c r="B21782">
        <v>-2.937197220149641</v>
      </c>
      <c r="C21782">
        <v>18.868801511742578</v>
      </c>
      <c r="D21782">
        <v>0.66764476385883154</v>
      </c>
      <c r="E21782">
        <v>0.77495058638120717</v>
      </c>
      <c r="F21782">
        <v>-0.51367118801145739</v>
      </c>
      <c r="G21782">
        <v>-1.9333149123374651</v>
      </c>
      <c r="H21782">
        <v>17.595530391185569</v>
      </c>
      <c r="I21782">
        <v>-3.900877728368171</v>
      </c>
      <c r="J21782">
        <v>20.091082800106449</v>
      </c>
    </row>
    <row r="21783" spans="1:10" x14ac:dyDescent="0.3">
      <c r="A21783" s="1">
        <v>21781</v>
      </c>
      <c r="B21783">
        <v>-2.930687326326701</v>
      </c>
      <c r="C21783">
        <v>18.873017704106982</v>
      </c>
      <c r="D21783">
        <v>0.66250377047104991</v>
      </c>
      <c r="E21783">
        <v>0.80125855638593746</v>
      </c>
      <c r="F21783">
        <v>-0.53250338932047192</v>
      </c>
      <c r="G21783">
        <v>-1.933364134273432</v>
      </c>
      <c r="H21783">
        <v>17.59460248009896</v>
      </c>
      <c r="I21783">
        <v>-3.8880713872836159</v>
      </c>
      <c r="J21783">
        <v>20.100237093470749</v>
      </c>
    </row>
    <row r="21784" spans="1:10" x14ac:dyDescent="0.3">
      <c r="A21784" s="1">
        <v>21782</v>
      </c>
      <c r="B21784">
        <v>-2.9240009119800909</v>
      </c>
      <c r="C21784">
        <v>18.877249155397099</v>
      </c>
      <c r="D21784">
        <v>0.65724501409834901</v>
      </c>
      <c r="E21784">
        <v>0.82665998179613287</v>
      </c>
      <c r="F21784">
        <v>-0.51241112394782529</v>
      </c>
      <c r="G21784">
        <v>-1.933414353361363</v>
      </c>
      <c r="H21784">
        <v>17.593606952808429</v>
      </c>
      <c r="I21784">
        <v>-3.874918116930719</v>
      </c>
      <c r="J21784">
        <v>20.109486202045851</v>
      </c>
    </row>
    <row r="21785" spans="1:10" x14ac:dyDescent="0.3">
      <c r="A21785" s="1">
        <v>21783</v>
      </c>
      <c r="B21785">
        <v>-2.9169243630107822</v>
      </c>
      <c r="C21785">
        <v>18.881688767415941</v>
      </c>
      <c r="D21785">
        <v>0.65206678717448907</v>
      </c>
      <c r="E21785">
        <v>0.85210239519344733</v>
      </c>
      <c r="F21785">
        <v>-0.55698434796051532</v>
      </c>
      <c r="G21785">
        <v>-1.932998046081895</v>
      </c>
      <c r="H21785">
        <v>17.592934315537089</v>
      </c>
      <c r="I21785">
        <v>-3.8614480444910031</v>
      </c>
      <c r="J21785">
        <v>20.118833336545919</v>
      </c>
    </row>
    <row r="21786" spans="1:10" x14ac:dyDescent="0.3">
      <c r="A21786" s="1">
        <v>21784</v>
      </c>
      <c r="B21786">
        <v>-2.9096246205265461</v>
      </c>
      <c r="C21786">
        <v>18.886185538596411</v>
      </c>
      <c r="D21786">
        <v>0.64646255499374328</v>
      </c>
      <c r="E21786">
        <v>0.76899241556393072</v>
      </c>
      <c r="F21786">
        <v>-0.55776517516704371</v>
      </c>
      <c r="G21786">
        <v>-1.932936196215729</v>
      </c>
      <c r="H21786">
        <v>17.59193720222504</v>
      </c>
      <c r="I21786">
        <v>-3.8472002604063369</v>
      </c>
      <c r="J21786">
        <v>20.128603982321689</v>
      </c>
    </row>
    <row r="21787" spans="1:10" x14ac:dyDescent="0.3">
      <c r="A21787" s="1">
        <v>21785</v>
      </c>
      <c r="B21787">
        <v>-2.903159890969663</v>
      </c>
      <c r="C21787">
        <v>18.890145562449302</v>
      </c>
      <c r="D21787">
        <v>0.640963766638594</v>
      </c>
      <c r="E21787">
        <v>0.78898942205717715</v>
      </c>
      <c r="F21787">
        <v>-0.46260535593294921</v>
      </c>
      <c r="G21787">
        <v>-1.949722515280236</v>
      </c>
      <c r="H21787">
        <v>17.612152910709689</v>
      </c>
      <c r="I21787">
        <v>-3.798978139468439</v>
      </c>
      <c r="J21787">
        <v>20.09090522225166</v>
      </c>
    </row>
    <row r="21788" spans="1:10" x14ac:dyDescent="0.3">
      <c r="A21788" s="1">
        <v>21786</v>
      </c>
      <c r="B21788">
        <v>-2.8964308059511699</v>
      </c>
      <c r="C21788">
        <v>18.89426535555781</v>
      </c>
      <c r="D21788">
        <v>0.63633760719730081</v>
      </c>
      <c r="E21788">
        <v>0.81377224437470352</v>
      </c>
      <c r="F21788">
        <v>-0.4784085428833959</v>
      </c>
      <c r="G21788">
        <v>-1.9489158093512</v>
      </c>
      <c r="H21788">
        <v>17.611875641594011</v>
      </c>
      <c r="I21788">
        <v>-3.7866845827833848</v>
      </c>
      <c r="J21788">
        <v>20.099156349709581</v>
      </c>
    </row>
    <row r="21789" spans="1:10" x14ac:dyDescent="0.3">
      <c r="A21789" s="1">
        <v>21787</v>
      </c>
      <c r="B21789">
        <v>-2.8893937529404781</v>
      </c>
      <c r="C21789">
        <v>18.89852301879683</v>
      </c>
      <c r="D21789">
        <v>0.63150231272415014</v>
      </c>
      <c r="E21789">
        <v>0.83828230910326396</v>
      </c>
      <c r="F21789">
        <v>-0.53648697062337281</v>
      </c>
      <c r="G21789">
        <v>-1.9480905405377751</v>
      </c>
      <c r="H21789">
        <v>17.611566799812529</v>
      </c>
      <c r="I21789">
        <v>-3.773811142631248</v>
      </c>
      <c r="J21789">
        <v>20.107704550149609</v>
      </c>
    </row>
    <row r="21790" spans="1:10" x14ac:dyDescent="0.3">
      <c r="A21790" s="1">
        <v>21788</v>
      </c>
      <c r="B21790">
        <v>-2.8821867845017808</v>
      </c>
      <c r="C21790">
        <v>18.90279119327521</v>
      </c>
      <c r="D21790">
        <v>0.62614179702193717</v>
      </c>
      <c r="E21790">
        <v>0.86198762536869988</v>
      </c>
      <c r="F21790">
        <v>-0.52649261557806837</v>
      </c>
      <c r="G21790">
        <v>-1.9477958122816861</v>
      </c>
      <c r="H21790">
        <v>17.61080761818782</v>
      </c>
      <c r="I21790">
        <v>-3.760109661756315</v>
      </c>
      <c r="J21790">
        <v>20.116696262275749</v>
      </c>
    </row>
    <row r="21791" spans="1:10" x14ac:dyDescent="0.3">
      <c r="A21791" s="1">
        <v>21789</v>
      </c>
      <c r="B21791">
        <v>-2.874833587443141</v>
      </c>
      <c r="C21791">
        <v>18.90710857775364</v>
      </c>
      <c r="D21791">
        <v>0.62093361346801523</v>
      </c>
      <c r="E21791">
        <v>0.78027784467564565</v>
      </c>
      <c r="F21791">
        <v>-0.61418961118050852</v>
      </c>
      <c r="G21791">
        <v>-1.947184145141527</v>
      </c>
      <c r="H21791">
        <v>17.610276067573739</v>
      </c>
      <c r="I21791">
        <v>-3.7464223459838899</v>
      </c>
      <c r="J21791">
        <v>20.125569545916949</v>
      </c>
    </row>
    <row r="21792" spans="1:10" x14ac:dyDescent="0.3">
      <c r="A21792" s="1">
        <v>21790</v>
      </c>
      <c r="B21792">
        <v>-2.8680793996275611</v>
      </c>
      <c r="C21792">
        <v>18.910978979129379</v>
      </c>
      <c r="D21792">
        <v>0.61480607376658925</v>
      </c>
      <c r="E21792">
        <v>0.79169329394061383</v>
      </c>
      <c r="F21792">
        <v>-0.53066479752888962</v>
      </c>
      <c r="G21792">
        <v>-1.9351785376880759</v>
      </c>
      <c r="H21792">
        <v>17.58977082601918</v>
      </c>
      <c r="I21792">
        <v>-3.7504460432488811</v>
      </c>
      <c r="J21792">
        <v>20.160618733091361</v>
      </c>
    </row>
    <row r="21793" spans="1:10" x14ac:dyDescent="0.3">
      <c r="A21793" s="1">
        <v>21791</v>
      </c>
      <c r="B21793">
        <v>-2.8611937285596558</v>
      </c>
      <c r="C21793">
        <v>18.914889878286171</v>
      </c>
      <c r="D21793">
        <v>0.6094981656486439</v>
      </c>
      <c r="E21793">
        <v>0.81645692425378291</v>
      </c>
      <c r="F21793">
        <v>-0.54739011692760065</v>
      </c>
      <c r="G21793">
        <v>-1.938214406571088</v>
      </c>
      <c r="H21793">
        <v>17.592895980228679</v>
      </c>
      <c r="I21793">
        <v>-3.7214715447795079</v>
      </c>
      <c r="J21793">
        <v>20.147075688501928</v>
      </c>
    </row>
    <row r="21794" spans="1:10" x14ac:dyDescent="0.3">
      <c r="A21794" s="1">
        <v>21792</v>
      </c>
      <c r="B21794">
        <v>-2.8540582370947472</v>
      </c>
      <c r="C21794">
        <v>18.91886385776403</v>
      </c>
      <c r="D21794">
        <v>0.60402231208007806</v>
      </c>
      <c r="E21794">
        <v>0.84069195964635235</v>
      </c>
      <c r="F21794">
        <v>-0.52399578123129176</v>
      </c>
      <c r="G21794">
        <v>-1.938331761653566</v>
      </c>
      <c r="H21794">
        <v>17.591835705276001</v>
      </c>
      <c r="I21794">
        <v>-3.70757592029697</v>
      </c>
      <c r="J21794">
        <v>20.155741926305222</v>
      </c>
    </row>
    <row r="21795" spans="1:10" x14ac:dyDescent="0.3">
      <c r="A21795" s="1">
        <v>21793</v>
      </c>
      <c r="B21795">
        <v>-2.8466058878960521</v>
      </c>
      <c r="C21795">
        <v>18.922987492627929</v>
      </c>
      <c r="D21795">
        <v>0.59871364758368917</v>
      </c>
      <c r="E21795">
        <v>0.86470917916138568</v>
      </c>
      <c r="F21795">
        <v>-0.56693041749530282</v>
      </c>
      <c r="G21795">
        <v>-1.93793703003891</v>
      </c>
      <c r="H21795">
        <v>17.591116777400529</v>
      </c>
      <c r="I21795">
        <v>-3.6935454043958709</v>
      </c>
      <c r="J21795">
        <v>20.164379150151088</v>
      </c>
    </row>
    <row r="21796" spans="1:10" x14ac:dyDescent="0.3">
      <c r="A21796" s="1">
        <v>21794</v>
      </c>
      <c r="B21796">
        <v>-2.839088339639519</v>
      </c>
      <c r="C21796">
        <v>18.927074239142801</v>
      </c>
      <c r="D21796">
        <v>0.5931036870162808</v>
      </c>
      <c r="E21796">
        <v>0.78297379708130754</v>
      </c>
      <c r="F21796">
        <v>-0.56363457382506932</v>
      </c>
      <c r="G21796">
        <v>-1.9379054834044671</v>
      </c>
      <c r="H21796">
        <v>17.590126912226829</v>
      </c>
      <c r="I21796">
        <v>-3.6790504071605312</v>
      </c>
      <c r="J21796">
        <v>20.17319763475934</v>
      </c>
    </row>
    <row r="21797" spans="1:10" x14ac:dyDescent="0.3">
      <c r="A21797" s="1">
        <v>21795</v>
      </c>
      <c r="B21797">
        <v>-2.8322180696216188</v>
      </c>
      <c r="C21797">
        <v>18.93079187864484</v>
      </c>
      <c r="D21797">
        <v>0.58748038160582827</v>
      </c>
      <c r="E21797">
        <v>0.79442112459763448</v>
      </c>
      <c r="F21797">
        <v>-0.46945716782662389</v>
      </c>
      <c r="G21797">
        <v>-1.943726975181379</v>
      </c>
      <c r="H21797">
        <v>17.596546088661931</v>
      </c>
      <c r="I21797">
        <v>-3.684847844882877</v>
      </c>
      <c r="J21797">
        <v>20.211184777543981</v>
      </c>
    </row>
    <row r="21798" spans="1:10" x14ac:dyDescent="0.3">
      <c r="A21798" s="1">
        <v>21796</v>
      </c>
      <c r="B21798">
        <v>-2.825229504915824</v>
      </c>
      <c r="C21798">
        <v>18.934577050465091</v>
      </c>
      <c r="D21798">
        <v>0.58278368778574774</v>
      </c>
      <c r="E21798">
        <v>0.81920472377262954</v>
      </c>
      <c r="F21798">
        <v>-0.48217734823194869</v>
      </c>
      <c r="G21798">
        <v>-1.9430147309576891</v>
      </c>
      <c r="H21798">
        <v>17.596173021183681</v>
      </c>
      <c r="I21798">
        <v>-3.671836284836318</v>
      </c>
      <c r="J21798">
        <v>20.218960353613369</v>
      </c>
    </row>
    <row r="21799" spans="1:10" x14ac:dyDescent="0.3">
      <c r="A21799" s="1">
        <v>21797</v>
      </c>
      <c r="B21799">
        <v>-2.817866223034061</v>
      </c>
      <c r="C21799">
        <v>18.938513909702721</v>
      </c>
      <c r="D21799">
        <v>0.57786914615096963</v>
      </c>
      <c r="E21799">
        <v>0.84391171508861174</v>
      </c>
      <c r="F21799">
        <v>-0.53979382047819502</v>
      </c>
      <c r="G21799">
        <v>-1.942239718845558</v>
      </c>
      <c r="H21799">
        <v>17.595790379652939</v>
      </c>
      <c r="I21799">
        <v>-3.6581506492380189</v>
      </c>
      <c r="J21799">
        <v>20.227042369726981</v>
      </c>
    </row>
    <row r="21800" spans="1:10" x14ac:dyDescent="0.3">
      <c r="A21800" s="1">
        <v>21798</v>
      </c>
      <c r="B21800">
        <v>-2.8105436534071759</v>
      </c>
      <c r="C21800">
        <v>18.94233945341805</v>
      </c>
      <c r="D21800">
        <v>0.57258472373841784</v>
      </c>
      <c r="E21800">
        <v>0.86819640209074378</v>
      </c>
      <c r="F21800">
        <v>-0.52912433740031384</v>
      </c>
      <c r="G21800">
        <v>-1.9420248604701631</v>
      </c>
      <c r="H21800">
        <v>17.59500751239462</v>
      </c>
      <c r="I21800">
        <v>-3.64400725013417</v>
      </c>
      <c r="J21800">
        <v>20.235290319516341</v>
      </c>
    </row>
    <row r="21801" spans="1:10" x14ac:dyDescent="0.3">
      <c r="A21801" s="1">
        <v>21799</v>
      </c>
      <c r="B21801">
        <v>-2.8027419203676711</v>
      </c>
      <c r="C21801">
        <v>18.946378451530901</v>
      </c>
      <c r="D21801">
        <v>0.56723053502726484</v>
      </c>
      <c r="E21801">
        <v>0.89277057440712537</v>
      </c>
      <c r="F21801">
        <v>-0.57515472490313357</v>
      </c>
      <c r="G21801">
        <v>-1.96329482287557</v>
      </c>
      <c r="H21801">
        <v>17.628706169970211</v>
      </c>
      <c r="I21801">
        <v>-3.618101118405566</v>
      </c>
      <c r="J21801">
        <v>20.22624018192446</v>
      </c>
    </row>
    <row r="21802" spans="1:10" x14ac:dyDescent="0.3">
      <c r="A21802" s="1">
        <v>21800</v>
      </c>
      <c r="B21802">
        <v>-2.7948904771506928</v>
      </c>
      <c r="C21802">
        <v>18.950363519756639</v>
      </c>
      <c r="D21802">
        <v>0.56155811587253912</v>
      </c>
      <c r="E21802">
        <v>0.9162016990716535</v>
      </c>
      <c r="F21802">
        <v>-0.56143552025111609</v>
      </c>
      <c r="G21802">
        <v>-1.962931234196158</v>
      </c>
      <c r="H21802">
        <v>17.627950766814589</v>
      </c>
      <c r="I21802">
        <v>-3.6029766843247062</v>
      </c>
      <c r="J21802">
        <v>20.23482969390297</v>
      </c>
    </row>
    <row r="21803" spans="1:10" x14ac:dyDescent="0.3">
      <c r="A21803" s="1">
        <v>21801</v>
      </c>
      <c r="B21803">
        <v>-2.786670201129728</v>
      </c>
      <c r="C21803">
        <v>18.954503535780749</v>
      </c>
      <c r="D21803">
        <v>0.55591806554576739</v>
      </c>
      <c r="E21803">
        <v>0.92478825061347847</v>
      </c>
      <c r="F21803">
        <v>-0.52077150684713625</v>
      </c>
      <c r="G21803">
        <v>-1.9621826254584971</v>
      </c>
      <c r="H21803">
        <v>17.627419548745621</v>
      </c>
      <c r="I21803">
        <v>-3.5874991402015319</v>
      </c>
      <c r="J21803">
        <v>20.24350690315266</v>
      </c>
    </row>
    <row r="21804" spans="1:10" x14ac:dyDescent="0.3">
      <c r="A21804" s="1">
        <v>21802</v>
      </c>
      <c r="B21804">
        <v>-2.7784345868160991</v>
      </c>
      <c r="C21804">
        <v>18.958657316343182</v>
      </c>
      <c r="D21804">
        <v>0.55072388905845437</v>
      </c>
      <c r="E21804">
        <v>0.94177642559329855</v>
      </c>
      <c r="F21804">
        <v>-0.54749183422828929</v>
      </c>
      <c r="G21804">
        <v>-1.9608512106853011</v>
      </c>
      <c r="H21804">
        <v>17.627308716555788</v>
      </c>
      <c r="I21804">
        <v>-3.572557442065349</v>
      </c>
      <c r="J21804">
        <v>20.251802923582279</v>
      </c>
    </row>
    <row r="21805" spans="1:10" x14ac:dyDescent="0.3">
      <c r="A21805" s="1">
        <v>21803</v>
      </c>
      <c r="B21805">
        <v>-2.7698841181607712</v>
      </c>
      <c r="C21805">
        <v>18.962916343420151</v>
      </c>
      <c r="D21805">
        <v>0.54517065660234842</v>
      </c>
      <c r="E21805">
        <v>0.9586827832765783</v>
      </c>
      <c r="F21805">
        <v>-0.52078841142515586</v>
      </c>
      <c r="G21805">
        <v>-1.959706598730643</v>
      </c>
      <c r="H21805">
        <v>17.627048064699778</v>
      </c>
      <c r="I21805">
        <v>-3.5568136274585229</v>
      </c>
      <c r="J21805">
        <v>20.260451937593729</v>
      </c>
    </row>
    <row r="21806" spans="1:10" x14ac:dyDescent="0.3">
      <c r="A21806" s="1">
        <v>21804</v>
      </c>
      <c r="B21806">
        <v>-2.7614397436539728</v>
      </c>
      <c r="C21806">
        <v>18.96711010852697</v>
      </c>
      <c r="D21806">
        <v>0.54004882423843559</v>
      </c>
      <c r="E21806">
        <v>0.87744761291219842</v>
      </c>
      <c r="F21806">
        <v>-0.5875196409299519</v>
      </c>
      <c r="G21806">
        <v>-1.9495913851429501</v>
      </c>
      <c r="H21806">
        <v>17.61289195120623</v>
      </c>
      <c r="I21806">
        <v>-3.5246657740608391</v>
      </c>
      <c r="J21806">
        <v>20.24022292286147</v>
      </c>
    </row>
    <row r="21807" spans="1:10" x14ac:dyDescent="0.3">
      <c r="A21807" s="1">
        <v>21805</v>
      </c>
      <c r="B21807">
        <v>-2.753524524018204</v>
      </c>
      <c r="C21807">
        <v>18.970967246800701</v>
      </c>
      <c r="D21807">
        <v>0.53415318239485399</v>
      </c>
      <c r="E21807">
        <v>0.7945601684160436</v>
      </c>
      <c r="F21807">
        <v>-0.52725294908878551</v>
      </c>
      <c r="G21807">
        <v>-1.9496742138012499</v>
      </c>
      <c r="H21807">
        <v>17.61198628534526</v>
      </c>
      <c r="I21807">
        <v>-3.5092315164341832</v>
      </c>
      <c r="J21807">
        <v>20.248557616648139</v>
      </c>
    </row>
    <row r="21808" spans="1:10" x14ac:dyDescent="0.3">
      <c r="A21808" s="1">
        <v>21806</v>
      </c>
      <c r="B21808">
        <v>-2.7463679144523301</v>
      </c>
      <c r="C21808">
        <v>18.974458182394461</v>
      </c>
      <c r="D21808">
        <v>0.52886934431133648</v>
      </c>
      <c r="E21808">
        <v>0.80580869512685571</v>
      </c>
      <c r="F21808">
        <v>-0.50070614705474537</v>
      </c>
      <c r="G21808">
        <v>-1.9497094274818569</v>
      </c>
      <c r="H21808">
        <v>17.611248796433468</v>
      </c>
      <c r="I21808">
        <v>-3.4953138083820501</v>
      </c>
      <c r="J21808">
        <v>20.256023732602159</v>
      </c>
    </row>
    <row r="21809" spans="1:10" x14ac:dyDescent="0.3">
      <c r="A21809" s="1">
        <v>21807</v>
      </c>
      <c r="B21809">
        <v>-2.7390986016078491</v>
      </c>
      <c r="C21809">
        <v>18.977918258794499</v>
      </c>
      <c r="D21809">
        <v>0.52386682396652362</v>
      </c>
      <c r="E21809">
        <v>0.83035301829087971</v>
      </c>
      <c r="F21809">
        <v>-0.45160535860430562</v>
      </c>
      <c r="G21809">
        <v>-1.949269537133858</v>
      </c>
      <c r="H21809">
        <v>17.61074064643158</v>
      </c>
      <c r="I21809">
        <v>-3.481624093294569</v>
      </c>
      <c r="J21809">
        <v>20.263214374757169</v>
      </c>
    </row>
    <row r="21810" spans="1:10" x14ac:dyDescent="0.3">
      <c r="A21810" s="1">
        <v>21808</v>
      </c>
      <c r="B21810">
        <v>-2.7315879728315071</v>
      </c>
      <c r="C21810">
        <v>18.981463007257432</v>
      </c>
      <c r="D21810">
        <v>0.51934991331846125</v>
      </c>
      <c r="E21810">
        <v>0.85545506366192792</v>
      </c>
      <c r="F21810">
        <v>-0.4845109981489959</v>
      </c>
      <c r="G21810">
        <v>-1.9479423636964901</v>
      </c>
      <c r="H21810">
        <v>17.610731766598771</v>
      </c>
      <c r="I21810">
        <v>-3.468300341878896</v>
      </c>
      <c r="J21810">
        <v>20.270099921522231</v>
      </c>
    </row>
    <row r="21811" spans="1:10" x14ac:dyDescent="0.3">
      <c r="A21811" s="1">
        <v>21809</v>
      </c>
      <c r="B21811">
        <v>-2.7236552535773741</v>
      </c>
      <c r="C21811">
        <v>18.985136445898039</v>
      </c>
      <c r="D21811">
        <v>0.51439864836421312</v>
      </c>
      <c r="E21811">
        <v>0.88055180117005671</v>
      </c>
      <c r="F21811">
        <v>-0.46485320119881102</v>
      </c>
      <c r="G21811">
        <v>-1.936768081357124</v>
      </c>
      <c r="H21811">
        <v>17.59278027354339</v>
      </c>
      <c r="I21811">
        <v>-3.4523668801858589</v>
      </c>
      <c r="J21811">
        <v>20.274553997733449</v>
      </c>
    </row>
    <row r="21812" spans="1:10" x14ac:dyDescent="0.3">
      <c r="A21812" s="1">
        <v>21810</v>
      </c>
      <c r="B21812">
        <v>-2.715844997063952</v>
      </c>
      <c r="C21812">
        <v>18.988731361369531</v>
      </c>
      <c r="D21812">
        <v>0.50985973129909401</v>
      </c>
      <c r="E21812">
        <v>0.79989955469483698</v>
      </c>
      <c r="F21812">
        <v>-0.41412833131083387</v>
      </c>
      <c r="G21812">
        <v>-1.935891300536003</v>
      </c>
      <c r="H21812">
        <v>17.59390095767829</v>
      </c>
      <c r="I21812">
        <v>-3.4538072031844731</v>
      </c>
      <c r="J21812">
        <v>20.308466271857348</v>
      </c>
    </row>
    <row r="21813" spans="1:10" x14ac:dyDescent="0.3">
      <c r="A21813" s="1">
        <v>21811</v>
      </c>
      <c r="B21813">
        <v>-2.708377316410651</v>
      </c>
      <c r="C21813">
        <v>18.992200470224262</v>
      </c>
      <c r="D21813">
        <v>0.50559671058512667</v>
      </c>
      <c r="E21813">
        <v>0.71487144037598926</v>
      </c>
      <c r="F21813">
        <v>-0.30945826663870363</v>
      </c>
      <c r="G21813">
        <v>-1.934376879949071</v>
      </c>
      <c r="H21813">
        <v>17.594057792188021</v>
      </c>
      <c r="I21813">
        <v>-3.4407067767005608</v>
      </c>
      <c r="J21813">
        <v>20.31506932737301</v>
      </c>
    </row>
    <row r="21814" spans="1:10" x14ac:dyDescent="0.3">
      <c r="A21814" s="1">
        <v>21812</v>
      </c>
      <c r="B21814">
        <v>-2.7021101104407248</v>
      </c>
      <c r="C21814">
        <v>18.995174426295421</v>
      </c>
      <c r="D21814">
        <v>0.50259376637544084</v>
      </c>
      <c r="E21814">
        <v>0.7358595775638257</v>
      </c>
      <c r="F21814">
        <v>-0.30781996503684722</v>
      </c>
      <c r="G21814">
        <v>-1.9323117019674421</v>
      </c>
      <c r="H21814">
        <v>17.594713775616128</v>
      </c>
      <c r="I21814">
        <v>-3.430463773374679</v>
      </c>
      <c r="J21814">
        <v>20.320236460055821</v>
      </c>
    </row>
    <row r="21815" spans="1:10" x14ac:dyDescent="0.3">
      <c r="A21815" s="1">
        <v>21813</v>
      </c>
      <c r="B21815">
        <v>-2.6954561858337258</v>
      </c>
      <c r="C21815">
        <v>18.998293660055442</v>
      </c>
      <c r="D21815">
        <v>0.49951967950059861</v>
      </c>
      <c r="E21815">
        <v>0.74840918683650082</v>
      </c>
      <c r="F21815">
        <v>-0.35932323947099759</v>
      </c>
      <c r="G21815">
        <v>-1.929966545583343</v>
      </c>
      <c r="H21815">
        <v>17.59547320309796</v>
      </c>
      <c r="I21815">
        <v>-3.419733057904855</v>
      </c>
      <c r="J21815">
        <v>20.325588451804968</v>
      </c>
    </row>
    <row r="21816" spans="1:10" x14ac:dyDescent="0.3">
      <c r="A21816" s="1">
        <v>21814</v>
      </c>
      <c r="B21816">
        <v>-2.688638111537959</v>
      </c>
      <c r="C21816">
        <v>19.001415295866249</v>
      </c>
      <c r="D21816">
        <v>0.49591942564709451</v>
      </c>
      <c r="E21816">
        <v>0.76073033682833857</v>
      </c>
      <c r="F21816">
        <v>-0.33626117206583561</v>
      </c>
      <c r="G21816">
        <v>-1.930897669473608</v>
      </c>
      <c r="H21816">
        <v>17.600827017116089</v>
      </c>
      <c r="I21816">
        <v>-3.4015934530648391</v>
      </c>
      <c r="J21816">
        <v>20.319223926872461</v>
      </c>
    </row>
    <row r="21817" spans="1:10" x14ac:dyDescent="0.3">
      <c r="A21817" s="1">
        <v>21815</v>
      </c>
      <c r="B21817">
        <v>-2.681699549084902</v>
      </c>
      <c r="C21817">
        <v>19.0045737649776</v>
      </c>
      <c r="D21817">
        <v>0.49254960175129558</v>
      </c>
      <c r="E21817">
        <v>0.77278888859555239</v>
      </c>
      <c r="F21817">
        <v>-0.37754877276876669</v>
      </c>
      <c r="G21817">
        <v>-1.928683136275259</v>
      </c>
      <c r="H21817">
        <v>17.601439991543469</v>
      </c>
      <c r="I21817">
        <v>-3.3902100679473119</v>
      </c>
      <c r="J21817">
        <v>20.324777443061961</v>
      </c>
    </row>
    <row r="21818" spans="1:10" x14ac:dyDescent="0.3">
      <c r="A21818" s="1">
        <v>21816</v>
      </c>
      <c r="B21818">
        <v>-2.674654076194845</v>
      </c>
      <c r="C21818">
        <v>19.007718280697141</v>
      </c>
      <c r="D21818">
        <v>0.48878023861984621</v>
      </c>
      <c r="E21818">
        <v>0.79808462094003485</v>
      </c>
      <c r="F21818">
        <v>-0.35041237964279692</v>
      </c>
      <c r="G21818">
        <v>-1.9269319210343521</v>
      </c>
      <c r="H21818">
        <v>17.601756089600109</v>
      </c>
      <c r="I21818">
        <v>-3.3781832464834638</v>
      </c>
      <c r="J21818">
        <v>20.330583207104659</v>
      </c>
    </row>
    <row r="21819" spans="1:10" x14ac:dyDescent="0.3">
      <c r="A21819" s="1">
        <v>21817</v>
      </c>
      <c r="B21819">
        <v>-2.6672861622698938</v>
      </c>
      <c r="C21819">
        <v>19.010993873354909</v>
      </c>
      <c r="D21819">
        <v>0.48523994325743502</v>
      </c>
      <c r="E21819">
        <v>0.82414050662512917</v>
      </c>
      <c r="F21819">
        <v>-0.30615378230811507</v>
      </c>
      <c r="G21819">
        <v>-1.9245462039909109</v>
      </c>
      <c r="H21819">
        <v>17.60239334144817</v>
      </c>
      <c r="I21819">
        <v>-3.366127600873591</v>
      </c>
      <c r="J21819">
        <v>20.33634120543676</v>
      </c>
    </row>
    <row r="21820" spans="1:10" x14ac:dyDescent="0.3">
      <c r="A21820" s="1">
        <v>21818</v>
      </c>
      <c r="B21820">
        <v>-2.659867133679394</v>
      </c>
      <c r="C21820">
        <v>19.014317293477511</v>
      </c>
      <c r="D21820">
        <v>0.48222001422142952</v>
      </c>
      <c r="E21820">
        <v>0.84902818759802434</v>
      </c>
      <c r="F21820">
        <v>-0.33635714747816209</v>
      </c>
      <c r="G21820">
        <v>-1.940149791887972</v>
      </c>
      <c r="H21820">
        <v>17.639330525147439</v>
      </c>
      <c r="I21820">
        <v>-3.3707479900166541</v>
      </c>
      <c r="J21820">
        <v>20.3724223641292</v>
      </c>
    </row>
    <row r="21821" spans="1:10" x14ac:dyDescent="0.3">
      <c r="A21821" s="1">
        <v>21819</v>
      </c>
      <c r="B21821">
        <v>-2.6520921517178988</v>
      </c>
      <c r="C21821">
        <v>19.017772319032801</v>
      </c>
      <c r="D21821">
        <v>0.4788493889006003</v>
      </c>
      <c r="E21821">
        <v>0.87377654610759736</v>
      </c>
      <c r="F21821">
        <v>-0.39533083995454682</v>
      </c>
      <c r="G21821">
        <v>-1.9370134547598761</v>
      </c>
      <c r="H21821">
        <v>17.640367468484161</v>
      </c>
      <c r="I21821">
        <v>-3.358391315187788</v>
      </c>
      <c r="J21821">
        <v>20.378265783375191</v>
      </c>
    </row>
    <row r="21822" spans="1:10" x14ac:dyDescent="0.3">
      <c r="A21822" s="1">
        <v>21820</v>
      </c>
      <c r="B21822">
        <v>-2.6440721856028002</v>
      </c>
      <c r="C21822">
        <v>19.02126565424706</v>
      </c>
      <c r="D21822">
        <v>0.47489156006880079</v>
      </c>
      <c r="E21822">
        <v>0.79108209668285367</v>
      </c>
      <c r="F21822">
        <v>-0.39661598931766151</v>
      </c>
      <c r="G21822">
        <v>-1.934450607678142</v>
      </c>
      <c r="H21822">
        <v>17.64104144010582</v>
      </c>
      <c r="I21822">
        <v>-3.3449812309995042</v>
      </c>
      <c r="J21822">
        <v>20.384543866835269</v>
      </c>
    </row>
    <row r="21823" spans="1:10" x14ac:dyDescent="0.3">
      <c r="A21823" s="1">
        <v>21821</v>
      </c>
      <c r="B21823">
        <v>-2.6368292105741071</v>
      </c>
      <c r="C21823">
        <v>19.024403495224551</v>
      </c>
      <c r="D21823">
        <v>0.47093410353514659</v>
      </c>
      <c r="E21823">
        <v>0.8110910616290663</v>
      </c>
      <c r="F21823">
        <v>-0.40219184499512439</v>
      </c>
      <c r="G21823">
        <v>-1.9326753525745199</v>
      </c>
      <c r="H21823">
        <v>17.641381800014241</v>
      </c>
      <c r="I21823">
        <v>-3.3323376671606648</v>
      </c>
      <c r="J21823">
        <v>20.390444842202449</v>
      </c>
    </row>
    <row r="21824" spans="1:10" x14ac:dyDescent="0.3">
      <c r="A21824" s="1">
        <v>21822</v>
      </c>
      <c r="B21824">
        <v>-2.6293657522326082</v>
      </c>
      <c r="C21824">
        <v>19.027563609989109</v>
      </c>
      <c r="D21824">
        <v>0.46691516151105028</v>
      </c>
      <c r="E21824">
        <v>0.83559079634754307</v>
      </c>
      <c r="F21824">
        <v>-0.36978626798735958</v>
      </c>
      <c r="G21824">
        <v>-1.951347533787767</v>
      </c>
      <c r="H21824">
        <v>17.682532591361589</v>
      </c>
      <c r="I21824">
        <v>-3.3029235260819818</v>
      </c>
      <c r="J21824">
        <v>20.363746140221249</v>
      </c>
    </row>
    <row r="21825" spans="1:10" x14ac:dyDescent="0.3">
      <c r="A21825" s="1">
        <v>21823</v>
      </c>
      <c r="B21825">
        <v>-2.6216419603251628</v>
      </c>
      <c r="C21825">
        <v>19.030813870675171</v>
      </c>
      <c r="D21825">
        <v>0.46320672268774321</v>
      </c>
      <c r="E21825">
        <v>0.75275455462543617</v>
      </c>
      <c r="F21825">
        <v>-0.43991162777891618</v>
      </c>
      <c r="G21825">
        <v>-1.9486163579192179</v>
      </c>
      <c r="H21825">
        <v>17.68327771749804</v>
      </c>
      <c r="I21825">
        <v>-3.290239962809459</v>
      </c>
      <c r="J21825">
        <v>20.36948505505336</v>
      </c>
    </row>
    <row r="21826" spans="1:10" x14ac:dyDescent="0.3">
      <c r="A21826" s="1">
        <v>21824</v>
      </c>
      <c r="B21826">
        <v>-2.6146916306831161</v>
      </c>
      <c r="C21826">
        <v>19.033668024843241</v>
      </c>
      <c r="D21826">
        <v>0.45881579148748602</v>
      </c>
      <c r="E21826">
        <v>0.77362025442615334</v>
      </c>
      <c r="F21826">
        <v>-0.36238378555191381</v>
      </c>
      <c r="G21826">
        <v>-1.947589435851812</v>
      </c>
      <c r="H21826">
        <v>17.683189662460279</v>
      </c>
      <c r="I21826">
        <v>-3.2774051936183848</v>
      </c>
      <c r="J21826">
        <v>20.375262062662479</v>
      </c>
    </row>
    <row r="21827" spans="1:10" x14ac:dyDescent="0.3">
      <c r="A21827" s="1">
        <v>21825</v>
      </c>
      <c r="B21827">
        <v>-2.607511019037787</v>
      </c>
      <c r="C21827">
        <v>19.036599454429449</v>
      </c>
      <c r="D21827">
        <v>0.45518271239201291</v>
      </c>
      <c r="E21827">
        <v>0.79412929899995321</v>
      </c>
      <c r="F21827">
        <v>-0.38798270609909102</v>
      </c>
      <c r="G21827">
        <v>-1.9453196107443409</v>
      </c>
      <c r="H21827">
        <v>17.683706374989811</v>
      </c>
      <c r="I21827">
        <v>-3.2653461017813661</v>
      </c>
      <c r="J21827">
        <v>20.38059232372683</v>
      </c>
    </row>
    <row r="21828" spans="1:10" x14ac:dyDescent="0.3">
      <c r="A21828" s="1">
        <v>21826</v>
      </c>
      <c r="B21828">
        <v>-2.6000441711875659</v>
      </c>
      <c r="C21828">
        <v>19.0395917174862</v>
      </c>
      <c r="D21828">
        <v>0.45125266029008437</v>
      </c>
      <c r="E21828">
        <v>0.82033878935000804</v>
      </c>
      <c r="F21828">
        <v>-0.3608416839899678</v>
      </c>
      <c r="G21828">
        <v>-1.943174803366752</v>
      </c>
      <c r="H21828">
        <v>17.684106645922519</v>
      </c>
      <c r="I21828">
        <v>-3.2525922253004032</v>
      </c>
      <c r="J21828">
        <v>20.386159527098489</v>
      </c>
    </row>
    <row r="21829" spans="1:10" x14ac:dyDescent="0.3">
      <c r="A21829" s="1">
        <v>21827</v>
      </c>
      <c r="B21829">
        <v>-2.5925183924128041</v>
      </c>
      <c r="C21829">
        <v>19.042599073338639</v>
      </c>
      <c r="D21829">
        <v>0.44768777876039711</v>
      </c>
      <c r="E21829">
        <v>0.8453455589464236</v>
      </c>
      <c r="F21829">
        <v>-0.40013298324277841</v>
      </c>
      <c r="G21829">
        <v>-1.9431066914032189</v>
      </c>
      <c r="H21829">
        <v>17.69023977562048</v>
      </c>
      <c r="I21829">
        <v>-3.2337992759868719</v>
      </c>
      <c r="J21829">
        <v>20.37802645169057</v>
      </c>
    </row>
    <row r="21830" spans="1:10" x14ac:dyDescent="0.3">
      <c r="A21830" s="1">
        <v>21828</v>
      </c>
      <c r="B21830">
        <v>-2.5845686742112859</v>
      </c>
      <c r="C21830">
        <v>19.04572310895621</v>
      </c>
      <c r="D21830">
        <v>0.44364476332092762</v>
      </c>
      <c r="E21830">
        <v>0.7618850372484256</v>
      </c>
      <c r="F21830">
        <v>-0.3871922438248383</v>
      </c>
      <c r="G21830">
        <v>-1.9406298754526401</v>
      </c>
      <c r="H21830">
        <v>17.690749289657049</v>
      </c>
      <c r="I21830">
        <v>-3.22044517781231</v>
      </c>
      <c r="J21830">
        <v>20.38373227434246</v>
      </c>
    </row>
    <row r="21831" spans="1:10" x14ac:dyDescent="0.3">
      <c r="A21831" s="1">
        <v>21829</v>
      </c>
      <c r="B21831">
        <v>-2.5774866881049312</v>
      </c>
      <c r="C21831">
        <v>19.048503723375092</v>
      </c>
      <c r="D21831">
        <v>0.43977819877705948</v>
      </c>
      <c r="E21831">
        <v>0.77383104065321062</v>
      </c>
      <c r="F21831">
        <v>-0.30492374706754438</v>
      </c>
      <c r="G21831">
        <v>-1.938791783559507</v>
      </c>
      <c r="H21831">
        <v>17.691050207986589</v>
      </c>
      <c r="I21831">
        <v>-3.2081849525254849</v>
      </c>
      <c r="J21831">
        <v>20.388961538357108</v>
      </c>
    </row>
    <row r="21832" spans="1:10" x14ac:dyDescent="0.3">
      <c r="A21832" s="1">
        <v>21830</v>
      </c>
      <c r="B21832">
        <v>-2.5702827920804392</v>
      </c>
      <c r="C21832">
        <v>19.051352192482309</v>
      </c>
      <c r="D21832">
        <v>0.43672569273747031</v>
      </c>
      <c r="E21832">
        <v>0.78554981877877506</v>
      </c>
      <c r="F21832">
        <v>-0.32493265128255833</v>
      </c>
      <c r="G21832">
        <v>-1.9357344917654631</v>
      </c>
      <c r="H21832">
        <v>17.69195538429852</v>
      </c>
      <c r="I21832">
        <v>-3.1968863689236038</v>
      </c>
      <c r="J21832">
        <v>20.393728969686389</v>
      </c>
    </row>
    <row r="21833" spans="1:10" x14ac:dyDescent="0.3">
      <c r="A21833" s="1">
        <v>21831</v>
      </c>
      <c r="B21833">
        <v>-2.562964091184555</v>
      </c>
      <c r="C21833">
        <v>19.05421340782085</v>
      </c>
      <c r="D21833">
        <v>0.43347528474370928</v>
      </c>
      <c r="E21833">
        <v>0.8057170730708253</v>
      </c>
      <c r="F21833">
        <v>-0.29063570504431391</v>
      </c>
      <c r="G21833">
        <v>-1.932837729387789</v>
      </c>
      <c r="H21833">
        <v>17.69276124351185</v>
      </c>
      <c r="I21833">
        <v>-3.1852010934254178</v>
      </c>
      <c r="J21833">
        <v>20.398619807512471</v>
      </c>
    </row>
    <row r="21834" spans="1:10" x14ac:dyDescent="0.3">
      <c r="A21834" s="1">
        <v>21832</v>
      </c>
      <c r="B21834">
        <v>-2.5555458939572642</v>
      </c>
      <c r="C21834">
        <v>19.057122515435928</v>
      </c>
      <c r="D21834">
        <v>0.43060101310168292</v>
      </c>
      <c r="E21834">
        <v>0.82522709582469111</v>
      </c>
      <c r="F21834">
        <v>-0.32481322607374119</v>
      </c>
      <c r="G21834">
        <v>-1.9278101196229229</v>
      </c>
      <c r="H21834">
        <v>17.690544483772349</v>
      </c>
      <c r="I21834">
        <v>-3.206712601345032</v>
      </c>
      <c r="J21834">
        <v>20.474709585745021</v>
      </c>
    </row>
    <row r="21835" spans="1:10" x14ac:dyDescent="0.3">
      <c r="A21835" s="1">
        <v>21833</v>
      </c>
      <c r="B21835">
        <v>-2.5477481964816708</v>
      </c>
      <c r="C21835">
        <v>19.060140778419939</v>
      </c>
      <c r="D21835">
        <v>0.42730990390175833</v>
      </c>
      <c r="E21835">
        <v>0.74153419230601436</v>
      </c>
      <c r="F21835">
        <v>-0.29854494903903572</v>
      </c>
      <c r="G21835">
        <v>-1.914297579555621</v>
      </c>
      <c r="H21835">
        <v>17.66907011464135</v>
      </c>
      <c r="I21835">
        <v>-3.1731970756581531</v>
      </c>
      <c r="J21835">
        <v>20.433639460507699</v>
      </c>
    </row>
    <row r="21836" spans="1:10" x14ac:dyDescent="0.3">
      <c r="A21836" s="1">
        <v>21834</v>
      </c>
      <c r="B21836">
        <v>-2.540861218168228</v>
      </c>
      <c r="C21836">
        <v>19.062817854656839</v>
      </c>
      <c r="D21836">
        <v>0.42433506287923378</v>
      </c>
      <c r="E21836">
        <v>0.75398380935437281</v>
      </c>
      <c r="F21836">
        <v>-0.22240202467673109</v>
      </c>
      <c r="G21836">
        <v>-1.9115516121296541</v>
      </c>
      <c r="H21836">
        <v>17.669868934036639</v>
      </c>
      <c r="I21836">
        <v>-3.1622213956384928</v>
      </c>
      <c r="J21836">
        <v>20.438171067476741</v>
      </c>
    </row>
    <row r="21837" spans="1:10" x14ac:dyDescent="0.3">
      <c r="A21837" s="1">
        <v>21835</v>
      </c>
      <c r="B21837">
        <v>-2.533812513379138</v>
      </c>
      <c r="C21837">
        <v>19.065588829563058</v>
      </c>
      <c r="D21837">
        <v>0.42210102307103647</v>
      </c>
      <c r="E21837">
        <v>0.77500889717894239</v>
      </c>
      <c r="F21837">
        <v>-0.2435345406960287</v>
      </c>
      <c r="G21837">
        <v>-1.9076163785121241</v>
      </c>
      <c r="H21837">
        <v>17.671237483457269</v>
      </c>
      <c r="I21837">
        <v>-3.1520985489943518</v>
      </c>
      <c r="J21837">
        <v>20.442326752452939</v>
      </c>
    </row>
    <row r="21838" spans="1:10" x14ac:dyDescent="0.3">
      <c r="A21838" s="1">
        <v>21836</v>
      </c>
      <c r="B21838">
        <v>-2.5267041257432181</v>
      </c>
      <c r="C21838">
        <v>19.06836093204863</v>
      </c>
      <c r="D21838">
        <v>0.4197034791032126</v>
      </c>
      <c r="E21838">
        <v>0.80088571338075387</v>
      </c>
      <c r="F21838">
        <v>-0.29492446665004041</v>
      </c>
      <c r="G21838">
        <v>-1.9038528060871509</v>
      </c>
      <c r="H21838">
        <v>17.672512262130539</v>
      </c>
      <c r="I21838">
        <v>-3.1416875977980849</v>
      </c>
      <c r="J21838">
        <v>20.446577264581109</v>
      </c>
    </row>
    <row r="21839" spans="1:10" x14ac:dyDescent="0.3">
      <c r="A21839" s="1">
        <v>21837</v>
      </c>
      <c r="B21839">
        <v>-2.5192024450025792</v>
      </c>
      <c r="C21839">
        <v>19.07122507838838</v>
      </c>
      <c r="D21839">
        <v>0.41674650254737983</v>
      </c>
      <c r="E21839">
        <v>0.82668273386683255</v>
      </c>
      <c r="F21839">
        <v>-0.28023318384902379</v>
      </c>
      <c r="G21839">
        <v>-1.910324660509414</v>
      </c>
      <c r="H21839">
        <v>17.695776725040851</v>
      </c>
      <c r="I21839">
        <v>-3.1311334808283582</v>
      </c>
      <c r="J21839">
        <v>20.453570693591669</v>
      </c>
    </row>
    <row r="21840" spans="1:10" x14ac:dyDescent="0.3">
      <c r="A21840" s="1">
        <v>21838</v>
      </c>
      <c r="B21840">
        <v>-2.511519892956827</v>
      </c>
      <c r="C21840">
        <v>19.07414388003231</v>
      </c>
      <c r="D21840">
        <v>0.41396060932958922</v>
      </c>
      <c r="E21840">
        <v>0.85171108615774349</v>
      </c>
      <c r="F21840">
        <v>-0.32212120504712871</v>
      </c>
      <c r="G21840">
        <v>-1.906476318555961</v>
      </c>
      <c r="H21840">
        <v>17.697004597950809</v>
      </c>
      <c r="I21840">
        <v>-3.1195974918316982</v>
      </c>
      <c r="J21840">
        <v>20.458188903225238</v>
      </c>
    </row>
    <row r="21841" spans="1:10" x14ac:dyDescent="0.3">
      <c r="A21841" s="1">
        <v>21839</v>
      </c>
      <c r="B21841">
        <v>-2.5035150804066451</v>
      </c>
      <c r="C21841">
        <v>19.077130157918219</v>
      </c>
      <c r="D21841">
        <v>0.41072933959302399</v>
      </c>
      <c r="E21841">
        <v>0.87642701650280896</v>
      </c>
      <c r="F21841">
        <v>-0.30365398692282353</v>
      </c>
      <c r="G21841">
        <v>-1.902924565406074</v>
      </c>
      <c r="H21841">
        <v>17.69804300966867</v>
      </c>
      <c r="I21841">
        <v>-3.1071172897685182</v>
      </c>
      <c r="J21841">
        <v>20.46313281496186</v>
      </c>
    </row>
    <row r="21842" spans="1:10" x14ac:dyDescent="0.3">
      <c r="A21842" s="1">
        <v>21840</v>
      </c>
      <c r="B21842">
        <v>-2.4953001407972542</v>
      </c>
      <c r="C21842">
        <v>19.08018477982182</v>
      </c>
      <c r="D21842">
        <v>0.40769273022291352</v>
      </c>
      <c r="E21842">
        <v>0.89494164876279225</v>
      </c>
      <c r="F21842">
        <v>-0.34464508219696949</v>
      </c>
      <c r="G21842">
        <v>-1.8989001373367711</v>
      </c>
      <c r="H21842">
        <v>17.6992802338636</v>
      </c>
      <c r="I21842">
        <v>-3.0946908250671088</v>
      </c>
      <c r="J21842">
        <v>20.468013948015471</v>
      </c>
    </row>
    <row r="21843" spans="1:10" x14ac:dyDescent="0.3">
      <c r="A21843" s="1">
        <v>21841</v>
      </c>
      <c r="B21843">
        <v>-2.4867948518061209</v>
      </c>
      <c r="C21843">
        <v>19.08329304168544</v>
      </c>
      <c r="D21843">
        <v>0.40420544430171218</v>
      </c>
      <c r="E21843">
        <v>0.91893398694081851</v>
      </c>
      <c r="F21843">
        <v>-0.32272240352870762</v>
      </c>
      <c r="G21843">
        <v>-1.898087665211293</v>
      </c>
      <c r="H21843">
        <v>17.707034855959989</v>
      </c>
      <c r="I21843">
        <v>-3.0835012288589492</v>
      </c>
      <c r="J21843">
        <v>20.478251443065929</v>
      </c>
    </row>
    <row r="21844" spans="1:10" x14ac:dyDescent="0.3">
      <c r="A21844" s="1">
        <v>21842</v>
      </c>
      <c r="B21844">
        <v>-2.478268217006161</v>
      </c>
      <c r="C21844">
        <v>19.08639972807277</v>
      </c>
      <c r="D21844">
        <v>0.40101838759896441</v>
      </c>
      <c r="E21844">
        <v>0.94184186072837162</v>
      </c>
      <c r="F21844">
        <v>-0.35997484642166222</v>
      </c>
      <c r="G21844">
        <v>-1.893950225705674</v>
      </c>
      <c r="H21844">
        <v>17.708272291887251</v>
      </c>
      <c r="I21844">
        <v>-3.070525759592718</v>
      </c>
      <c r="J21844">
        <v>20.483252778771689</v>
      </c>
    </row>
    <row r="21845" spans="1:10" x14ac:dyDescent="0.3">
      <c r="A21845" s="1">
        <v>21843</v>
      </c>
      <c r="B21845">
        <v>-2.4693787556968059</v>
      </c>
      <c r="C21845">
        <v>19.089585605010669</v>
      </c>
      <c r="D21845">
        <v>0.39740920185168199</v>
      </c>
      <c r="E21845">
        <v>0.96460643579924532</v>
      </c>
      <c r="F21845">
        <v>-0.34063587369103132</v>
      </c>
      <c r="G21845">
        <v>-1.890038477222121</v>
      </c>
      <c r="H21845">
        <v>17.709358237124651</v>
      </c>
      <c r="I21845">
        <v>-3.0565909496721568</v>
      </c>
      <c r="J21845">
        <v>20.488567120701351</v>
      </c>
    </row>
    <row r="21846" spans="1:10" x14ac:dyDescent="0.3">
      <c r="A21846" s="1">
        <v>21844</v>
      </c>
      <c r="B21846">
        <v>-2.4602975039827988</v>
      </c>
      <c r="C21846">
        <v>19.092828994896859</v>
      </c>
      <c r="D21846">
        <v>0.39400390214430142</v>
      </c>
      <c r="E21846">
        <v>0.98681611633084942</v>
      </c>
      <c r="F21846">
        <v>-0.37798800924657272</v>
      </c>
      <c r="G21846">
        <v>-1.8856606633071811</v>
      </c>
      <c r="H21846">
        <v>17.710636806139071</v>
      </c>
      <c r="I21846">
        <v>-3.0427423511468978</v>
      </c>
      <c r="J21846">
        <v>20.493802028901989</v>
      </c>
    </row>
    <row r="21847" spans="1:10" x14ac:dyDescent="0.3">
      <c r="A21847" s="1">
        <v>21845</v>
      </c>
      <c r="B21847">
        <v>-2.4510079380665788</v>
      </c>
      <c r="C21847">
        <v>19.096091471644119</v>
      </c>
      <c r="D21847">
        <v>0.39023258699619778</v>
      </c>
      <c r="E21847">
        <v>1.0085068862702751</v>
      </c>
      <c r="F21847">
        <v>-0.35813491979187478</v>
      </c>
      <c r="G21847">
        <v>-1.881587853846258</v>
      </c>
      <c r="H21847">
        <v>17.711741980723851</v>
      </c>
      <c r="I21847">
        <v>-3.028165144931239</v>
      </c>
      <c r="J21847">
        <v>20.49925112063697</v>
      </c>
    </row>
    <row r="21848" spans="1:10" x14ac:dyDescent="0.3">
      <c r="A21848" s="1">
        <v>21846</v>
      </c>
      <c r="B21848">
        <v>-2.4415105839759872</v>
      </c>
      <c r="C21848">
        <v>19.099413939814902</v>
      </c>
      <c r="D21848">
        <v>0.38665952365753431</v>
      </c>
      <c r="E21848">
        <v>0.92609799077772093</v>
      </c>
      <c r="F21848">
        <v>-0.42512762036699842</v>
      </c>
      <c r="G21848">
        <v>-1.878016880868564</v>
      </c>
      <c r="H21848">
        <v>17.715436789378831</v>
      </c>
      <c r="I21848">
        <v>-3.0017078524086158</v>
      </c>
      <c r="J21848">
        <v>20.475294832488618</v>
      </c>
    </row>
    <row r="21849" spans="1:10" x14ac:dyDescent="0.3">
      <c r="A21849" s="1">
        <v>21847</v>
      </c>
      <c r="B21849">
        <v>-2.4327212682500701</v>
      </c>
      <c r="C21849">
        <v>19.102420912933681</v>
      </c>
      <c r="D21849">
        <v>0.3823951762845062</v>
      </c>
      <c r="E21849">
        <v>0.94338904975431193</v>
      </c>
      <c r="F21849">
        <v>-0.36536102795298658</v>
      </c>
      <c r="G21849">
        <v>-1.875134430044064</v>
      </c>
      <c r="H21849">
        <v>17.71605342044467</v>
      </c>
      <c r="I21849">
        <v>-2.9870462269043889</v>
      </c>
      <c r="J21849">
        <v>20.48067816417414</v>
      </c>
    </row>
    <row r="21850" spans="1:10" x14ac:dyDescent="0.3">
      <c r="A21850" s="1">
        <v>21848</v>
      </c>
      <c r="B21850">
        <v>-2.4237955624135088</v>
      </c>
      <c r="C21850">
        <v>19.105458687491641</v>
      </c>
      <c r="D21850">
        <v>0.3787436601019023</v>
      </c>
      <c r="E21850">
        <v>0.96512900300411331</v>
      </c>
      <c r="F21850">
        <v>-0.38479832148218601</v>
      </c>
      <c r="G21850">
        <v>-1.8712747735990769</v>
      </c>
      <c r="H21850">
        <v>17.71706440476834</v>
      </c>
      <c r="I21850">
        <v>-2.9730841080338331</v>
      </c>
      <c r="J21850">
        <v>20.485730872256049</v>
      </c>
    </row>
    <row r="21851" spans="1:10" x14ac:dyDescent="0.3">
      <c r="A21851" s="1">
        <v>21849</v>
      </c>
      <c r="B21851">
        <v>-2.41453636923959</v>
      </c>
      <c r="C21851">
        <v>19.10855113439338</v>
      </c>
      <c r="D21851">
        <v>0.37485155214059079</v>
      </c>
      <c r="E21851">
        <v>0.9866590320396087</v>
      </c>
      <c r="F21851">
        <v>-0.3565071094451614</v>
      </c>
      <c r="G21851">
        <v>-1.867423532149709</v>
      </c>
      <c r="H21851">
        <v>17.718016902573709</v>
      </c>
      <c r="I21851">
        <v>-2.958448599619472</v>
      </c>
      <c r="J21851">
        <v>20.490950749565201</v>
      </c>
    </row>
    <row r="21852" spans="1:10" x14ac:dyDescent="0.3">
      <c r="A21852" s="1">
        <v>21850</v>
      </c>
      <c r="B21852">
        <v>-2.4049935808751899</v>
      </c>
      <c r="C21852">
        <v>19.11172394548667</v>
      </c>
      <c r="D21852">
        <v>0.37121789112584769</v>
      </c>
      <c r="E21852">
        <v>0.90246985548016045</v>
      </c>
      <c r="F21852">
        <v>-0.4227939850658205</v>
      </c>
      <c r="G21852">
        <v>-1.8629370745903091</v>
      </c>
      <c r="H21852">
        <v>17.719210875398961</v>
      </c>
      <c r="I21852">
        <v>-2.9438790599539799</v>
      </c>
      <c r="J21852">
        <v>20.49609082273491</v>
      </c>
    </row>
    <row r="21853" spans="1:10" x14ac:dyDescent="0.3">
      <c r="A21853" s="1">
        <v>21851</v>
      </c>
      <c r="B21853">
        <v>-2.3965514668936199</v>
      </c>
      <c r="C21853">
        <v>19.114463769463331</v>
      </c>
      <c r="D21853">
        <v>0.36705981105249952</v>
      </c>
      <c r="E21853">
        <v>0.91145690136791191</v>
      </c>
      <c r="F21853">
        <v>-0.3598951848463845</v>
      </c>
      <c r="G21853">
        <v>-1.846885339938221</v>
      </c>
      <c r="H21853">
        <v>17.684845341402731</v>
      </c>
      <c r="I21853">
        <v>-2.9565149267347759</v>
      </c>
      <c r="J21853">
        <v>20.57086437698057</v>
      </c>
    </row>
    <row r="21854" spans="1:10" x14ac:dyDescent="0.3">
      <c r="A21854" s="1">
        <v>21852</v>
      </c>
      <c r="B21854">
        <v>-2.387998231998786</v>
      </c>
      <c r="C21854">
        <v>19.11722704508221</v>
      </c>
      <c r="D21854">
        <v>0.36351062994144923</v>
      </c>
      <c r="E21854">
        <v>0.92027839676539258</v>
      </c>
      <c r="F21854">
        <v>-0.29035218273269608</v>
      </c>
      <c r="G21854">
        <v>-1.8549422763505119</v>
      </c>
      <c r="H21854">
        <v>17.71598288744261</v>
      </c>
      <c r="I21854">
        <v>-2.946495485566039</v>
      </c>
      <c r="J21854">
        <v>20.585348740987708</v>
      </c>
    </row>
    <row r="21855" spans="1:10" x14ac:dyDescent="0.3">
      <c r="A21855" s="1">
        <v>21853</v>
      </c>
      <c r="B21855">
        <v>-2.3792274410317411</v>
      </c>
      <c r="C21855">
        <v>19.120083707730601</v>
      </c>
      <c r="D21855">
        <v>0.36060032679836179</v>
      </c>
      <c r="E21855">
        <v>0.94265344073513602</v>
      </c>
      <c r="F21855">
        <v>-0.30212857304214991</v>
      </c>
      <c r="G21855">
        <v>-1.850251782357166</v>
      </c>
      <c r="H21855">
        <v>17.717294132027611</v>
      </c>
      <c r="I21855">
        <v>-2.9334496562481349</v>
      </c>
      <c r="J21855">
        <v>20.58982458026265</v>
      </c>
    </row>
    <row r="21856" spans="1:10" x14ac:dyDescent="0.3">
      <c r="A21856" s="1">
        <v>21854</v>
      </c>
      <c r="B21856">
        <v>-2.3702881224047072</v>
      </c>
      <c r="C21856">
        <v>19.122966294424639</v>
      </c>
      <c r="D21856">
        <v>0.35758992094209158</v>
      </c>
      <c r="E21856">
        <v>0.96525937704508857</v>
      </c>
      <c r="F21856">
        <v>-0.2688643735822881</v>
      </c>
      <c r="G21856">
        <v>-1.845537820236105</v>
      </c>
      <c r="H21856">
        <v>17.718590646122109</v>
      </c>
      <c r="I21856">
        <v>-2.9200833164445759</v>
      </c>
      <c r="J21856">
        <v>20.594368938448799</v>
      </c>
    </row>
    <row r="21857" spans="1:10" x14ac:dyDescent="0.3">
      <c r="A21857" s="1">
        <v>21855</v>
      </c>
      <c r="B21857">
        <v>-2.361100475388529</v>
      </c>
      <c r="C21857">
        <v>19.12593867969008</v>
      </c>
      <c r="D21857">
        <v>0.3549001900319067</v>
      </c>
      <c r="E21857">
        <v>0.88262597708170965</v>
      </c>
      <c r="F21857">
        <v>-0.31825655031736211</v>
      </c>
      <c r="G21857">
        <v>-1.8401294594478561</v>
      </c>
      <c r="H21857">
        <v>17.720156676063301</v>
      </c>
      <c r="I21857">
        <v>-2.9069360082401539</v>
      </c>
      <c r="J21857">
        <v>20.59881480051871</v>
      </c>
    </row>
    <row r="21858" spans="1:10" x14ac:dyDescent="0.3">
      <c r="A21858" s="1">
        <v>21856</v>
      </c>
      <c r="B21858">
        <v>-2.3526622360710521</v>
      </c>
      <c r="C21858">
        <v>19.128622864419398</v>
      </c>
      <c r="D21858">
        <v>0.35170730811852929</v>
      </c>
      <c r="E21858">
        <v>0.79975822596018864</v>
      </c>
      <c r="F21858">
        <v>-0.26053684767179641</v>
      </c>
      <c r="G21858">
        <v>-1.835431481540799</v>
      </c>
      <c r="H21858">
        <v>17.719138431260259</v>
      </c>
      <c r="I21858">
        <v>-2.8857531844463522</v>
      </c>
      <c r="J21858">
        <v>20.58132726494452</v>
      </c>
    </row>
    <row r="21859" spans="1:10" x14ac:dyDescent="0.3">
      <c r="A21859" s="1">
        <v>21857</v>
      </c>
      <c r="B21859">
        <v>-2.345045748198773</v>
      </c>
      <c r="C21859">
        <v>19.1310684349532</v>
      </c>
      <c r="D21859">
        <v>0.3491013209582346</v>
      </c>
      <c r="E21859">
        <v>0.71713861135905344</v>
      </c>
      <c r="F21859">
        <v>-0.29029289559126148</v>
      </c>
      <c r="G21859">
        <v>-1.831489844146291</v>
      </c>
      <c r="H21859">
        <v>17.720240892635321</v>
      </c>
      <c r="I21859">
        <v>-2.874349161689163</v>
      </c>
      <c r="J21859">
        <v>20.585157129294831</v>
      </c>
    </row>
    <row r="21860" spans="1:10" x14ac:dyDescent="0.3">
      <c r="A21860" s="1">
        <v>21858</v>
      </c>
      <c r="B21860">
        <v>-2.3382223891866269</v>
      </c>
      <c r="C21860">
        <v>19.13321173017663</v>
      </c>
      <c r="D21860">
        <v>0.34620621563859583</v>
      </c>
      <c r="E21860">
        <v>0.71749581677796226</v>
      </c>
      <c r="F21860">
        <v>-0.21071018112000681</v>
      </c>
      <c r="G21860">
        <v>-1.8287531259687331</v>
      </c>
      <c r="H21860">
        <v>17.72090330402246</v>
      </c>
      <c r="I21860">
        <v>-2.8633138504311408</v>
      </c>
      <c r="J21860">
        <v>20.588826717689759</v>
      </c>
    </row>
    <row r="21861" spans="1:10" x14ac:dyDescent="0.3">
      <c r="A21861" s="1">
        <v>21859</v>
      </c>
      <c r="B21861">
        <v>-2.331273128238819</v>
      </c>
      <c r="C21861">
        <v>19.135393646930041</v>
      </c>
      <c r="D21861">
        <v>0.34406716496370238</v>
      </c>
      <c r="E21861">
        <v>0.73067012594098268</v>
      </c>
      <c r="F21861">
        <v>-0.23269601433510961</v>
      </c>
      <c r="G21861">
        <v>-1.824826027556754</v>
      </c>
      <c r="H21861">
        <v>17.72199867206966</v>
      </c>
      <c r="I21861">
        <v>-2.8532497563488781</v>
      </c>
      <c r="J21861">
        <v>20.59212850072176</v>
      </c>
    </row>
    <row r="21862" spans="1:10" x14ac:dyDescent="0.3">
      <c r="A21862" s="1">
        <v>21860</v>
      </c>
      <c r="B21862">
        <v>-2.324395069130317</v>
      </c>
      <c r="C21862">
        <v>19.137506880062091</v>
      </c>
      <c r="D21862">
        <v>0.34177565815444422</v>
      </c>
      <c r="E21862">
        <v>0.75749135045316351</v>
      </c>
      <c r="F21862">
        <v>-0.19871314600122569</v>
      </c>
      <c r="G21862">
        <v>-1.8135116487064651</v>
      </c>
      <c r="H21862">
        <v>17.70137602251485</v>
      </c>
      <c r="I21862">
        <v>-2.8524874260609172</v>
      </c>
      <c r="J21862">
        <v>20.62201332341796</v>
      </c>
    </row>
    <row r="21863" spans="1:10" x14ac:dyDescent="0.3">
      <c r="A21863" s="1">
        <v>21861</v>
      </c>
      <c r="B21863">
        <v>-2.3171381510555271</v>
      </c>
      <c r="C21863">
        <v>19.139738930591371</v>
      </c>
      <c r="D21863">
        <v>0.33978393302963389</v>
      </c>
      <c r="E21863">
        <v>0.78421366772905465</v>
      </c>
      <c r="F21863">
        <v>-0.15159586385688331</v>
      </c>
      <c r="G21863">
        <v>-1.809116119981</v>
      </c>
      <c r="H21863">
        <v>17.702593382914909</v>
      </c>
      <c r="I21863">
        <v>-2.8422727336971771</v>
      </c>
      <c r="J21863">
        <v>20.6252942435728</v>
      </c>
    </row>
    <row r="21864" spans="1:10" x14ac:dyDescent="0.3">
      <c r="A21864" s="1">
        <v>21862</v>
      </c>
      <c r="B21864">
        <v>-2.30965694649317</v>
      </c>
      <c r="C21864">
        <v>19.142078146823579</v>
      </c>
      <c r="D21864">
        <v>0.338268698702205</v>
      </c>
      <c r="E21864">
        <v>0.8102885044710838</v>
      </c>
      <c r="F21864">
        <v>-9.5580449650355948E-2</v>
      </c>
      <c r="G21864">
        <v>-1.8038131100454049</v>
      </c>
      <c r="H21864">
        <v>17.704164476817219</v>
      </c>
      <c r="I21864">
        <v>-2.8325399627533039</v>
      </c>
      <c r="J21864">
        <v>20.628427456077731</v>
      </c>
    </row>
    <row r="21865" spans="1:10" x14ac:dyDescent="0.3">
      <c r="A21865" s="1">
        <v>21863</v>
      </c>
      <c r="B21865">
        <v>-2.3019382910483031</v>
      </c>
      <c r="C21865">
        <v>19.144555741776781</v>
      </c>
      <c r="D21865">
        <v>0.33731246214228272</v>
      </c>
      <c r="E21865">
        <v>0.83582785362195511</v>
      </c>
      <c r="F21865">
        <v>-3.2368582521294147E-2</v>
      </c>
      <c r="G21865">
        <v>-1.7974696712811049</v>
      </c>
      <c r="H21865">
        <v>17.70615902287982</v>
      </c>
      <c r="I21865">
        <v>-2.8233997669156641</v>
      </c>
      <c r="J21865">
        <v>20.63140437126124</v>
      </c>
    </row>
    <row r="21866" spans="1:10" x14ac:dyDescent="0.3">
      <c r="A21866" s="1">
        <v>21864</v>
      </c>
      <c r="B21866">
        <v>-2.2940200601399301</v>
      </c>
      <c r="C21866">
        <v>19.14718114418822</v>
      </c>
      <c r="D21866">
        <v>0.33698940172474789</v>
      </c>
      <c r="E21866">
        <v>0.86075939708671789</v>
      </c>
      <c r="F21866">
        <v>3.6757230378336822E-2</v>
      </c>
      <c r="G21866">
        <v>-1.7985326635871799</v>
      </c>
      <c r="H21866">
        <v>17.73292987843891</v>
      </c>
      <c r="I21866">
        <v>-2.8120875583192539</v>
      </c>
      <c r="J21866">
        <v>20.625881955028511</v>
      </c>
    </row>
    <row r="21867" spans="1:10" x14ac:dyDescent="0.3">
      <c r="A21867" s="1">
        <v>21865</v>
      </c>
      <c r="B21867">
        <v>-2.2859048189004652</v>
      </c>
      <c r="C21867">
        <v>19.149971375597961</v>
      </c>
      <c r="D21867">
        <v>0.33735586069994411</v>
      </c>
      <c r="E21867">
        <v>0.88513020519328867</v>
      </c>
      <c r="F21867">
        <v>0.11115435285097811</v>
      </c>
      <c r="G21867">
        <v>-1.78989919055984</v>
      </c>
      <c r="H21867">
        <v>17.735901780609591</v>
      </c>
      <c r="I21867">
        <v>-2.8045141654652159</v>
      </c>
      <c r="J21867">
        <v>20.628482236669061</v>
      </c>
    </row>
    <row r="21868" spans="1:10" x14ac:dyDescent="0.3">
      <c r="A21868" s="1">
        <v>21866</v>
      </c>
      <c r="B21868">
        <v>-2.277526135692288</v>
      </c>
      <c r="C21868">
        <v>19.152966513976139</v>
      </c>
      <c r="D21868">
        <v>0.33847325994749722</v>
      </c>
      <c r="E21868">
        <v>0.9031569532275191</v>
      </c>
      <c r="F21868">
        <v>0.19505631758254091</v>
      </c>
      <c r="G21868">
        <v>-1.779940737030635</v>
      </c>
      <c r="H21868">
        <v>17.739452037978499</v>
      </c>
      <c r="I21868">
        <v>-2.7977872450740309</v>
      </c>
      <c r="J21868">
        <v>20.63089695845396</v>
      </c>
    </row>
    <row r="21869" spans="1:10" x14ac:dyDescent="0.3">
      <c r="A21869" s="1">
        <v>21867</v>
      </c>
      <c r="B21869">
        <v>-2.2690615598448409</v>
      </c>
      <c r="C21869">
        <v>19.156121677649271</v>
      </c>
      <c r="D21869">
        <v>0.34042423980857112</v>
      </c>
      <c r="E21869">
        <v>0.92560588954210576</v>
      </c>
      <c r="F21869">
        <v>0.27688163642009977</v>
      </c>
      <c r="G21869">
        <v>-1.768719371641581</v>
      </c>
      <c r="H21869">
        <v>17.743580670272792</v>
      </c>
      <c r="I21869">
        <v>-2.7922050897901811</v>
      </c>
      <c r="J21869">
        <v>20.633034291085089</v>
      </c>
    </row>
    <row r="21870" spans="1:10" x14ac:dyDescent="0.3">
      <c r="A21870" s="1">
        <v>21868</v>
      </c>
      <c r="B21870">
        <v>-2.2604593884752209</v>
      </c>
      <c r="C21870">
        <v>19.159467679080979</v>
      </c>
      <c r="D21870">
        <v>0.34318526391251519</v>
      </c>
      <c r="E21870">
        <v>0.94750653246521721</v>
      </c>
      <c r="F21870">
        <v>0.36370514312558988</v>
      </c>
      <c r="G21870">
        <v>-1.756219052574582</v>
      </c>
      <c r="H21870">
        <v>17.748313510867241</v>
      </c>
      <c r="I21870">
        <v>-2.7876787105379082</v>
      </c>
      <c r="J21870">
        <v>20.63493025301949</v>
      </c>
    </row>
    <row r="21871" spans="1:10" x14ac:dyDescent="0.3">
      <c r="A21871" s="1">
        <v>21869</v>
      </c>
      <c r="B21871">
        <v>-2.2513791109738142</v>
      </c>
      <c r="C21871">
        <v>19.16315669504046</v>
      </c>
      <c r="D21871">
        <v>0.34694744026874619</v>
      </c>
      <c r="E21871">
        <v>0.95572566036919981</v>
      </c>
      <c r="F21871">
        <v>0.47002780705929748</v>
      </c>
      <c r="G21871">
        <v>-1.754753013796257</v>
      </c>
      <c r="H21871">
        <v>17.789641386676021</v>
      </c>
      <c r="I21871">
        <v>-2.7726390467648838</v>
      </c>
      <c r="J21871">
        <v>20.604801637815431</v>
      </c>
    </row>
    <row r="21872" spans="1:10" x14ac:dyDescent="0.3">
      <c r="A21872" s="1">
        <v>21870</v>
      </c>
      <c r="B21872">
        <v>-2.2428903764136838</v>
      </c>
      <c r="C21872">
        <v>19.16677394425135</v>
      </c>
      <c r="D21872">
        <v>0.35148544610877708</v>
      </c>
      <c r="E21872">
        <v>0.96322684124184221</v>
      </c>
      <c r="F21872">
        <v>0.47344969150955479</v>
      </c>
      <c r="G21872">
        <v>-1.7400363937639041</v>
      </c>
      <c r="H21872">
        <v>17.795526462998421</v>
      </c>
      <c r="I21872">
        <v>-2.7706871156466502</v>
      </c>
      <c r="J21872">
        <v>20.606038570282511</v>
      </c>
    </row>
    <row r="21873" spans="1:10" x14ac:dyDescent="0.3">
      <c r="A21873" s="1">
        <v>21871</v>
      </c>
      <c r="B21873">
        <v>-2.234035560442059</v>
      </c>
      <c r="C21873">
        <v>19.170638000182461</v>
      </c>
      <c r="D21873">
        <v>0.35623416128824759</v>
      </c>
      <c r="E21873">
        <v>0.98553983900660913</v>
      </c>
      <c r="F21873">
        <v>0.51362465741683205</v>
      </c>
      <c r="G21873">
        <v>-1.7246756082789241</v>
      </c>
      <c r="H21873">
        <v>17.801793881284471</v>
      </c>
      <c r="I21873">
        <v>-2.7686609807895759</v>
      </c>
      <c r="J21873">
        <v>20.607380051355111</v>
      </c>
    </row>
    <row r="21874" spans="1:10" x14ac:dyDescent="0.3">
      <c r="A21874" s="1">
        <v>21872</v>
      </c>
      <c r="B21874">
        <v>-2.225072906439689</v>
      </c>
      <c r="C21874">
        <v>19.174671316127789</v>
      </c>
      <c r="D21874">
        <v>0.36135632033309328</v>
      </c>
      <c r="E21874">
        <v>1.007247552644736</v>
      </c>
      <c r="F21874">
        <v>0.49922286248400233</v>
      </c>
      <c r="G21874">
        <v>-1.7087082295511611</v>
      </c>
      <c r="H21874">
        <v>17.808454165316441</v>
      </c>
      <c r="I21874">
        <v>-2.767050502561585</v>
      </c>
      <c r="J21874">
        <v>20.608656095332741</v>
      </c>
    </row>
    <row r="21875" spans="1:10" x14ac:dyDescent="0.3">
      <c r="A21875" s="1">
        <v>21873</v>
      </c>
      <c r="B21875">
        <v>-2.2157966793364992</v>
      </c>
      <c r="C21875">
        <v>19.178911196121369</v>
      </c>
      <c r="D21875">
        <v>0.36641138887189262</v>
      </c>
      <c r="E21875">
        <v>1.0288173190183101</v>
      </c>
      <c r="F21875">
        <v>0.54193912472807426</v>
      </c>
      <c r="G21875">
        <v>-1.6925323080299981</v>
      </c>
      <c r="H21875">
        <v>17.815321748952439</v>
      </c>
      <c r="I21875">
        <v>-2.7650162111716599</v>
      </c>
      <c r="J21875">
        <v>20.610137931317549</v>
      </c>
    </row>
    <row r="21876" spans="1:10" x14ac:dyDescent="0.3">
      <c r="A21876" s="1">
        <v>21874</v>
      </c>
      <c r="B21876">
        <v>-2.2065930326845051</v>
      </c>
      <c r="C21876">
        <v>19.18321942716717</v>
      </c>
      <c r="D21876">
        <v>0.37176436185581557</v>
      </c>
      <c r="E21876">
        <v>1.0494007310491309</v>
      </c>
      <c r="F21876">
        <v>0.5268858636121948</v>
      </c>
      <c r="G21876">
        <v>-1.673095471777639</v>
      </c>
      <c r="H21876">
        <v>17.81490626408327</v>
      </c>
      <c r="I21876">
        <v>-2.758171809972414</v>
      </c>
      <c r="J21876">
        <v>20.597907247216121</v>
      </c>
    </row>
    <row r="21877" spans="1:10" x14ac:dyDescent="0.3">
      <c r="A21877" s="1">
        <v>21875</v>
      </c>
      <c r="B21877">
        <v>-2.1971352988470159</v>
      </c>
      <c r="C21877">
        <v>19.187696704955911</v>
      </c>
      <c r="D21877">
        <v>0.37701814114168852</v>
      </c>
      <c r="E21877">
        <v>0.96703713031823535</v>
      </c>
      <c r="F21877">
        <v>0.61379009284731945</v>
      </c>
      <c r="G21877">
        <v>-1.63420932231336</v>
      </c>
      <c r="H21877">
        <v>17.766020229178491</v>
      </c>
      <c r="I21877">
        <v>-2.7745406481672599</v>
      </c>
      <c r="J21877">
        <v>20.64594101475204</v>
      </c>
    </row>
    <row r="21878" spans="1:10" x14ac:dyDescent="0.3">
      <c r="A21878" s="1">
        <v>21876</v>
      </c>
      <c r="B21878">
        <v>-2.188411637154172</v>
      </c>
      <c r="C21878">
        <v>19.191929694051328</v>
      </c>
      <c r="D21878">
        <v>0.38317257251928649</v>
      </c>
      <c r="E21878">
        <v>0.88421467395837205</v>
      </c>
      <c r="F21878">
        <v>0.56699877280283495</v>
      </c>
      <c r="G21878">
        <v>-1.616746766491119</v>
      </c>
      <c r="H21878">
        <v>17.77374461004958</v>
      </c>
      <c r="I21878">
        <v>-2.7747806591912592</v>
      </c>
      <c r="J21878">
        <v>20.64659280778994</v>
      </c>
    </row>
    <row r="21879" spans="1:10" x14ac:dyDescent="0.3">
      <c r="A21879" s="1">
        <v>21877</v>
      </c>
      <c r="B21879">
        <v>-2.1803699846376912</v>
      </c>
      <c r="C21879">
        <v>19.19585034746984</v>
      </c>
      <c r="D21879">
        <v>0.38890947044566659</v>
      </c>
      <c r="E21879">
        <v>0.80063993068749806</v>
      </c>
      <c r="F21879">
        <v>0.58575757582286558</v>
      </c>
      <c r="G21879">
        <v>-1.600578582826194</v>
      </c>
      <c r="H21879">
        <v>17.780968166077791</v>
      </c>
      <c r="I21879">
        <v>-2.7750745654376239</v>
      </c>
      <c r="J21879">
        <v>20.647125602565161</v>
      </c>
    </row>
    <row r="21880" spans="1:10" x14ac:dyDescent="0.3">
      <c r="A21880" s="1">
        <v>21878</v>
      </c>
      <c r="B21880">
        <v>-2.1733127122523062</v>
      </c>
      <c r="C21880">
        <v>19.199374424097201</v>
      </c>
      <c r="D21880">
        <v>0.39468059387003079</v>
      </c>
      <c r="E21880">
        <v>0.82599494888340419</v>
      </c>
      <c r="F21880">
        <v>0.46272054763891213</v>
      </c>
      <c r="G21880">
        <v>-1.5853655512677201</v>
      </c>
      <c r="H21880">
        <v>17.78786183374406</v>
      </c>
      <c r="I21880">
        <v>-2.7763828316321222</v>
      </c>
      <c r="J21880">
        <v>20.647193416785051</v>
      </c>
    </row>
    <row r="21881" spans="1:10" x14ac:dyDescent="0.3">
      <c r="A21881" s="1">
        <v>21879</v>
      </c>
      <c r="B21881">
        <v>-2.16567420067177</v>
      </c>
      <c r="C21881">
        <v>19.203252463119981</v>
      </c>
      <c r="D21881">
        <v>0.39947956500380971</v>
      </c>
      <c r="E21881">
        <v>0.85212084589066694</v>
      </c>
      <c r="F21881">
        <v>0.47149321276766371</v>
      </c>
      <c r="G21881">
        <v>-1.572323394522932</v>
      </c>
      <c r="H21881">
        <v>17.797807007376321</v>
      </c>
      <c r="I21881">
        <v>-2.7623813325335602</v>
      </c>
      <c r="J21881">
        <v>20.616647908435379</v>
      </c>
    </row>
    <row r="21882" spans="1:10" x14ac:dyDescent="0.3">
      <c r="A21882" s="1">
        <v>21880</v>
      </c>
      <c r="B21882">
        <v>-2.1583735541914599</v>
      </c>
      <c r="C21882">
        <v>19.207043385252149</v>
      </c>
      <c r="D21882">
        <v>0.40403126933381928</v>
      </c>
      <c r="E21882">
        <v>0.8758983715857932</v>
      </c>
      <c r="F21882">
        <v>0.44391791767879518</v>
      </c>
      <c r="G21882">
        <v>-1.558631744479587</v>
      </c>
      <c r="H21882">
        <v>17.804313236609332</v>
      </c>
      <c r="I21882">
        <v>-2.761507840725153</v>
      </c>
      <c r="J21882">
        <v>20.617708164163329</v>
      </c>
    </row>
    <row r="21883" spans="1:10" x14ac:dyDescent="0.3">
      <c r="A21883" s="1">
        <v>21881</v>
      </c>
      <c r="B21883">
        <v>-2.150595060611312</v>
      </c>
      <c r="C21883">
        <v>19.211109049007579</v>
      </c>
      <c r="D21883">
        <v>0.40847954636908512</v>
      </c>
      <c r="E21883">
        <v>0.90006781347160936</v>
      </c>
      <c r="F21883">
        <v>0.39846821967067192</v>
      </c>
      <c r="G21883">
        <v>-1.5446194727566711</v>
      </c>
      <c r="H21883">
        <v>17.81106058729198</v>
      </c>
      <c r="I21883">
        <v>-2.759998387041279</v>
      </c>
      <c r="J21883">
        <v>20.619076971862761</v>
      </c>
    </row>
    <row r="21884" spans="1:10" x14ac:dyDescent="0.3">
      <c r="A21884" s="1">
        <v>21882</v>
      </c>
      <c r="B21884">
        <v>-2.142626180415077</v>
      </c>
      <c r="C21884">
        <v>19.21526287207319</v>
      </c>
      <c r="D21884">
        <v>0.41245795461873708</v>
      </c>
      <c r="E21884">
        <v>0.92363205473895826</v>
      </c>
      <c r="F21884">
        <v>0.42623972045170933</v>
      </c>
      <c r="G21884">
        <v>-1.5310854385070769</v>
      </c>
      <c r="H21884">
        <v>17.81763630205722</v>
      </c>
      <c r="I21884">
        <v>-2.757626140538191</v>
      </c>
      <c r="J21884">
        <v>20.62079520364782</v>
      </c>
    </row>
    <row r="21885" spans="1:10" x14ac:dyDescent="0.3">
      <c r="A21885" s="1">
        <v>21883</v>
      </c>
      <c r="B21885">
        <v>-2.134440356991858</v>
      </c>
      <c r="C21885">
        <v>19.21957126993</v>
      </c>
      <c r="D21885">
        <v>0.41672685166029949</v>
      </c>
      <c r="E21885">
        <v>0.94676305484611856</v>
      </c>
      <c r="F21885">
        <v>0.40194199340269909</v>
      </c>
      <c r="G21885">
        <v>-1.5169388814674649</v>
      </c>
      <c r="H21885">
        <v>17.824568031240851</v>
      </c>
      <c r="I21885">
        <v>-2.755434767991539</v>
      </c>
      <c r="J21885">
        <v>20.622465431141102</v>
      </c>
    </row>
    <row r="21886" spans="1:10" x14ac:dyDescent="0.3">
      <c r="A21886" s="1">
        <v>21884</v>
      </c>
      <c r="B21886">
        <v>-2.1259392961227408</v>
      </c>
      <c r="C21886">
        <v>19.224047100404611</v>
      </c>
      <c r="D21886">
        <v>0.42080558680281782</v>
      </c>
      <c r="E21886">
        <v>0.96969601414083906</v>
      </c>
      <c r="F21886">
        <v>0.43798698228146532</v>
      </c>
      <c r="G21886">
        <v>-1.500557885581578</v>
      </c>
      <c r="H21886">
        <v>17.826668951572199</v>
      </c>
      <c r="I21886">
        <v>-2.7507612812121991</v>
      </c>
      <c r="J21886">
        <v>20.620175245816821</v>
      </c>
    </row>
    <row r="21887" spans="1:10" x14ac:dyDescent="0.3">
      <c r="A21887" s="1">
        <v>21885</v>
      </c>
      <c r="B21887">
        <v>-2.1175265862244612</v>
      </c>
      <c r="C21887">
        <v>19.228529000808098</v>
      </c>
      <c r="D21887">
        <v>0.42511099796983509</v>
      </c>
      <c r="E21887">
        <v>0.97715727352530879</v>
      </c>
      <c r="F21887">
        <v>0.5082511350624398</v>
      </c>
      <c r="G21887">
        <v>-1.486134702986365</v>
      </c>
      <c r="H21887">
        <v>17.83385631904158</v>
      </c>
      <c r="I21887">
        <v>-2.7483536674337001</v>
      </c>
      <c r="J21887">
        <v>20.621954099288921</v>
      </c>
    </row>
    <row r="21888" spans="1:10" x14ac:dyDescent="0.3">
      <c r="A21888" s="1">
        <v>21886</v>
      </c>
      <c r="B21888">
        <v>-2.108837764431605</v>
      </c>
      <c r="C21888">
        <v>19.23325626461029</v>
      </c>
      <c r="D21888">
        <v>0.43025591037782468</v>
      </c>
      <c r="E21888">
        <v>0.99937401605243781</v>
      </c>
      <c r="F21888">
        <v>0.49714804945476959</v>
      </c>
      <c r="G21888">
        <v>-1.470278800556075</v>
      </c>
      <c r="H21888">
        <v>17.841850482985471</v>
      </c>
      <c r="I21888">
        <v>-2.7468255150750411</v>
      </c>
      <c r="J21888">
        <v>20.623417385305359</v>
      </c>
    </row>
    <row r="21889" spans="1:10" x14ac:dyDescent="0.3">
      <c r="A21889" s="1">
        <v>21887</v>
      </c>
      <c r="B21889">
        <v>-2.1001601320889258</v>
      </c>
      <c r="C21889">
        <v>19.23802429195031</v>
      </c>
      <c r="D21889">
        <v>0.43518139675055623</v>
      </c>
      <c r="E21889">
        <v>1.020645953684977</v>
      </c>
      <c r="F21889">
        <v>0.54051379363795449</v>
      </c>
      <c r="G21889">
        <v>-1.4547555915452799</v>
      </c>
      <c r="H21889">
        <v>17.849780589090319</v>
      </c>
      <c r="I21889">
        <v>-2.7449873357937409</v>
      </c>
      <c r="J21889">
        <v>20.625026162470132</v>
      </c>
    </row>
    <row r="21890" spans="1:10" x14ac:dyDescent="0.3">
      <c r="A21890" s="1">
        <v>21888</v>
      </c>
      <c r="B21890">
        <v>-2.0912734444646901</v>
      </c>
      <c r="C21890">
        <v>19.2429969212434</v>
      </c>
      <c r="D21890">
        <v>0.44057428702178159</v>
      </c>
      <c r="E21890">
        <v>1.041612476791262</v>
      </c>
      <c r="F21890">
        <v>0.5266442007152693</v>
      </c>
      <c r="G21890">
        <v>-1.43839167946415</v>
      </c>
      <c r="H21890">
        <v>17.858253984661111</v>
      </c>
      <c r="I21890">
        <v>-2.7435711839887151</v>
      </c>
      <c r="J21890">
        <v>20.626501157042881</v>
      </c>
    </row>
    <row r="21891" spans="1:10" x14ac:dyDescent="0.3">
      <c r="A21891" s="1">
        <v>21889</v>
      </c>
      <c r="B21891">
        <v>-2.0820460490412982</v>
      </c>
      <c r="C21891">
        <v>19.248203912172901</v>
      </c>
      <c r="D21891">
        <v>0.44593125403688488</v>
      </c>
      <c r="E21891">
        <v>1.04763732774294</v>
      </c>
      <c r="F21891">
        <v>0.57437702004952029</v>
      </c>
      <c r="G21891">
        <v>-1.421755665167131</v>
      </c>
      <c r="H21891">
        <v>17.866978293945358</v>
      </c>
      <c r="I21891">
        <v>-2.7417457801713501</v>
      </c>
      <c r="J21891">
        <v>20.628193975981411</v>
      </c>
    </row>
    <row r="21892" spans="1:10" x14ac:dyDescent="0.3">
      <c r="A21892" s="1">
        <v>21890</v>
      </c>
      <c r="B21892">
        <v>-2.0731204385467441</v>
      </c>
      <c r="C21892">
        <v>19.253331808407641</v>
      </c>
      <c r="D21892">
        <v>0.45157491404585959</v>
      </c>
      <c r="E21892">
        <v>1.066661823379802</v>
      </c>
      <c r="F21892">
        <v>0.55075608028922862</v>
      </c>
      <c r="G21892">
        <v>-1.4025939577206941</v>
      </c>
      <c r="H21892">
        <v>17.870800000324621</v>
      </c>
      <c r="I21892">
        <v>-2.7411085064720528</v>
      </c>
      <c r="J21892">
        <v>20.630629764170621</v>
      </c>
    </row>
    <row r="21893" spans="1:10" x14ac:dyDescent="0.3">
      <c r="A21893" s="1">
        <v>21891</v>
      </c>
      <c r="B21893">
        <v>-2.0638727525049361</v>
      </c>
      <c r="C21893">
        <v>19.258686201577522</v>
      </c>
      <c r="D21893">
        <v>0.45709244919297132</v>
      </c>
      <c r="E21893">
        <v>1.0867248630023789</v>
      </c>
      <c r="F21893">
        <v>0.58456259724420268</v>
      </c>
      <c r="G21893">
        <v>-1.385728348998037</v>
      </c>
      <c r="H21893">
        <v>17.879875072436711</v>
      </c>
      <c r="I21893">
        <v>-2.7394499039320861</v>
      </c>
      <c r="J21893">
        <v>20.632277563776999</v>
      </c>
    </row>
    <row r="21894" spans="1:10" x14ac:dyDescent="0.3">
      <c r="A21894" s="1">
        <v>21892</v>
      </c>
      <c r="B21894">
        <v>-2.0544990636494802</v>
      </c>
      <c r="C21894">
        <v>19.264202870742778</v>
      </c>
      <c r="D21894">
        <v>0.46294308693160813</v>
      </c>
      <c r="E21894">
        <v>1.106337939014169</v>
      </c>
      <c r="F21894">
        <v>0.56477805603539455</v>
      </c>
      <c r="G21894">
        <v>-1.368299388133108</v>
      </c>
      <c r="H21894">
        <v>17.889382894465349</v>
      </c>
      <c r="I21894">
        <v>-2.7381009922332189</v>
      </c>
      <c r="J21894">
        <v>20.633818189391071</v>
      </c>
    </row>
    <row r="21895" spans="1:10" x14ac:dyDescent="0.3">
      <c r="A21895" s="1">
        <v>21893</v>
      </c>
      <c r="B21895">
        <v>-2.0450085882710209</v>
      </c>
      <c r="C21895">
        <v>19.269831032321711</v>
      </c>
      <c r="D21895">
        <v>0.46857578090467672</v>
      </c>
      <c r="E21895">
        <v>1.1254621513013201</v>
      </c>
      <c r="F21895">
        <v>0.60138125923221075</v>
      </c>
      <c r="G21895">
        <v>-1.3510758990917231</v>
      </c>
      <c r="H21895">
        <v>17.898897997947429</v>
      </c>
      <c r="I21895">
        <v>-2.73631425563861</v>
      </c>
      <c r="J21895">
        <v>20.63557412386745</v>
      </c>
    </row>
    <row r="21896" spans="1:10" x14ac:dyDescent="0.3">
      <c r="A21896" s="1">
        <v>21894</v>
      </c>
      <c r="B21896">
        <v>-2.0353682407385372</v>
      </c>
      <c r="C21896">
        <v>19.275639822504939</v>
      </c>
      <c r="D21896">
        <v>0.47458987452271051</v>
      </c>
      <c r="E21896">
        <v>1.1442281117479589</v>
      </c>
      <c r="F21896">
        <v>0.58325985850116613</v>
      </c>
      <c r="G21896">
        <v>-1.2976206460727659</v>
      </c>
      <c r="H21896">
        <v>17.839644914887511</v>
      </c>
      <c r="I21896">
        <v>-2.721966111093455</v>
      </c>
      <c r="J21896">
        <v>20.612073926173299</v>
      </c>
    </row>
    <row r="21897" spans="1:10" x14ac:dyDescent="0.3">
      <c r="A21897" s="1">
        <v>21895</v>
      </c>
      <c r="B21897">
        <v>-2.0255835117551859</v>
      </c>
      <c r="C21897">
        <v>19.28158200361905</v>
      </c>
      <c r="D21897">
        <v>0.4804252487450571</v>
      </c>
      <c r="E21897">
        <v>1.148023888000971</v>
      </c>
      <c r="F21897">
        <v>0.6268511592411381</v>
      </c>
      <c r="G21897">
        <v>-1.279468957682792</v>
      </c>
      <c r="H21897">
        <v>17.849916553753172</v>
      </c>
      <c r="I21897">
        <v>-2.719968241127293</v>
      </c>
      <c r="J21897">
        <v>20.613986820721781</v>
      </c>
    </row>
    <row r="21898" spans="1:10" x14ac:dyDescent="0.3">
      <c r="A21898" s="1">
        <v>21896</v>
      </c>
      <c r="B21898">
        <v>-2.0158429511358422</v>
      </c>
      <c r="C21898">
        <v>19.287595137839439</v>
      </c>
      <c r="D21898">
        <v>0.48667567055086403</v>
      </c>
      <c r="E21898">
        <v>1.165249232627551</v>
      </c>
      <c r="F21898">
        <v>0.60238492202961036</v>
      </c>
      <c r="G21898">
        <v>-1.2607945168527579</v>
      </c>
      <c r="H21898">
        <v>17.860621154185569</v>
      </c>
      <c r="I21898">
        <v>-2.7185421544161241</v>
      </c>
      <c r="J21898">
        <v>20.615633758788771</v>
      </c>
    </row>
    <row r="21899" spans="1:10" x14ac:dyDescent="0.3">
      <c r="A21899" s="1">
        <v>21897</v>
      </c>
      <c r="B21899">
        <v>-2.005898909549904</v>
      </c>
      <c r="C21899">
        <v>19.293784763670999</v>
      </c>
      <c r="D21899">
        <v>0.49273082313343541</v>
      </c>
      <c r="E21899">
        <v>1.183253676786987</v>
      </c>
      <c r="F21899">
        <v>0.63523960045869532</v>
      </c>
      <c r="G21899">
        <v>-1.242223824700194</v>
      </c>
      <c r="H21899">
        <v>17.871408845385641</v>
      </c>
      <c r="I21899">
        <v>-2.7166266580266281</v>
      </c>
      <c r="J21899">
        <v>20.617544113616809</v>
      </c>
    </row>
    <row r="21900" spans="1:10" x14ac:dyDescent="0.3">
      <c r="A21900" s="1">
        <v>21898</v>
      </c>
      <c r="B21900">
        <v>-1.9959227710744689</v>
      </c>
      <c r="C21900">
        <v>19.300095481748031</v>
      </c>
      <c r="D21900">
        <v>0.49906821924053563</v>
      </c>
      <c r="E21900">
        <v>1.2007373374812069</v>
      </c>
      <c r="F21900">
        <v>0.61456047037651174</v>
      </c>
      <c r="G21900">
        <v>-1.215880108969104</v>
      </c>
      <c r="H21900">
        <v>17.869069359591371</v>
      </c>
      <c r="I21900">
        <v>-2.7125642196216249</v>
      </c>
      <c r="J21900">
        <v>20.614809000523039</v>
      </c>
    </row>
    <row r="21901" spans="1:10" x14ac:dyDescent="0.3">
      <c r="A21901" s="1">
        <v>21899</v>
      </c>
      <c r="B21901">
        <v>-1.985804139859461</v>
      </c>
      <c r="C21901">
        <v>19.30655042723561</v>
      </c>
      <c r="D21901">
        <v>0.50521118067598114</v>
      </c>
      <c r="E21901">
        <v>1.212464738044537</v>
      </c>
      <c r="F21901">
        <v>0.6519833418390607</v>
      </c>
      <c r="G21901">
        <v>-1.1969855125493081</v>
      </c>
      <c r="H21901">
        <v>17.880343047431509</v>
      </c>
      <c r="I21901">
        <v>-2.710508250517667</v>
      </c>
      <c r="J21901">
        <v>20.616836866996259</v>
      </c>
    </row>
    <row r="21902" spans="1:10" x14ac:dyDescent="0.3">
      <c r="A21902" s="1">
        <v>21900</v>
      </c>
      <c r="B21902">
        <v>-1.9754302881858901</v>
      </c>
      <c r="C21902">
        <v>19.313275751481619</v>
      </c>
      <c r="D21902">
        <v>0.51185924995369025</v>
      </c>
      <c r="E21902">
        <v>1.2241713595322961</v>
      </c>
      <c r="F21902">
        <v>0.63129191895759229</v>
      </c>
      <c r="G21902">
        <v>-1.177147636827746</v>
      </c>
      <c r="H21902">
        <v>17.892343970733592</v>
      </c>
      <c r="I21902">
        <v>-2.7088291949524681</v>
      </c>
      <c r="J21902">
        <v>20.618715388454209</v>
      </c>
    </row>
    <row r="21903" spans="1:10" x14ac:dyDescent="0.3">
      <c r="A21903" s="1">
        <v>21901</v>
      </c>
      <c r="B21903">
        <v>-1.965258711609114</v>
      </c>
      <c r="C21903">
        <v>19.319928736262579</v>
      </c>
      <c r="D21903">
        <v>0.51812700960610258</v>
      </c>
      <c r="E21903">
        <v>1.2400656689424909</v>
      </c>
      <c r="F21903">
        <v>0.66459731463384386</v>
      </c>
      <c r="G21903">
        <v>-1.158085739819025</v>
      </c>
      <c r="H21903">
        <v>17.904028276975019</v>
      </c>
      <c r="I21903">
        <v>-2.7068253410169141</v>
      </c>
      <c r="J21903">
        <v>20.62074599336454</v>
      </c>
    </row>
    <row r="21904" spans="1:10" x14ac:dyDescent="0.3">
      <c r="A21904" s="1">
        <v>21902</v>
      </c>
      <c r="B21904">
        <v>-1.955072897073161</v>
      </c>
      <c r="C21904">
        <v>19.326700167801871</v>
      </c>
      <c r="D21904">
        <v>0.52468218321926963</v>
      </c>
      <c r="E21904">
        <v>1.2561489100919589</v>
      </c>
      <c r="F21904">
        <v>0.64475170581653818</v>
      </c>
      <c r="G21904">
        <v>-1.115581605037846</v>
      </c>
      <c r="H21904">
        <v>17.876289829890428</v>
      </c>
      <c r="I21904">
        <v>-2.7224510710673742</v>
      </c>
      <c r="J21904">
        <v>20.6525188477674</v>
      </c>
    </row>
    <row r="21905" spans="1:10" x14ac:dyDescent="0.3">
      <c r="A21905" s="1">
        <v>21903</v>
      </c>
      <c r="B21905">
        <v>-1.944608205554041</v>
      </c>
      <c r="C21905">
        <v>19.333720906560391</v>
      </c>
      <c r="D21905">
        <v>0.53115029271387049</v>
      </c>
      <c r="E21905">
        <v>1.27216080605839</v>
      </c>
      <c r="F21905">
        <v>0.59238630379809232</v>
      </c>
      <c r="G21905">
        <v>-1.095753126657524</v>
      </c>
      <c r="H21905">
        <v>17.888770792281321</v>
      </c>
      <c r="I21905">
        <v>-2.7205458080156988</v>
      </c>
      <c r="J21905">
        <v>20.654548401411361</v>
      </c>
    </row>
    <row r="21906" spans="1:10" x14ac:dyDescent="0.3">
      <c r="A21906" s="1">
        <v>21904</v>
      </c>
      <c r="B21906">
        <v>-1.934050169821885</v>
      </c>
      <c r="C21906">
        <v>19.340829823847852</v>
      </c>
      <c r="D21906">
        <v>0.53707725729223399</v>
      </c>
      <c r="E21906">
        <v>1.2877863323518</v>
      </c>
      <c r="F21906">
        <v>0.6072193124170544</v>
      </c>
      <c r="G21906">
        <v>-1.076645882554905</v>
      </c>
      <c r="H21906">
        <v>17.900936193783561</v>
      </c>
      <c r="I21906">
        <v>-2.7178025953444429</v>
      </c>
      <c r="J21906">
        <v>20.657035191393401</v>
      </c>
    </row>
    <row r="21907" spans="1:10" x14ac:dyDescent="0.3">
      <c r="A21907" s="1">
        <v>21905</v>
      </c>
      <c r="B21907">
        <v>-1.9234663035844231</v>
      </c>
      <c r="C21907">
        <v>19.348038685684571</v>
      </c>
      <c r="D21907">
        <v>0.54311542311957717</v>
      </c>
      <c r="E21907">
        <v>1.205649205429193</v>
      </c>
      <c r="F21907">
        <v>0.59268835563000977</v>
      </c>
      <c r="G21907">
        <v>-1.05738338283235</v>
      </c>
      <c r="H21907">
        <v>17.913348422211271</v>
      </c>
      <c r="I21907">
        <v>-2.71515185953935</v>
      </c>
      <c r="J21907">
        <v>20.6594876608874</v>
      </c>
    </row>
    <row r="21908" spans="1:10" x14ac:dyDescent="0.3">
      <c r="A21908" s="1">
        <v>21906</v>
      </c>
      <c r="B21908">
        <v>-1.91348279506408</v>
      </c>
      <c r="C21908">
        <v>19.354862898646921</v>
      </c>
      <c r="D21908">
        <v>0.54906024712884183</v>
      </c>
      <c r="E21908">
        <v>1.1227991783448421</v>
      </c>
      <c r="F21908">
        <v>0.50839063649265792</v>
      </c>
      <c r="G21908">
        <v>-1.038886247468739</v>
      </c>
      <c r="H21908">
        <v>17.925346666959491</v>
      </c>
      <c r="I21908">
        <v>-2.7129506490404869</v>
      </c>
      <c r="J21908">
        <v>20.66158229642388</v>
      </c>
    </row>
    <row r="21909" spans="1:10" x14ac:dyDescent="0.3">
      <c r="A21909" s="1">
        <v>21907</v>
      </c>
      <c r="B21909">
        <v>-1.9041756615173899</v>
      </c>
      <c r="C21909">
        <v>19.361196854530949</v>
      </c>
      <c r="D21909">
        <v>0.554157724139974</v>
      </c>
      <c r="E21909">
        <v>1.039978691322442</v>
      </c>
      <c r="F21909">
        <v>0.38669195543207568</v>
      </c>
      <c r="G21909">
        <v>-0.98597507870990997</v>
      </c>
      <c r="H21909">
        <v>17.877453262269391</v>
      </c>
      <c r="I21909">
        <v>-2.687296508404668</v>
      </c>
      <c r="J21909">
        <v>20.626661678113042</v>
      </c>
    </row>
    <row r="21910" spans="1:10" x14ac:dyDescent="0.3">
      <c r="A21910" s="1">
        <v>21908</v>
      </c>
      <c r="B21910">
        <v>-1.89555777057636</v>
      </c>
      <c r="C21910">
        <v>19.36700084263099</v>
      </c>
      <c r="D21910">
        <v>0.55802104441919675</v>
      </c>
      <c r="E21910">
        <v>0.95745557425701233</v>
      </c>
      <c r="F21910">
        <v>0.25089890118173058</v>
      </c>
      <c r="G21910">
        <v>-0.97163187749389512</v>
      </c>
      <c r="H21910">
        <v>17.886815617080831</v>
      </c>
      <c r="I21910">
        <v>-2.6835616570904808</v>
      </c>
      <c r="J21910">
        <v>20.62943078341652</v>
      </c>
    </row>
    <row r="21911" spans="1:10" x14ac:dyDescent="0.3">
      <c r="A21911" s="1">
        <v>21909</v>
      </c>
      <c r="B21911">
        <v>-1.8874492653859141</v>
      </c>
      <c r="C21911">
        <v>19.372379047062509</v>
      </c>
      <c r="D21911">
        <v>0.56057076774968739</v>
      </c>
      <c r="E21911">
        <v>0.96545119090651954</v>
      </c>
      <c r="F21911">
        <v>0.13560494908301859</v>
      </c>
      <c r="G21911">
        <v>-0.95975231685030005</v>
      </c>
      <c r="H21911">
        <v>17.894554385770469</v>
      </c>
      <c r="I21911">
        <v>-2.6786694340451618</v>
      </c>
      <c r="J21911">
        <v>20.632795694548548</v>
      </c>
    </row>
    <row r="21912" spans="1:10" x14ac:dyDescent="0.3">
      <c r="A21912" s="1">
        <v>21910</v>
      </c>
      <c r="B21912">
        <v>-1.879416903189655</v>
      </c>
      <c r="C21912">
        <v>19.377649459356739</v>
      </c>
      <c r="D21912">
        <v>0.56192015581499644</v>
      </c>
      <c r="E21912">
        <v>0.98176378305410339</v>
      </c>
      <c r="F21912">
        <v>0.1295310791208564</v>
      </c>
      <c r="G21912">
        <v>-0.94972664089615999</v>
      </c>
      <c r="H21912">
        <v>17.90107796632233</v>
      </c>
      <c r="I21912">
        <v>-2.6723371421684101</v>
      </c>
      <c r="J21912">
        <v>20.636997296600679</v>
      </c>
    </row>
    <row r="21913" spans="1:10" x14ac:dyDescent="0.3">
      <c r="A21913" s="1">
        <v>21911</v>
      </c>
      <c r="B21913">
        <v>-1.8711911318949039</v>
      </c>
      <c r="C21913">
        <v>19.38305496826824</v>
      </c>
      <c r="D21913">
        <v>0.56321880069341046</v>
      </c>
      <c r="E21913">
        <v>1.0036684601864729</v>
      </c>
      <c r="F21913">
        <v>8.4995868235814467E-2</v>
      </c>
      <c r="G21913">
        <v>-0.93958411208456838</v>
      </c>
      <c r="H21913">
        <v>17.907692057494991</v>
      </c>
      <c r="I21913">
        <v>-2.6657461474115651</v>
      </c>
      <c r="J21913">
        <v>20.641372022062889</v>
      </c>
    </row>
    <row r="21914" spans="1:10" x14ac:dyDescent="0.3">
      <c r="A21914" s="1">
        <v>21912</v>
      </c>
      <c r="B21914">
        <v>-1.8629093895470641</v>
      </c>
      <c r="C21914">
        <v>19.388463136131019</v>
      </c>
      <c r="D21914">
        <v>0.56405643769195124</v>
      </c>
      <c r="E21914">
        <v>1.0247369695014481</v>
      </c>
      <c r="F21914">
        <v>2.1613713306983019E-2</v>
      </c>
      <c r="G21914">
        <v>-0.93006687814527667</v>
      </c>
      <c r="H21914">
        <v>17.91388109135805</v>
      </c>
      <c r="I21914">
        <v>-2.65851813911654</v>
      </c>
      <c r="J21914">
        <v>20.646114199885041</v>
      </c>
    </row>
    <row r="21915" spans="1:10" x14ac:dyDescent="0.3">
      <c r="A21915" s="1">
        <v>21913</v>
      </c>
      <c r="B21915">
        <v>-1.8543115597867541</v>
      </c>
      <c r="C21915">
        <v>19.39400889973464</v>
      </c>
      <c r="D21915">
        <v>0.56427223451358288</v>
      </c>
      <c r="E21915">
        <v>0.94226702454752942</v>
      </c>
      <c r="F21915">
        <v>-0.10175432080530419</v>
      </c>
      <c r="G21915">
        <v>-0.93289688603133714</v>
      </c>
      <c r="H21915">
        <v>17.938186748740641</v>
      </c>
      <c r="I21915">
        <v>-2.6460424352479728</v>
      </c>
      <c r="J21915">
        <v>20.644932483819289</v>
      </c>
    </row>
    <row r="21916" spans="1:10" x14ac:dyDescent="0.3">
      <c r="A21916" s="1">
        <v>21914</v>
      </c>
      <c r="B21916">
        <v>-1.8463372888207621</v>
      </c>
      <c r="C21916">
        <v>19.399027350411259</v>
      </c>
      <c r="D21916">
        <v>0.56325476505629646</v>
      </c>
      <c r="E21916">
        <v>0.9505117808748047</v>
      </c>
      <c r="F21916">
        <v>-0.16483263760063971</v>
      </c>
      <c r="G21916">
        <v>-0.9264043463281556</v>
      </c>
      <c r="H21916">
        <v>17.942268441856559</v>
      </c>
      <c r="I21916">
        <v>-2.6367949781440601</v>
      </c>
      <c r="J21916">
        <v>20.650755848835519</v>
      </c>
    </row>
    <row r="21917" spans="1:10" x14ac:dyDescent="0.3">
      <c r="A21917" s="1">
        <v>21915</v>
      </c>
      <c r="B21917">
        <v>-1.838233801486534</v>
      </c>
      <c r="C21917">
        <v>19.4040074359546</v>
      </c>
      <c r="D21917">
        <v>0.56160533987568528</v>
      </c>
      <c r="E21917">
        <v>0.96727946645712193</v>
      </c>
      <c r="F21917">
        <v>-0.2367180231136031</v>
      </c>
      <c r="G21917">
        <v>-0.9207049241163332</v>
      </c>
      <c r="H21917">
        <v>17.945733149159292</v>
      </c>
      <c r="I21917">
        <v>-2.6266257839807099</v>
      </c>
      <c r="J21917">
        <v>20.65703803187662</v>
      </c>
    </row>
    <row r="21918" spans="1:10" x14ac:dyDescent="0.3">
      <c r="A21918" s="1">
        <v>21916</v>
      </c>
      <c r="B21918">
        <v>-1.8297919225666921</v>
      </c>
      <c r="C21918">
        <v>19.4090563844188</v>
      </c>
      <c r="D21918">
        <v>0.55919809094001782</v>
      </c>
      <c r="E21918">
        <v>0.98981378259962682</v>
      </c>
      <c r="F21918">
        <v>-0.31668160002426388</v>
      </c>
      <c r="G21918">
        <v>-0.91577612949954001</v>
      </c>
      <c r="H21918">
        <v>17.948577604579661</v>
      </c>
      <c r="I21918">
        <v>-2.6151652671011698</v>
      </c>
      <c r="J21918">
        <v>20.663981203709781</v>
      </c>
    </row>
    <row r="21919" spans="1:10" x14ac:dyDescent="0.3">
      <c r="A21919" s="1">
        <v>21917</v>
      </c>
      <c r="B21919">
        <v>-1.8212489933651219</v>
      </c>
      <c r="C21919">
        <v>19.414011918502968</v>
      </c>
      <c r="D21919">
        <v>0.55603829971815721</v>
      </c>
      <c r="E21919">
        <v>1.0114414105117751</v>
      </c>
      <c r="F21919">
        <v>-0.31833553352205451</v>
      </c>
      <c r="G21919">
        <v>-0.92175807492101525</v>
      </c>
      <c r="H21919">
        <v>17.966591835975681</v>
      </c>
      <c r="I21919">
        <v>-2.6100472409909119</v>
      </c>
      <c r="J21919">
        <v>20.683310364173551</v>
      </c>
    </row>
    <row r="21920" spans="1:10" x14ac:dyDescent="0.3">
      <c r="A21920" s="1">
        <v>21918</v>
      </c>
      <c r="B21920">
        <v>-1.8125983916898409</v>
      </c>
      <c r="C21920">
        <v>19.418951931509561</v>
      </c>
      <c r="D21920">
        <v>0.55290299028665335</v>
      </c>
      <c r="E21920">
        <v>1.032332909250576</v>
      </c>
      <c r="F21920">
        <v>-0.36667732129128522</v>
      </c>
      <c r="G21920">
        <v>-0.91764999671532688</v>
      </c>
      <c r="H21920">
        <v>17.968718785426049</v>
      </c>
      <c r="I21920">
        <v>-2.5974131254422379</v>
      </c>
      <c r="J21920">
        <v>20.69071726101199</v>
      </c>
    </row>
    <row r="21921" spans="1:10" x14ac:dyDescent="0.3">
      <c r="A21921" s="1">
        <v>21919</v>
      </c>
      <c r="B21921">
        <v>-1.8034233330289671</v>
      </c>
      <c r="C21921">
        <v>19.42408096640478</v>
      </c>
      <c r="D21921">
        <v>0.54916942963859694</v>
      </c>
      <c r="E21921">
        <v>1.0475167635300899</v>
      </c>
      <c r="F21921">
        <v>-0.35686360774674958</v>
      </c>
      <c r="G21921">
        <v>-0.91389569642808788</v>
      </c>
      <c r="H21921">
        <v>17.970516591707192</v>
      </c>
      <c r="I21921">
        <v>-2.58348439487846</v>
      </c>
      <c r="J21921">
        <v>20.698767578645409</v>
      </c>
    </row>
    <row r="21922" spans="1:10" x14ac:dyDescent="0.3">
      <c r="A21922" s="1">
        <v>21920</v>
      </c>
      <c r="B21922">
        <v>-1.7942756731851379</v>
      </c>
      <c r="C21922">
        <v>19.429141616066179</v>
      </c>
      <c r="D21922">
        <v>0.5456079439292465</v>
      </c>
      <c r="E21922">
        <v>1.06207397438141</v>
      </c>
      <c r="F21922">
        <v>-0.40002320788445228</v>
      </c>
      <c r="G21922">
        <v>-0.90993051584692763</v>
      </c>
      <c r="H21922">
        <v>17.972418426726769</v>
      </c>
      <c r="I21922">
        <v>-2.5697920192660479</v>
      </c>
      <c r="J21922">
        <v>20.706598314588909</v>
      </c>
    </row>
    <row r="21923" spans="1:10" x14ac:dyDescent="0.3">
      <c r="A21923" s="1">
        <v>21921</v>
      </c>
      <c r="B21923">
        <v>-1.7849266327867861</v>
      </c>
      <c r="C21923">
        <v>19.43422036766826</v>
      </c>
      <c r="D21923">
        <v>0.54160065806592272</v>
      </c>
      <c r="E21923">
        <v>1.0812491932084249</v>
      </c>
      <c r="F21923">
        <v>-0.46730855640159652</v>
      </c>
      <c r="G21923">
        <v>-0.91043221180339873</v>
      </c>
      <c r="H21923">
        <v>17.98062412795905</v>
      </c>
      <c r="I21923">
        <v>-2.5692071379701802</v>
      </c>
      <c r="J21923">
        <v>20.737861838507879</v>
      </c>
    </row>
    <row r="21924" spans="1:10" x14ac:dyDescent="0.3">
      <c r="A21924" s="1">
        <v>21922</v>
      </c>
      <c r="B21924">
        <v>-1.775314182452769</v>
      </c>
      <c r="C21924">
        <v>19.4393159020856</v>
      </c>
      <c r="D21924">
        <v>0.53689860904758313</v>
      </c>
      <c r="E21924">
        <v>1.1000953009843919</v>
      </c>
      <c r="F21924">
        <v>-0.46508711409920889</v>
      </c>
      <c r="G21924">
        <v>-0.90766428425232071</v>
      </c>
      <c r="H21924">
        <v>17.981623830837151</v>
      </c>
      <c r="I21924">
        <v>-2.5534562542086432</v>
      </c>
      <c r="J21924">
        <v>20.746630673465109</v>
      </c>
    </row>
    <row r="21925" spans="1:10" x14ac:dyDescent="0.3">
      <c r="A21925" s="1">
        <v>21923</v>
      </c>
      <c r="B21925">
        <v>-1.7657797034427261</v>
      </c>
      <c r="C21925">
        <v>19.444303375876451</v>
      </c>
      <c r="D21925">
        <v>0.53234953514737904</v>
      </c>
      <c r="E21925">
        <v>1.1180198302967961</v>
      </c>
      <c r="F21925">
        <v>-0.51087437121173085</v>
      </c>
      <c r="G21925">
        <v>-0.90476990891707421</v>
      </c>
      <c r="H21925">
        <v>17.982679397502149</v>
      </c>
      <c r="I21925">
        <v>-2.5379666727535981</v>
      </c>
      <c r="J21925">
        <v>20.755144434025791</v>
      </c>
    </row>
    <row r="21926" spans="1:10" x14ac:dyDescent="0.3">
      <c r="A21926" s="1">
        <v>21924</v>
      </c>
      <c r="B21926">
        <v>-1.7558483741399771</v>
      </c>
      <c r="C21926">
        <v>19.4493938297821</v>
      </c>
      <c r="D21926">
        <v>0.52725005325490693</v>
      </c>
      <c r="E21926">
        <v>1.1359283320011699</v>
      </c>
      <c r="F21926">
        <v>-0.49924331349133722</v>
      </c>
      <c r="G21926">
        <v>-0.90230326745436917</v>
      </c>
      <c r="H21926">
        <v>17.983398171097921</v>
      </c>
      <c r="I21926">
        <v>-2.521340721953274</v>
      </c>
      <c r="J21926">
        <v>20.76415558034488</v>
      </c>
    </row>
    <row r="21927" spans="1:10" x14ac:dyDescent="0.3">
      <c r="A21927" s="1">
        <v>21925</v>
      </c>
      <c r="B21927">
        <v>-1.7457346269012379</v>
      </c>
      <c r="C21927">
        <v>19.454521234972891</v>
      </c>
      <c r="D21927">
        <v>0.5222664330183745</v>
      </c>
      <c r="E21927">
        <v>1.0534741417469591</v>
      </c>
      <c r="F21927">
        <v>-0.58844841269720005</v>
      </c>
      <c r="G21927">
        <v>-0.89950605510661674</v>
      </c>
      <c r="H21927">
        <v>17.984290054271622</v>
      </c>
      <c r="I21927">
        <v>-2.50466522252629</v>
      </c>
      <c r="J21927">
        <v>20.773081565912591</v>
      </c>
    </row>
    <row r="21928" spans="1:10" x14ac:dyDescent="0.3">
      <c r="A21928" s="1">
        <v>21926</v>
      </c>
      <c r="B21928">
        <v>-1.736306219370936</v>
      </c>
      <c r="C21928">
        <v>19.459191426039538</v>
      </c>
      <c r="D21928">
        <v>0.5163892499490742</v>
      </c>
      <c r="E21928">
        <v>1.0678779392197979</v>
      </c>
      <c r="F21928">
        <v>-0.52561088892575136</v>
      </c>
      <c r="G21928">
        <v>-0.89111787854357816</v>
      </c>
      <c r="H21928">
        <v>17.970600007998328</v>
      </c>
      <c r="I21928">
        <v>-2.499869937072821</v>
      </c>
      <c r="J21928">
        <v>20.804021143148521</v>
      </c>
    </row>
    <row r="21929" spans="1:10" x14ac:dyDescent="0.3">
      <c r="A21929" s="1">
        <v>21927</v>
      </c>
      <c r="B21929">
        <v>-1.7267177778985361</v>
      </c>
      <c r="C21929">
        <v>19.46388879532881</v>
      </c>
      <c r="D21929">
        <v>0.51113389796484054</v>
      </c>
      <c r="E21929">
        <v>1.0868722146023071</v>
      </c>
      <c r="F21929">
        <v>-0.53905487042001954</v>
      </c>
      <c r="G21929">
        <v>-0.8893641444082947</v>
      </c>
      <c r="H21929">
        <v>17.97087619196034</v>
      </c>
      <c r="I21929">
        <v>-2.4832034303072099</v>
      </c>
      <c r="J21929">
        <v>20.81271271886737</v>
      </c>
    </row>
    <row r="21930" spans="1:10" x14ac:dyDescent="0.3">
      <c r="A21930" s="1">
        <v>21928</v>
      </c>
      <c r="B21930">
        <v>-1.716920383494615</v>
      </c>
      <c r="C21930">
        <v>19.468594107079181</v>
      </c>
      <c r="D21930">
        <v>0.50574335440146823</v>
      </c>
      <c r="E21930">
        <v>1.105461645037376</v>
      </c>
      <c r="F21930">
        <v>-0.50879443339398311</v>
      </c>
      <c r="G21930">
        <v>-0.88762702637111446</v>
      </c>
      <c r="H21930">
        <v>17.971089426229319</v>
      </c>
      <c r="I21930">
        <v>-2.4661241860587109</v>
      </c>
      <c r="J21930">
        <v>20.821476282744769</v>
      </c>
    </row>
    <row r="21931" spans="1:10" x14ac:dyDescent="0.3">
      <c r="A21931" s="1">
        <v>21929</v>
      </c>
      <c r="B21931">
        <v>-1.7069052568301599</v>
      </c>
      <c r="C21931">
        <v>19.47335868203978</v>
      </c>
      <c r="D21931">
        <v>0.50063879599148664</v>
      </c>
      <c r="E21931">
        <v>1.022591924578391</v>
      </c>
      <c r="F21931">
        <v>-0.58462552128109602</v>
      </c>
      <c r="G21931">
        <v>-0.88526677084747185</v>
      </c>
      <c r="H21931">
        <v>17.97164035302848</v>
      </c>
      <c r="I21931">
        <v>-2.4491934624977278</v>
      </c>
      <c r="J21931">
        <v>20.83004757000819</v>
      </c>
    </row>
    <row r="21932" spans="1:10" x14ac:dyDescent="0.3">
      <c r="A21932" s="1">
        <v>21930</v>
      </c>
      <c r="B21932">
        <v>-1.6976551703686289</v>
      </c>
      <c r="C21932">
        <v>19.47766298138481</v>
      </c>
      <c r="D21932">
        <v>0.49480592737036422</v>
      </c>
      <c r="E21932">
        <v>1.037943089604686</v>
      </c>
      <c r="F21932">
        <v>-0.51571515385121813</v>
      </c>
      <c r="G21932">
        <v>-0.88478993743531575</v>
      </c>
      <c r="H21932">
        <v>17.971177716131709</v>
      </c>
      <c r="I21932">
        <v>-2.4320174057037591</v>
      </c>
      <c r="J21932">
        <v>20.838658435574029</v>
      </c>
    </row>
    <row r="21933" spans="1:10" x14ac:dyDescent="0.3">
      <c r="A21933" s="1">
        <v>21931</v>
      </c>
      <c r="B21933">
        <v>-1.688208656738742</v>
      </c>
      <c r="C21933">
        <v>19.482014171471139</v>
      </c>
      <c r="D21933">
        <v>0.48963832948378738</v>
      </c>
      <c r="E21933">
        <v>1.053030593361808</v>
      </c>
      <c r="F21933">
        <v>-0.44155786022403792</v>
      </c>
      <c r="G21933">
        <v>-0.88313915261027021</v>
      </c>
      <c r="H21933">
        <v>17.97134847885124</v>
      </c>
      <c r="I21933">
        <v>-2.4155280409354001</v>
      </c>
      <c r="J21933">
        <v>20.846786325488772</v>
      </c>
    </row>
    <row r="21934" spans="1:10" x14ac:dyDescent="0.3">
      <c r="A21934" s="1">
        <v>21932</v>
      </c>
      <c r="B21934">
        <v>-1.678676561104405</v>
      </c>
      <c r="C21934">
        <v>19.486401697158168</v>
      </c>
      <c r="D21934">
        <v>0.48523823060542198</v>
      </c>
      <c r="E21934">
        <v>1.072478439371952</v>
      </c>
      <c r="F21934">
        <v>-0.44921473852194183</v>
      </c>
      <c r="G21934">
        <v>-0.87358700409798207</v>
      </c>
      <c r="H21934">
        <v>17.959549299959178</v>
      </c>
      <c r="I21934">
        <v>-2.389700963161189</v>
      </c>
      <c r="J21934">
        <v>20.834859521880301</v>
      </c>
    </row>
    <row r="21935" spans="1:10" x14ac:dyDescent="0.3">
      <c r="A21935" s="1">
        <v>21933</v>
      </c>
      <c r="B21935">
        <v>-1.6688820069602319</v>
      </c>
      <c r="C21935">
        <v>19.490855921062511</v>
      </c>
      <c r="D21935">
        <v>0.48073141464811298</v>
      </c>
      <c r="E21935">
        <v>1.092445389489263</v>
      </c>
      <c r="F21935">
        <v>-0.50004626529402052</v>
      </c>
      <c r="G21935">
        <v>-0.87068184563756279</v>
      </c>
      <c r="H21935">
        <v>17.960390651904941</v>
      </c>
      <c r="I21935">
        <v>-2.3738219574129151</v>
      </c>
      <c r="J21935">
        <v>20.842504496554788</v>
      </c>
    </row>
    <row r="21936" spans="1:10" x14ac:dyDescent="0.3">
      <c r="A21936" s="1">
        <v>21934</v>
      </c>
      <c r="B21936">
        <v>-1.6589264786549049</v>
      </c>
      <c r="C21936">
        <v>19.49528888521861</v>
      </c>
      <c r="D21936">
        <v>0.47574311723663182</v>
      </c>
      <c r="E21936">
        <v>1.111871542765055</v>
      </c>
      <c r="F21936">
        <v>-0.48888222975814272</v>
      </c>
      <c r="G21936">
        <v>-0.86837063244247914</v>
      </c>
      <c r="H21936">
        <v>17.960861014104282</v>
      </c>
      <c r="I21936">
        <v>-2.3571152614479232</v>
      </c>
      <c r="J21936">
        <v>20.85043707968169</v>
      </c>
    </row>
    <row r="21937" spans="1:10" x14ac:dyDescent="0.3">
      <c r="A21937" s="1">
        <v>21935</v>
      </c>
      <c r="B21937">
        <v>-1.6487257522957881</v>
      </c>
      <c r="C21937">
        <v>19.4997849013854</v>
      </c>
      <c r="D21937">
        <v>0.47084159471327891</v>
      </c>
      <c r="E21937">
        <v>1.1309777476089959</v>
      </c>
      <c r="F21937">
        <v>-0.44367058005281712</v>
      </c>
      <c r="G21937">
        <v>-0.86570040524142611</v>
      </c>
      <c r="H21937">
        <v>17.961500550719531</v>
      </c>
      <c r="I21937">
        <v>-2.3402638853387829</v>
      </c>
      <c r="J21937">
        <v>20.85833899155698</v>
      </c>
    </row>
    <row r="21938" spans="1:10" x14ac:dyDescent="0.3">
      <c r="A21938" s="1">
        <v>21936</v>
      </c>
      <c r="B21938">
        <v>-1.6383998551921519</v>
      </c>
      <c r="C21938">
        <v>19.50432880388777</v>
      </c>
      <c r="D21938">
        <v>0.46641599997139788</v>
      </c>
      <c r="E21938">
        <v>1.148617673285544</v>
      </c>
      <c r="F21938">
        <v>-0.46511166373488722</v>
      </c>
      <c r="G21938">
        <v>-0.87557376565184197</v>
      </c>
      <c r="H21938">
        <v>17.989177514787471</v>
      </c>
      <c r="I21938">
        <v>-2.333366306859264</v>
      </c>
      <c r="J21938">
        <v>20.884694957540741</v>
      </c>
    </row>
    <row r="21939" spans="1:10" x14ac:dyDescent="0.3">
      <c r="A21939" s="1">
        <v>21937</v>
      </c>
      <c r="B21939">
        <v>-1.6278357284423139</v>
      </c>
      <c r="C21939">
        <v>19.508920200516499</v>
      </c>
      <c r="D21939">
        <v>0.46175169170952229</v>
      </c>
      <c r="E21939">
        <v>1.1669377183569569</v>
      </c>
      <c r="F21939">
        <v>-0.52308450373901072</v>
      </c>
      <c r="G21939">
        <v>-0.8720850438726484</v>
      </c>
      <c r="H21939">
        <v>17.990227349898529</v>
      </c>
      <c r="I21939">
        <v>-2.3163561904481118</v>
      </c>
      <c r="J21939">
        <v>20.892512864739889</v>
      </c>
    </row>
    <row r="21940" spans="1:10" x14ac:dyDescent="0.3">
      <c r="A21940" s="1">
        <v>21938</v>
      </c>
      <c r="B21940">
        <v>-1.6171109630264571</v>
      </c>
      <c r="C21940">
        <v>19.513482663550981</v>
      </c>
      <c r="D21940">
        <v>0.45652733673998941</v>
      </c>
      <c r="E21940">
        <v>1.1847906765199949</v>
      </c>
      <c r="F21940">
        <v>-0.51617014215229473</v>
      </c>
      <c r="G21940">
        <v>-0.86930474656830126</v>
      </c>
      <c r="H21940">
        <v>17.990862246515849</v>
      </c>
      <c r="I21940">
        <v>-2.2983936825250941</v>
      </c>
      <c r="J21940">
        <v>20.900653504942191</v>
      </c>
    </row>
    <row r="21941" spans="1:10" x14ac:dyDescent="0.3">
      <c r="A21941" s="1">
        <v>21939</v>
      </c>
      <c r="B21941">
        <v>-1.606168545594779</v>
      </c>
      <c r="C21941">
        <v>19.518086166292541</v>
      </c>
      <c r="D21941">
        <v>0.4513554258832439</v>
      </c>
      <c r="E21941">
        <v>1.202317337342766</v>
      </c>
      <c r="F21941">
        <v>-0.55886672268686677</v>
      </c>
      <c r="G21941">
        <v>-0.86624715248078987</v>
      </c>
      <c r="H21941">
        <v>17.991618543393869</v>
      </c>
      <c r="I21941">
        <v>-2.2802678614622929</v>
      </c>
      <c r="J21941">
        <v>20.90876197302839</v>
      </c>
    </row>
    <row r="21942" spans="1:10" x14ac:dyDescent="0.3">
      <c r="A21942" s="1">
        <v>21940</v>
      </c>
      <c r="B21942">
        <v>-1.5950567525011861</v>
      </c>
      <c r="C21942">
        <v>19.522665927162461</v>
      </c>
      <c r="D21942">
        <v>0.44576889589350288</v>
      </c>
      <c r="E21942">
        <v>1.219426782634639</v>
      </c>
      <c r="F21942">
        <v>-0.54363604014399713</v>
      </c>
      <c r="G21942">
        <v>-0.86501115644890214</v>
      </c>
      <c r="H21942">
        <v>17.994885760325559</v>
      </c>
      <c r="I21942">
        <v>-2.2787550426660972</v>
      </c>
      <c r="J21942">
        <v>20.953454214171661</v>
      </c>
    </row>
    <row r="21943" spans="1:10" x14ac:dyDescent="0.3">
      <c r="A21943" s="1">
        <v>21941</v>
      </c>
      <c r="B21943">
        <v>-1.5837578354399611</v>
      </c>
      <c r="C21943">
        <v>19.527273080778858</v>
      </c>
      <c r="D21943">
        <v>0.44032904112740939</v>
      </c>
      <c r="E21943">
        <v>1.23618641945063</v>
      </c>
      <c r="F21943">
        <v>-0.58128071038333362</v>
      </c>
      <c r="G21943">
        <v>-0.86203390235570831</v>
      </c>
      <c r="H21943">
        <v>17.995544196508231</v>
      </c>
      <c r="I21943">
        <v>-2.259662767527872</v>
      </c>
      <c r="J21943">
        <v>20.961759398941691</v>
      </c>
    </row>
    <row r="21944" spans="1:10" x14ac:dyDescent="0.3">
      <c r="A21944" s="1">
        <v>21942</v>
      </c>
      <c r="B21944">
        <v>-1.57232675464939</v>
      </c>
      <c r="C21944">
        <v>19.531840217999999</v>
      </c>
      <c r="D21944">
        <v>0.43454076966452271</v>
      </c>
      <c r="E21944">
        <v>1.252506498124623</v>
      </c>
      <c r="F21944">
        <v>-0.5633051155836315</v>
      </c>
      <c r="G21944">
        <v>-0.85948092496349704</v>
      </c>
      <c r="H21944">
        <v>17.995959482527692</v>
      </c>
      <c r="I21944">
        <v>-2.2399172141260162</v>
      </c>
      <c r="J21944">
        <v>20.970214805036669</v>
      </c>
    </row>
    <row r="21945" spans="1:10" x14ac:dyDescent="0.3">
      <c r="A21945" s="1">
        <v>21943</v>
      </c>
      <c r="B21945">
        <v>-1.560457437396946</v>
      </c>
      <c r="C21945">
        <v>19.536531404255189</v>
      </c>
      <c r="D21945">
        <v>0.42880081916619711</v>
      </c>
      <c r="E21945">
        <v>1.268849949152673</v>
      </c>
      <c r="F21945">
        <v>-0.51074738117494811</v>
      </c>
      <c r="G21945">
        <v>-0.8564391817394067</v>
      </c>
      <c r="H21945">
        <v>17.996584292761931</v>
      </c>
      <c r="I21945">
        <v>-2.2197807457502372</v>
      </c>
      <c r="J21945">
        <v>20.97871421141911</v>
      </c>
    </row>
    <row r="21946" spans="1:10" x14ac:dyDescent="0.3">
      <c r="A21946" s="1">
        <v>21944</v>
      </c>
      <c r="B21946">
        <v>-1.548877427788391</v>
      </c>
      <c r="C21946">
        <v>19.54109408759799</v>
      </c>
      <c r="D21946">
        <v>0.42379076755723433</v>
      </c>
      <c r="E21946">
        <v>1.284239092969111</v>
      </c>
      <c r="F21946">
        <v>-0.52638410020252235</v>
      </c>
      <c r="G21946">
        <v>-0.84721332024092633</v>
      </c>
      <c r="H21946">
        <v>17.98573591766338</v>
      </c>
      <c r="I21946">
        <v>-2.2108518928231859</v>
      </c>
      <c r="J21946">
        <v>21.008473395453368</v>
      </c>
    </row>
    <row r="21947" spans="1:10" x14ac:dyDescent="0.3">
      <c r="A21947" s="1">
        <v>21945</v>
      </c>
      <c r="B21947">
        <v>-1.536829593377979</v>
      </c>
      <c r="C21947">
        <v>19.545776224783982</v>
      </c>
      <c r="D21947">
        <v>0.41849279564340791</v>
      </c>
      <c r="E21947">
        <v>1.299696859954611</v>
      </c>
      <c r="F21947">
        <v>-0.49517684471755868</v>
      </c>
      <c r="G21947">
        <v>-0.84341553849097983</v>
      </c>
      <c r="H21947">
        <v>17.986722503744229</v>
      </c>
      <c r="I21947">
        <v>-2.191020670125309</v>
      </c>
      <c r="J21947">
        <v>21.01664204483161</v>
      </c>
    </row>
    <row r="21948" spans="1:10" x14ac:dyDescent="0.3">
      <c r="A21948" s="1">
        <v>21946</v>
      </c>
      <c r="B21948">
        <v>-1.5247647863925291</v>
      </c>
      <c r="C21948">
        <v>19.550437784507992</v>
      </c>
      <c r="D21948">
        <v>0.41356499796862978</v>
      </c>
      <c r="E21948">
        <v>1.217496714233175</v>
      </c>
      <c r="F21948">
        <v>-0.55960617348593811</v>
      </c>
      <c r="G21948">
        <v>-0.83904182084910339</v>
      </c>
      <c r="H21948">
        <v>17.98798600249069</v>
      </c>
      <c r="I21948">
        <v>-2.1716998203994891</v>
      </c>
      <c r="J21948">
        <v>21.024509454154561</v>
      </c>
    </row>
    <row r="21949" spans="1:10" x14ac:dyDescent="0.3">
      <c r="A21949" s="1">
        <v>21947</v>
      </c>
      <c r="B21949">
        <v>-1.5133607148746879</v>
      </c>
      <c r="C21949">
        <v>19.55476215717054</v>
      </c>
      <c r="D21949">
        <v>0.40795906845294388</v>
      </c>
      <c r="E21949">
        <v>1.134751062034383</v>
      </c>
      <c r="F21949">
        <v>-0.52025627571422317</v>
      </c>
      <c r="G21949">
        <v>-0.83640747290520168</v>
      </c>
      <c r="H21949">
        <v>17.988490831764341</v>
      </c>
      <c r="I21949">
        <v>-2.152022084875016</v>
      </c>
      <c r="J21949">
        <v>21.032437317667441</v>
      </c>
    </row>
    <row r="21950" spans="1:10" x14ac:dyDescent="0.3">
      <c r="A21950" s="1">
        <v>21948</v>
      </c>
      <c r="B21950">
        <v>-1.5027538160611</v>
      </c>
      <c r="C21950">
        <v>19.558770795153649</v>
      </c>
      <c r="D21950">
        <v>0.40276035585897518</v>
      </c>
      <c r="E21950">
        <v>1.0522121902692469</v>
      </c>
      <c r="F21950">
        <v>-0.42176953892732871</v>
      </c>
      <c r="G21950">
        <v>-0.8339522797347515</v>
      </c>
      <c r="H21950">
        <v>17.98900136571179</v>
      </c>
      <c r="I21950">
        <v>-2.133724581790533</v>
      </c>
      <c r="J21950">
        <v>21.039746189370259</v>
      </c>
    </row>
    <row r="21951" spans="1:10" x14ac:dyDescent="0.3">
      <c r="A21951" s="1">
        <v>21949</v>
      </c>
      <c r="B21951">
        <v>-1.492660305755299</v>
      </c>
      <c r="C21951">
        <v>19.562615829653652</v>
      </c>
      <c r="D21951">
        <v>0.39843084433608239</v>
      </c>
      <c r="E21951">
        <v>0.96742236578346796</v>
      </c>
      <c r="F21951">
        <v>-0.29193413357769471</v>
      </c>
      <c r="G21951">
        <v>-0.83227431773766203</v>
      </c>
      <c r="H21951">
        <v>17.993797314450848</v>
      </c>
      <c r="I21951">
        <v>-2.1225226316189332</v>
      </c>
      <c r="J21951">
        <v>21.058922075959369</v>
      </c>
    </row>
    <row r="21952" spans="1:10" x14ac:dyDescent="0.3">
      <c r="A21952" s="1">
        <v>21950</v>
      </c>
      <c r="B21952">
        <v>-1.4838824802130379</v>
      </c>
      <c r="C21952">
        <v>19.566015960862611</v>
      </c>
      <c r="D21952">
        <v>0.39559022623601808</v>
      </c>
      <c r="E21952">
        <v>0.88704976522804801</v>
      </c>
      <c r="F21952">
        <v>-0.16192384554309691</v>
      </c>
      <c r="G21952">
        <v>-0.82795556483437871</v>
      </c>
      <c r="H21952">
        <v>17.9953278732733</v>
      </c>
      <c r="I21952">
        <v>-2.1094918359735169</v>
      </c>
      <c r="J21952">
        <v>21.064105366158849</v>
      </c>
    </row>
    <row r="21953" spans="1:10" x14ac:dyDescent="0.3">
      <c r="A21953" s="1">
        <v>21951</v>
      </c>
      <c r="B21953">
        <v>-1.475610823296434</v>
      </c>
      <c r="C21953">
        <v>19.569292387618191</v>
      </c>
      <c r="D21953">
        <v>0.39396616361816622</v>
      </c>
      <c r="E21953">
        <v>0.90527224715843368</v>
      </c>
      <c r="F21953">
        <v>-6.1255570259271308E-2</v>
      </c>
      <c r="G21953">
        <v>-0.82223566763323486</v>
      </c>
      <c r="H21953">
        <v>17.997541105520661</v>
      </c>
      <c r="I21953">
        <v>-2.098786364078117</v>
      </c>
      <c r="J21953">
        <v>21.06839584557142</v>
      </c>
    </row>
    <row r="21954" spans="1:10" x14ac:dyDescent="0.3">
      <c r="A21954" s="1">
        <v>21952</v>
      </c>
      <c r="B21954">
        <v>-1.4670893298397201</v>
      </c>
      <c r="C21954">
        <v>19.5727200311266</v>
      </c>
      <c r="D21954">
        <v>0.39334465596207951</v>
      </c>
      <c r="E21954">
        <v>0.92330939818250624</v>
      </c>
      <c r="F21954">
        <v>2.632987405699774E-2</v>
      </c>
      <c r="G21954">
        <v>-0.81469115575910356</v>
      </c>
      <c r="H21954">
        <v>18.00056297495524</v>
      </c>
      <c r="I21954">
        <v>-2.0893330460474462</v>
      </c>
      <c r="J21954">
        <v>21.072210507893921</v>
      </c>
    </row>
    <row r="21955" spans="1:10" x14ac:dyDescent="0.3">
      <c r="A21955" s="1">
        <v>21953</v>
      </c>
      <c r="B21955">
        <v>-1.4585289710071609</v>
      </c>
      <c r="C21955">
        <v>19.576245663857929</v>
      </c>
      <c r="D21955">
        <v>0.39360866381256909</v>
      </c>
      <c r="E21955">
        <v>0.94074655861417245</v>
      </c>
      <c r="F21955">
        <v>2.1972989266148619E-2</v>
      </c>
      <c r="G21955">
        <v>-0.80571575786245797</v>
      </c>
      <c r="H21955">
        <v>18.004260900713948</v>
      </c>
      <c r="I21955">
        <v>-2.0811685427826512</v>
      </c>
      <c r="J21955">
        <v>21.07557181114381</v>
      </c>
    </row>
    <row r="21956" spans="1:10" x14ac:dyDescent="0.3">
      <c r="A21956" s="1">
        <v>21954</v>
      </c>
      <c r="B21956">
        <v>-1.4500166790520139</v>
      </c>
      <c r="C21956">
        <v>19.579772236057391</v>
      </c>
      <c r="D21956">
        <v>0.39382387243813649</v>
      </c>
      <c r="E21956">
        <v>0.85984617561856702</v>
      </c>
      <c r="F21956">
        <v>9.1869615442559976E-2</v>
      </c>
      <c r="G21956">
        <v>-0.79686517634707399</v>
      </c>
      <c r="H21956">
        <v>18.007928000349722</v>
      </c>
      <c r="I21956">
        <v>-2.0729789043257481</v>
      </c>
      <c r="J21956">
        <v>21.078964351217369</v>
      </c>
    </row>
    <row r="21957" spans="1:10" x14ac:dyDescent="0.3">
      <c r="A21957" s="1">
        <v>21955</v>
      </c>
      <c r="B21957">
        <v>-1.441981917558719</v>
      </c>
      <c r="C21957">
        <v>19.583169084676751</v>
      </c>
      <c r="D21957">
        <v>0.39475590690113932</v>
      </c>
      <c r="E21957">
        <v>0.87023401210398654</v>
      </c>
      <c r="F21957">
        <v>5.0702585397131017E-2</v>
      </c>
      <c r="G21957">
        <v>-0.79822886037471208</v>
      </c>
      <c r="H21957">
        <v>18.038008496459589</v>
      </c>
      <c r="I21957">
        <v>-2.0644761156658751</v>
      </c>
      <c r="J21957">
        <v>21.07730335025445</v>
      </c>
    </row>
    <row r="21958" spans="1:10" x14ac:dyDescent="0.3">
      <c r="A21958" s="1">
        <v>21956</v>
      </c>
      <c r="B21958">
        <v>-1.4340851547354441</v>
      </c>
      <c r="C21958">
        <v>19.586508684617751</v>
      </c>
      <c r="D21958">
        <v>0.3952554495282235</v>
      </c>
      <c r="E21958">
        <v>0.8934343055058005</v>
      </c>
      <c r="F21958">
        <v>7.7760435927954757E-2</v>
      </c>
      <c r="G21958">
        <v>-0.78956030432601498</v>
      </c>
      <c r="H21958">
        <v>18.041669871272461</v>
      </c>
      <c r="I21958">
        <v>-2.0573256588983191</v>
      </c>
      <c r="J21958">
        <v>21.08033180139606</v>
      </c>
    </row>
    <row r="21959" spans="1:10" x14ac:dyDescent="0.3">
      <c r="A21959" s="1">
        <v>21957</v>
      </c>
      <c r="B21959">
        <v>-1.4257298714631881</v>
      </c>
      <c r="C21959">
        <v>19.59008460364268</v>
      </c>
      <c r="D21959">
        <v>0.39604645722802378</v>
      </c>
      <c r="E21959">
        <v>0.9175873076132085</v>
      </c>
      <c r="F21959">
        <v>5.0072088094300658E-2</v>
      </c>
      <c r="G21959">
        <v>-0.77998324342227443</v>
      </c>
      <c r="H21959">
        <v>18.04575609766114</v>
      </c>
      <c r="I21959">
        <v>-2.0501518061116939</v>
      </c>
      <c r="J21959">
        <v>21.083414265097339</v>
      </c>
    </row>
    <row r="21960" spans="1:10" x14ac:dyDescent="0.3">
      <c r="A21960" s="1">
        <v>21958</v>
      </c>
      <c r="B21960">
        <v>-1.4172716427047389</v>
      </c>
      <c r="C21960">
        <v>19.593698581496639</v>
      </c>
      <c r="D21960">
        <v>0.39654838338116799</v>
      </c>
      <c r="E21960">
        <v>0.94086869684166918</v>
      </c>
      <c r="F21960">
        <v>8.2367847223147939E-2</v>
      </c>
      <c r="G21960">
        <v>-0.77074995717160177</v>
      </c>
      <c r="H21960">
        <v>18.049694387153639</v>
      </c>
      <c r="I21960">
        <v>-2.0424430398788589</v>
      </c>
      <c r="J21960">
        <v>21.086714641157691</v>
      </c>
    </row>
    <row r="21961" spans="1:10" x14ac:dyDescent="0.3">
      <c r="A21961" s="1">
        <v>21959</v>
      </c>
      <c r="B21961">
        <v>-1.4086093649466651</v>
      </c>
      <c r="C21961">
        <v>19.5974362314697</v>
      </c>
      <c r="D21961">
        <v>0.39737429980273947</v>
      </c>
      <c r="E21961">
        <v>0.96365637528633696</v>
      </c>
      <c r="F21961">
        <v>5.6332894249744699E-2</v>
      </c>
      <c r="G21961">
        <v>-0.75593712063043195</v>
      </c>
      <c r="H21961">
        <v>18.04234980422175</v>
      </c>
      <c r="I21961">
        <v>-2.0266136545304598</v>
      </c>
      <c r="J21961">
        <v>21.069921220807039</v>
      </c>
    </row>
    <row r="21962" spans="1:10" x14ac:dyDescent="0.3">
      <c r="A21962" s="1">
        <v>21960</v>
      </c>
      <c r="B21962">
        <v>-1.399970555111691</v>
      </c>
      <c r="C21962">
        <v>19.601153753646742</v>
      </c>
      <c r="D21962">
        <v>0.39792407652212369</v>
      </c>
      <c r="E21962">
        <v>0.9853583849917823</v>
      </c>
      <c r="F21962">
        <v>8.6623227283549542E-2</v>
      </c>
      <c r="G21962">
        <v>-0.74644345916073451</v>
      </c>
      <c r="H21962">
        <v>18.046426385401912</v>
      </c>
      <c r="I21962">
        <v>-2.0187842892242172</v>
      </c>
      <c r="J21962">
        <v>21.073298756097749</v>
      </c>
    </row>
    <row r="21963" spans="1:10" x14ac:dyDescent="0.3">
      <c r="A21963" s="1">
        <v>21961</v>
      </c>
      <c r="B21963">
        <v>-1.390747384675902</v>
      </c>
      <c r="C21963">
        <v>19.605155677689229</v>
      </c>
      <c r="D21963">
        <v>0.39880792462536729</v>
      </c>
      <c r="E21963">
        <v>1.007572439725791</v>
      </c>
      <c r="F21963">
        <v>6.1406928758807537E-2</v>
      </c>
      <c r="G21963">
        <v>-0.73584640133194501</v>
      </c>
      <c r="H21963">
        <v>18.051006535320099</v>
      </c>
      <c r="I21963">
        <v>-2.0108620294823849</v>
      </c>
      <c r="J21963">
        <v>21.07675316785571</v>
      </c>
    </row>
    <row r="21964" spans="1:10" x14ac:dyDescent="0.3">
      <c r="A21964" s="1">
        <v>21962</v>
      </c>
      <c r="B21964">
        <v>-1.381555462582795</v>
      </c>
      <c r="C21964">
        <v>19.609132759195251</v>
      </c>
      <c r="D21964">
        <v>0.39941831854860532</v>
      </c>
      <c r="E21964">
        <v>0.92546682220259746</v>
      </c>
      <c r="F21964">
        <v>0.11094896483284521</v>
      </c>
      <c r="G21964">
        <v>-0.72570595810718141</v>
      </c>
      <c r="H21964">
        <v>18.055383653904869</v>
      </c>
      <c r="I21964">
        <v>-2.002568245977566</v>
      </c>
      <c r="J21964">
        <v>21.08035146102991</v>
      </c>
    </row>
    <row r="21965" spans="1:10" x14ac:dyDescent="0.3">
      <c r="A21965" s="1">
        <v>21963</v>
      </c>
      <c r="B21965">
        <v>-1.3731639482565301</v>
      </c>
      <c r="C21965">
        <v>19.612807025993622</v>
      </c>
      <c r="D21965">
        <v>0.40051653846136431</v>
      </c>
      <c r="E21965">
        <v>0.94749271081994502</v>
      </c>
      <c r="F21965">
        <v>7.176638211857031E-2</v>
      </c>
      <c r="G21965">
        <v>-0.70797546877282225</v>
      </c>
      <c r="H21965">
        <v>18.041751319697241</v>
      </c>
      <c r="I21965">
        <v>-2.0158821120231418</v>
      </c>
      <c r="J21965">
        <v>21.130791882721141</v>
      </c>
    </row>
    <row r="21966" spans="1:10" x14ac:dyDescent="0.3">
      <c r="A21966" s="1">
        <v>21964</v>
      </c>
      <c r="B21966">
        <v>-1.3644896783339731</v>
      </c>
      <c r="C21966">
        <v>19.616592528673159</v>
      </c>
      <c r="D21966">
        <v>0.40123339740750658</v>
      </c>
      <c r="E21966">
        <v>0.96924758656898857</v>
      </c>
      <c r="F21966">
        <v>9.6439207401440338E-2</v>
      </c>
      <c r="G21966">
        <v>-0.6981751445245431</v>
      </c>
      <c r="H21966">
        <v>18.046014072320659</v>
      </c>
      <c r="I21966">
        <v>-2.0082958578898729</v>
      </c>
      <c r="J21966">
        <v>21.134116257138459</v>
      </c>
    </row>
    <row r="21967" spans="1:10" x14ac:dyDescent="0.3">
      <c r="A21967" s="1">
        <v>21965</v>
      </c>
      <c r="B21967">
        <v>-1.3556352681764421</v>
      </c>
      <c r="C21967">
        <v>19.620487065933428</v>
      </c>
      <c r="D21967">
        <v>0.40219585715830619</v>
      </c>
      <c r="E21967">
        <v>0.97692537609969687</v>
      </c>
      <c r="F21967">
        <v>6.6216213803022991E-2</v>
      </c>
      <c r="G21967">
        <v>-0.68780942466381378</v>
      </c>
      <c r="H21967">
        <v>18.05055063783804</v>
      </c>
      <c r="I21967">
        <v>-2.0009017048283089</v>
      </c>
      <c r="J21967">
        <v>21.137390454096359</v>
      </c>
    </row>
    <row r="21968" spans="1:10" x14ac:dyDescent="0.3">
      <c r="A21968" s="1">
        <v>21966</v>
      </c>
      <c r="B21968">
        <v>-1.346573007041471</v>
      </c>
      <c r="C21968">
        <v>19.624456849745162</v>
      </c>
      <c r="D21968">
        <v>0.40286644901662449</v>
      </c>
      <c r="E21968">
        <v>0.99339926871938367</v>
      </c>
      <c r="F21968">
        <v>9.6195301200711195E-2</v>
      </c>
      <c r="G21968">
        <v>-0.67769452717943512</v>
      </c>
      <c r="H21968">
        <v>18.05496861318468</v>
      </c>
      <c r="I21968">
        <v>-1.9928565215930201</v>
      </c>
      <c r="J21968">
        <v>21.14092718645092</v>
      </c>
    </row>
    <row r="21969" spans="1:10" x14ac:dyDescent="0.3">
      <c r="A21969" s="1">
        <v>21967</v>
      </c>
      <c r="B21969">
        <v>-1.3374161158533791</v>
      </c>
      <c r="C21969">
        <v>19.628499981025438</v>
      </c>
      <c r="D21969">
        <v>0.40383574023029051</v>
      </c>
      <c r="E21969">
        <v>1.0094339863401121</v>
      </c>
      <c r="F21969">
        <v>6.6976995302067438E-2</v>
      </c>
      <c r="G21969">
        <v>-0.66701665928606257</v>
      </c>
      <c r="H21969">
        <v>18.059660819684002</v>
      </c>
      <c r="I21969">
        <v>-1.98516922794803</v>
      </c>
      <c r="J21969">
        <v>21.14434316851592</v>
      </c>
    </row>
    <row r="21970" spans="1:10" x14ac:dyDescent="0.3">
      <c r="A21970" s="1">
        <v>21968</v>
      </c>
      <c r="B21970">
        <v>-1.328180823201619</v>
      </c>
      <c r="C21970">
        <v>19.632562352762399</v>
      </c>
      <c r="D21970">
        <v>0.40450517420480758</v>
      </c>
      <c r="E21970">
        <v>1.0298569325135649</v>
      </c>
      <c r="F21970">
        <v>9.6395429381584116E-2</v>
      </c>
      <c r="G21970">
        <v>-0.64732396648188462</v>
      </c>
      <c r="H21970">
        <v>18.042198467102139</v>
      </c>
      <c r="I21970">
        <v>-1.977600029177885</v>
      </c>
      <c r="J21970">
        <v>21.1494933223861</v>
      </c>
    </row>
    <row r="21971" spans="1:10" x14ac:dyDescent="0.3">
      <c r="A21971" s="1">
        <v>21969</v>
      </c>
      <c r="B21971">
        <v>-1.318770069200174</v>
      </c>
      <c r="C21971">
        <v>19.636732707555382</v>
      </c>
      <c r="D21971">
        <v>0.40546864494763768</v>
      </c>
      <c r="E21971">
        <v>1.0498418804379219</v>
      </c>
      <c r="F21971">
        <v>0.15531618250159479</v>
      </c>
      <c r="G21971">
        <v>-0.63638125965468606</v>
      </c>
      <c r="H21971">
        <v>18.04702554560329</v>
      </c>
      <c r="I21971">
        <v>-1.9696504921383839</v>
      </c>
      <c r="J21971">
        <v>21.153037276805939</v>
      </c>
    </row>
    <row r="21972" spans="1:10" x14ac:dyDescent="0.3">
      <c r="A21972" s="1">
        <v>21970</v>
      </c>
      <c r="B21972">
        <v>-1.3093297940594759</v>
      </c>
      <c r="C21972">
        <v>19.640983057117271</v>
      </c>
      <c r="D21972">
        <v>0.40700029070832427</v>
      </c>
      <c r="E21972">
        <v>0.9683861442776438</v>
      </c>
      <c r="F21972">
        <v>0.15365733550823321</v>
      </c>
      <c r="G21972">
        <v>-0.62450691765167288</v>
      </c>
      <c r="H21972">
        <v>18.05232293736125</v>
      </c>
      <c r="I21972">
        <v>-1.962531894092387</v>
      </c>
      <c r="J21972">
        <v>21.156288929938651</v>
      </c>
    </row>
    <row r="21973" spans="1:10" x14ac:dyDescent="0.3">
      <c r="A21973" s="1">
        <v>21971</v>
      </c>
      <c r="B21973">
        <v>-1.3003746620970029</v>
      </c>
      <c r="C21973">
        <v>19.645026919787231</v>
      </c>
      <c r="D21973">
        <v>0.40855939297763061</v>
      </c>
      <c r="E21973">
        <v>0.88457508051116429</v>
      </c>
      <c r="F21973">
        <v>8.2831815285321686E-2</v>
      </c>
      <c r="G21973">
        <v>-0.61307573542831639</v>
      </c>
      <c r="H21973">
        <v>18.057436439356358</v>
      </c>
      <c r="I21973">
        <v>-1.9559384840961549</v>
      </c>
      <c r="J21973">
        <v>21.159312542442429</v>
      </c>
    </row>
    <row r="21974" spans="1:10" x14ac:dyDescent="0.3">
      <c r="A21974" s="1">
        <v>21972</v>
      </c>
      <c r="B21974">
        <v>-1.292302573687955</v>
      </c>
      <c r="C21974">
        <v>19.648628714456368</v>
      </c>
      <c r="D21974">
        <v>0.40938709813258289</v>
      </c>
      <c r="E21974">
        <v>0.90770395277448201</v>
      </c>
      <c r="F21974">
        <v>9.8812863808073248E-2</v>
      </c>
      <c r="G21974">
        <v>-0.60368982577750407</v>
      </c>
      <c r="H21974">
        <v>18.0616076586509</v>
      </c>
      <c r="I21974">
        <v>-1.9491195529979291</v>
      </c>
      <c r="J21974">
        <v>21.162371204903302</v>
      </c>
    </row>
    <row r="21975" spans="1:10" x14ac:dyDescent="0.3">
      <c r="A21975" s="1">
        <v>21973</v>
      </c>
      <c r="B21975">
        <v>-1.2840538660956771</v>
      </c>
      <c r="C21975">
        <v>19.652341737320992</v>
      </c>
      <c r="D21975">
        <v>0.4103718333578581</v>
      </c>
      <c r="E21975">
        <v>0.93106101630020133</v>
      </c>
      <c r="F21975">
        <v>0.150004546074478</v>
      </c>
      <c r="G21975">
        <v>-0.59387865677595153</v>
      </c>
      <c r="H21975">
        <v>18.065999552105222</v>
      </c>
      <c r="I21975">
        <v>-1.9423611622582531</v>
      </c>
      <c r="J21975">
        <v>21.165436703115759</v>
      </c>
    </row>
    <row r="21976" spans="1:10" x14ac:dyDescent="0.3">
      <c r="A21976" s="1">
        <v>21974</v>
      </c>
      <c r="B21976">
        <v>-1.275565802792642</v>
      </c>
      <c r="C21976">
        <v>19.656229679010881</v>
      </c>
      <c r="D21976">
        <v>0.41187599023318211</v>
      </c>
      <c r="E21976">
        <v>0.95406025817551676</v>
      </c>
      <c r="F21976">
        <v>0.13467363291928749</v>
      </c>
      <c r="G21976">
        <v>-0.56795888904303893</v>
      </c>
      <c r="H21976">
        <v>18.036485581438178</v>
      </c>
      <c r="I21976">
        <v>-1.947528777902787</v>
      </c>
      <c r="J21976">
        <v>21.19438319556512</v>
      </c>
    </row>
    <row r="21977" spans="1:10" x14ac:dyDescent="0.3">
      <c r="A21977" s="1">
        <v>21975</v>
      </c>
      <c r="B21977">
        <v>-1.267047550741994</v>
      </c>
      <c r="C21977">
        <v>19.66014611977965</v>
      </c>
      <c r="D21977">
        <v>0.41319941436458341</v>
      </c>
      <c r="E21977">
        <v>0.96205847386625476</v>
      </c>
      <c r="F21977">
        <v>8.6333438807200041E-2</v>
      </c>
      <c r="G21977">
        <v>-0.55729764886218724</v>
      </c>
      <c r="H21977">
        <v>18.041339904450151</v>
      </c>
      <c r="I21977">
        <v>-1.941045566284358</v>
      </c>
      <c r="J21977">
        <v>21.197408997576421</v>
      </c>
    </row>
    <row r="21978" spans="1:10" x14ac:dyDescent="0.3">
      <c r="A21978" s="1">
        <v>21976</v>
      </c>
      <c r="B21978">
        <v>-1.2582845261838109</v>
      </c>
      <c r="C21978">
        <v>19.664145433905361</v>
      </c>
      <c r="D21978">
        <v>0.41406381827109778</v>
      </c>
      <c r="E21978">
        <v>0.9787865171727087</v>
      </c>
      <c r="F21978">
        <v>0.1065241302820497</v>
      </c>
      <c r="G21978">
        <v>-0.54713558722229905</v>
      </c>
      <c r="H21978">
        <v>18.045953333868489</v>
      </c>
      <c r="I21978">
        <v>-1.933611105793942</v>
      </c>
      <c r="J21978">
        <v>21.20082513094021</v>
      </c>
    </row>
    <row r="21979" spans="1:10" x14ac:dyDescent="0.3">
      <c r="A21979" s="1">
        <v>21977</v>
      </c>
      <c r="B21979">
        <v>-1.2492433798158391</v>
      </c>
      <c r="C21979">
        <v>19.668292799310439</v>
      </c>
      <c r="D21979">
        <v>0.41514637953830058</v>
      </c>
      <c r="E21979">
        <v>1.0010551174688931</v>
      </c>
      <c r="F21979">
        <v>7.3504801013554139E-2</v>
      </c>
      <c r="G21979">
        <v>-0.53634306581761071</v>
      </c>
      <c r="H21979">
        <v>18.05087150963077</v>
      </c>
      <c r="I21979">
        <v>-1.9262331133004429</v>
      </c>
      <c r="J21979">
        <v>21.204240513643029</v>
      </c>
    </row>
    <row r="21980" spans="1:10" x14ac:dyDescent="0.3">
      <c r="A21980" s="1">
        <v>21978</v>
      </c>
      <c r="B21980">
        <v>-1.240120146162274</v>
      </c>
      <c r="C21980">
        <v>19.672455332274701</v>
      </c>
      <c r="D21980">
        <v>0.41588270616588502</v>
      </c>
      <c r="E21980">
        <v>1.022526905879696</v>
      </c>
      <c r="F21980">
        <v>0.1014413150839938</v>
      </c>
      <c r="G21980">
        <v>-0.52877247628362334</v>
      </c>
      <c r="H21980">
        <v>18.061771212931969</v>
      </c>
      <c r="I21980">
        <v>-1.9376987010556559</v>
      </c>
      <c r="J21980">
        <v>21.251962439611539</v>
      </c>
    </row>
    <row r="21981" spans="1:10" x14ac:dyDescent="0.3">
      <c r="A21981" s="1">
        <v>21979</v>
      </c>
      <c r="B21981">
        <v>-1.23082451072163</v>
      </c>
      <c r="C21981">
        <v>19.676722289697949</v>
      </c>
      <c r="D21981">
        <v>0.41689740857523572</v>
      </c>
      <c r="E21981">
        <v>1.043506666343633</v>
      </c>
      <c r="F21981">
        <v>7.374126170184922E-2</v>
      </c>
      <c r="G21981">
        <v>-0.51784284227605226</v>
      </c>
      <c r="H21981">
        <v>18.066760805622881</v>
      </c>
      <c r="I21981">
        <v>-1.9300054358866521</v>
      </c>
      <c r="J21981">
        <v>21.255520749369129</v>
      </c>
    </row>
    <row r="21982" spans="1:10" x14ac:dyDescent="0.3">
      <c r="A21982" s="1">
        <v>21980</v>
      </c>
      <c r="B21982">
        <v>-1.2214918476962131</v>
      </c>
      <c r="C21982">
        <v>19.680988768757079</v>
      </c>
      <c r="D21982">
        <v>0.41762256633207812</v>
      </c>
      <c r="E21982">
        <v>1.063689204072374</v>
      </c>
      <c r="F21982">
        <v>0.1021421540205167</v>
      </c>
      <c r="G21982">
        <v>-0.50734289075660322</v>
      </c>
      <c r="H21982">
        <v>18.071544732126199</v>
      </c>
      <c r="I21982">
        <v>-1.921817466876961</v>
      </c>
      <c r="J21982">
        <v>21.25927979689283</v>
      </c>
    </row>
    <row r="21983" spans="1:10" x14ac:dyDescent="0.3">
      <c r="A21983" s="1">
        <v>21981</v>
      </c>
      <c r="B21983">
        <v>-1.2116336216985819</v>
      </c>
      <c r="C21983">
        <v>19.68552406576033</v>
      </c>
      <c r="D21983">
        <v>0.41866458918697469</v>
      </c>
      <c r="E21983">
        <v>0.97942322335185417</v>
      </c>
      <c r="F21983">
        <v>6.7932267354361364E-2</v>
      </c>
      <c r="G21983">
        <v>-0.49580797530821041</v>
      </c>
      <c r="H21983">
        <v>18.07682506230616</v>
      </c>
      <c r="I21983">
        <v>-1.9136034756938849</v>
      </c>
      <c r="J21983">
        <v>21.263084481863789</v>
      </c>
    </row>
    <row r="21984" spans="1:10" x14ac:dyDescent="0.3">
      <c r="A21984" s="1">
        <v>21982</v>
      </c>
      <c r="B21984">
        <v>-1.20276030611227</v>
      </c>
      <c r="C21984">
        <v>19.689581794329889</v>
      </c>
      <c r="D21984">
        <v>0.4193413359986356</v>
      </c>
      <c r="E21984">
        <v>0.99576744868021694</v>
      </c>
      <c r="F21984">
        <v>9.8811330482580451E-2</v>
      </c>
      <c r="G21984">
        <v>-0.49712500561386591</v>
      </c>
      <c r="H21984">
        <v>18.106668848176259</v>
      </c>
      <c r="I21984">
        <v>-1.88421474886844</v>
      </c>
      <c r="J21984">
        <v>21.218251149293771</v>
      </c>
    </row>
    <row r="21985" spans="1:10" x14ac:dyDescent="0.3">
      <c r="A21985" s="1">
        <v>21983</v>
      </c>
      <c r="B21985">
        <v>-1.193679742221057</v>
      </c>
      <c r="C21985">
        <v>19.693769525077389</v>
      </c>
      <c r="D21985">
        <v>0.42033361820801418</v>
      </c>
      <c r="E21985">
        <v>1.011890923733513</v>
      </c>
      <c r="F21985">
        <v>7.1550895013965499E-2</v>
      </c>
      <c r="G21985">
        <v>-0.48647409301763878</v>
      </c>
      <c r="H21985">
        <v>18.111557547450818</v>
      </c>
      <c r="I21985">
        <v>-1.8766507206450891</v>
      </c>
      <c r="J21985">
        <v>21.221761932450001</v>
      </c>
    </row>
    <row r="21986" spans="1:10" x14ac:dyDescent="0.3">
      <c r="A21986" s="1">
        <v>21984</v>
      </c>
      <c r="B21986">
        <v>-1.184432552464872</v>
      </c>
      <c r="C21986">
        <v>19.69802231397292</v>
      </c>
      <c r="D21986">
        <v>0.42105332300522069</v>
      </c>
      <c r="E21986">
        <v>1.0332172528951391</v>
      </c>
      <c r="F21986">
        <v>0.10176886286667659</v>
      </c>
      <c r="G21986">
        <v>-0.4760883609666765</v>
      </c>
      <c r="H21986">
        <v>18.116319725373849</v>
      </c>
      <c r="I21986">
        <v>-1.8685030573787109</v>
      </c>
      <c r="J21986">
        <v>21.225522788167531</v>
      </c>
    </row>
    <row r="21987" spans="1:10" x14ac:dyDescent="0.3">
      <c r="A21987" s="1">
        <v>21985</v>
      </c>
      <c r="B21987">
        <v>-1.1751612565676159</v>
      </c>
      <c r="C21987">
        <v>19.702319744438778</v>
      </c>
      <c r="D21987">
        <v>0.42205984941301028</v>
      </c>
      <c r="E21987">
        <v>1.053734119560237</v>
      </c>
      <c r="F21987">
        <v>7.56195547134179E-2</v>
      </c>
      <c r="G21987">
        <v>-0.46522539872363361</v>
      </c>
      <c r="H21987">
        <v>18.12133092406162</v>
      </c>
      <c r="I21987">
        <v>-1.860768884272729</v>
      </c>
      <c r="J21987">
        <v>21.229130909969872</v>
      </c>
    </row>
    <row r="21988" spans="1:10" x14ac:dyDescent="0.3">
      <c r="A21988" s="1">
        <v>21986</v>
      </c>
      <c r="B21988">
        <v>-1.165475190185451</v>
      </c>
      <c r="C21988">
        <v>19.706797472361671</v>
      </c>
      <c r="D21988">
        <v>0.42282563572379073</v>
      </c>
      <c r="E21988">
        <v>1.0742957976953129</v>
      </c>
      <c r="F21988">
        <v>0.105027382908066</v>
      </c>
      <c r="G21988">
        <v>-0.47004101995083819</v>
      </c>
      <c r="H21988">
        <v>18.16127136757672</v>
      </c>
      <c r="I21988">
        <v>-1.8907867921633099</v>
      </c>
      <c r="J21988">
        <v>21.318722889517971</v>
      </c>
    </row>
    <row r="21989" spans="1:10" x14ac:dyDescent="0.3">
      <c r="A21989" s="1">
        <v>21987</v>
      </c>
      <c r="B21989">
        <v>-1.1558842908603539</v>
      </c>
      <c r="C21989">
        <v>19.711263638547301</v>
      </c>
      <c r="D21989">
        <v>0.42385995776587498</v>
      </c>
      <c r="E21989">
        <v>1.0796049729424539</v>
      </c>
      <c r="F21989">
        <v>7.7372418467443305E-2</v>
      </c>
      <c r="G21989">
        <v>-0.45885192118936152</v>
      </c>
      <c r="H21989">
        <v>18.166457663244099</v>
      </c>
      <c r="I21989">
        <v>-1.882862754552947</v>
      </c>
      <c r="J21989">
        <v>21.322437987823442</v>
      </c>
    </row>
    <row r="21990" spans="1:10" x14ac:dyDescent="0.3">
      <c r="A21990" s="1">
        <v>21988</v>
      </c>
      <c r="B21990">
        <v>-1.146065248121696</v>
      </c>
      <c r="C21990">
        <v>19.715821632875411</v>
      </c>
      <c r="D21990">
        <v>0.42463578417318482</v>
      </c>
      <c r="E21990">
        <v>1.093657893786016</v>
      </c>
      <c r="F21990">
        <v>0.106240420355061</v>
      </c>
      <c r="G21990">
        <v>-0.44783458707531021</v>
      </c>
      <c r="H21990">
        <v>18.17155689855154</v>
      </c>
      <c r="I21990">
        <v>-1.874293484509278</v>
      </c>
      <c r="J21990">
        <v>21.32643148823022</v>
      </c>
    </row>
    <row r="21991" spans="1:10" x14ac:dyDescent="0.3">
      <c r="A21991" s="1">
        <v>21989</v>
      </c>
      <c r="B21991">
        <v>-1.1361602635203161</v>
      </c>
      <c r="C21991">
        <v>19.720452268223571</v>
      </c>
      <c r="D21991">
        <v>0.42569793406664702</v>
      </c>
      <c r="E21991">
        <v>1.1073679179338609</v>
      </c>
      <c r="F21991">
        <v>7.8126769945782631E-2</v>
      </c>
      <c r="G21991">
        <v>-0.4362897560180512</v>
      </c>
      <c r="H21991">
        <v>18.17693003047312</v>
      </c>
      <c r="I21991">
        <v>-1.8660987978926951</v>
      </c>
      <c r="J21991">
        <v>21.330287727665471</v>
      </c>
    </row>
    <row r="21992" spans="1:10" x14ac:dyDescent="0.3">
      <c r="A21992" s="1">
        <v>21990</v>
      </c>
      <c r="B21992">
        <v>-1.1261414415588671</v>
      </c>
      <c r="C21992">
        <v>19.725122513357832</v>
      </c>
      <c r="D21992">
        <v>0.42647780400551871</v>
      </c>
      <c r="E21992">
        <v>1.120763038650513</v>
      </c>
      <c r="F21992">
        <v>0.10731907972150349</v>
      </c>
      <c r="G21992">
        <v>-0.42506740041502328</v>
      </c>
      <c r="H21992">
        <v>18.182146552904818</v>
      </c>
      <c r="I21992">
        <v>-1.8573352161120871</v>
      </c>
      <c r="J21992">
        <v>21.334388226188629</v>
      </c>
    </row>
    <row r="21993" spans="1:10" x14ac:dyDescent="0.3">
      <c r="A21993" s="1">
        <v>21991</v>
      </c>
      <c r="B21993">
        <v>-1.116011000836916</v>
      </c>
      <c r="C21993">
        <v>19.729877913425948</v>
      </c>
      <c r="D21993">
        <v>0.42754940739378472</v>
      </c>
      <c r="E21993">
        <v>1.0382852163467411</v>
      </c>
      <c r="F21993">
        <v>7.3955315460397408E-2</v>
      </c>
      <c r="G21993">
        <v>-0.43144087471499981</v>
      </c>
      <c r="H21993">
        <v>18.227501888128149</v>
      </c>
      <c r="I21993">
        <v>-1.8374782827790821</v>
      </c>
      <c r="J21993">
        <v>21.313229430044199</v>
      </c>
    </row>
    <row r="21994" spans="1:10" x14ac:dyDescent="0.3">
      <c r="A21994" s="1">
        <v>21992</v>
      </c>
      <c r="B21994">
        <v>-1.106770285664064</v>
      </c>
      <c r="C21994">
        <v>19.734193820608731</v>
      </c>
      <c r="D21994">
        <v>0.42827585902842308</v>
      </c>
      <c r="E21994">
        <v>1.0585552979103989</v>
      </c>
      <c r="F21994">
        <v>0.1006089629073299</v>
      </c>
      <c r="G21994">
        <v>-0.42110893675348948</v>
      </c>
      <c r="H21994">
        <v>18.23231549878026</v>
      </c>
      <c r="I21994">
        <v>-1.829387605431847</v>
      </c>
      <c r="J21994">
        <v>21.317020808394179</v>
      </c>
    </row>
    <row r="21995" spans="1:10" x14ac:dyDescent="0.3">
      <c r="A21995" s="1">
        <v>21993</v>
      </c>
      <c r="B21995">
        <v>-1.097022014320703</v>
      </c>
      <c r="C21995">
        <v>19.73878263663325</v>
      </c>
      <c r="D21995">
        <v>0.4292998900084089</v>
      </c>
      <c r="E21995">
        <v>1.079116245770338</v>
      </c>
      <c r="F21995">
        <v>7.3802791720387007E-2</v>
      </c>
      <c r="G21995">
        <v>-0.40982305525494078</v>
      </c>
      <c r="H21995">
        <v>18.237607240609481</v>
      </c>
      <c r="I21995">
        <v>-1.821259818794172</v>
      </c>
      <c r="J21995">
        <v>21.320868812118569</v>
      </c>
    </row>
    <row r="21996" spans="1:10" x14ac:dyDescent="0.3">
      <c r="A21996" s="1">
        <v>21994</v>
      </c>
      <c r="B21996">
        <v>-1.087239679680327</v>
      </c>
      <c r="C21996">
        <v>19.743377862507351</v>
      </c>
      <c r="D21996">
        <v>0.43003906095896238</v>
      </c>
      <c r="E21996">
        <v>1.098906382956053</v>
      </c>
      <c r="F21996">
        <v>0.1044132061166101</v>
      </c>
      <c r="G21996">
        <v>-0.39893128320489102</v>
      </c>
      <c r="H21996">
        <v>18.24271083404647</v>
      </c>
      <c r="I21996">
        <v>-1.8126467183372621</v>
      </c>
      <c r="J21996">
        <v>21.324928270289941</v>
      </c>
    </row>
    <row r="21997" spans="1:10" x14ac:dyDescent="0.3">
      <c r="A21997" s="1">
        <v>21995</v>
      </c>
      <c r="B21997">
        <v>-1.077287095866305</v>
      </c>
      <c r="C21997">
        <v>19.748089053096692</v>
      </c>
      <c r="D21997">
        <v>0.43108530801846751</v>
      </c>
      <c r="E21997">
        <v>1.118280442268996</v>
      </c>
      <c r="F21997">
        <v>7.889761110780813E-2</v>
      </c>
      <c r="G21997">
        <v>-0.38740900793396432</v>
      </c>
      <c r="H21997">
        <v>18.248142986479959</v>
      </c>
      <c r="I21997">
        <v>-1.8043484296577901</v>
      </c>
      <c r="J21997">
        <v>21.328879640428131</v>
      </c>
    </row>
    <row r="21998" spans="1:10" x14ac:dyDescent="0.3">
      <c r="A21998" s="1">
        <v>21996</v>
      </c>
      <c r="B21998">
        <v>-1.0673658615199311</v>
      </c>
      <c r="C21998">
        <v>19.752775561607219</v>
      </c>
      <c r="D21998">
        <v>0.43185944176927138</v>
      </c>
      <c r="E21998">
        <v>1.136843713720554</v>
      </c>
      <c r="F21998">
        <v>0.1081065167337163</v>
      </c>
      <c r="G21998">
        <v>-0.37632682154513092</v>
      </c>
      <c r="H21998">
        <v>18.253364002295069</v>
      </c>
      <c r="I21998">
        <v>-1.795650720678033</v>
      </c>
      <c r="J21998">
        <v>21.33300283260699</v>
      </c>
    </row>
    <row r="21999" spans="1:10" x14ac:dyDescent="0.3">
      <c r="A21999" s="1">
        <v>21997</v>
      </c>
      <c r="B21999">
        <v>-1.0569302823445159</v>
      </c>
      <c r="C21999">
        <v>19.757740019096751</v>
      </c>
      <c r="D21999">
        <v>0.43295836770488738</v>
      </c>
      <c r="E21999">
        <v>1.155670573125104</v>
      </c>
      <c r="F21999">
        <v>8.3106442380335169E-2</v>
      </c>
      <c r="G21999">
        <v>-0.37226820869602512</v>
      </c>
      <c r="H21999">
        <v>18.276449600808949</v>
      </c>
      <c r="I21999">
        <v>-1.8023961524586629</v>
      </c>
      <c r="J21999">
        <v>21.370581584390749</v>
      </c>
    </row>
    <row r="22000" spans="1:10" x14ac:dyDescent="0.3">
      <c r="A22000" s="1">
        <v>21998</v>
      </c>
      <c r="B22000">
        <v>-1.046660800721533</v>
      </c>
      <c r="C22000">
        <v>19.762615918853641</v>
      </c>
      <c r="D22000">
        <v>0.43377587847810978</v>
      </c>
      <c r="E22000">
        <v>1.173492005685205</v>
      </c>
      <c r="F22000">
        <v>0.1133733892606557</v>
      </c>
      <c r="G22000">
        <v>-0.36078798512069571</v>
      </c>
      <c r="H22000">
        <v>18.28188571411555</v>
      </c>
      <c r="I22000">
        <v>-1.7934449369376411</v>
      </c>
      <c r="J22000">
        <v>21.37484751888541</v>
      </c>
    </row>
    <row r="22001" spans="1:10" x14ac:dyDescent="0.3">
      <c r="A22001" s="1">
        <v>21999</v>
      </c>
      <c r="B22001">
        <v>-1.0358541611542389</v>
      </c>
      <c r="C22001">
        <v>19.767783450290999</v>
      </c>
      <c r="D22001">
        <v>0.43493315470029292</v>
      </c>
      <c r="E22001">
        <v>1.089176791528101</v>
      </c>
      <c r="F22001">
        <v>8.4612873209940917E-2</v>
      </c>
      <c r="G22001">
        <v>-0.34826819136914627</v>
      </c>
      <c r="H22001">
        <v>18.287847981238841</v>
      </c>
      <c r="I22001">
        <v>-1.784503594169689</v>
      </c>
      <c r="J22001">
        <v>21.379149735370429</v>
      </c>
    </row>
    <row r="22002" spans="1:10" x14ac:dyDescent="0.3">
      <c r="A22002" s="1">
        <v>22000</v>
      </c>
      <c r="B22002">
        <v>-1.0259785100749601</v>
      </c>
      <c r="C22002">
        <v>19.77248809253858</v>
      </c>
      <c r="D22002">
        <v>0.43578295416260399</v>
      </c>
      <c r="E22002">
        <v>1.1031779506259169</v>
      </c>
      <c r="F22002">
        <v>0.11455337848843559</v>
      </c>
      <c r="G22002">
        <v>-0.33713514034860809</v>
      </c>
      <c r="H22002">
        <v>18.293137467977939</v>
      </c>
      <c r="I22002">
        <v>-1.7759970108062491</v>
      </c>
      <c r="J22002">
        <v>21.383217593977552</v>
      </c>
    </row>
    <row r="22003" spans="1:10" x14ac:dyDescent="0.3">
      <c r="A22003" s="1">
        <v>22001</v>
      </c>
      <c r="B22003">
        <v>-1.0160081070719</v>
      </c>
      <c r="C22003">
        <v>19.777279067859052</v>
      </c>
      <c r="D22003">
        <v>0.43693160038354711</v>
      </c>
      <c r="E22003">
        <v>1.1217053013635589</v>
      </c>
      <c r="F22003">
        <v>8.7355562480432691E-2</v>
      </c>
      <c r="G22003">
        <v>-0.31459206898629871</v>
      </c>
      <c r="H22003">
        <v>18.275438000105339</v>
      </c>
      <c r="I22003">
        <v>-1.7661326478087549</v>
      </c>
      <c r="J22003">
        <v>21.383412632017741</v>
      </c>
    </row>
    <row r="22004" spans="1:10" x14ac:dyDescent="0.3">
      <c r="A22004" s="1">
        <v>22002</v>
      </c>
      <c r="B22004">
        <v>-1.006179836140878</v>
      </c>
      <c r="C22004">
        <v>19.781995133648479</v>
      </c>
      <c r="D22004">
        <v>0.43778055826495632</v>
      </c>
      <c r="E22004">
        <v>1.139275816458206</v>
      </c>
      <c r="F22004">
        <v>0.1157443112582205</v>
      </c>
      <c r="G22004">
        <v>-0.30348905116293301</v>
      </c>
      <c r="H22004">
        <v>18.28075007970746</v>
      </c>
      <c r="I22004">
        <v>-1.75766764614341</v>
      </c>
      <c r="J22004">
        <v>21.387491294948902</v>
      </c>
    </row>
    <row r="22005" spans="1:10" x14ac:dyDescent="0.3">
      <c r="A22005" s="1">
        <v>22003</v>
      </c>
      <c r="B22005">
        <v>-0.99575632596533625</v>
      </c>
      <c r="C22005">
        <v>19.787034391465571</v>
      </c>
      <c r="D22005">
        <v>0.43895679287338513</v>
      </c>
      <c r="E22005">
        <v>1.1522296747860781</v>
      </c>
      <c r="F22005">
        <v>9.0740266018481591E-2</v>
      </c>
      <c r="G22005">
        <v>-0.29130021110247029</v>
      </c>
      <c r="H22005">
        <v>18.286616905061329</v>
      </c>
      <c r="I22005">
        <v>-1.74913205582894</v>
      </c>
      <c r="J22005">
        <v>21.391645516375679</v>
      </c>
    </row>
    <row r="22006" spans="1:10" x14ac:dyDescent="0.3">
      <c r="A22006" s="1">
        <v>22004</v>
      </c>
      <c r="B22006">
        <v>-0.98520859401869487</v>
      </c>
      <c r="C22006">
        <v>19.792126086963162</v>
      </c>
      <c r="D22006">
        <v>0.43987916551058542</v>
      </c>
      <c r="E22006">
        <v>1.169857826143321</v>
      </c>
      <c r="F22006">
        <v>0.1222170604246217</v>
      </c>
      <c r="G22006">
        <v>-0.279368834983724</v>
      </c>
      <c r="H22006">
        <v>18.292359009767249</v>
      </c>
      <c r="I22006">
        <v>-1.740064052592204</v>
      </c>
      <c r="J22006">
        <v>21.39604163623456</v>
      </c>
    </row>
    <row r="22007" spans="1:10" x14ac:dyDescent="0.3">
      <c r="A22007" s="1">
        <v>22005</v>
      </c>
      <c r="B22007">
        <v>-0.97477973608750923</v>
      </c>
      <c r="C22007">
        <v>19.797199866427061</v>
      </c>
      <c r="D22007">
        <v>0.44109078669720359</v>
      </c>
      <c r="E22007">
        <v>1.1866751988121571</v>
      </c>
      <c r="F22007">
        <v>9.6623219262405177E-2</v>
      </c>
      <c r="G22007">
        <v>-0.26712334602687943</v>
      </c>
      <c r="H22007">
        <v>18.298289100276641</v>
      </c>
      <c r="I22007">
        <v>-1.7315779781729701</v>
      </c>
      <c r="J22007">
        <v>21.400199639761158</v>
      </c>
    </row>
    <row r="22008" spans="1:10" x14ac:dyDescent="0.3">
      <c r="A22008" s="1">
        <v>22006</v>
      </c>
      <c r="B22008">
        <v>-0.96413123646157595</v>
      </c>
      <c r="C22008">
        <v>19.802372709923091</v>
      </c>
      <c r="D22008">
        <v>0.44205471429129278</v>
      </c>
      <c r="E22008">
        <v>1.2032385449017531</v>
      </c>
      <c r="F22008">
        <v>0.12531042644244431</v>
      </c>
      <c r="G22008">
        <v>-0.2460606994116582</v>
      </c>
      <c r="H22008">
        <v>18.28519322539826</v>
      </c>
      <c r="I22008">
        <v>-1.7179209955996131</v>
      </c>
      <c r="J22008">
        <v>21.395021759287509</v>
      </c>
    </row>
    <row r="22009" spans="1:10" x14ac:dyDescent="0.3">
      <c r="A22009" s="1">
        <v>22007</v>
      </c>
      <c r="B22009">
        <v>-0.9533253314300415</v>
      </c>
      <c r="C22009">
        <v>19.807659326470588</v>
      </c>
      <c r="D22009">
        <v>0.4433075484736595</v>
      </c>
      <c r="E22009">
        <v>1.2062105505949821</v>
      </c>
      <c r="F22009">
        <v>9.8843707761536073E-2</v>
      </c>
      <c r="G22009">
        <v>-0.2333545840977119</v>
      </c>
      <c r="H22009">
        <v>18.29138065570195</v>
      </c>
      <c r="I22009">
        <v>-1.709109823643989</v>
      </c>
      <c r="J22009">
        <v>21.39936275259986</v>
      </c>
    </row>
    <row r="22010" spans="1:10" x14ac:dyDescent="0.3">
      <c r="A22010" s="1">
        <v>22008</v>
      </c>
      <c r="B22010">
        <v>-0.94251578360068267</v>
      </c>
      <c r="C22010">
        <v>19.812938046264868</v>
      </c>
      <c r="D22010">
        <v>0.44429332163069918</v>
      </c>
      <c r="E22010">
        <v>1.2178289224853009</v>
      </c>
      <c r="F22010">
        <v>0.128193272233663</v>
      </c>
      <c r="G22010">
        <v>-0.221050679513494</v>
      </c>
      <c r="H22010">
        <v>18.297369839938721</v>
      </c>
      <c r="I22010">
        <v>-1.6998689668556799</v>
      </c>
      <c r="J22010">
        <v>21.40389566708205</v>
      </c>
    </row>
    <row r="22011" spans="1:10" x14ac:dyDescent="0.3">
      <c r="A22011" s="1">
        <v>22009</v>
      </c>
      <c r="B22011">
        <v>-0.93155265088519668</v>
      </c>
      <c r="C22011">
        <v>19.81833030210705</v>
      </c>
      <c r="D22011">
        <v>0.44557937922429441</v>
      </c>
      <c r="E22011">
        <v>1.22926607767772</v>
      </c>
      <c r="F22011">
        <v>0.1014458944370272</v>
      </c>
      <c r="G22011">
        <v>-0.20813903596634309</v>
      </c>
      <c r="H22011">
        <v>18.303691194533162</v>
      </c>
      <c r="I22011">
        <v>-1.6909512703956799</v>
      </c>
      <c r="J22011">
        <v>21.408312607703039</v>
      </c>
    </row>
    <row r="22012" spans="1:10" x14ac:dyDescent="0.3">
      <c r="A22012" s="1">
        <v>22010</v>
      </c>
      <c r="B22012">
        <v>-0.920536660210314</v>
      </c>
      <c r="C22012">
        <v>19.823740255561461</v>
      </c>
      <c r="D22012">
        <v>0.44659219251335291</v>
      </c>
      <c r="E22012">
        <v>1.245776998019029</v>
      </c>
      <c r="F22012">
        <v>0.1298437784240897</v>
      </c>
      <c r="G22012">
        <v>-0.1955893699729189</v>
      </c>
      <c r="H22012">
        <v>18.309834607636311</v>
      </c>
      <c r="I22012">
        <v>-1.681545245161949</v>
      </c>
      <c r="J22012">
        <v>21.412952616780899</v>
      </c>
    </row>
    <row r="22013" spans="1:10" x14ac:dyDescent="0.3">
      <c r="A22013" s="1">
        <v>22011</v>
      </c>
      <c r="B22013">
        <v>-0.90942093564178506</v>
      </c>
      <c r="C22013">
        <v>19.829237418058241</v>
      </c>
      <c r="D22013">
        <v>0.44788468528282921</v>
      </c>
      <c r="E22013">
        <v>1.261886371235206</v>
      </c>
      <c r="F22013">
        <v>0.1041779775566931</v>
      </c>
      <c r="G22013">
        <v>-0.19721009953875929</v>
      </c>
      <c r="H22013">
        <v>18.346850929580441</v>
      </c>
      <c r="I22013">
        <v>-1.658321743297452</v>
      </c>
      <c r="J22013">
        <v>21.387989942174961</v>
      </c>
    </row>
    <row r="22014" spans="1:10" x14ac:dyDescent="0.3">
      <c r="A22014" s="1">
        <v>22012</v>
      </c>
      <c r="B22014">
        <v>-0.89831642818835467</v>
      </c>
      <c r="C22014">
        <v>19.834721965553179</v>
      </c>
      <c r="D22014">
        <v>0.44890716496577482</v>
      </c>
      <c r="E22014">
        <v>1.1808166252177501</v>
      </c>
      <c r="F22014">
        <v>0.15033766477767099</v>
      </c>
      <c r="G22014">
        <v>-0.1900578769468744</v>
      </c>
      <c r="H22014">
        <v>18.36441496554567</v>
      </c>
      <c r="I22014">
        <v>-1.648027323380951</v>
      </c>
      <c r="J22014">
        <v>21.39108182206515</v>
      </c>
    </row>
    <row r="22015" spans="1:10" x14ac:dyDescent="0.3">
      <c r="A22015" s="1">
        <v>22013</v>
      </c>
      <c r="B22015">
        <v>-0.8877085890729336</v>
      </c>
      <c r="C22015">
        <v>19.84000830592333</v>
      </c>
      <c r="D22015">
        <v>0.45041613173343742</v>
      </c>
      <c r="E22015">
        <v>1.097909487346961</v>
      </c>
      <c r="F22015">
        <v>0.1096748660340251</v>
      </c>
      <c r="G22015">
        <v>-0.1772322006175234</v>
      </c>
      <c r="H22015">
        <v>18.370771718057</v>
      </c>
      <c r="I22015">
        <v>-1.639767125137825</v>
      </c>
      <c r="J22015">
        <v>21.395235102138081</v>
      </c>
    </row>
    <row r="22016" spans="1:10" x14ac:dyDescent="0.3">
      <c r="A22016" s="1">
        <v>22014</v>
      </c>
      <c r="B22016">
        <v>-0.87787692191458566</v>
      </c>
      <c r="C22016">
        <v>19.844886641627291</v>
      </c>
      <c r="D22016">
        <v>0.45151251326847608</v>
      </c>
      <c r="E22016">
        <v>1.0153371368449471</v>
      </c>
      <c r="F22016">
        <v>0.1502135949066947</v>
      </c>
      <c r="G22016">
        <v>-0.16579011693126161</v>
      </c>
      <c r="H22016">
        <v>18.37642988984793</v>
      </c>
      <c r="I22016">
        <v>-1.6316401275731709</v>
      </c>
      <c r="J22016">
        <v>21.39928796018301</v>
      </c>
    </row>
    <row r="22017" spans="1:10" x14ac:dyDescent="0.3">
      <c r="A22017" s="1">
        <v>22015</v>
      </c>
      <c r="B22017">
        <v>-0.86864308964809489</v>
      </c>
      <c r="C22017">
        <v>19.849517173256061</v>
      </c>
      <c r="D22017">
        <v>0.45304075598094001</v>
      </c>
      <c r="E22017">
        <v>1.031225319094432</v>
      </c>
      <c r="F22017">
        <v>0.1014778888062243</v>
      </c>
      <c r="G22017">
        <v>-0.1543129587572302</v>
      </c>
      <c r="H22017">
        <v>18.382150377332419</v>
      </c>
      <c r="I22017">
        <v>-1.624780916652802</v>
      </c>
      <c r="J22017">
        <v>21.402764743962379</v>
      </c>
    </row>
    <row r="22018" spans="1:10" x14ac:dyDescent="0.3">
      <c r="A22018" s="1">
        <v>22016</v>
      </c>
      <c r="B22018">
        <v>-0.85941399591246592</v>
      </c>
      <c r="C22018">
        <v>19.854139847885872</v>
      </c>
      <c r="D22018">
        <v>0.45405650166979622</v>
      </c>
      <c r="E22018">
        <v>1.052032260153253</v>
      </c>
      <c r="F22018">
        <v>0.12247716419385921</v>
      </c>
      <c r="G22018">
        <v>-0.16292225565852481</v>
      </c>
      <c r="H22018">
        <v>18.427101439015619</v>
      </c>
      <c r="I22018">
        <v>-1.613193760854692</v>
      </c>
      <c r="J22018">
        <v>21.39855540119818</v>
      </c>
    </row>
    <row r="22019" spans="1:10" x14ac:dyDescent="0.3">
      <c r="A22019" s="1">
        <v>22017</v>
      </c>
      <c r="B22019">
        <v>-0.85002866618247874</v>
      </c>
      <c r="C22019">
        <v>19.858880785342741</v>
      </c>
      <c r="D22019">
        <v>0.455280629725409</v>
      </c>
      <c r="E22019">
        <v>1.0723622508618831</v>
      </c>
      <c r="F22019">
        <v>9.2380619005228246E-2</v>
      </c>
      <c r="G22019">
        <v>-0.15179057045479541</v>
      </c>
      <c r="H22019">
        <v>18.4326960405402</v>
      </c>
      <c r="I22019">
        <v>-1.605698428295415</v>
      </c>
      <c r="J22019">
        <v>21.402372458782381</v>
      </c>
    </row>
    <row r="22020" spans="1:10" x14ac:dyDescent="0.3">
      <c r="A22020" s="1">
        <v>22018</v>
      </c>
      <c r="B22020">
        <v>-0.84043431877235497</v>
      </c>
      <c r="C22020">
        <v>19.863719836595479</v>
      </c>
      <c r="D22020">
        <v>0.45620632920646043</v>
      </c>
      <c r="E22020">
        <v>1.0923074996740489</v>
      </c>
      <c r="F22020">
        <v>0.1203266313225423</v>
      </c>
      <c r="G22020">
        <v>-0.1408763039219868</v>
      </c>
      <c r="H22020">
        <v>18.438182061406231</v>
      </c>
      <c r="I22020">
        <v>-1.597532566348274</v>
      </c>
      <c r="J22020">
        <v>21.406511325704351</v>
      </c>
    </row>
    <row r="22021" spans="1:10" x14ac:dyDescent="0.3">
      <c r="A22021" s="1">
        <v>22019</v>
      </c>
      <c r="B22021">
        <v>-0.83071428379154877</v>
      </c>
      <c r="C22021">
        <v>19.868659701376341</v>
      </c>
      <c r="D22021">
        <v>0.45740741407622232</v>
      </c>
      <c r="E22021">
        <v>1.106119116388701</v>
      </c>
      <c r="F22021">
        <v>9.3341373398067404E-2</v>
      </c>
      <c r="G22021">
        <v>-0.1294445820926331</v>
      </c>
      <c r="H22021">
        <v>18.443963182775981</v>
      </c>
      <c r="I22021">
        <v>-1.5896650083399619</v>
      </c>
      <c r="J22021">
        <v>21.410540738634651</v>
      </c>
    </row>
    <row r="22022" spans="1:10" x14ac:dyDescent="0.3">
      <c r="A22022" s="1">
        <v>22020</v>
      </c>
      <c r="B22022">
        <v>-0.82085710402468703</v>
      </c>
      <c r="C22022">
        <v>19.873659611758661</v>
      </c>
      <c r="D22022">
        <v>0.4583401147818667</v>
      </c>
      <c r="E22022">
        <v>1.1252845946362671</v>
      </c>
      <c r="F22022">
        <v>0.1221918382571875</v>
      </c>
      <c r="G22022">
        <v>-0.11905086368377681</v>
      </c>
      <c r="H22022">
        <v>18.451222973286409</v>
      </c>
      <c r="I22022">
        <v>-1.612809279336014</v>
      </c>
      <c r="J22022">
        <v>21.478806054362838</v>
      </c>
    </row>
    <row r="22023" spans="1:10" x14ac:dyDescent="0.3">
      <c r="A22023" s="1">
        <v>22021</v>
      </c>
      <c r="B22023">
        <v>-0.81081673328407167</v>
      </c>
      <c r="C22023">
        <v>19.87878921771307</v>
      </c>
      <c r="D22023">
        <v>0.45956442088909122</v>
      </c>
      <c r="E22023">
        <v>1.1440901639428569</v>
      </c>
      <c r="F22023">
        <v>9.6119116363353407E-2</v>
      </c>
      <c r="G22023">
        <v>-0.10726952149215201</v>
      </c>
      <c r="H22023">
        <v>18.457212870755409</v>
      </c>
      <c r="I22023">
        <v>-1.6047335051585629</v>
      </c>
      <c r="J22023">
        <v>21.482964865677339</v>
      </c>
    </row>
    <row r="22024" spans="1:10" x14ac:dyDescent="0.3">
      <c r="A22024" s="1">
        <v>22022</v>
      </c>
      <c r="B22024">
        <v>-0.80080793599910882</v>
      </c>
      <c r="C22024">
        <v>19.883893544681321</v>
      </c>
      <c r="D22024">
        <v>0.46050833203236802</v>
      </c>
      <c r="E22024">
        <v>1.162125376015676</v>
      </c>
      <c r="F22024">
        <v>0.1249398248567673</v>
      </c>
      <c r="G22024">
        <v>-9.5919196070623158E-2</v>
      </c>
      <c r="H22024">
        <v>18.462981916967731</v>
      </c>
      <c r="I22024">
        <v>-1.5962385532413459</v>
      </c>
      <c r="J22024">
        <v>21.48731909123434</v>
      </c>
    </row>
    <row r="22025" spans="1:10" x14ac:dyDescent="0.3">
      <c r="A22025" s="1">
        <v>22023</v>
      </c>
      <c r="B22025">
        <v>-0.79048028565751594</v>
      </c>
      <c r="C22025">
        <v>19.889196617523758</v>
      </c>
      <c r="D22025">
        <v>0.46175647799444453</v>
      </c>
      <c r="E22025">
        <v>1.1800857515626051</v>
      </c>
      <c r="F22025">
        <v>0.10028224427701921</v>
      </c>
      <c r="G22025">
        <v>-8.3818590140768201E-2</v>
      </c>
      <c r="H22025">
        <v>18.469165900412658</v>
      </c>
      <c r="I22025">
        <v>-1.587911591913536</v>
      </c>
      <c r="J22025">
        <v>21.491628101858741</v>
      </c>
    </row>
    <row r="22026" spans="1:10" x14ac:dyDescent="0.3">
      <c r="A22026" s="1">
        <v>22024</v>
      </c>
      <c r="B22026">
        <v>-0.77979513882073148</v>
      </c>
      <c r="C22026">
        <v>19.89467485599981</v>
      </c>
      <c r="D22026">
        <v>0.46277687270623807</v>
      </c>
      <c r="E22026">
        <v>1.0960383673005201</v>
      </c>
      <c r="F22026">
        <v>0.14935042982789559</v>
      </c>
      <c r="G22026">
        <v>-6.5679357466379762E-2</v>
      </c>
      <c r="H22026">
        <v>18.463328836115451</v>
      </c>
      <c r="I22026">
        <v>-1.587397015491498</v>
      </c>
      <c r="J22026">
        <v>21.51340078533233</v>
      </c>
    </row>
    <row r="22027" spans="1:10" x14ac:dyDescent="0.3">
      <c r="A22027" s="1">
        <v>22025</v>
      </c>
      <c r="B22027">
        <v>-0.77020972083512029</v>
      </c>
      <c r="C22027">
        <v>19.899636984734752</v>
      </c>
      <c r="D22027">
        <v>0.46424765772898391</v>
      </c>
      <c r="E22027">
        <v>1.0146948833756551</v>
      </c>
      <c r="F22027">
        <v>0.1048147781826662</v>
      </c>
      <c r="G22027">
        <v>-5.3989510341909019E-2</v>
      </c>
      <c r="H22027">
        <v>18.469342823417161</v>
      </c>
      <c r="I22027">
        <v>-1.580191520994821</v>
      </c>
      <c r="J22027">
        <v>21.517173354930371</v>
      </c>
    </row>
    <row r="22028" spans="1:10" x14ac:dyDescent="0.3">
      <c r="A22028" s="1">
        <v>22026</v>
      </c>
      <c r="B22028">
        <v>-0.7612015771721371</v>
      </c>
      <c r="C22028">
        <v>19.90427535276287</v>
      </c>
      <c r="D22028">
        <v>0.46529428013399898</v>
      </c>
      <c r="E22028">
        <v>0.9322150917344193</v>
      </c>
      <c r="F22028">
        <v>0.1425365320335083</v>
      </c>
      <c r="G22028">
        <v>-4.3484781317614907E-2</v>
      </c>
      <c r="H22028">
        <v>18.47473158681289</v>
      </c>
      <c r="I22028">
        <v>-1.5728758831942631</v>
      </c>
      <c r="J22028">
        <v>21.520963092074041</v>
      </c>
    </row>
    <row r="22029" spans="1:10" x14ac:dyDescent="0.3">
      <c r="A22029" s="1">
        <v>22027</v>
      </c>
      <c r="B22029">
        <v>-0.75274061493948718</v>
      </c>
      <c r="C22029">
        <v>19.908677675346521</v>
      </c>
      <c r="D22029">
        <v>0.46675260795171369</v>
      </c>
      <c r="E22029">
        <v>0.949999065286252</v>
      </c>
      <c r="F22029">
        <v>9.1469497535174027E-2</v>
      </c>
      <c r="G22029">
        <v>-3.2939839574589118E-2</v>
      </c>
      <c r="H22029">
        <v>18.480182095513591</v>
      </c>
      <c r="I22029">
        <v>-1.566771717726881</v>
      </c>
      <c r="J22029">
        <v>21.524180008737069</v>
      </c>
    </row>
    <row r="22030" spans="1:10" x14ac:dyDescent="0.3">
      <c r="A22030" s="1">
        <v>22028</v>
      </c>
      <c r="B22030">
        <v>-0.74433666289272449</v>
      </c>
      <c r="C22030">
        <v>19.91304201952315</v>
      </c>
      <c r="D22030">
        <v>0.46766437977904141</v>
      </c>
      <c r="E22030">
        <v>0.97174291939717883</v>
      </c>
      <c r="F22030">
        <v>0.1140708490590127</v>
      </c>
      <c r="G22030">
        <v>-2.3233724878334971E-2</v>
      </c>
      <c r="H22030">
        <v>18.48520332744161</v>
      </c>
      <c r="I22030">
        <v>-1.5598403966272529</v>
      </c>
      <c r="J22030">
        <v>21.527801470884441</v>
      </c>
    </row>
    <row r="22031" spans="1:10" x14ac:dyDescent="0.3">
      <c r="A22031" s="1">
        <v>22029</v>
      </c>
      <c r="B22031">
        <v>-0.73574890947361393</v>
      </c>
      <c r="C22031">
        <v>19.91753918715283</v>
      </c>
      <c r="D22031">
        <v>0.46880234032418261</v>
      </c>
      <c r="E22031">
        <v>0.9937532280087108</v>
      </c>
      <c r="F22031">
        <v>8.4594540429429543E-2</v>
      </c>
      <c r="G22031">
        <v>-1.4772579340897931E-2</v>
      </c>
      <c r="H22031">
        <v>18.493979266889468</v>
      </c>
      <c r="I22031">
        <v>-1.5631409033910351</v>
      </c>
      <c r="J22031">
        <v>21.551215677850958</v>
      </c>
    </row>
    <row r="22032" spans="1:10" x14ac:dyDescent="0.3">
      <c r="A22032" s="1">
        <v>22030</v>
      </c>
      <c r="B22032">
        <v>-0.72692498647679837</v>
      </c>
      <c r="C22032">
        <v>19.9221500855814</v>
      </c>
      <c r="D22032">
        <v>0.46964985809671078</v>
      </c>
      <c r="E22032">
        <v>1.015384540515244</v>
      </c>
      <c r="F22032">
        <v>2.8542329715770458E-2</v>
      </c>
      <c r="G22032">
        <v>-4.7424230895565236E-3</v>
      </c>
      <c r="H22032">
        <v>18.499201716760069</v>
      </c>
      <c r="I22032">
        <v>-1.555701252936714</v>
      </c>
      <c r="J22032">
        <v>21.555124760220039</v>
      </c>
    </row>
    <row r="22033" spans="1:10" x14ac:dyDescent="0.3">
      <c r="A22033" s="1">
        <v>22031</v>
      </c>
      <c r="B22033">
        <v>-0.71790629475539025</v>
      </c>
      <c r="C22033">
        <v>19.926814176843791</v>
      </c>
      <c r="D22033">
        <v>0.46993526751162418</v>
      </c>
      <c r="E22033">
        <v>1.036510547524937</v>
      </c>
      <c r="F22033">
        <v>4.2819437865092118E-2</v>
      </c>
      <c r="G22033">
        <v>4.6823620737689309E-3</v>
      </c>
      <c r="H22033">
        <v>18.50407198367818</v>
      </c>
      <c r="I22033">
        <v>-1.547148593799986</v>
      </c>
      <c r="J22033">
        <v>21.559552244426481</v>
      </c>
    </row>
    <row r="22034" spans="1:10" x14ac:dyDescent="0.3">
      <c r="A22034" s="1">
        <v>22032</v>
      </c>
      <c r="B22034">
        <v>-0.70889102854271346</v>
      </c>
      <c r="C22034">
        <v>19.931480498149401</v>
      </c>
      <c r="D22034">
        <v>0.47035463074057049</v>
      </c>
      <c r="E22034">
        <v>1.056757899999903</v>
      </c>
      <c r="F22034">
        <v>8.1085166068152192E-3</v>
      </c>
      <c r="G22034">
        <v>1.429421048982848E-2</v>
      </c>
      <c r="H22034">
        <v>18.509041457192879</v>
      </c>
      <c r="I22034">
        <v>-1.5388179649577229</v>
      </c>
      <c r="J22034">
        <v>21.563870668443009</v>
      </c>
    </row>
    <row r="22035" spans="1:10" x14ac:dyDescent="0.3">
      <c r="A22035" s="1">
        <v>22033</v>
      </c>
      <c r="B22035">
        <v>-0.69929819562425877</v>
      </c>
      <c r="C22035">
        <v>19.936408824300511</v>
      </c>
      <c r="D22035">
        <v>0.47043738226581883</v>
      </c>
      <c r="E22035">
        <v>0.97246040987996918</v>
      </c>
      <c r="F22035">
        <v>3.7255072216945247E-2</v>
      </c>
      <c r="G22035">
        <v>2.4004749932241221E-2</v>
      </c>
      <c r="H22035">
        <v>18.514029632895781</v>
      </c>
      <c r="I22035">
        <v>-1.529360211973914</v>
      </c>
      <c r="J22035">
        <v>21.568730311285211</v>
      </c>
    </row>
    <row r="22036" spans="1:10" x14ac:dyDescent="0.3">
      <c r="A22036" s="1">
        <v>22034</v>
      </c>
      <c r="B22036">
        <v>-0.69064415355809483</v>
      </c>
      <c r="C22036">
        <v>19.940875430454781</v>
      </c>
      <c r="D22036">
        <v>0.47081047445308077</v>
      </c>
      <c r="E22036">
        <v>0.98862522402530906</v>
      </c>
      <c r="F22036">
        <v>8.9239352662471377E-2</v>
      </c>
      <c r="G22036">
        <v>3.3189420208649123E-2</v>
      </c>
      <c r="H22036">
        <v>18.518766196717809</v>
      </c>
      <c r="I22036">
        <v>-1.52131511851612</v>
      </c>
      <c r="J22036">
        <v>21.572887114185651</v>
      </c>
    </row>
    <row r="22037" spans="1:10" x14ac:dyDescent="0.3">
      <c r="A22037" s="1">
        <v>22035</v>
      </c>
      <c r="B22037">
        <v>-0.68188334066945744</v>
      </c>
      <c r="C22037">
        <v>19.945449856897731</v>
      </c>
      <c r="D22037">
        <v>0.47170259053649688</v>
      </c>
      <c r="E22037">
        <v>1.0103196902155249</v>
      </c>
      <c r="F22037">
        <v>7.1866662521992725E-2</v>
      </c>
      <c r="G22037">
        <v>1.4519338391110749E-2</v>
      </c>
      <c r="H22037">
        <v>18.5802479586619</v>
      </c>
      <c r="I22037">
        <v>-1.509180415726886</v>
      </c>
      <c r="J22037">
        <v>21.567252258343011</v>
      </c>
    </row>
    <row r="22038" spans="1:10" x14ac:dyDescent="0.3">
      <c r="A22038" s="1">
        <v>22036</v>
      </c>
      <c r="B22038">
        <v>-0.67290397818624437</v>
      </c>
      <c r="C22038">
        <v>19.950139345865011</v>
      </c>
      <c r="D22038">
        <v>0.47242317552327001</v>
      </c>
      <c r="E22038">
        <v>1.0316120872217081</v>
      </c>
      <c r="F22038">
        <v>0.1069433273699289</v>
      </c>
      <c r="G22038">
        <v>2.448226397996911E-2</v>
      </c>
      <c r="H22038">
        <v>18.58543961933659</v>
      </c>
      <c r="I22038">
        <v>-1.5013694848205481</v>
      </c>
      <c r="J22038">
        <v>21.571345188455471</v>
      </c>
    </row>
    <row r="22039" spans="1:10" x14ac:dyDescent="0.3">
      <c r="A22039" s="1">
        <v>22037</v>
      </c>
      <c r="B22039">
        <v>-0.6636836366601101</v>
      </c>
      <c r="C22039">
        <v>19.95499898539456</v>
      </c>
      <c r="D22039">
        <v>0.473503648097654</v>
      </c>
      <c r="E22039">
        <v>0.9481594428735638</v>
      </c>
      <c r="F22039">
        <v>8.0590183021875261E-2</v>
      </c>
      <c r="G22039">
        <v>3.5176718774362133E-2</v>
      </c>
      <c r="H22039">
        <v>18.591053562017422</v>
      </c>
      <c r="I22039">
        <v>-1.4939003278199801</v>
      </c>
      <c r="J22039">
        <v>21.57530874758567</v>
      </c>
    </row>
    <row r="22040" spans="1:10" x14ac:dyDescent="0.3">
      <c r="A22040" s="1">
        <v>22038</v>
      </c>
      <c r="B22040">
        <v>-0.65536354678095521</v>
      </c>
      <c r="C22040">
        <v>19.959370020380788</v>
      </c>
      <c r="D22040">
        <v>0.47430247833483657</v>
      </c>
      <c r="E22040">
        <v>0.86628423783358577</v>
      </c>
      <c r="F22040">
        <v>0.13041579197171221</v>
      </c>
      <c r="G22040">
        <v>4.4586146401918048E-2</v>
      </c>
      <c r="H22040">
        <v>18.59598330291481</v>
      </c>
      <c r="I22040">
        <v>-1.4868743253418339</v>
      </c>
      <c r="J22040">
        <v>21.57901606346222</v>
      </c>
    </row>
    <row r="22041" spans="1:10" x14ac:dyDescent="0.3">
      <c r="A22041" s="1">
        <v>22039</v>
      </c>
      <c r="B22041">
        <v>-0.64767474899537802</v>
      </c>
      <c r="C22041">
        <v>19.963461228486072</v>
      </c>
      <c r="D22041">
        <v>0.47561366215261752</v>
      </c>
      <c r="E22041">
        <v>0.89074159213467829</v>
      </c>
      <c r="F22041">
        <v>0.16750274566073201</v>
      </c>
      <c r="G22041">
        <v>6.9266376001204222E-2</v>
      </c>
      <c r="H22041">
        <v>18.57147314057222</v>
      </c>
      <c r="I22041">
        <v>-1.46918769844098</v>
      </c>
      <c r="J22041">
        <v>21.558482353408561</v>
      </c>
    </row>
    <row r="22042" spans="1:10" x14ac:dyDescent="0.3">
      <c r="A22042" s="1">
        <v>22040</v>
      </c>
      <c r="B22042">
        <v>-0.6399321616882806</v>
      </c>
      <c r="C22042">
        <v>19.967657785165589</v>
      </c>
      <c r="D22042">
        <v>0.47726975845841779</v>
      </c>
      <c r="E22042">
        <v>0.91427410365761241</v>
      </c>
      <c r="F22042">
        <v>0.22987857707683859</v>
      </c>
      <c r="G22042">
        <v>7.931324542380902E-2</v>
      </c>
      <c r="H22042">
        <v>18.576858929128679</v>
      </c>
      <c r="I22042">
        <v>-1.4640854919560511</v>
      </c>
      <c r="J22042">
        <v>21.56131621885342</v>
      </c>
    </row>
    <row r="22043" spans="1:10" x14ac:dyDescent="0.3">
      <c r="A22043" s="1">
        <v>22041</v>
      </c>
      <c r="B22043">
        <v>-0.63194645587769083</v>
      </c>
      <c r="C22043">
        <v>19.972088453994409</v>
      </c>
      <c r="D22043">
        <v>0.47956596609267899</v>
      </c>
      <c r="E22043">
        <v>0.93754455172038897</v>
      </c>
      <c r="F22043">
        <v>0.30574020067192331</v>
      </c>
      <c r="G22043">
        <v>9.049061524410773E-2</v>
      </c>
      <c r="H22043">
        <v>18.582944799841119</v>
      </c>
      <c r="I22043">
        <v>-1.459756980889686</v>
      </c>
      <c r="J22043">
        <v>21.563850260840891</v>
      </c>
    </row>
    <row r="22044" spans="1:10" x14ac:dyDescent="0.3">
      <c r="A22044" s="1">
        <v>22042</v>
      </c>
      <c r="B22044">
        <v>-0.62379361073988082</v>
      </c>
      <c r="C22044">
        <v>19.976738489993082</v>
      </c>
      <c r="D22044">
        <v>0.48262671831426668</v>
      </c>
      <c r="E22044">
        <v>0.96036679064603481</v>
      </c>
      <c r="F22044">
        <v>0.38989089687608403</v>
      </c>
      <c r="G22044">
        <v>0.1028918943024687</v>
      </c>
      <c r="H22044">
        <v>18.589812540143281</v>
      </c>
      <c r="I22044">
        <v>-1.456472239085483</v>
      </c>
      <c r="J22044">
        <v>21.565959121923179</v>
      </c>
    </row>
    <row r="22045" spans="1:10" x14ac:dyDescent="0.3">
      <c r="A22045" s="1">
        <v>22043</v>
      </c>
      <c r="B22045">
        <v>-0.61554396419572677</v>
      </c>
      <c r="C22045">
        <v>19.98159088812724</v>
      </c>
      <c r="D22045">
        <v>0.48651233068032812</v>
      </c>
      <c r="E22045">
        <v>0.98259827259420462</v>
      </c>
      <c r="F22045">
        <v>0.39499343861499558</v>
      </c>
      <c r="G22045">
        <v>8.7451077381238362E-2</v>
      </c>
      <c r="H22045">
        <v>18.652468034921402</v>
      </c>
      <c r="I22045">
        <v>-1.454798982344877</v>
      </c>
      <c r="J22045">
        <v>21.568334689032969</v>
      </c>
    </row>
    <row r="22046" spans="1:10" x14ac:dyDescent="0.3">
      <c r="A22046" s="1">
        <v>22044</v>
      </c>
      <c r="B22046">
        <v>-0.60723047010377729</v>
      </c>
      <c r="C22046">
        <v>19.986560094580451</v>
      </c>
      <c r="D22046">
        <v>0.49040575703489359</v>
      </c>
      <c r="E22046">
        <v>1.00411649768622</v>
      </c>
      <c r="F22046">
        <v>0.36227020231294788</v>
      </c>
      <c r="G22046">
        <v>0.10093407208137289</v>
      </c>
      <c r="H22046">
        <v>18.660184367801829</v>
      </c>
      <c r="I22046">
        <v>-1.45265698174883</v>
      </c>
      <c r="J22046">
        <v>21.57002429960972</v>
      </c>
    </row>
    <row r="22047" spans="1:10" x14ac:dyDescent="0.3">
      <c r="A22047" s="1">
        <v>22045</v>
      </c>
      <c r="B22047">
        <v>-0.59847771451066467</v>
      </c>
      <c r="C22047">
        <v>19.991819497847949</v>
      </c>
      <c r="D22047">
        <v>0.49408986605738142</v>
      </c>
      <c r="E22047">
        <v>1.025847526648817</v>
      </c>
      <c r="F22047">
        <v>0.39270847839919271</v>
      </c>
      <c r="G22047">
        <v>0.11456852357030781</v>
      </c>
      <c r="H22047">
        <v>18.668061721759589</v>
      </c>
      <c r="I22047">
        <v>-1.449732130387384</v>
      </c>
      <c r="J22047">
        <v>21.572158320585551</v>
      </c>
    </row>
    <row r="22048" spans="1:10" x14ac:dyDescent="0.3">
      <c r="A22048" s="1">
        <v>22046</v>
      </c>
      <c r="B22048">
        <v>-0.58971357887222231</v>
      </c>
      <c r="C22048">
        <v>19.997158631181708</v>
      </c>
      <c r="D22048">
        <v>0.49801844516017219</v>
      </c>
      <c r="E22048">
        <v>1.0467580091818871</v>
      </c>
      <c r="F22048">
        <v>0.45580200192239728</v>
      </c>
      <c r="G22048">
        <v>0.12852763049207849</v>
      </c>
      <c r="H22048">
        <v>18.676212321687359</v>
      </c>
      <c r="I22048">
        <v>-1.447169895844707</v>
      </c>
      <c r="J22048">
        <v>21.5741410469636</v>
      </c>
    </row>
    <row r="22049" spans="1:10" x14ac:dyDescent="0.3">
      <c r="A22049" s="1">
        <v>22047</v>
      </c>
      <c r="B22049">
        <v>-0.58083138793969458</v>
      </c>
      <c r="C22049">
        <v>20.002680288483312</v>
      </c>
      <c r="D22049">
        <v>0.50257254865256606</v>
      </c>
      <c r="E22049">
        <v>1.0671942835700781</v>
      </c>
      <c r="F22049">
        <v>0.45100178540748947</v>
      </c>
      <c r="G22049">
        <v>0.14341807873404641</v>
      </c>
      <c r="H22049">
        <v>18.685018610578609</v>
      </c>
      <c r="I22049">
        <v>-1.44546052946862</v>
      </c>
      <c r="J22049">
        <v>21.575741419787569</v>
      </c>
    </row>
    <row r="22050" spans="1:10" x14ac:dyDescent="0.3">
      <c r="A22050" s="1">
        <v>22048</v>
      </c>
      <c r="B22050">
        <v>-0.57196012048224976</v>
      </c>
      <c r="C22050">
        <v>20.008249924345439</v>
      </c>
      <c r="D22050">
        <v>0.50699922862179503</v>
      </c>
      <c r="E22050">
        <v>1.086839777653908</v>
      </c>
      <c r="F22050">
        <v>0.49508956126579012</v>
      </c>
      <c r="G22050">
        <v>0.166742355867084</v>
      </c>
      <c r="H22050">
        <v>18.67827446984959</v>
      </c>
      <c r="I22050">
        <v>-1.450970280304126</v>
      </c>
      <c r="J22050">
        <v>21.590838279258062</v>
      </c>
    </row>
    <row r="22051" spans="1:10" x14ac:dyDescent="0.3">
      <c r="A22051" s="1">
        <v>22049</v>
      </c>
      <c r="B22051">
        <v>-0.56278803704280911</v>
      </c>
      <c r="C22051">
        <v>20.014105984547729</v>
      </c>
      <c r="D22051">
        <v>0.51195637555604656</v>
      </c>
      <c r="E22051">
        <v>1.091805721556155</v>
      </c>
      <c r="F22051">
        <v>0.4854355005211593</v>
      </c>
      <c r="G22051">
        <v>0.1824982198896398</v>
      </c>
      <c r="H22051">
        <v>18.687808712683811</v>
      </c>
      <c r="I22051">
        <v>-1.4496324876757789</v>
      </c>
      <c r="J22051">
        <v>21.592317530113348</v>
      </c>
    </row>
    <row r="22052" spans="1:10" x14ac:dyDescent="0.3">
      <c r="A22052" s="1">
        <v>22050</v>
      </c>
      <c r="B22052">
        <v>-0.55360284920594949</v>
      </c>
      <c r="C22052">
        <v>20.020018299324938</v>
      </c>
      <c r="D22052">
        <v>0.51681315640547276</v>
      </c>
      <c r="E22052">
        <v>1.1102514843560529</v>
      </c>
      <c r="F22052">
        <v>0.52120933641196987</v>
      </c>
      <c r="G22052">
        <v>0.19811612758483499</v>
      </c>
      <c r="H22052">
        <v>18.697356347782261</v>
      </c>
      <c r="I22052">
        <v>-1.4481018377507311</v>
      </c>
      <c r="J22052">
        <v>21.59390403903652</v>
      </c>
    </row>
    <row r="22053" spans="1:10" x14ac:dyDescent="0.3">
      <c r="A22053" s="1">
        <v>22051</v>
      </c>
      <c r="B22053">
        <v>-0.54413452363630732</v>
      </c>
      <c r="C22053">
        <v>20.026211640884721</v>
      </c>
      <c r="D22053">
        <v>0.52212453332448505</v>
      </c>
      <c r="E22053">
        <v>1.128635893364385</v>
      </c>
      <c r="F22053">
        <v>0.50149898790768588</v>
      </c>
      <c r="G22053">
        <v>0.2145989730411578</v>
      </c>
      <c r="H22053">
        <v>18.70756098997461</v>
      </c>
      <c r="I22053">
        <v>-1.4469803560648899</v>
      </c>
      <c r="J22053">
        <v>21.59532418147619</v>
      </c>
    </row>
    <row r="22054" spans="1:10" x14ac:dyDescent="0.3">
      <c r="A22054" s="1">
        <v>22052</v>
      </c>
      <c r="B22054">
        <v>-0.53491511304218731</v>
      </c>
      <c r="C22054">
        <v>20.03228853122522</v>
      </c>
      <c r="D22054">
        <v>0.5270309518789803</v>
      </c>
      <c r="E22054">
        <v>1.133096917253259</v>
      </c>
      <c r="F22054">
        <v>0.54372021792676439</v>
      </c>
      <c r="G22054">
        <v>0.23027907724196819</v>
      </c>
      <c r="H22054">
        <v>18.717376401354379</v>
      </c>
      <c r="I22054">
        <v>-1.4454487704092249</v>
      </c>
      <c r="J22054">
        <v>21.596952463504891</v>
      </c>
    </row>
    <row r="22055" spans="1:10" x14ac:dyDescent="0.3">
      <c r="A22055" s="1">
        <v>22053</v>
      </c>
      <c r="B22055">
        <v>-0.5254912472881742</v>
      </c>
      <c r="C22055">
        <v>20.03859594607599</v>
      </c>
      <c r="D22055">
        <v>0.53247242676198714</v>
      </c>
      <c r="E22055">
        <v>1.146256441015532</v>
      </c>
      <c r="F22055">
        <v>0.52184294464673175</v>
      </c>
      <c r="G22055">
        <v>0.2412729575977931</v>
      </c>
      <c r="H22055">
        <v>18.73732610347539</v>
      </c>
      <c r="I22055">
        <v>-1.438222108804067</v>
      </c>
      <c r="J22055">
        <v>21.58758471854761</v>
      </c>
    </row>
    <row r="22056" spans="1:10" x14ac:dyDescent="0.3">
      <c r="A22056" s="1">
        <v>22054</v>
      </c>
      <c r="B22056">
        <v>-0.51568825896940662</v>
      </c>
      <c r="C22056">
        <v>20.04520640603565</v>
      </c>
      <c r="D22056">
        <v>0.53785520615928317</v>
      </c>
      <c r="E22056">
        <v>1.164415267853959</v>
      </c>
      <c r="F22056">
        <v>0.5555430947063994</v>
      </c>
      <c r="G22056">
        <v>0.24265265396313179</v>
      </c>
      <c r="H22056">
        <v>18.773927035499948</v>
      </c>
      <c r="I22056">
        <v>-1.4439758559433269</v>
      </c>
      <c r="J22056">
        <v>21.60138365011122</v>
      </c>
    </row>
    <row r="22057" spans="1:10" x14ac:dyDescent="0.3">
      <c r="A22057" s="1">
        <v>22055</v>
      </c>
      <c r="B22057">
        <v>-0.50638752684853683</v>
      </c>
      <c r="C22057">
        <v>20.051576346722179</v>
      </c>
      <c r="D22057">
        <v>0.5432335437579997</v>
      </c>
      <c r="E22057">
        <v>1.18177298848704</v>
      </c>
      <c r="F22057">
        <v>0.53342604406961114</v>
      </c>
      <c r="G22057">
        <v>0.2587797547039471</v>
      </c>
      <c r="H22057">
        <v>18.7843939567646</v>
      </c>
      <c r="I22057">
        <v>-1.443031304023473</v>
      </c>
      <c r="J22057">
        <v>21.602738463444261</v>
      </c>
    </row>
    <row r="22058" spans="1:10" x14ac:dyDescent="0.3">
      <c r="A22058" s="1">
        <v>22056</v>
      </c>
      <c r="B22058">
        <v>-0.49632622088835898</v>
      </c>
      <c r="C22058">
        <v>20.058514753022141</v>
      </c>
      <c r="D22058">
        <v>0.54875017333792653</v>
      </c>
      <c r="E22058">
        <v>1.1999300394657531</v>
      </c>
      <c r="F22058">
        <v>0.56635748893227733</v>
      </c>
      <c r="G22058">
        <v>0.27581995784651647</v>
      </c>
      <c r="H22058">
        <v>18.795572768272979</v>
      </c>
      <c r="I22058">
        <v>-1.441512888977512</v>
      </c>
      <c r="J22058">
        <v>21.604486175830711</v>
      </c>
    </row>
    <row r="22059" spans="1:10" x14ac:dyDescent="0.3">
      <c r="A22059" s="1">
        <v>22057</v>
      </c>
      <c r="B22059">
        <v>-0.48650516540145933</v>
      </c>
      <c r="C22059">
        <v>20.06538750595886</v>
      </c>
      <c r="D22059">
        <v>0.554407936529689</v>
      </c>
      <c r="E22059">
        <v>1.21707963870533</v>
      </c>
      <c r="F22059">
        <v>0.54314795857268905</v>
      </c>
      <c r="G22059">
        <v>0.29277404361053422</v>
      </c>
      <c r="H22059">
        <v>18.806834331643749</v>
      </c>
      <c r="I22059">
        <v>-1.440423399231253</v>
      </c>
      <c r="J22059">
        <v>21.60598657153086</v>
      </c>
    </row>
    <row r="22060" spans="1:10" x14ac:dyDescent="0.3">
      <c r="A22060" s="1">
        <v>22058</v>
      </c>
      <c r="B22060">
        <v>-0.4765380390161475</v>
      </c>
      <c r="C22060">
        <v>20.072409438676409</v>
      </c>
      <c r="D22060">
        <v>0.55984899368132834</v>
      </c>
      <c r="E22060">
        <v>1.2339084955687669</v>
      </c>
      <c r="F22060">
        <v>0.57601059304183588</v>
      </c>
      <c r="G22060">
        <v>0.34323447813009628</v>
      </c>
      <c r="H22060">
        <v>18.76441318442944</v>
      </c>
      <c r="I22060">
        <v>-1.4343660711613579</v>
      </c>
      <c r="J22060">
        <v>21.60068155326255</v>
      </c>
    </row>
    <row r="22061" spans="1:10" x14ac:dyDescent="0.3">
      <c r="A22061" s="1">
        <v>22059</v>
      </c>
      <c r="B22061">
        <v>-0.46682272465731511</v>
      </c>
      <c r="C22061">
        <v>20.079350113517322</v>
      </c>
      <c r="D22061">
        <v>0.56542273510045171</v>
      </c>
      <c r="E22061">
        <v>1.249814785172773</v>
      </c>
      <c r="F22061">
        <v>0.55559848592711336</v>
      </c>
      <c r="G22061">
        <v>0.36022745390241723</v>
      </c>
      <c r="H22061">
        <v>18.775943353086511</v>
      </c>
      <c r="I22061">
        <v>-1.433154028093647</v>
      </c>
      <c r="J22061">
        <v>21.60225983092797</v>
      </c>
    </row>
    <row r="22062" spans="1:10" x14ac:dyDescent="0.3">
      <c r="A22062" s="1">
        <v>22060</v>
      </c>
      <c r="B22062">
        <v>-0.45648883109960919</v>
      </c>
      <c r="C22062">
        <v>20.086782976065042</v>
      </c>
      <c r="D22062">
        <v>0.57108150750233766</v>
      </c>
      <c r="E22062">
        <v>1.165686658074689</v>
      </c>
      <c r="F22062">
        <v>0.63383361258058601</v>
      </c>
      <c r="G22062">
        <v>0.37792374855776661</v>
      </c>
      <c r="H22062">
        <v>18.78807714798004</v>
      </c>
      <c r="I22062">
        <v>-1.4314224162759639</v>
      </c>
      <c r="J22062">
        <v>21.60420009073059</v>
      </c>
    </row>
    <row r="22063" spans="1:10" x14ac:dyDescent="0.3">
      <c r="A22063" s="1">
        <v>22061</v>
      </c>
      <c r="B22063">
        <v>-0.44725015007999158</v>
      </c>
      <c r="C22063">
        <v>20.09353893469461</v>
      </c>
      <c r="D22063">
        <v>0.57730483700665958</v>
      </c>
      <c r="E22063">
        <v>1.084585402657819</v>
      </c>
      <c r="F22063">
        <v>0.59483023092730491</v>
      </c>
      <c r="G22063">
        <v>0.39522849342741062</v>
      </c>
      <c r="H22063">
        <v>18.800051046762778</v>
      </c>
      <c r="I22063">
        <v>-1.4316081815546</v>
      </c>
      <c r="J22063">
        <v>21.604859371020471</v>
      </c>
    </row>
    <row r="22064" spans="1:10" x14ac:dyDescent="0.3">
      <c r="A22064" s="1">
        <v>22062</v>
      </c>
      <c r="B22064">
        <v>-0.43852831334682119</v>
      </c>
      <c r="C22064">
        <v>20.099941750245609</v>
      </c>
      <c r="D22064">
        <v>0.58323880996676469</v>
      </c>
      <c r="E22064">
        <v>1.002184384515119</v>
      </c>
      <c r="F22064">
        <v>0.61990977738007857</v>
      </c>
      <c r="G22064">
        <v>0.38523889745316098</v>
      </c>
      <c r="H22064">
        <v>18.85144521021758</v>
      </c>
      <c r="I22064">
        <v>-1.442395538560743</v>
      </c>
      <c r="J22064">
        <v>21.62139676920658</v>
      </c>
    </row>
    <row r="22065" spans="1:10" x14ac:dyDescent="0.3">
      <c r="A22065" s="1">
        <v>22063</v>
      </c>
      <c r="B22065">
        <v>-0.43032540368800137</v>
      </c>
      <c r="C22065">
        <v>20.106064365098359</v>
      </c>
      <c r="D22065">
        <v>0.58957032884407679</v>
      </c>
      <c r="E22065">
        <v>0.9178199369214296</v>
      </c>
      <c r="F22065">
        <v>0.54283261383578552</v>
      </c>
      <c r="G22065">
        <v>0.40133012211933472</v>
      </c>
      <c r="H22065">
        <v>18.862808512731171</v>
      </c>
      <c r="I22065">
        <v>-1.443805564199937</v>
      </c>
      <c r="J22065">
        <v>21.621132926196811</v>
      </c>
    </row>
    <row r="22066" spans="1:10" x14ac:dyDescent="0.3">
      <c r="A22066" s="1">
        <v>22064</v>
      </c>
      <c r="B22066">
        <v>-0.42297998290391881</v>
      </c>
      <c r="C22066">
        <v>20.111567088033311</v>
      </c>
      <c r="D22066">
        <v>0.59499852038419865</v>
      </c>
      <c r="E22066">
        <v>0.83522198503239153</v>
      </c>
      <c r="F22066">
        <v>0.55071055096165866</v>
      </c>
      <c r="G22066">
        <v>0.41541188821731873</v>
      </c>
      <c r="H22066">
        <v>18.87284391537165</v>
      </c>
      <c r="I22066">
        <v>-1.44466925418124</v>
      </c>
      <c r="J22066">
        <v>21.62111199082258</v>
      </c>
    </row>
    <row r="22067" spans="1:10" x14ac:dyDescent="0.3">
      <c r="A22067" s="1">
        <v>22065</v>
      </c>
      <c r="B22067">
        <v>-0.41648574917764419</v>
      </c>
      <c r="C22067">
        <v>20.116530530237839</v>
      </c>
      <c r="D22067">
        <v>0.60038797617598783</v>
      </c>
      <c r="E22067">
        <v>0.85870476730261502</v>
      </c>
      <c r="F22067">
        <v>0.42441282927618162</v>
      </c>
      <c r="G22067">
        <v>0.42856995736832582</v>
      </c>
      <c r="H22067">
        <v>18.882343801705549</v>
      </c>
      <c r="I22067">
        <v>-1.4462957685126741</v>
      </c>
      <c r="J22067">
        <v>21.620547187279051</v>
      </c>
    </row>
    <row r="22068" spans="1:10" x14ac:dyDescent="0.3">
      <c r="A22068" s="1">
        <v>22066</v>
      </c>
      <c r="B22068">
        <v>-0.40969528888812112</v>
      </c>
      <c r="C22068">
        <v>20.121799693986208</v>
      </c>
      <c r="D22068">
        <v>0.60463604674947857</v>
      </c>
      <c r="E22068">
        <v>0.88221811691944352</v>
      </c>
      <c r="F22068">
        <v>0.34330569478933493</v>
      </c>
      <c r="G22068">
        <v>0.4524682982185626</v>
      </c>
      <c r="H22068">
        <v>18.874031283985321</v>
      </c>
      <c r="I22068">
        <v>-1.453341869097881</v>
      </c>
      <c r="J22068">
        <v>21.632219820126451</v>
      </c>
    </row>
    <row r="22069" spans="1:10" x14ac:dyDescent="0.3">
      <c r="A22069" s="1">
        <v>22067</v>
      </c>
      <c r="B22069">
        <v>-0.40271636420356788</v>
      </c>
      <c r="C22069">
        <v>20.12722703174429</v>
      </c>
      <c r="D22069">
        <v>0.60807638511393347</v>
      </c>
      <c r="E22069">
        <v>0.90525387122676082</v>
      </c>
      <c r="F22069">
        <v>0.2740539261021776</v>
      </c>
      <c r="G22069">
        <v>0.4637348577178324</v>
      </c>
      <c r="H22069">
        <v>18.882432134598691</v>
      </c>
      <c r="I22069">
        <v>-1.4515531142122911</v>
      </c>
      <c r="J22069">
        <v>21.634047728995359</v>
      </c>
    </row>
    <row r="22070" spans="1:10" x14ac:dyDescent="0.3">
      <c r="A22070" s="1">
        <v>22068</v>
      </c>
      <c r="B22070">
        <v>-0.39555564950732991</v>
      </c>
      <c r="C22070">
        <v>20.13276071721625</v>
      </c>
      <c r="D22070">
        <v>0.61081607234725355</v>
      </c>
      <c r="E22070">
        <v>0.92773959635090308</v>
      </c>
      <c r="F22070">
        <v>0.2897262147056735</v>
      </c>
      <c r="G22070">
        <v>0.47430266509552899</v>
      </c>
      <c r="H22070">
        <v>18.89034429409352</v>
      </c>
      <c r="I22070">
        <v>-1.4485166755567449</v>
      </c>
      <c r="J22070">
        <v>21.636702278399401</v>
      </c>
    </row>
    <row r="22071" spans="1:10" x14ac:dyDescent="0.3">
      <c r="A22071" s="1">
        <v>22069</v>
      </c>
      <c r="B22071">
        <v>-0.38810489740661619</v>
      </c>
      <c r="C22071">
        <v>20.138544580471368</v>
      </c>
      <c r="D22071">
        <v>0.61376168500997275</v>
      </c>
      <c r="E22071">
        <v>0.84376113890003634</v>
      </c>
      <c r="F22071">
        <v>0.2482187806176604</v>
      </c>
      <c r="G22071">
        <v>0.48540931573391788</v>
      </c>
      <c r="H22071">
        <v>18.898695809301959</v>
      </c>
      <c r="I22071">
        <v>-1.44549137828096</v>
      </c>
      <c r="J22071">
        <v>21.6393780062376</v>
      </c>
    </row>
    <row r="22072" spans="1:10" x14ac:dyDescent="0.3">
      <c r="A22072" s="1">
        <v>22070</v>
      </c>
      <c r="B22072">
        <v>-0.38153803301818728</v>
      </c>
      <c r="C22072">
        <v>20.143610434742179</v>
      </c>
      <c r="D22072">
        <v>0.6162015567711292</v>
      </c>
      <c r="E22072">
        <v>0.86264617233801155</v>
      </c>
      <c r="F22072">
        <v>0.26590740838236993</v>
      </c>
      <c r="G22072">
        <v>0.49499864912336378</v>
      </c>
      <c r="H22072">
        <v>18.905896614511871</v>
      </c>
      <c r="I22072">
        <v>-1.4425832040574531</v>
      </c>
      <c r="J22072">
        <v>21.641859508443641</v>
      </c>
    </row>
    <row r="22073" spans="1:10" x14ac:dyDescent="0.3">
      <c r="A22073" s="1">
        <v>22071</v>
      </c>
      <c r="B22073">
        <v>-0.3747486433776222</v>
      </c>
      <c r="C22073">
        <v>20.148894990991181</v>
      </c>
      <c r="D22073">
        <v>0.61885359122248329</v>
      </c>
      <c r="E22073">
        <v>0.88698592778756957</v>
      </c>
      <c r="F22073">
        <v>0.31754697590840503</v>
      </c>
      <c r="G22073">
        <v>0.47255792912774519</v>
      </c>
      <c r="H22073">
        <v>18.959157989695559</v>
      </c>
      <c r="I22073">
        <v>-1.445439468929244</v>
      </c>
      <c r="J22073">
        <v>21.65229474432951</v>
      </c>
    </row>
    <row r="22074" spans="1:10" x14ac:dyDescent="0.3">
      <c r="A22074" s="1">
        <v>22072</v>
      </c>
      <c r="B22074">
        <v>-0.36781223039845717</v>
      </c>
      <c r="C22074">
        <v>20.154382330455689</v>
      </c>
      <c r="D22074">
        <v>0.62201997286134803</v>
      </c>
      <c r="E22074">
        <v>0.91079967971954168</v>
      </c>
      <c r="F22074">
        <v>0.30408658242944148</v>
      </c>
      <c r="G22074">
        <v>0.48325724967525818</v>
      </c>
      <c r="H22074">
        <v>18.967334184780981</v>
      </c>
      <c r="I22074">
        <v>-1.4432580180164249</v>
      </c>
      <c r="J22074">
        <v>21.65438433717199</v>
      </c>
    </row>
    <row r="22075" spans="1:10" x14ac:dyDescent="0.3">
      <c r="A22075" s="1">
        <v>22073</v>
      </c>
      <c r="B22075">
        <v>-0.3606422187130735</v>
      </c>
      <c r="C22075">
        <v>20.160084118057139</v>
      </c>
      <c r="D22075">
        <v>0.62507845325913747</v>
      </c>
      <c r="E22075">
        <v>0.93430618659732156</v>
      </c>
      <c r="F22075">
        <v>0.34546051862940991</v>
      </c>
      <c r="G22075">
        <v>0.49405383860767838</v>
      </c>
      <c r="H22075">
        <v>18.975644499645519</v>
      </c>
      <c r="I22075">
        <v>-1.44067069589413</v>
      </c>
      <c r="J22075">
        <v>21.65678988431053</v>
      </c>
    </row>
    <row r="22076" spans="1:10" x14ac:dyDescent="0.3">
      <c r="A22076" s="1">
        <v>22074</v>
      </c>
      <c r="B22076">
        <v>-0.35337111793120102</v>
      </c>
      <c r="C22076">
        <v>20.16594313009432</v>
      </c>
      <c r="D22076">
        <v>0.62853116077412563</v>
      </c>
      <c r="E22076">
        <v>0.95716036991562181</v>
      </c>
      <c r="F22076">
        <v>0.32702296685158849</v>
      </c>
      <c r="G22076">
        <v>0.50540936034412842</v>
      </c>
      <c r="H22076">
        <v>18.98446158127695</v>
      </c>
      <c r="I22076">
        <v>-1.438560834486132</v>
      </c>
      <c r="J22076">
        <v>21.658910960069768</v>
      </c>
    </row>
    <row r="22077" spans="1:10" x14ac:dyDescent="0.3">
      <c r="A22077" s="1">
        <v>22075</v>
      </c>
      <c r="B22077">
        <v>-0.34579520916291012</v>
      </c>
      <c r="C22077">
        <v>20.172069038066361</v>
      </c>
      <c r="D22077">
        <v>0.63185986358722546</v>
      </c>
      <c r="E22077">
        <v>0.9799368279731081</v>
      </c>
      <c r="F22077">
        <v>0.27940315218880291</v>
      </c>
      <c r="G22077">
        <v>0.51691330505271671</v>
      </c>
      <c r="H22077">
        <v>18.993452654520571</v>
      </c>
      <c r="I22077">
        <v>-1.4359485506679901</v>
      </c>
      <c r="J22077">
        <v>21.661416329420351</v>
      </c>
    </row>
    <row r="22078" spans="1:10" x14ac:dyDescent="0.3">
      <c r="A22078" s="1">
        <v>22076</v>
      </c>
      <c r="B22078">
        <v>-0.33829875994231218</v>
      </c>
      <c r="C22078">
        <v>20.17810713868429</v>
      </c>
      <c r="D22078">
        <v>0.63460439757192888</v>
      </c>
      <c r="E22078">
        <v>0.98720234783425242</v>
      </c>
      <c r="F22078">
        <v>0.30493077764300902</v>
      </c>
      <c r="G22078">
        <v>0.52764125377236293</v>
      </c>
      <c r="H22078">
        <v>19.001862923943779</v>
      </c>
      <c r="I22078">
        <v>-1.432535554802622</v>
      </c>
      <c r="J22078">
        <v>21.66445686167414</v>
      </c>
    </row>
    <row r="22079" spans="1:10" x14ac:dyDescent="0.3">
      <c r="A22079" s="1">
        <v>22077</v>
      </c>
      <c r="B22079">
        <v>-0.33063394921371531</v>
      </c>
      <c r="C22079">
        <v>20.184318946071151</v>
      </c>
      <c r="D22079">
        <v>0.6376518122100816</v>
      </c>
      <c r="E22079">
        <v>1.0080161926460121</v>
      </c>
      <c r="F22079">
        <v>0.35817203058250879</v>
      </c>
      <c r="G22079">
        <v>0.58398683046170841</v>
      </c>
      <c r="H22079">
        <v>18.949846789124489</v>
      </c>
      <c r="I22079">
        <v>-1.426958047764747</v>
      </c>
      <c r="J22079">
        <v>21.6640377592947</v>
      </c>
    </row>
    <row r="22080" spans="1:10" x14ac:dyDescent="0.3">
      <c r="A22080" s="1">
        <v>22078</v>
      </c>
      <c r="B22080">
        <v>-0.32268228967045243</v>
      </c>
      <c r="C22080">
        <v>20.190851114947581</v>
      </c>
      <c r="D22080">
        <v>0.64130833500325868</v>
      </c>
      <c r="E22080">
        <v>1.0297458606774079</v>
      </c>
      <c r="F22080">
        <v>0.34565033560506098</v>
      </c>
      <c r="G22080">
        <v>0.59644624122007373</v>
      </c>
      <c r="H22080">
        <v>18.959731534811809</v>
      </c>
      <c r="I22080">
        <v>-1.42440967272716</v>
      </c>
      <c r="J22080">
        <v>21.666551311022111</v>
      </c>
    </row>
    <row r="22081" spans="1:10" x14ac:dyDescent="0.3">
      <c r="A22081" s="1">
        <v>22079</v>
      </c>
      <c r="B22081">
        <v>-0.31491958193334812</v>
      </c>
      <c r="C22081">
        <v>20.19725841372183</v>
      </c>
      <c r="D22081">
        <v>0.64468695812145371</v>
      </c>
      <c r="E22081">
        <v>0.94900696335379953</v>
      </c>
      <c r="F22081">
        <v>0.42129047585138668</v>
      </c>
      <c r="G22081">
        <v>0.60836318415401947</v>
      </c>
      <c r="H22081">
        <v>18.96925124324736</v>
      </c>
      <c r="I22081">
        <v>-1.4216265021474801</v>
      </c>
      <c r="J22081">
        <v>21.669227872651451</v>
      </c>
    </row>
    <row r="22082" spans="1:10" x14ac:dyDescent="0.3">
      <c r="A22082" s="1">
        <v>22080</v>
      </c>
      <c r="B22082">
        <v>-0.30764896075709852</v>
      </c>
      <c r="C22082">
        <v>20.203354369069181</v>
      </c>
      <c r="D22082">
        <v>0.64889895487093907</v>
      </c>
      <c r="E22082">
        <v>0.86642476616446851</v>
      </c>
      <c r="F22082">
        <v>0.37822527407260509</v>
      </c>
      <c r="G22082">
        <v>0.62079796231774897</v>
      </c>
      <c r="H22082">
        <v>18.979246944075971</v>
      </c>
      <c r="I22082">
        <v>-1.4205459762324431</v>
      </c>
      <c r="J22082">
        <v>21.67064933880685</v>
      </c>
    </row>
    <row r="22083" spans="1:10" x14ac:dyDescent="0.3">
      <c r="A22083" s="1">
        <v>22081</v>
      </c>
      <c r="B22083">
        <v>-0.30090036333207337</v>
      </c>
      <c r="C22083">
        <v>20.20901550404227</v>
      </c>
      <c r="D22083">
        <v>0.65274423698139228</v>
      </c>
      <c r="E22083">
        <v>0.7824482780510652</v>
      </c>
      <c r="F22083">
        <v>0.40722669659123872</v>
      </c>
      <c r="G22083">
        <v>0.63034206283295291</v>
      </c>
      <c r="H22083">
        <v>18.99097849784259</v>
      </c>
      <c r="I22083">
        <v>-1.3908318653841929</v>
      </c>
      <c r="J22083">
        <v>21.634613035277422</v>
      </c>
    </row>
    <row r="22084" spans="1:10" x14ac:dyDescent="0.3">
      <c r="A22084" s="1">
        <v>22082</v>
      </c>
      <c r="B22084">
        <v>-0.29504670032768321</v>
      </c>
      <c r="C22084">
        <v>20.214006256782731</v>
      </c>
      <c r="D22084">
        <v>0.6567477600531435</v>
      </c>
      <c r="E22084">
        <v>0.70124264774863598</v>
      </c>
      <c r="F22084">
        <v>0.32638881564239602</v>
      </c>
      <c r="G22084">
        <v>0.64106468900861002</v>
      </c>
      <c r="H22084">
        <v>18.999707252617579</v>
      </c>
      <c r="I22084">
        <v>-1.3906768649338159</v>
      </c>
      <c r="J22084">
        <v>21.63522880889569</v>
      </c>
    </row>
    <row r="22085" spans="1:10" x14ac:dyDescent="0.3">
      <c r="A22085" s="1">
        <v>22083</v>
      </c>
      <c r="B22085">
        <v>-0.28970309092089203</v>
      </c>
      <c r="C22085">
        <v>20.218551555402509</v>
      </c>
      <c r="D22085">
        <v>0.66001296798856168</v>
      </c>
      <c r="E22085">
        <v>0.71482472930037044</v>
      </c>
      <c r="F22085">
        <v>0.21362501372203371</v>
      </c>
      <c r="G22085">
        <v>0.65036823990421588</v>
      </c>
      <c r="H22085">
        <v>19.007315617311871</v>
      </c>
      <c r="I22085">
        <v>-1.3899679938654801</v>
      </c>
      <c r="J22085">
        <v>21.636189077330339</v>
      </c>
    </row>
    <row r="22086" spans="1:10" x14ac:dyDescent="0.3">
      <c r="A22086" s="1">
        <v>22084</v>
      </c>
      <c r="B22086">
        <v>-0.28414939281925811</v>
      </c>
      <c r="C22086">
        <v>20.22327290325973</v>
      </c>
      <c r="D22086">
        <v>0.66219138792710308</v>
      </c>
      <c r="E22086">
        <v>0.72837213881665708</v>
      </c>
      <c r="F22086">
        <v>0.23224396618702689</v>
      </c>
      <c r="G22086">
        <v>0.65855828587708176</v>
      </c>
      <c r="H22086">
        <v>19.014087707647182</v>
      </c>
      <c r="I22086">
        <v>-1.387499892504811</v>
      </c>
      <c r="J22086">
        <v>21.638510224373391</v>
      </c>
    </row>
    <row r="22087" spans="1:10" x14ac:dyDescent="0.3">
      <c r="A22087" s="1">
        <v>22085</v>
      </c>
      <c r="B22087">
        <v>-0.27849722885267369</v>
      </c>
      <c r="C22087">
        <v>20.228127494842809</v>
      </c>
      <c r="D22087">
        <v>0.66456709254204172</v>
      </c>
      <c r="E22087">
        <v>0.75058477051109507</v>
      </c>
      <c r="F22087">
        <v>0.19558991622708499</v>
      </c>
      <c r="G22087">
        <v>0.67628438972836702</v>
      </c>
      <c r="H22087">
        <v>19.009437333898251</v>
      </c>
      <c r="I22087">
        <v>-1.380018445484841</v>
      </c>
      <c r="J22087">
        <v>21.634117139654311</v>
      </c>
    </row>
    <row r="22088" spans="1:10" x14ac:dyDescent="0.3">
      <c r="A22088" s="1">
        <v>22086</v>
      </c>
      <c r="B22088">
        <v>-0.27300887920331762</v>
      </c>
      <c r="C22088">
        <v>20.232830234309169</v>
      </c>
      <c r="D22088">
        <v>0.66645047665930623</v>
      </c>
      <c r="E22088">
        <v>0.77639971116716922</v>
      </c>
      <c r="F22088">
        <v>0.14833762509053161</v>
      </c>
      <c r="G22088">
        <v>0.68406630634428112</v>
      </c>
      <c r="H22088">
        <v>19.015940454266481</v>
      </c>
      <c r="I22088">
        <v>-1.3771761592140239</v>
      </c>
      <c r="J22088">
        <v>21.636742799165589</v>
      </c>
    </row>
    <row r="22089" spans="1:10" x14ac:dyDescent="0.3">
      <c r="A22089" s="1">
        <v>22087</v>
      </c>
      <c r="B22089">
        <v>-0.26710488481283912</v>
      </c>
      <c r="C22089">
        <v>20.2378374516104</v>
      </c>
      <c r="D22089">
        <v>0.66792953678916633</v>
      </c>
      <c r="E22089">
        <v>0.80257828433084044</v>
      </c>
      <c r="F22089">
        <v>0.17198949749543579</v>
      </c>
      <c r="G22089">
        <v>0.69176910637694689</v>
      </c>
      <c r="H22089">
        <v>19.022364573845099</v>
      </c>
      <c r="I22089">
        <v>-1.37334742741858</v>
      </c>
      <c r="J22089">
        <v>21.640115351649179</v>
      </c>
    </row>
    <row r="22090" spans="1:10" x14ac:dyDescent="0.3">
      <c r="A22090" s="1">
        <v>22088</v>
      </c>
      <c r="B22090">
        <v>-0.2608474586235871</v>
      </c>
      <c r="C22090">
        <v>20.243154246393491</v>
      </c>
      <c r="D22090">
        <v>0.66968916444527449</v>
      </c>
      <c r="E22090">
        <v>0.8288650936102544</v>
      </c>
      <c r="F22090">
        <v>0.1407000205940582</v>
      </c>
      <c r="G22090">
        <v>0.70016382667810406</v>
      </c>
      <c r="H22090">
        <v>19.029370510678561</v>
      </c>
      <c r="I22090">
        <v>-1.369555774307307</v>
      </c>
      <c r="J22090">
        <v>21.64348340153586</v>
      </c>
    </row>
    <row r="22091" spans="1:10" x14ac:dyDescent="0.3">
      <c r="A22091" s="1">
        <v>22089</v>
      </c>
      <c r="B22091">
        <v>-0.25458504941163179</v>
      </c>
      <c r="C22091">
        <v>20.248440977400421</v>
      </c>
      <c r="D22091">
        <v>0.67108036337937116</v>
      </c>
      <c r="E22091">
        <v>0.74719273032900446</v>
      </c>
      <c r="F22091">
        <v>0.1863057095979479</v>
      </c>
      <c r="G22091">
        <v>0.70811391999767359</v>
      </c>
      <c r="H22091">
        <v>19.03599537372925</v>
      </c>
      <c r="I22091">
        <v>-1.36524042797898</v>
      </c>
      <c r="J22091">
        <v>21.647226344090889</v>
      </c>
    </row>
    <row r="22092" spans="1:10" x14ac:dyDescent="0.3">
      <c r="A22092" s="1">
        <v>22090</v>
      </c>
      <c r="B22092">
        <v>-0.2489626534521435</v>
      </c>
      <c r="C22092">
        <v>20.253228333944229</v>
      </c>
      <c r="D22092">
        <v>0.67292160909600374</v>
      </c>
      <c r="E22092">
        <v>0.66555975379702204</v>
      </c>
      <c r="F22092">
        <v>0.25286761517498152</v>
      </c>
      <c r="G22092">
        <v>0.67018352359754296</v>
      </c>
      <c r="H22092">
        <v>19.100000743355569</v>
      </c>
      <c r="I22092">
        <v>-1.3598674779875799</v>
      </c>
      <c r="J22092">
        <v>21.647050259292961</v>
      </c>
    </row>
    <row r="22093" spans="1:10" x14ac:dyDescent="0.3">
      <c r="A22093" s="1">
        <v>22091</v>
      </c>
      <c r="B22093">
        <v>-0.24380615811683329</v>
      </c>
      <c r="C22093">
        <v>20.257704423353161</v>
      </c>
      <c r="D22093">
        <v>0.67551587654743206</v>
      </c>
      <c r="E22093">
        <v>0.66714473726234869</v>
      </c>
      <c r="F22093">
        <v>0.17913633209132071</v>
      </c>
      <c r="G22093">
        <v>0.67832870335139939</v>
      </c>
      <c r="H22093">
        <v>19.106865221837609</v>
      </c>
      <c r="I22093">
        <v>-1.358323187133426</v>
      </c>
      <c r="J22093">
        <v>21.648639677342711</v>
      </c>
    </row>
    <row r="22094" spans="1:10" x14ac:dyDescent="0.3">
      <c r="A22094" s="1">
        <v>22092</v>
      </c>
      <c r="B22094">
        <v>-0.23885869837868001</v>
      </c>
      <c r="C22094">
        <v>20.26200427264564</v>
      </c>
      <c r="D22094">
        <v>0.67727593214795179</v>
      </c>
      <c r="E22094">
        <v>0.66862923204013558</v>
      </c>
      <c r="F22094">
        <v>0.21260277959001261</v>
      </c>
      <c r="G22094">
        <v>0.68530027473334909</v>
      </c>
      <c r="H22094">
        <v>19.112789861451411</v>
      </c>
      <c r="I22094">
        <v>-1.355822123242459</v>
      </c>
      <c r="J22094">
        <v>21.6509757612931</v>
      </c>
    </row>
    <row r="22095" spans="1:10" x14ac:dyDescent="0.3">
      <c r="A22095" s="1">
        <v>22093</v>
      </c>
      <c r="B22095">
        <v>-0.23383353789819961</v>
      </c>
      <c r="C22095">
        <v>20.266432101194869</v>
      </c>
      <c r="D22095">
        <v>0.67940555679645009</v>
      </c>
      <c r="E22095">
        <v>0.68289160587524766</v>
      </c>
      <c r="F22095">
        <v>0.1761800909538227</v>
      </c>
      <c r="G22095">
        <v>0.69277073303154113</v>
      </c>
      <c r="H22095">
        <v>19.119188406256981</v>
      </c>
      <c r="I22095">
        <v>-1.353752415562578</v>
      </c>
      <c r="J22095">
        <v>21.653021729098491</v>
      </c>
    </row>
    <row r="22096" spans="1:10" x14ac:dyDescent="0.3">
      <c r="A22096" s="1">
        <v>22094</v>
      </c>
      <c r="B22096">
        <v>-0.22867014385132289</v>
      </c>
      <c r="C22096">
        <v>20.270978006742769</v>
      </c>
      <c r="D22096">
        <v>0.68118037745395932</v>
      </c>
      <c r="E22096">
        <v>0.69692682100502101</v>
      </c>
      <c r="F22096">
        <v>0.21497763765649189</v>
      </c>
      <c r="G22096">
        <v>0.6999688184224615</v>
      </c>
      <c r="H22096">
        <v>19.125380674244539</v>
      </c>
      <c r="I22096">
        <v>-1.351048204273545</v>
      </c>
      <c r="J22096">
        <v>21.655577796661071</v>
      </c>
    </row>
    <row r="22097" spans="1:10" x14ac:dyDescent="0.3">
      <c r="A22097" s="1">
        <v>22095</v>
      </c>
      <c r="B22097">
        <v>-0.2235558938070577</v>
      </c>
      <c r="C22097">
        <v>20.275532023087202</v>
      </c>
      <c r="D22097">
        <v>0.68329273587641404</v>
      </c>
      <c r="E22097">
        <v>0.71889126166398543</v>
      </c>
      <c r="F22097">
        <v>0.18480947204059811</v>
      </c>
      <c r="G22097">
        <v>0.74626387254116722</v>
      </c>
      <c r="H22097">
        <v>19.084285642841461</v>
      </c>
      <c r="I22097">
        <v>-1.3315009231771859</v>
      </c>
      <c r="J22097">
        <v>21.636440051099619</v>
      </c>
    </row>
    <row r="22098" spans="1:10" x14ac:dyDescent="0.3">
      <c r="A22098" s="1">
        <v>22096</v>
      </c>
      <c r="B22098">
        <v>-0.2182000274057703</v>
      </c>
      <c r="C22098">
        <v>20.280293097229009</v>
      </c>
      <c r="D22098">
        <v>0.68513496858677958</v>
      </c>
      <c r="E22098">
        <v>0.74629300215961369</v>
      </c>
      <c r="F22098">
        <v>0.139431219377913</v>
      </c>
      <c r="G22098">
        <v>0.76071212069769412</v>
      </c>
      <c r="H22098">
        <v>19.082392441456879</v>
      </c>
      <c r="I22098">
        <v>-1.334251332672544</v>
      </c>
      <c r="J22098">
        <v>21.646011760588681</v>
      </c>
    </row>
    <row r="22099" spans="1:10" x14ac:dyDescent="0.3">
      <c r="A22099" s="1">
        <v>22097</v>
      </c>
      <c r="B22099">
        <v>-0.21250336251293439</v>
      </c>
      <c r="C22099">
        <v>20.28530539918323</v>
      </c>
      <c r="D22099">
        <v>0.68655261603206974</v>
      </c>
      <c r="E22099">
        <v>0.77364418777236055</v>
      </c>
      <c r="F22099">
        <v>0.16880669605041809</v>
      </c>
      <c r="G22099">
        <v>0.76810600215448677</v>
      </c>
      <c r="H22099">
        <v>19.08879369897701</v>
      </c>
      <c r="I22099">
        <v>-1.3304896532277839</v>
      </c>
      <c r="J22099">
        <v>21.649440523432389</v>
      </c>
    </row>
    <row r="22100" spans="1:10" x14ac:dyDescent="0.3">
      <c r="A22100" s="1">
        <v>22098</v>
      </c>
      <c r="B22100">
        <v>-0.20680554036618889</v>
      </c>
      <c r="C22100">
        <v>20.290333590376129</v>
      </c>
      <c r="D22100">
        <v>0.68821073787316256</v>
      </c>
      <c r="E22100">
        <v>0.78535223441894009</v>
      </c>
      <c r="F22100">
        <v>0.13739374789978789</v>
      </c>
      <c r="G22100">
        <v>0.77578643754764565</v>
      </c>
      <c r="H22100">
        <v>19.095449504055111</v>
      </c>
      <c r="I22100">
        <v>-1.327052195410755</v>
      </c>
      <c r="J22100">
        <v>21.65261308273373</v>
      </c>
    </row>
    <row r="22101" spans="1:10" x14ac:dyDescent="0.3">
      <c r="A22101" s="1">
        <v>22099</v>
      </c>
      <c r="B22101">
        <v>-0.20089714091722799</v>
      </c>
      <c r="C22101">
        <v>20.29551480662899</v>
      </c>
      <c r="D22101">
        <v>0.68958552572964771</v>
      </c>
      <c r="E22101">
        <v>0.81143123625934577</v>
      </c>
      <c r="F22101">
        <v>0.1683880607722156</v>
      </c>
      <c r="G22101">
        <v>0.78333662004118698</v>
      </c>
      <c r="H22101">
        <v>19.10198270459173</v>
      </c>
      <c r="I22101">
        <v>-1.323015582018815</v>
      </c>
      <c r="J22101">
        <v>21.656252910591821</v>
      </c>
    </row>
    <row r="22102" spans="1:10" x14ac:dyDescent="0.3">
      <c r="A22102" s="1">
        <v>22100</v>
      </c>
      <c r="B22102">
        <v>-0.19473266266237771</v>
      </c>
      <c r="C22102">
        <v>20.300949977325491</v>
      </c>
      <c r="D22102">
        <v>0.69129100373259289</v>
      </c>
      <c r="E22102">
        <v>0.83726163034277923</v>
      </c>
      <c r="F22102">
        <v>0.2253263383186479</v>
      </c>
      <c r="G22102">
        <v>0.77209142584258372</v>
      </c>
      <c r="H22102">
        <v>19.132594967047471</v>
      </c>
      <c r="I22102">
        <v>-1.3136349638950291</v>
      </c>
      <c r="J22102">
        <v>21.653083343880571</v>
      </c>
    </row>
    <row r="22103" spans="1:10" x14ac:dyDescent="0.3">
      <c r="A22103" s="1">
        <v>22101</v>
      </c>
      <c r="B22103">
        <v>-0.1884378725230266</v>
      </c>
      <c r="C22103">
        <v>20.30657889450368</v>
      </c>
      <c r="D22103">
        <v>0.69356360488165003</v>
      </c>
      <c r="E22103">
        <v>0.86242478920908849</v>
      </c>
      <c r="F22103">
        <v>0.2094657979688527</v>
      </c>
      <c r="G22103">
        <v>0.78103892195039992</v>
      </c>
      <c r="H22103">
        <v>19.140424104978418</v>
      </c>
      <c r="I22103">
        <v>-1.31041014154806</v>
      </c>
      <c r="J22103">
        <v>21.65616595290123</v>
      </c>
    </row>
    <row r="22104" spans="1:10" x14ac:dyDescent="0.3">
      <c r="A22104" s="1">
        <v>22102</v>
      </c>
      <c r="B22104">
        <v>-0.1821522119347721</v>
      </c>
      <c r="C22104">
        <v>20.312214704483761</v>
      </c>
      <c r="D22104">
        <v>0.6956140634876562</v>
      </c>
      <c r="E22104">
        <v>0.88631884635795011</v>
      </c>
      <c r="F22104">
        <v>0.24870107487345791</v>
      </c>
      <c r="G22104">
        <v>0.78971369496327148</v>
      </c>
      <c r="H22104">
        <v>19.148050237080451</v>
      </c>
      <c r="I22104">
        <v>-1.306889392820805</v>
      </c>
      <c r="J22104">
        <v>21.659498369710899</v>
      </c>
    </row>
    <row r="22105" spans="1:10" x14ac:dyDescent="0.3">
      <c r="A22105" s="1">
        <v>22103</v>
      </c>
      <c r="B22105">
        <v>-0.17556879102032549</v>
      </c>
      <c r="C22105">
        <v>20.318181976462039</v>
      </c>
      <c r="D22105">
        <v>0.69810729783506653</v>
      </c>
      <c r="E22105">
        <v>0.91027506134884117</v>
      </c>
      <c r="F22105">
        <v>0.22951087390721381</v>
      </c>
      <c r="G22105">
        <v>0.79919662704338268</v>
      </c>
      <c r="H22105">
        <v>19.15644421435638</v>
      </c>
      <c r="I22105">
        <v>-1.303661566532397</v>
      </c>
      <c r="J22105">
        <v>21.662657223721279</v>
      </c>
    </row>
    <row r="22106" spans="1:10" x14ac:dyDescent="0.3">
      <c r="A22106" s="1">
        <v>22104</v>
      </c>
      <c r="B22106">
        <v>-0.16865502636968921</v>
      </c>
      <c r="C22106">
        <v>20.324458119453379</v>
      </c>
      <c r="D22106">
        <v>0.70046161105362637</v>
      </c>
      <c r="E22106">
        <v>0.82554431698696373</v>
      </c>
      <c r="F22106">
        <v>0.29571730816946329</v>
      </c>
      <c r="G22106">
        <v>0.82254675399116006</v>
      </c>
      <c r="H22106">
        <v>19.148763783678341</v>
      </c>
      <c r="I22106">
        <v>-1.312097546160836</v>
      </c>
      <c r="J22106">
        <v>21.680729789297828</v>
      </c>
    </row>
    <row r="22107" spans="1:10" x14ac:dyDescent="0.3">
      <c r="A22107" s="1">
        <v>22105</v>
      </c>
      <c r="B22107">
        <v>-0.16273893267355169</v>
      </c>
      <c r="C22107">
        <v>20.32990499971919</v>
      </c>
      <c r="D22107">
        <v>0.70334221342767422</v>
      </c>
      <c r="E22107">
        <v>0.83597124940791734</v>
      </c>
      <c r="F22107">
        <v>0.2376458821475281</v>
      </c>
      <c r="G22107">
        <v>0.83184543846941061</v>
      </c>
      <c r="H22107">
        <v>19.157070796073079</v>
      </c>
      <c r="I22107">
        <v>-1.310083582388148</v>
      </c>
      <c r="J22107">
        <v>21.682877243802661</v>
      </c>
    </row>
    <row r="22108" spans="1:10" x14ac:dyDescent="0.3">
      <c r="A22108" s="1">
        <v>22106</v>
      </c>
      <c r="B22108">
        <v>-0.15659174308415941</v>
      </c>
      <c r="C22108">
        <v>20.335566278244329</v>
      </c>
      <c r="D22108">
        <v>0.70571787675407216</v>
      </c>
      <c r="E22108">
        <v>0.86006165953375346</v>
      </c>
      <c r="F22108">
        <v>0.25661274417281388</v>
      </c>
      <c r="G22108">
        <v>0.84077607803901211</v>
      </c>
      <c r="H22108">
        <v>19.16509817959658</v>
      </c>
      <c r="I22108">
        <v>-1.307147358640568</v>
      </c>
      <c r="J22108">
        <v>21.685809002350101</v>
      </c>
    </row>
    <row r="22109" spans="1:10" x14ac:dyDescent="0.3">
      <c r="A22109" s="1">
        <v>22107</v>
      </c>
      <c r="B22109">
        <v>-0.15028719672602181</v>
      </c>
      <c r="C22109">
        <v>20.34142929000155</v>
      </c>
      <c r="D22109">
        <v>0.70828663254212232</v>
      </c>
      <c r="E22109">
        <v>0.88454653223136204</v>
      </c>
      <c r="F22109">
        <v>0.2274641199132727</v>
      </c>
      <c r="G22109">
        <v>0.85008397722660189</v>
      </c>
      <c r="H22109">
        <v>19.173527044568019</v>
      </c>
      <c r="I22109">
        <v>-1.3043074563086761</v>
      </c>
      <c r="J22109">
        <v>21.688712066170591</v>
      </c>
    </row>
    <row r="22110" spans="1:10" x14ac:dyDescent="0.3">
      <c r="A22110" s="1">
        <v>22108</v>
      </c>
      <c r="B22110">
        <v>-0.14381163280211429</v>
      </c>
      <c r="C22110">
        <v>20.34745035520945</v>
      </c>
      <c r="D22110">
        <v>0.71056045809690394</v>
      </c>
      <c r="E22110">
        <v>0.908472394189763</v>
      </c>
      <c r="F22110">
        <v>0.26088125018647362</v>
      </c>
      <c r="G22110">
        <v>0.85433621309563523</v>
      </c>
      <c r="H22110">
        <v>19.187492647136949</v>
      </c>
      <c r="I22110">
        <v>-1.3012734711527649</v>
      </c>
      <c r="J22110">
        <v>21.692548465386761</v>
      </c>
    </row>
    <row r="22111" spans="1:10" x14ac:dyDescent="0.3">
      <c r="A22111" s="1">
        <v>22109</v>
      </c>
      <c r="B22111">
        <v>-0.1371863235099148</v>
      </c>
      <c r="C22111">
        <v>20.353665298698481</v>
      </c>
      <c r="D22111">
        <v>0.71316908151399994</v>
      </c>
      <c r="E22111">
        <v>0.82587838097565169</v>
      </c>
      <c r="F22111">
        <v>0.23698338166292451</v>
      </c>
      <c r="G22111">
        <v>0.86398401564186667</v>
      </c>
      <c r="H22111">
        <v>19.196315326222638</v>
      </c>
      <c r="I22111">
        <v>-1.2981530740963541</v>
      </c>
      <c r="J22111">
        <v>21.69573945360699</v>
      </c>
    </row>
    <row r="22112" spans="1:10" x14ac:dyDescent="0.3">
      <c r="A22112" s="1">
        <v>22110</v>
      </c>
      <c r="B22112">
        <v>-0.1310611865846526</v>
      </c>
      <c r="C22112">
        <v>20.359398828406789</v>
      </c>
      <c r="D22112">
        <v>0.71557654289716965</v>
      </c>
      <c r="E22112">
        <v>0.84558701962555494</v>
      </c>
      <c r="F22112">
        <v>0.1677194693772347</v>
      </c>
      <c r="G22112">
        <v>0.87289252391587457</v>
      </c>
      <c r="H22112">
        <v>19.2044624864557</v>
      </c>
      <c r="I22112">
        <v>-1.295255561346581</v>
      </c>
      <c r="J22112">
        <v>21.698674114154009</v>
      </c>
    </row>
    <row r="22113" spans="1:10" x14ac:dyDescent="0.3">
      <c r="A22113" s="1">
        <v>22111</v>
      </c>
      <c r="B22113">
        <v>-0.12496311257939149</v>
      </c>
      <c r="C22113">
        <v>20.365068009633671</v>
      </c>
      <c r="D22113">
        <v>0.71722802406908248</v>
      </c>
      <c r="E22113">
        <v>0.86909191969455257</v>
      </c>
      <c r="F22113">
        <v>0.18657559593833081</v>
      </c>
      <c r="G22113">
        <v>0.88089658359123391</v>
      </c>
      <c r="H22113">
        <v>19.21179125255987</v>
      </c>
      <c r="I22113">
        <v>-1.2913676866486159</v>
      </c>
      <c r="J22113">
        <v>21.70241882480186</v>
      </c>
    </row>
    <row r="22114" spans="1:10" x14ac:dyDescent="0.3">
      <c r="A22114" s="1">
        <v>22112</v>
      </c>
      <c r="B22114">
        <v>-0.11863571786830179</v>
      </c>
      <c r="C22114">
        <v>20.370975574137571</v>
      </c>
      <c r="D22114">
        <v>0.71908639405645514</v>
      </c>
      <c r="E22114">
        <v>0.89236594138731007</v>
      </c>
      <c r="F22114">
        <v>0.23867882007425101</v>
      </c>
      <c r="G22114">
        <v>0.88936545509384179</v>
      </c>
      <c r="H22114">
        <v>19.219570066901269</v>
      </c>
      <c r="I22114">
        <v>-1.2875235690132449</v>
      </c>
      <c r="J22114">
        <v>21.70615647000389</v>
      </c>
    </row>
    <row r="22115" spans="1:10" x14ac:dyDescent="0.3">
      <c r="A22115" s="1">
        <v>22113</v>
      </c>
      <c r="B22115">
        <v>-0.111996333634694</v>
      </c>
      <c r="C22115">
        <v>20.377251610451591</v>
      </c>
      <c r="D22115">
        <v>0.72153002854065762</v>
      </c>
      <c r="E22115">
        <v>0.80779865203489309</v>
      </c>
      <c r="F22115">
        <v>0.22916874055540989</v>
      </c>
      <c r="G22115">
        <v>0.91040922790522139</v>
      </c>
      <c r="H22115">
        <v>19.215134650866609</v>
      </c>
      <c r="I22115">
        <v>-1.2814308877969649</v>
      </c>
      <c r="J22115">
        <v>21.706489028203681</v>
      </c>
    </row>
    <row r="22116" spans="1:10" x14ac:dyDescent="0.3">
      <c r="A22116" s="1">
        <v>22114</v>
      </c>
      <c r="B22116">
        <v>-0.1062621047916165</v>
      </c>
      <c r="C22116">
        <v>20.382678383958002</v>
      </c>
      <c r="D22116">
        <v>0.72376980757946563</v>
      </c>
      <c r="E22116">
        <v>0.82716001256072458</v>
      </c>
      <c r="F22116">
        <v>0.2479079120685212</v>
      </c>
      <c r="G22116">
        <v>0.91874377527476159</v>
      </c>
      <c r="H22116">
        <v>19.22285429994691</v>
      </c>
      <c r="I22116">
        <v>-1.2786709212731311</v>
      </c>
      <c r="J22116">
        <v>21.709293194766829</v>
      </c>
    </row>
    <row r="22117" spans="1:10" x14ac:dyDescent="0.3">
      <c r="A22117" s="1">
        <v>22115</v>
      </c>
      <c r="B22117">
        <v>-0.10018168147043929</v>
      </c>
      <c r="C22117">
        <v>20.388508721132951</v>
      </c>
      <c r="D22117">
        <v>0.72629457315962342</v>
      </c>
      <c r="E22117">
        <v>0.84691206586560286</v>
      </c>
      <c r="F22117">
        <v>0.21833101220672299</v>
      </c>
      <c r="G22117">
        <v>0.9277492124931217</v>
      </c>
      <c r="H22117">
        <v>19.231276230551181</v>
      </c>
      <c r="I22117">
        <v>-1.2759361490824299</v>
      </c>
      <c r="J22117">
        <v>21.712159249449009</v>
      </c>
    </row>
    <row r="22118" spans="1:10" x14ac:dyDescent="0.3">
      <c r="A22118" s="1">
        <v>22116</v>
      </c>
      <c r="B22118">
        <v>-9.4058791878222789E-2</v>
      </c>
      <c r="C22118">
        <v>20.394391402810101</v>
      </c>
      <c r="D22118">
        <v>0.72848350304985166</v>
      </c>
      <c r="E22118">
        <v>0.86593170691263466</v>
      </c>
      <c r="F22118">
        <v>0.25478541710981328</v>
      </c>
      <c r="G22118">
        <v>0.93640273823077247</v>
      </c>
      <c r="H22118">
        <v>19.239411751479292</v>
      </c>
      <c r="I22118">
        <v>-1.2727078186199829</v>
      </c>
      <c r="J22118">
        <v>21.715465118006051</v>
      </c>
    </row>
    <row r="22119" spans="1:10" x14ac:dyDescent="0.3">
      <c r="A22119" s="1">
        <v>22117</v>
      </c>
      <c r="B22119">
        <v>-8.7856303955434714E-2</v>
      </c>
      <c r="C22119">
        <v>20.400416810427089</v>
      </c>
      <c r="D22119">
        <v>0.73102783154765327</v>
      </c>
      <c r="E22119">
        <v>0.88446872383936848</v>
      </c>
      <c r="F22119">
        <v>0.23030695952125971</v>
      </c>
      <c r="G22119">
        <v>0.94554053522426695</v>
      </c>
      <c r="H22119">
        <v>19.248062727344891</v>
      </c>
      <c r="I22119">
        <v>-1.269862757518367</v>
      </c>
      <c r="J22119">
        <v>21.718487382496932</v>
      </c>
    </row>
    <row r="22120" spans="1:10" x14ac:dyDescent="0.3">
      <c r="A22120" s="1">
        <v>22118</v>
      </c>
      <c r="B22120">
        <v>-8.152393479300081E-2</v>
      </c>
      <c r="C22120">
        <v>20.406573275798639</v>
      </c>
      <c r="D22120">
        <v>0.7333275494695467</v>
      </c>
      <c r="E22120">
        <v>0.8939854335999331</v>
      </c>
      <c r="F22120">
        <v>0.26796772439399402</v>
      </c>
      <c r="G22120">
        <v>0.95452025872498081</v>
      </c>
      <c r="H22120">
        <v>19.256598759080781</v>
      </c>
      <c r="I22120">
        <v>-1.2665584505621219</v>
      </c>
      <c r="J22120">
        <v>21.72192208339942</v>
      </c>
    </row>
    <row r="22121" spans="1:10" x14ac:dyDescent="0.3">
      <c r="A22121" s="1">
        <v>22119</v>
      </c>
      <c r="B22121">
        <v>-7.5161522202425973E-2</v>
      </c>
      <c r="C22121">
        <v>20.412822156153101</v>
      </c>
      <c r="D22121">
        <v>0.73600064364408568</v>
      </c>
      <c r="E22121">
        <v>0.91684260458998101</v>
      </c>
      <c r="F22121">
        <v>0.2408659737829347</v>
      </c>
      <c r="G22121">
        <v>0.94309340389792351</v>
      </c>
      <c r="H22121">
        <v>19.288650507319939</v>
      </c>
      <c r="I22121">
        <v>-1.2556907392862771</v>
      </c>
      <c r="J22121">
        <v>21.71614752433706</v>
      </c>
    </row>
    <row r="22122" spans="1:10" x14ac:dyDescent="0.3">
      <c r="A22122" s="1">
        <v>22120</v>
      </c>
      <c r="B22122">
        <v>-6.8607268010199007E-2</v>
      </c>
      <c r="C22122">
        <v>20.419263185893492</v>
      </c>
      <c r="D22122">
        <v>0.73841481406946774</v>
      </c>
      <c r="E22122">
        <v>0.9401372408824229</v>
      </c>
      <c r="F22122">
        <v>0.18985183291426949</v>
      </c>
      <c r="G22122">
        <v>0.95235863009674371</v>
      </c>
      <c r="H22122">
        <v>19.297553051558161</v>
      </c>
      <c r="I22122">
        <v>-1.2522794914065609</v>
      </c>
      <c r="J22122">
        <v>21.719734760092781</v>
      </c>
    </row>
    <row r="22123" spans="1:10" x14ac:dyDescent="0.3">
      <c r="A22123" s="1">
        <v>22121</v>
      </c>
      <c r="B22123">
        <v>-6.190111426601002E-2</v>
      </c>
      <c r="C22123">
        <v>20.425810406135131</v>
      </c>
      <c r="D22123">
        <v>0.74030744624149081</v>
      </c>
      <c r="E22123">
        <v>0.96280835948366639</v>
      </c>
      <c r="F22123">
        <v>0.12583917966956021</v>
      </c>
      <c r="G22123">
        <v>0.9611859386831787</v>
      </c>
      <c r="H22123">
        <v>19.30603459256546</v>
      </c>
      <c r="I22123">
        <v>-1.2480325305432951</v>
      </c>
      <c r="J22123">
        <v>21.724039396360091</v>
      </c>
    </row>
    <row r="22124" spans="1:10" x14ac:dyDescent="0.3">
      <c r="A22124" s="1">
        <v>22122</v>
      </c>
      <c r="B22124">
        <v>-5.4985238860926773E-2</v>
      </c>
      <c r="C22124">
        <v>20.432482527195539</v>
      </c>
      <c r="D22124">
        <v>0.74156343664621738</v>
      </c>
      <c r="E22124">
        <v>0.88036598525423526</v>
      </c>
      <c r="F22124">
        <v>7.0815193287955963E-3</v>
      </c>
      <c r="G22124">
        <v>0.96950743442988163</v>
      </c>
      <c r="H22124">
        <v>19.31399258403944</v>
      </c>
      <c r="I22124">
        <v>-1.2427462822962789</v>
      </c>
      <c r="J22124">
        <v>21.729220724148899</v>
      </c>
    </row>
    <row r="22125" spans="1:10" x14ac:dyDescent="0.3">
      <c r="A22125" s="1">
        <v>22123</v>
      </c>
      <c r="B22125">
        <v>-4.864624132188787E-2</v>
      </c>
      <c r="C22125">
        <v>20.438460241695001</v>
      </c>
      <c r="D22125">
        <v>0.74163352239795566</v>
      </c>
      <c r="E22125">
        <v>0.89858495958011075</v>
      </c>
      <c r="F22125">
        <v>-5.1310905343740269E-2</v>
      </c>
      <c r="G22125">
        <v>0.97916345778705371</v>
      </c>
      <c r="H22125">
        <v>19.31650681772776</v>
      </c>
      <c r="I22125">
        <v>-1.231032525018823</v>
      </c>
      <c r="J22125">
        <v>21.729148917425299</v>
      </c>
    </row>
    <row r="22126" spans="1:10" x14ac:dyDescent="0.3">
      <c r="A22126" s="1">
        <v>22124</v>
      </c>
      <c r="B22126">
        <v>-4.1965660449864807E-2</v>
      </c>
      <c r="C22126">
        <v>20.444632958365649</v>
      </c>
      <c r="D22126">
        <v>0.74111413806213411</v>
      </c>
      <c r="E22126">
        <v>0.92172003315434314</v>
      </c>
      <c r="F22126">
        <v>-3.7086548999910651E-2</v>
      </c>
      <c r="G22126">
        <v>0.98526117502033173</v>
      </c>
      <c r="H22126">
        <v>19.322145857493609</v>
      </c>
      <c r="I22126">
        <v>-1.2236814212160321</v>
      </c>
      <c r="J22126">
        <v>21.735935572894839</v>
      </c>
    </row>
    <row r="22127" spans="1:10" x14ac:dyDescent="0.3">
      <c r="A22127" s="1">
        <v>22125</v>
      </c>
      <c r="B22127">
        <v>-3.5165221402827927E-2</v>
      </c>
      <c r="C22127">
        <v>20.450871662872299</v>
      </c>
      <c r="D22127">
        <v>0.74074281313545975</v>
      </c>
      <c r="E22127">
        <v>0.94488550285050399</v>
      </c>
      <c r="F22127">
        <v>9.1111606554473978E-3</v>
      </c>
      <c r="G22127">
        <v>0.99164473581837487</v>
      </c>
      <c r="H22127">
        <v>19.328003204465158</v>
      </c>
      <c r="I22127">
        <v>-1.2164014078625749</v>
      </c>
      <c r="J22127">
        <v>21.742612988885799</v>
      </c>
    </row>
    <row r="22128" spans="1:10" x14ac:dyDescent="0.3">
      <c r="A22128" s="1">
        <v>22126</v>
      </c>
      <c r="B22128">
        <v>-2.821634769560059E-2</v>
      </c>
      <c r="C22128">
        <v>20.45726632476746</v>
      </c>
      <c r="D22128">
        <v>0.74083387252064381</v>
      </c>
      <c r="E22128">
        <v>0.96751226919097311</v>
      </c>
      <c r="F22128">
        <v>7.2146214827522759E-2</v>
      </c>
      <c r="G22128">
        <v>0.99869585297986885</v>
      </c>
      <c r="H22128">
        <v>19.334491371698899</v>
      </c>
      <c r="I22128">
        <v>-1.2095701544288551</v>
      </c>
      <c r="J22128">
        <v>21.748900082784768</v>
      </c>
    </row>
    <row r="22129" spans="1:10" x14ac:dyDescent="0.3">
      <c r="A22129" s="1">
        <v>22127</v>
      </c>
      <c r="B22129">
        <v>-2.113583673115027E-2</v>
      </c>
      <c r="C22129">
        <v>20.463850677990258</v>
      </c>
      <c r="D22129">
        <v>0.74155486955393191</v>
      </c>
      <c r="E22129">
        <v>0.98965222345082371</v>
      </c>
      <c r="F22129">
        <v>0.14597333705516199</v>
      </c>
      <c r="G22129">
        <v>1.0195374442300731</v>
      </c>
      <c r="H22129">
        <v>19.327676013024291</v>
      </c>
      <c r="I22129">
        <v>-1.25804975946275</v>
      </c>
      <c r="J22129">
        <v>21.814274761573209</v>
      </c>
    </row>
    <row r="22130" spans="1:10" x14ac:dyDescent="0.3">
      <c r="A22130" s="1">
        <v>22128</v>
      </c>
      <c r="B22130">
        <v>-1.3929197145115049E-2</v>
      </c>
      <c r="C22130">
        <v>20.470660224614299</v>
      </c>
      <c r="D22130">
        <v>0.74301731614731037</v>
      </c>
      <c r="E22130">
        <v>1.011371695356871</v>
      </c>
      <c r="F22130">
        <v>0.1426685353830531</v>
      </c>
      <c r="G22130">
        <v>1.02840456512227</v>
      </c>
      <c r="H22130">
        <v>19.336008703196971</v>
      </c>
      <c r="I22130">
        <v>-1.2528167195487749</v>
      </c>
      <c r="J22130">
        <v>21.819273944179919</v>
      </c>
    </row>
    <row r="22131" spans="1:10" x14ac:dyDescent="0.3">
      <c r="A22131" s="1">
        <v>22129</v>
      </c>
      <c r="B22131">
        <v>-6.6102574801736504E-3</v>
      </c>
      <c r="C22131">
        <v>20.477614330314541</v>
      </c>
      <c r="D22131">
        <v>0.74444148304316582</v>
      </c>
      <c r="E22131">
        <v>1.032547387604408</v>
      </c>
      <c r="F22131">
        <v>0.18620146986266861</v>
      </c>
      <c r="G22131">
        <v>1.037338380318843</v>
      </c>
      <c r="H22131">
        <v>19.34444841631311</v>
      </c>
      <c r="I22131">
        <v>-1.247417173861844</v>
      </c>
      <c r="J22131">
        <v>21.824462300215941</v>
      </c>
    </row>
    <row r="22132" spans="1:10" x14ac:dyDescent="0.3">
      <c r="A22132" s="1">
        <v>22130</v>
      </c>
      <c r="B22132">
        <v>8.2650227662999908E-4</v>
      </c>
      <c r="C22132">
        <v>20.48476463610988</v>
      </c>
      <c r="D22132">
        <v>0.7463018977860012</v>
      </c>
      <c r="E22132">
        <v>1.038799869038199</v>
      </c>
      <c r="F22132">
        <v>0.16998904856344249</v>
      </c>
      <c r="G22132">
        <v>1.0468814908047801</v>
      </c>
      <c r="H22132">
        <v>19.353542859448691</v>
      </c>
      <c r="I22132">
        <v>-1.2424839611746981</v>
      </c>
      <c r="J22132">
        <v>21.829301861046599</v>
      </c>
    </row>
    <row r="22133" spans="1:10" x14ac:dyDescent="0.3">
      <c r="A22133" s="1">
        <v>22131</v>
      </c>
      <c r="B22133">
        <v>8.3300755747625424E-3</v>
      </c>
      <c r="C22133">
        <v>20.491998465021592</v>
      </c>
      <c r="D22133">
        <v>0.74800746064713253</v>
      </c>
      <c r="E22133">
        <v>1.0586101618996011</v>
      </c>
      <c r="F22133">
        <v>0.20429768520725219</v>
      </c>
      <c r="G22133">
        <v>1.0563129115598091</v>
      </c>
      <c r="H22133">
        <v>19.36256244536494</v>
      </c>
      <c r="I22133">
        <v>-1.2372717711607939</v>
      </c>
      <c r="J22133">
        <v>21.83441319124336</v>
      </c>
    </row>
    <row r="22134" spans="1:10" x14ac:dyDescent="0.3">
      <c r="A22134" s="1">
        <v>22132</v>
      </c>
      <c r="B22134">
        <v>1.5752652640047032E-2</v>
      </c>
      <c r="C22134">
        <v>20.499225765497581</v>
      </c>
      <c r="D22134">
        <v>0.75000679285688709</v>
      </c>
      <c r="E22134">
        <v>1.0775167732840529</v>
      </c>
      <c r="F22134">
        <v>0.18200555749970229</v>
      </c>
      <c r="G22134">
        <v>1.0531762694246509</v>
      </c>
      <c r="H22134">
        <v>19.38564329502006</v>
      </c>
      <c r="I22134">
        <v>-1.221156022602256</v>
      </c>
      <c r="J22134">
        <v>21.826937797541468</v>
      </c>
    </row>
    <row r="22135" spans="1:10" x14ac:dyDescent="0.3">
      <c r="A22135" s="1">
        <v>22133</v>
      </c>
      <c r="B22135">
        <v>2.3495591244029161E-2</v>
      </c>
      <c r="C22135">
        <v>20.506776303783859</v>
      </c>
      <c r="D22135">
        <v>0.7518335726896368</v>
      </c>
      <c r="E22135">
        <v>1.0965003039007939</v>
      </c>
      <c r="F22135">
        <v>0.2137083008691649</v>
      </c>
      <c r="G22135">
        <v>1.062951745890937</v>
      </c>
      <c r="H22135">
        <v>19.395090834874619</v>
      </c>
      <c r="I22135">
        <v>-1.215836456354529</v>
      </c>
      <c r="J22135">
        <v>21.832226561892</v>
      </c>
    </row>
    <row r="22136" spans="1:10" x14ac:dyDescent="0.3">
      <c r="A22136" s="1">
        <v>22134</v>
      </c>
      <c r="B22136">
        <v>3.1477798644006641E-2</v>
      </c>
      <c r="C22136">
        <v>20.514626846074169</v>
      </c>
      <c r="D22136">
        <v>0.75401564430223833</v>
      </c>
      <c r="E22136">
        <v>1.1153962091435741</v>
      </c>
      <c r="F22136">
        <v>0.18894807184146581</v>
      </c>
      <c r="G22136">
        <v>1.0733572540184659</v>
      </c>
      <c r="H22136">
        <v>19.40521218974143</v>
      </c>
      <c r="I22136">
        <v>-1.2107435235422259</v>
      </c>
      <c r="J22136">
        <v>21.837369639526351</v>
      </c>
    </row>
    <row r="22137" spans="1:10" x14ac:dyDescent="0.3">
      <c r="A22137" s="1">
        <v>22135</v>
      </c>
      <c r="B22137">
        <v>3.9353412611039633E-2</v>
      </c>
      <c r="C22137">
        <v>20.52237851352567</v>
      </c>
      <c r="D22137">
        <v>0.75588759926241822</v>
      </c>
      <c r="E22137">
        <v>1.033562360190327</v>
      </c>
      <c r="F22137">
        <v>0.2462226475554356</v>
      </c>
      <c r="G22137">
        <v>1.0833078155569369</v>
      </c>
      <c r="H22137">
        <v>19.414916151281631</v>
      </c>
      <c r="I22137">
        <v>-1.2053418465574071</v>
      </c>
      <c r="J22137">
        <v>21.842793608383101</v>
      </c>
    </row>
    <row r="22138" spans="1:10" x14ac:dyDescent="0.3">
      <c r="A22138" s="1">
        <v>22136</v>
      </c>
      <c r="B22138">
        <v>4.6610175147826623E-2</v>
      </c>
      <c r="C22138">
        <v>20.529596279193321</v>
      </c>
      <c r="D22138">
        <v>0.75832587213587155</v>
      </c>
      <c r="E22138">
        <v>1.054097612294467</v>
      </c>
      <c r="F22138">
        <v>0.20144152343276239</v>
      </c>
      <c r="G22138">
        <v>1.0932617676102689</v>
      </c>
      <c r="H22138">
        <v>19.424682652155841</v>
      </c>
      <c r="I22138">
        <v>-1.2013009131745069</v>
      </c>
      <c r="J22138">
        <v>21.846972545324579</v>
      </c>
    </row>
    <row r="22139" spans="1:10" x14ac:dyDescent="0.3">
      <c r="A22139" s="1">
        <v>22137</v>
      </c>
      <c r="B22139">
        <v>5.4189468368231727E-2</v>
      </c>
      <c r="C22139">
        <v>20.537141282929841</v>
      </c>
      <c r="D22139">
        <v>0.76036963019159587</v>
      </c>
      <c r="E22139">
        <v>1.074689620330006</v>
      </c>
      <c r="F22139">
        <v>0.2229502938740075</v>
      </c>
      <c r="G22139">
        <v>1.1108667097072451</v>
      </c>
      <c r="H22139">
        <v>19.426200408382989</v>
      </c>
      <c r="I22139">
        <v>-1.1820127682225949</v>
      </c>
      <c r="J22139">
        <v>21.836826314562309</v>
      </c>
    </row>
    <row r="22140" spans="1:10" x14ac:dyDescent="0.3">
      <c r="A22140" s="1">
        <v>22138</v>
      </c>
      <c r="B22140">
        <v>6.1822852912142033E-2</v>
      </c>
      <c r="C22140">
        <v>20.544802651947631</v>
      </c>
      <c r="D22140">
        <v>0.76261327036506121</v>
      </c>
      <c r="E22140">
        <v>1.094670034439531</v>
      </c>
      <c r="F22140">
        <v>0.19289916828721199</v>
      </c>
      <c r="G22140">
        <v>1.165727443165002</v>
      </c>
      <c r="H22140">
        <v>19.38941133603484</v>
      </c>
      <c r="I22140">
        <v>-1.131624101190055</v>
      </c>
      <c r="J22140">
        <v>21.793912637491221</v>
      </c>
    </row>
    <row r="22141" spans="1:10" x14ac:dyDescent="0.3">
      <c r="A22141" s="1">
        <v>22139</v>
      </c>
      <c r="B22141">
        <v>6.9539303161564717E-2</v>
      </c>
      <c r="C22141">
        <v>20.552549044373059</v>
      </c>
      <c r="D22141">
        <v>0.76454000666176847</v>
      </c>
      <c r="E22141">
        <v>1.113330043870435</v>
      </c>
      <c r="F22141">
        <v>0.22196193851742199</v>
      </c>
      <c r="G22141">
        <v>1.1756679774034311</v>
      </c>
      <c r="H22141">
        <v>19.399286804772728</v>
      </c>
      <c r="I22141">
        <v>-1.126312139775794</v>
      </c>
      <c r="J22141">
        <v>21.79935725523195</v>
      </c>
    </row>
    <row r="22142" spans="1:10" x14ac:dyDescent="0.3">
      <c r="A22142" s="1">
        <v>22140</v>
      </c>
      <c r="B22142">
        <v>7.7414787537139915E-2</v>
      </c>
      <c r="C22142">
        <v>20.56051537416727</v>
      </c>
      <c r="D22142">
        <v>0.76677333017129734</v>
      </c>
      <c r="E22142">
        <v>1.1324729122952071</v>
      </c>
      <c r="F22142">
        <v>0.19643426383320189</v>
      </c>
      <c r="G22142">
        <v>1.1861163087736879</v>
      </c>
      <c r="H22142">
        <v>19.409726351767521</v>
      </c>
      <c r="I22142">
        <v>-1.121218196881508</v>
      </c>
      <c r="J22142">
        <v>21.804649754732399</v>
      </c>
    </row>
    <row r="22143" spans="1:10" x14ac:dyDescent="0.3">
      <c r="A22143" s="1">
        <v>22141</v>
      </c>
      <c r="B22143">
        <v>8.533142307773306E-2</v>
      </c>
      <c r="C22143">
        <v>20.568525447598379</v>
      </c>
      <c r="D22143">
        <v>0.76872680554617401</v>
      </c>
      <c r="E22143">
        <v>1.150984583762577</v>
      </c>
      <c r="F22143">
        <v>0.14065549987509901</v>
      </c>
      <c r="G22143">
        <v>1.196278865463001</v>
      </c>
      <c r="H22143">
        <v>19.419904440683709</v>
      </c>
      <c r="I22143">
        <v>-1.1157296586400489</v>
      </c>
      <c r="J22143">
        <v>21.81031595578542</v>
      </c>
    </row>
    <row r="22144" spans="1:10" x14ac:dyDescent="0.3">
      <c r="A22144" s="1">
        <v>22142</v>
      </c>
      <c r="B22144">
        <v>9.3267791134958242E-2</v>
      </c>
      <c r="C22144">
        <v>20.57651049758103</v>
      </c>
      <c r="D22144">
        <v>0.77010260771451422</v>
      </c>
      <c r="E22144">
        <v>1.168803723758413</v>
      </c>
      <c r="F22144">
        <v>6.7972631779398718E-2</v>
      </c>
      <c r="G22144">
        <v>1.1928842368307671</v>
      </c>
      <c r="H22144">
        <v>19.442730345575939</v>
      </c>
      <c r="I22144">
        <v>-1.1134153821985531</v>
      </c>
      <c r="J22144">
        <v>21.82068380640996</v>
      </c>
    </row>
    <row r="22145" spans="1:10" x14ac:dyDescent="0.3">
      <c r="A22145" s="1">
        <v>22143</v>
      </c>
      <c r="B22145">
        <v>0.1015383568832494</v>
      </c>
      <c r="C22145">
        <v>20.584747587892942</v>
      </c>
      <c r="D22145">
        <v>0.77078144205746513</v>
      </c>
      <c r="E22145">
        <v>1.186615416789196</v>
      </c>
      <c r="F22145">
        <v>-1.7884541657013961E-2</v>
      </c>
      <c r="G22145">
        <v>1.2019241980640321</v>
      </c>
      <c r="H22145">
        <v>19.451714154469968</v>
      </c>
      <c r="I22145">
        <v>-1.105989125926526</v>
      </c>
      <c r="J22145">
        <v>21.82810147213814</v>
      </c>
    </row>
    <row r="22146" spans="1:10" x14ac:dyDescent="0.3">
      <c r="A22146" s="1">
        <v>22144</v>
      </c>
      <c r="B22146">
        <v>0.110246585257432</v>
      </c>
      <c r="C22146">
        <v>20.593297610132101</v>
      </c>
      <c r="D22146">
        <v>0.77059750558708573</v>
      </c>
      <c r="E22146">
        <v>1.2045651444233809</v>
      </c>
      <c r="F22146">
        <v>-0.11498036563852319</v>
      </c>
      <c r="G22146">
        <v>1.210424001654353</v>
      </c>
      <c r="H22146">
        <v>19.46006179478935</v>
      </c>
      <c r="I22146">
        <v>-1.0970521790018199</v>
      </c>
      <c r="J22146">
        <v>21.83687358168617</v>
      </c>
    </row>
    <row r="22147" spans="1:10" x14ac:dyDescent="0.3">
      <c r="A22147" s="1">
        <v>22145</v>
      </c>
      <c r="B22147">
        <v>0.1188334074962244</v>
      </c>
      <c r="C22147">
        <v>20.60157615074808</v>
      </c>
      <c r="D22147">
        <v>0.76945896995740815</v>
      </c>
      <c r="E22147">
        <v>1.1227746208943279</v>
      </c>
      <c r="F22147">
        <v>-0.15317581849031309</v>
      </c>
      <c r="G22147">
        <v>1.2177198817595261</v>
      </c>
      <c r="H22147">
        <v>19.467088478974372</v>
      </c>
      <c r="I22147">
        <v>-1.0870487190285849</v>
      </c>
      <c r="J22147">
        <v>21.846525868663051</v>
      </c>
    </row>
    <row r="22148" spans="1:10" x14ac:dyDescent="0.3">
      <c r="A22148" s="1">
        <v>22146</v>
      </c>
      <c r="B22148">
        <v>0.1269524496817501</v>
      </c>
      <c r="C22148">
        <v>20.609333292994499</v>
      </c>
      <c r="D22148">
        <v>0.76792703063349876</v>
      </c>
      <c r="E22148">
        <v>1.1358623319702419</v>
      </c>
      <c r="F22148">
        <v>-0.1016201350544244</v>
      </c>
      <c r="G22148">
        <v>1.2014853288654701</v>
      </c>
      <c r="H22148">
        <v>19.496582196416309</v>
      </c>
      <c r="I22148">
        <v>-1.127273728764995</v>
      </c>
      <c r="J22148">
        <v>21.908168891663109</v>
      </c>
    </row>
    <row r="22149" spans="1:10" x14ac:dyDescent="0.3">
      <c r="A22149" s="1">
        <v>22147</v>
      </c>
      <c r="B22149">
        <v>0.1351712500170878</v>
      </c>
      <c r="C22149">
        <v>20.617178634794062</v>
      </c>
      <c r="D22149">
        <v>0.76691051528641319</v>
      </c>
      <c r="E22149">
        <v>1.1535490518513689</v>
      </c>
      <c r="F22149">
        <v>-3.094117525779386E-2</v>
      </c>
      <c r="G22149">
        <v>1.2085724456692311</v>
      </c>
      <c r="H22149">
        <v>19.503335834146071</v>
      </c>
      <c r="I22149">
        <v>-1.117733994339583</v>
      </c>
      <c r="J22149">
        <v>21.917288502356609</v>
      </c>
    </row>
    <row r="22150" spans="1:10" x14ac:dyDescent="0.3">
      <c r="A22150" s="1">
        <v>22148</v>
      </c>
      <c r="B22150">
        <v>0.14335964438649679</v>
      </c>
      <c r="C22150">
        <v>20.625038355944859</v>
      </c>
      <c r="D22150">
        <v>0.76660607589391483</v>
      </c>
      <c r="E22150">
        <v>1.1705727564630419</v>
      </c>
      <c r="F22150">
        <v>5.0477340443902688E-2</v>
      </c>
      <c r="G22150">
        <v>1.216421692675105</v>
      </c>
      <c r="H22150">
        <v>19.510868821311341</v>
      </c>
      <c r="I22150">
        <v>-1.1091497372563019</v>
      </c>
      <c r="J22150">
        <v>21.92552959696371</v>
      </c>
    </row>
    <row r="22151" spans="1:10" x14ac:dyDescent="0.3">
      <c r="A22151" s="1">
        <v>22149</v>
      </c>
      <c r="B22151">
        <v>0.1517595879065067</v>
      </c>
      <c r="C22151">
        <v>20.633188141983279</v>
      </c>
      <c r="D22151">
        <v>0.76711076457381411</v>
      </c>
      <c r="E22151">
        <v>1.087986620598784</v>
      </c>
      <c r="F22151">
        <v>0.1911325654906689</v>
      </c>
      <c r="G22151">
        <v>1.225383808262692</v>
      </c>
      <c r="H22151">
        <v>19.5195603114908</v>
      </c>
      <c r="I22151">
        <v>-1.1014059774023359</v>
      </c>
      <c r="J22151">
        <v>21.933047090098089</v>
      </c>
    </row>
    <row r="22152" spans="1:10" x14ac:dyDescent="0.3">
      <c r="A22152" s="1">
        <v>22150</v>
      </c>
      <c r="B22152">
        <v>0.15948339494932801</v>
      </c>
      <c r="C22152">
        <v>20.64084586370647</v>
      </c>
      <c r="D22152">
        <v>0.76902149600172731</v>
      </c>
      <c r="E22152">
        <v>1.005412300759307</v>
      </c>
      <c r="F22152">
        <v>0.19208347878659771</v>
      </c>
      <c r="G22152">
        <v>1.2305686020090669</v>
      </c>
      <c r="H22152">
        <v>19.534091717106978</v>
      </c>
      <c r="I22152">
        <v>-1.0588489553949361</v>
      </c>
      <c r="J22152">
        <v>21.899750731211189</v>
      </c>
    </row>
    <row r="22153" spans="1:10" x14ac:dyDescent="0.3">
      <c r="A22153" s="1">
        <v>22151</v>
      </c>
      <c r="B22153">
        <v>0.16671551349853911</v>
      </c>
      <c r="C22153">
        <v>20.6480534156054</v>
      </c>
      <c r="D22153">
        <v>0.77097218812583546</v>
      </c>
      <c r="E22153">
        <v>0.92152837150668199</v>
      </c>
      <c r="F22153">
        <v>0.1195626308019043</v>
      </c>
      <c r="G22153">
        <v>1.239957617940235</v>
      </c>
      <c r="H22153">
        <v>19.54339073086814</v>
      </c>
      <c r="I22153">
        <v>-1.0540702531000909</v>
      </c>
      <c r="J22153">
        <v>21.904579298105499</v>
      </c>
    </row>
    <row r="22154" spans="1:10" x14ac:dyDescent="0.3">
      <c r="A22154" s="1">
        <v>22152</v>
      </c>
      <c r="B22154">
        <v>0.17313889097824151</v>
      </c>
      <c r="C22154">
        <v>20.654415861830142</v>
      </c>
      <c r="D22154">
        <v>0.77214520807324527</v>
      </c>
      <c r="E22154">
        <v>0.84049013488863999</v>
      </c>
      <c r="F22154">
        <v>0.1479258563706124</v>
      </c>
      <c r="G22154">
        <v>1.2476760481096349</v>
      </c>
      <c r="H22154">
        <v>19.55101287119556</v>
      </c>
      <c r="I22154">
        <v>-1.049119965321244</v>
      </c>
      <c r="J22154">
        <v>21.909508874128409</v>
      </c>
    </row>
    <row r="22155" spans="1:10" x14ac:dyDescent="0.3">
      <c r="A22155" s="1">
        <v>22153</v>
      </c>
      <c r="B22155">
        <v>0.17916420391009799</v>
      </c>
      <c r="C22155">
        <v>20.660442930673401</v>
      </c>
      <c r="D22155">
        <v>0.77364513243389887</v>
      </c>
      <c r="E22155">
        <v>0.86002926597606799</v>
      </c>
      <c r="F22155">
        <v>0.17259184852598511</v>
      </c>
      <c r="G22155">
        <v>1.25535517271403</v>
      </c>
      <c r="H22155">
        <v>19.55865290509584</v>
      </c>
      <c r="I22155">
        <v>-1.044975821365254</v>
      </c>
      <c r="J22155">
        <v>21.913701235988519</v>
      </c>
    </row>
    <row r="22156" spans="1:10" x14ac:dyDescent="0.3">
      <c r="A22156" s="1">
        <v>22154</v>
      </c>
      <c r="B22156">
        <v>0.18524526936584471</v>
      </c>
      <c r="C22156">
        <v>20.666632477211401</v>
      </c>
      <c r="D22156">
        <v>0.77538643903782523</v>
      </c>
      <c r="E22156">
        <v>0.88391003054698458</v>
      </c>
      <c r="F22156">
        <v>0.14315077661675821</v>
      </c>
      <c r="G22156">
        <v>1.263353159862793</v>
      </c>
      <c r="H22156">
        <v>19.56671809952304</v>
      </c>
      <c r="I22156">
        <v>-1.041075205883315</v>
      </c>
      <c r="J22156">
        <v>21.91775728046132</v>
      </c>
    </row>
    <row r="22157" spans="1:10" x14ac:dyDescent="0.3">
      <c r="A22157" s="1">
        <v>22155</v>
      </c>
      <c r="B22157">
        <v>0.19144338361549901</v>
      </c>
      <c r="C22157">
        <v>20.672967949594529</v>
      </c>
      <c r="D22157">
        <v>0.77682183623654333</v>
      </c>
      <c r="E22157">
        <v>0.90792319988998571</v>
      </c>
      <c r="F22157">
        <v>9.2232324663213475E-2</v>
      </c>
      <c r="G22157">
        <v>1.276639847302345</v>
      </c>
      <c r="H22157">
        <v>19.56899600105838</v>
      </c>
      <c r="I22157">
        <v>-1.0145433025097339</v>
      </c>
      <c r="J22157">
        <v>21.899819967953601</v>
      </c>
    </row>
    <row r="22158" spans="1:10" x14ac:dyDescent="0.3">
      <c r="A22158" s="1">
        <v>22156</v>
      </c>
      <c r="B22158">
        <v>0.197789708970245</v>
      </c>
      <c r="C22158">
        <v>20.679422251269411</v>
      </c>
      <c r="D22158">
        <v>0.77774136588630538</v>
      </c>
      <c r="E22158">
        <v>0.93128507275956152</v>
      </c>
      <c r="F22158">
        <v>2.9204333312877709E-2</v>
      </c>
      <c r="G22158">
        <v>1.2840008486675769</v>
      </c>
      <c r="H22158">
        <v>19.57644863964012</v>
      </c>
      <c r="I22158">
        <v>-1.0093245939509561</v>
      </c>
      <c r="J22158">
        <v>21.905164810596649</v>
      </c>
    </row>
    <row r="22159" spans="1:10" x14ac:dyDescent="0.3">
      <c r="A22159" s="1">
        <v>22157</v>
      </c>
      <c r="B22159">
        <v>0.2043805230401558</v>
      </c>
      <c r="C22159">
        <v>20.686047897402119</v>
      </c>
      <c r="D22159">
        <v>0.77803443248070026</v>
      </c>
      <c r="E22159">
        <v>0.95429698924504147</v>
      </c>
      <c r="F22159">
        <v>-4.2933766729630618E-2</v>
      </c>
      <c r="G22159">
        <v>1.2909148608066621</v>
      </c>
      <c r="H22159">
        <v>19.583392665333889</v>
      </c>
      <c r="I22159">
        <v>-1.003092952235036</v>
      </c>
      <c r="J22159">
        <v>21.911436639218319</v>
      </c>
    </row>
    <row r="22160" spans="1:10" x14ac:dyDescent="0.3">
      <c r="A22160" s="1">
        <v>22158</v>
      </c>
      <c r="B22160">
        <v>0.2110137663163317</v>
      </c>
      <c r="C22160">
        <v>20.692606804982589</v>
      </c>
      <c r="D22160">
        <v>0.7776147479666744</v>
      </c>
      <c r="E22160">
        <v>0.97061126254046959</v>
      </c>
      <c r="F22160">
        <v>-0.1229629345469008</v>
      </c>
      <c r="G22160">
        <v>1.297085241082804</v>
      </c>
      <c r="H22160">
        <v>19.589495668400371</v>
      </c>
      <c r="I22160">
        <v>-0.99594532595613094</v>
      </c>
      <c r="J22160">
        <v>21.91850219678561</v>
      </c>
    </row>
    <row r="22161" spans="1:10" x14ac:dyDescent="0.3">
      <c r="A22161" s="1">
        <v>22159</v>
      </c>
      <c r="B22161">
        <v>0.21815812424672629</v>
      </c>
      <c r="C22161">
        <v>20.699529856534799</v>
      </c>
      <c r="D22161">
        <v>0.77635442526327225</v>
      </c>
      <c r="E22161">
        <v>0.98735857930653259</v>
      </c>
      <c r="F22161">
        <v>-0.21101441814317271</v>
      </c>
      <c r="G22161">
        <v>1.302838460806361</v>
      </c>
      <c r="H22161">
        <v>19.595050795875871</v>
      </c>
      <c r="I22161">
        <v>-0.98725498606565343</v>
      </c>
      <c r="J22161">
        <v>21.926945432267029</v>
      </c>
    </row>
    <row r="22162" spans="1:10" x14ac:dyDescent="0.3">
      <c r="A22162" s="1">
        <v>22160</v>
      </c>
      <c r="B22162">
        <v>0.22532006428269091</v>
      </c>
      <c r="C22162">
        <v>20.70630320716737</v>
      </c>
      <c r="D22162">
        <v>0.77424770415775712</v>
      </c>
      <c r="E22162">
        <v>1.0081670662743509</v>
      </c>
      <c r="F22162">
        <v>-0.20977376179890769</v>
      </c>
      <c r="G22162">
        <v>1.3076711661625411</v>
      </c>
      <c r="H22162">
        <v>19.59954148023035</v>
      </c>
      <c r="I22162">
        <v>-0.97750455066808617</v>
      </c>
      <c r="J22162">
        <v>21.936255526459281</v>
      </c>
    </row>
    <row r="22163" spans="1:10" x14ac:dyDescent="0.3">
      <c r="A22163" s="1">
        <v>22161</v>
      </c>
      <c r="B22163">
        <v>0.23274008924057499</v>
      </c>
      <c r="C22163">
        <v>20.71324466919463</v>
      </c>
      <c r="D22163">
        <v>0.77213351394675578</v>
      </c>
      <c r="E22163">
        <v>1.0287228376098601</v>
      </c>
      <c r="F22163">
        <v>-0.25651038561210671</v>
      </c>
      <c r="G22163">
        <v>1.3140274136599219</v>
      </c>
      <c r="H22163">
        <v>19.602884199903421</v>
      </c>
      <c r="I22163">
        <v>-0.99164151218537044</v>
      </c>
      <c r="J22163">
        <v>21.970546867091851</v>
      </c>
    </row>
    <row r="22164" spans="1:10" x14ac:dyDescent="0.3">
      <c r="A22164" s="1">
        <v>22162</v>
      </c>
      <c r="B22164">
        <v>0.24031231947847301</v>
      </c>
      <c r="C22164">
        <v>20.720214174070399</v>
      </c>
      <c r="D22164">
        <v>0.76956737287059984</v>
      </c>
      <c r="E22164">
        <v>1.048685645009463</v>
      </c>
      <c r="F22164">
        <v>-0.2410228950229644</v>
      </c>
      <c r="G22164">
        <v>1.3187467452355961</v>
      </c>
      <c r="H22164">
        <v>19.60708262791044</v>
      </c>
      <c r="I22164">
        <v>-0.9808388393501396</v>
      </c>
      <c r="J22164">
        <v>21.98065416472409</v>
      </c>
    </row>
    <row r="22165" spans="1:10" x14ac:dyDescent="0.3">
      <c r="A22165" s="1">
        <v>22163</v>
      </c>
      <c r="B22165">
        <v>0.2479048798005869</v>
      </c>
      <c r="C22165">
        <v>20.727159581854259</v>
      </c>
      <c r="D22165">
        <v>0.76720237065150376</v>
      </c>
      <c r="E22165">
        <v>1.067845635808327</v>
      </c>
      <c r="F22165">
        <v>-0.27852465387001107</v>
      </c>
      <c r="G22165">
        <v>1.3237037334675319</v>
      </c>
      <c r="H22165">
        <v>19.611480651263811</v>
      </c>
      <c r="I22165">
        <v>-0.97026192334053274</v>
      </c>
      <c r="J22165">
        <v>21.990484070048979</v>
      </c>
    </row>
    <row r="22166" spans="1:10" x14ac:dyDescent="0.3">
      <c r="A22166" s="1">
        <v>22164</v>
      </c>
      <c r="B22166">
        <v>0.25597693390866277</v>
      </c>
      <c r="C22166">
        <v>20.734453142642309</v>
      </c>
      <c r="D22166">
        <v>0.76436479927267198</v>
      </c>
      <c r="E22166">
        <v>1.0873200186655949</v>
      </c>
      <c r="F22166">
        <v>-0.34583529977475819</v>
      </c>
      <c r="G22166">
        <v>1.328605642160833</v>
      </c>
      <c r="H22166">
        <v>19.615726051726991</v>
      </c>
      <c r="I22166">
        <v>-0.95860019641188665</v>
      </c>
      <c r="J22166">
        <v>22.001229175431771</v>
      </c>
    </row>
    <row r="22167" spans="1:10" x14ac:dyDescent="0.3">
      <c r="A22167" s="1">
        <v>22165</v>
      </c>
      <c r="B22167">
        <v>0.26399492520557821</v>
      </c>
      <c r="C22167">
        <v>20.74156821405111</v>
      </c>
      <c r="D22167">
        <v>0.76095526208104614</v>
      </c>
      <c r="E22167">
        <v>1.092450801609953</v>
      </c>
      <c r="F22167">
        <v>-0.34418480550720282</v>
      </c>
      <c r="G22167">
        <v>1.331373132739146</v>
      </c>
      <c r="H22167">
        <v>19.620692066628308</v>
      </c>
      <c r="I22167">
        <v>-0.97333398126053594</v>
      </c>
      <c r="J22167">
        <v>22.04091313976339</v>
      </c>
    </row>
    <row r="22168" spans="1:10" x14ac:dyDescent="0.3">
      <c r="A22168" s="1">
        <v>22166</v>
      </c>
      <c r="B22168">
        <v>0.27202901092819559</v>
      </c>
      <c r="C22168">
        <v>20.748639985194931</v>
      </c>
      <c r="D22168">
        <v>0.75758316835281236</v>
      </c>
      <c r="E22168">
        <v>1.110721622490918</v>
      </c>
      <c r="F22168">
        <v>-0.38285140374266419</v>
      </c>
      <c r="G22168">
        <v>1.335621457616432</v>
      </c>
      <c r="H22168">
        <v>19.62417091797845</v>
      </c>
      <c r="I22168">
        <v>-0.96091135613001655</v>
      </c>
      <c r="J22168">
        <v>22.052149904616051</v>
      </c>
    </row>
    <row r="22169" spans="1:10" x14ac:dyDescent="0.3">
      <c r="A22169" s="1">
        <v>22167</v>
      </c>
      <c r="B22169">
        <v>0.2805698121021456</v>
      </c>
      <c r="C22169">
        <v>20.75605106791031</v>
      </c>
      <c r="D22169">
        <v>0.75368546856967389</v>
      </c>
      <c r="E22169">
        <v>1.1301478185037619</v>
      </c>
      <c r="F22169">
        <v>-0.36576170926251578</v>
      </c>
      <c r="G22169">
        <v>1.339771347976523</v>
      </c>
      <c r="H22169">
        <v>19.627444988633609</v>
      </c>
      <c r="I22169">
        <v>-0.94728051204779273</v>
      </c>
      <c r="J22169">
        <v>22.064356705074569</v>
      </c>
    </row>
    <row r="22170" spans="1:10" x14ac:dyDescent="0.3">
      <c r="A22170" s="1">
        <v>22168</v>
      </c>
      <c r="B22170">
        <v>0.28899239169799928</v>
      </c>
      <c r="C22170">
        <v>20.76331215659561</v>
      </c>
      <c r="D22170">
        <v>0.7500864563132964</v>
      </c>
      <c r="E22170">
        <v>1.0488712920526511</v>
      </c>
      <c r="F22170">
        <v>-0.44382737884572748</v>
      </c>
      <c r="G22170">
        <v>1.344125209376577</v>
      </c>
      <c r="H22170">
        <v>19.63090131558576</v>
      </c>
      <c r="I22170">
        <v>-0.93414138249767298</v>
      </c>
      <c r="J22170">
        <v>22.076028359425731</v>
      </c>
    </row>
    <row r="22171" spans="1:10" x14ac:dyDescent="0.3">
      <c r="A22171" s="1">
        <v>22169</v>
      </c>
      <c r="B22171">
        <v>0.2971330318398509</v>
      </c>
      <c r="C22171">
        <v>20.77021918741297</v>
      </c>
      <c r="D22171">
        <v>0.74556893005442715</v>
      </c>
      <c r="E22171">
        <v>0.96479633706607859</v>
      </c>
      <c r="F22171">
        <v>-0.40601095880597893</v>
      </c>
      <c r="G22171">
        <v>1.371259157121872</v>
      </c>
      <c r="H22171">
        <v>19.60693142980228</v>
      </c>
      <c r="I22171">
        <v>-0.90418821017125173</v>
      </c>
      <c r="J22171">
        <v>22.07126034160915</v>
      </c>
    </row>
    <row r="22172" spans="1:10" x14ac:dyDescent="0.3">
      <c r="A22172" s="1">
        <v>22170</v>
      </c>
      <c r="B22172">
        <v>0.30436268841896519</v>
      </c>
      <c r="C22172">
        <v>20.776338161679149</v>
      </c>
      <c r="D22172">
        <v>0.74158307036476356</v>
      </c>
      <c r="E22172">
        <v>0.8837068976739888</v>
      </c>
      <c r="F22172">
        <v>-0.30975337496571881</v>
      </c>
      <c r="G22172">
        <v>1.3738435918465259</v>
      </c>
      <c r="H22172">
        <v>19.60877833998947</v>
      </c>
      <c r="I22172">
        <v>-0.89176325710295479</v>
      </c>
      <c r="J22172">
        <v>22.082157266252409</v>
      </c>
    </row>
    <row r="22173" spans="1:10" x14ac:dyDescent="0.3">
      <c r="A22173" s="1">
        <v>22171</v>
      </c>
      <c r="B22173">
        <v>0.31117994371350538</v>
      </c>
      <c r="C22173">
        <v>20.782149422775841</v>
      </c>
      <c r="D22173">
        <v>0.73844314911837405</v>
      </c>
      <c r="E22173">
        <v>0.79997657674350786</v>
      </c>
      <c r="F22173">
        <v>-0.31682778689667052</v>
      </c>
      <c r="G22173">
        <v>1.376989535216337</v>
      </c>
      <c r="H22173">
        <v>19.611237276335789</v>
      </c>
      <c r="I22173">
        <v>-0.88083994303429325</v>
      </c>
      <c r="J22173">
        <v>22.091717825348599</v>
      </c>
    </row>
    <row r="22174" spans="1:10" x14ac:dyDescent="0.3">
      <c r="A22174" s="1">
        <v>22172</v>
      </c>
      <c r="B22174">
        <v>0.31720397989824128</v>
      </c>
      <c r="C22174">
        <v>20.78722810885268</v>
      </c>
      <c r="D22174">
        <v>0.73532261405356036</v>
      </c>
      <c r="E22174">
        <v>0.7186212767938619</v>
      </c>
      <c r="F22174">
        <v>-0.23528992232545989</v>
      </c>
      <c r="G22174">
        <v>1.3793545156367131</v>
      </c>
      <c r="H22174">
        <v>19.612995772621581</v>
      </c>
      <c r="I22174">
        <v>-0.87072355557723968</v>
      </c>
      <c r="J22174">
        <v>22.10050986913048</v>
      </c>
    </row>
    <row r="22175" spans="1:10" x14ac:dyDescent="0.3">
      <c r="A22175" s="1">
        <v>22173</v>
      </c>
      <c r="B22175">
        <v>0.32277515690865571</v>
      </c>
      <c r="C22175">
        <v>20.791948445920951</v>
      </c>
      <c r="D22175">
        <v>0.73293179517166984</v>
      </c>
      <c r="E22175">
        <v>0.73173125193659128</v>
      </c>
      <c r="F22175">
        <v>-0.22290819092937419</v>
      </c>
      <c r="G22175">
        <v>1.382115282847729</v>
      </c>
      <c r="H22175">
        <v>19.615180058515989</v>
      </c>
      <c r="I22175">
        <v>-0.86200916762417323</v>
      </c>
      <c r="J22175">
        <v>22.108066569707901</v>
      </c>
    </row>
    <row r="22176" spans="1:10" x14ac:dyDescent="0.3">
      <c r="A22176" s="1">
        <v>22174</v>
      </c>
      <c r="B22176">
        <v>0.32830465803962561</v>
      </c>
      <c r="C22176">
        <v>20.796553371855929</v>
      </c>
      <c r="D22176">
        <v>0.73073970462428339</v>
      </c>
      <c r="E22176">
        <v>0.74414255351975533</v>
      </c>
      <c r="F22176">
        <v>-0.18097996116998319</v>
      </c>
      <c r="G22176">
        <v>1.366567980149834</v>
      </c>
      <c r="H22176">
        <v>19.638101255791589</v>
      </c>
      <c r="I22176">
        <v>-0.871182537620109</v>
      </c>
      <c r="J22176">
        <v>22.13489254883844</v>
      </c>
    </row>
    <row r="22177" spans="1:10" x14ac:dyDescent="0.3">
      <c r="A22177" s="1">
        <v>22175</v>
      </c>
      <c r="B22177">
        <v>0.33412142778580228</v>
      </c>
      <c r="C22177">
        <v>20.801391936495261</v>
      </c>
      <c r="D22177">
        <v>0.72889957300195563</v>
      </c>
      <c r="E22177">
        <v>0.75670404248132217</v>
      </c>
      <c r="F22177">
        <v>-0.21445934797354399</v>
      </c>
      <c r="G22177">
        <v>1.3702512889041929</v>
      </c>
      <c r="H22177">
        <v>19.641031241645571</v>
      </c>
      <c r="I22177">
        <v>-0.8629010182409359</v>
      </c>
      <c r="J22177">
        <v>22.141936060687389</v>
      </c>
    </row>
    <row r="22178" spans="1:10" x14ac:dyDescent="0.3">
      <c r="A22178" s="1">
        <v>22176</v>
      </c>
      <c r="B22178">
        <v>0.33998425055306791</v>
      </c>
      <c r="C22178">
        <v>20.806211594763081</v>
      </c>
      <c r="D22178">
        <v>0.7267485901808366</v>
      </c>
      <c r="E22178">
        <v>0.76882494337758578</v>
      </c>
      <c r="F22178">
        <v>-0.18242701011463411</v>
      </c>
      <c r="G22178">
        <v>1.373615800731061</v>
      </c>
      <c r="H22178">
        <v>19.643624888435369</v>
      </c>
      <c r="I22178">
        <v>-0.85415194116807314</v>
      </c>
      <c r="J22178">
        <v>22.149327390522931</v>
      </c>
    </row>
    <row r="22179" spans="1:10" x14ac:dyDescent="0.3">
      <c r="A22179" s="1">
        <v>22177</v>
      </c>
      <c r="B22179">
        <v>0.34592171737626409</v>
      </c>
      <c r="C22179">
        <v>20.811098405987469</v>
      </c>
      <c r="D22179">
        <v>0.72492393037355307</v>
      </c>
      <c r="E22179">
        <v>0.6862072981139139</v>
      </c>
      <c r="F22179">
        <v>-0.2382842715434452</v>
      </c>
      <c r="G22179">
        <v>1.3774302228184649</v>
      </c>
      <c r="H22179">
        <v>19.646627610109071</v>
      </c>
      <c r="I22179">
        <v>-0.84576175842766621</v>
      </c>
      <c r="J22179">
        <v>22.1563908569786</v>
      </c>
    </row>
    <row r="22180" spans="1:10" x14ac:dyDescent="0.3">
      <c r="A22180" s="1">
        <v>22178</v>
      </c>
      <c r="B22180">
        <v>0.35123422392639692</v>
      </c>
      <c r="C22180">
        <v>20.815410734323269</v>
      </c>
      <c r="D22180">
        <v>0.72254790729826746</v>
      </c>
      <c r="E22180">
        <v>0.70018459324870319</v>
      </c>
      <c r="F22180">
        <v>-0.17385179705870199</v>
      </c>
      <c r="G22180">
        <v>1.3799730108085591</v>
      </c>
      <c r="H22180">
        <v>19.6484923397397</v>
      </c>
      <c r="I22180">
        <v>-0.83724944516415079</v>
      </c>
      <c r="J22180">
        <v>22.163530852674349</v>
      </c>
    </row>
    <row r="22181" spans="1:10" x14ac:dyDescent="0.3">
      <c r="A22181" s="1">
        <v>22179</v>
      </c>
      <c r="B22181">
        <v>0.35667589860145849</v>
      </c>
      <c r="C22181">
        <v>20.81983593385289</v>
      </c>
      <c r="D22181">
        <v>0.72080640662177353</v>
      </c>
      <c r="E22181">
        <v>0.7139256276393865</v>
      </c>
      <c r="F22181">
        <v>-0.20432848704058179</v>
      </c>
      <c r="G22181">
        <v>1.3910341662439949</v>
      </c>
      <c r="H22181">
        <v>19.642416016697059</v>
      </c>
      <c r="I22181">
        <v>-0.81733912317364343</v>
      </c>
      <c r="J22181">
        <v>22.1562284710621</v>
      </c>
    </row>
    <row r="22182" spans="1:10" x14ac:dyDescent="0.3">
      <c r="A22182" s="1">
        <v>22180</v>
      </c>
      <c r="B22182">
        <v>0.36224734526426888</v>
      </c>
      <c r="C22182">
        <v>20.82432147133698</v>
      </c>
      <c r="D22182">
        <v>0.71875927515909976</v>
      </c>
      <c r="E22182">
        <v>0.74157305913135996</v>
      </c>
      <c r="F22182">
        <v>-0.25535129975333748</v>
      </c>
      <c r="G22182">
        <v>1.3952246757236599</v>
      </c>
      <c r="H22182">
        <v>19.643607459343588</v>
      </c>
      <c r="I22182">
        <v>-0.80249439060451189</v>
      </c>
      <c r="J22182">
        <v>22.155644867642469</v>
      </c>
    </row>
    <row r="22183" spans="1:10" x14ac:dyDescent="0.3">
      <c r="A22183" s="1">
        <v>22181</v>
      </c>
      <c r="B22183">
        <v>0.36795700067555531</v>
      </c>
      <c r="C22183">
        <v>20.828835815797241</v>
      </c>
      <c r="D22183">
        <v>0.71625294697968156</v>
      </c>
      <c r="E22183">
        <v>0.76807634763647936</v>
      </c>
      <c r="F22183">
        <v>-0.23846075896390589</v>
      </c>
      <c r="G22183">
        <v>1.39797183301773</v>
      </c>
      <c r="H22183">
        <v>19.645536534754751</v>
      </c>
      <c r="I22183">
        <v>-0.79344434707645983</v>
      </c>
      <c r="J22183">
        <v>22.163074252608592</v>
      </c>
    </row>
    <row r="22184" spans="1:10" x14ac:dyDescent="0.3">
      <c r="A22184" s="1">
        <v>22182</v>
      </c>
      <c r="B22184">
        <v>0.37406505862848699</v>
      </c>
      <c r="C22184">
        <v>20.833645968215269</v>
      </c>
      <c r="D22184">
        <v>0.71383917583134004</v>
      </c>
      <c r="E22184">
        <v>0.79483318976546735</v>
      </c>
      <c r="F22184">
        <v>-0.28032543871133819</v>
      </c>
      <c r="G22184">
        <v>1.401220679498052</v>
      </c>
      <c r="H22184">
        <v>19.647863916623749</v>
      </c>
      <c r="I22184">
        <v>-0.78411236267749151</v>
      </c>
      <c r="J22184">
        <v>22.170683872540359</v>
      </c>
    </row>
    <row r="22185" spans="1:10" x14ac:dyDescent="0.3">
      <c r="A22185" s="1">
        <v>22183</v>
      </c>
      <c r="B22185">
        <v>0.38031337255104902</v>
      </c>
      <c r="C22185">
        <v>20.838502649583969</v>
      </c>
      <c r="D22185">
        <v>0.71104808804990538</v>
      </c>
      <c r="E22185">
        <v>0.71259168795730088</v>
      </c>
      <c r="F22185">
        <v>-0.26238428232203592</v>
      </c>
      <c r="G22185">
        <v>1.404155375065687</v>
      </c>
      <c r="H22185">
        <v>19.649858338931129</v>
      </c>
      <c r="I22185">
        <v>-0.7741277522449117</v>
      </c>
      <c r="J22185">
        <v>22.178767916687772</v>
      </c>
    </row>
    <row r="22186" spans="1:10" x14ac:dyDescent="0.3">
      <c r="A22186" s="1">
        <v>22184</v>
      </c>
      <c r="B22186">
        <v>0.38588140849011748</v>
      </c>
      <c r="C22186">
        <v>20.842833806001451</v>
      </c>
      <c r="D22186">
        <v>0.70845064690441562</v>
      </c>
      <c r="E22186">
        <v>0.73427325981554237</v>
      </c>
      <c r="F22186">
        <v>-0.27385925697063601</v>
      </c>
      <c r="G22186">
        <v>1.3768436557608661</v>
      </c>
      <c r="H22186">
        <v>19.686300176992511</v>
      </c>
      <c r="I22186">
        <v>-0.78690873421002561</v>
      </c>
      <c r="J22186">
        <v>22.21157539382536</v>
      </c>
    </row>
    <row r="22187" spans="1:10" x14ac:dyDescent="0.3">
      <c r="A22187" s="1">
        <v>22185</v>
      </c>
      <c r="B22187">
        <v>0.39172124850194379</v>
      </c>
      <c r="C22187">
        <v>20.847310804662339</v>
      </c>
      <c r="D22187">
        <v>0.70570618056429202</v>
      </c>
      <c r="E22187">
        <v>0.76062995666810673</v>
      </c>
      <c r="F22187">
        <v>-0.2431570888958775</v>
      </c>
      <c r="G22187">
        <v>1.3795057001324229</v>
      </c>
      <c r="H22187">
        <v>19.688061872093691</v>
      </c>
      <c r="I22187">
        <v>-0.77730801691686224</v>
      </c>
      <c r="J22187">
        <v>22.219265916773409</v>
      </c>
    </row>
    <row r="22188" spans="1:10" x14ac:dyDescent="0.3">
      <c r="A22188" s="1">
        <v>22186</v>
      </c>
      <c r="B22188">
        <v>0.39784558790065389</v>
      </c>
      <c r="C22188">
        <v>20.852000758706321</v>
      </c>
      <c r="D22188">
        <v>0.70324023390585322</v>
      </c>
      <c r="E22188">
        <v>0.78759925391813046</v>
      </c>
      <c r="F22188">
        <v>-0.28175791098021569</v>
      </c>
      <c r="G22188">
        <v>1.3827683930925341</v>
      </c>
      <c r="H22188">
        <v>19.6903195294711</v>
      </c>
      <c r="I22188">
        <v>-0.76779695845360107</v>
      </c>
      <c r="J22188">
        <v>22.226834460352489</v>
      </c>
    </row>
    <row r="22189" spans="1:10" x14ac:dyDescent="0.3">
      <c r="A22189" s="1">
        <v>22187</v>
      </c>
      <c r="B22189">
        <v>0.40415280588765679</v>
      </c>
      <c r="C22189">
        <v>20.856776475276568</v>
      </c>
      <c r="D22189">
        <v>0.70041002833479582</v>
      </c>
      <c r="E22189">
        <v>0.81373048981104934</v>
      </c>
      <c r="F22189">
        <v>-0.2591202555084311</v>
      </c>
      <c r="G22189">
        <v>1.3857838741374939</v>
      </c>
      <c r="H22189">
        <v>19.69231236831957</v>
      </c>
      <c r="I22189">
        <v>-0.75759401522719405</v>
      </c>
      <c r="J22189">
        <v>22.234903674298081</v>
      </c>
    </row>
    <row r="22190" spans="1:10" x14ac:dyDescent="0.3">
      <c r="A22190" s="1">
        <v>22188</v>
      </c>
      <c r="B22190">
        <v>0.41053342376222463</v>
      </c>
      <c r="C22190">
        <v>20.861607574800519</v>
      </c>
      <c r="D22190">
        <v>0.69786151759732129</v>
      </c>
      <c r="E22190">
        <v>0.83876507301557102</v>
      </c>
      <c r="F22190">
        <v>-0.21467790170989881</v>
      </c>
      <c r="G22190">
        <v>1.402486636461604</v>
      </c>
      <c r="H22190">
        <v>19.678794904790831</v>
      </c>
      <c r="I22190">
        <v>-0.72647529556722612</v>
      </c>
      <c r="J22190">
        <v>22.21738555093571</v>
      </c>
    </row>
    <row r="22191" spans="1:10" x14ac:dyDescent="0.3">
      <c r="A22191" s="1">
        <v>22189</v>
      </c>
      <c r="B22191">
        <v>0.41731431319431811</v>
      </c>
      <c r="C22191">
        <v>20.866782600431058</v>
      </c>
      <c r="D22191">
        <v>0.695678298188944</v>
      </c>
      <c r="E22191">
        <v>0.8493260193269222</v>
      </c>
      <c r="F22191">
        <v>-0.15212389318411829</v>
      </c>
      <c r="G22191">
        <v>1.4066828243222269</v>
      </c>
      <c r="H22191">
        <v>19.68180709954143</v>
      </c>
      <c r="I22191">
        <v>-0.71673173795078438</v>
      </c>
      <c r="J22191">
        <v>22.225039682977151</v>
      </c>
    </row>
    <row r="22192" spans="1:10" x14ac:dyDescent="0.3">
      <c r="A22192" s="1">
        <v>22190</v>
      </c>
      <c r="B22192">
        <v>0.423887234813139</v>
      </c>
      <c r="C22192">
        <v>20.871873441300391</v>
      </c>
      <c r="D22192">
        <v>0.69418919518580879</v>
      </c>
      <c r="E22192">
        <v>0.86781319789790412</v>
      </c>
      <c r="F22192">
        <v>-0.17284236154855079</v>
      </c>
      <c r="G22192">
        <v>1.4114900990897641</v>
      </c>
      <c r="H22192">
        <v>19.685425983132649</v>
      </c>
      <c r="I22192">
        <v>-0.70813497504644185</v>
      </c>
      <c r="J22192">
        <v>22.231817728684639</v>
      </c>
    </row>
    <row r="22193" spans="1:10" x14ac:dyDescent="0.3">
      <c r="A22193" s="1">
        <v>22191</v>
      </c>
      <c r="B22193">
        <v>0.43075808662125409</v>
      </c>
      <c r="C22193">
        <v>20.877195136532251</v>
      </c>
      <c r="D22193">
        <v>0.6924582594800317</v>
      </c>
      <c r="E22193">
        <v>0.88632953381192214</v>
      </c>
      <c r="F22193">
        <v>-0.22496288349303359</v>
      </c>
      <c r="G22193">
        <v>1.416305808157946</v>
      </c>
      <c r="H22193">
        <v>19.68903997953722</v>
      </c>
      <c r="I22193">
        <v>-0.69890845244170574</v>
      </c>
      <c r="J22193">
        <v>22.239096843310659</v>
      </c>
    </row>
    <row r="22194" spans="1:10" x14ac:dyDescent="0.3">
      <c r="A22194" s="1">
        <v>22192</v>
      </c>
      <c r="B22194">
        <v>0.4377779519923567</v>
      </c>
      <c r="C22194">
        <v>20.882578787198192</v>
      </c>
      <c r="D22194">
        <v>0.69021286998166642</v>
      </c>
      <c r="E22194">
        <v>0.90438759552955161</v>
      </c>
      <c r="F22194">
        <v>-0.20627736614570119</v>
      </c>
      <c r="G22194">
        <v>1.428529639856831</v>
      </c>
      <c r="H22194">
        <v>19.68267708166352</v>
      </c>
      <c r="I22194">
        <v>-0.74048129040347332</v>
      </c>
      <c r="J22194">
        <v>22.30957133420069</v>
      </c>
    </row>
    <row r="22195" spans="1:10" x14ac:dyDescent="0.3">
      <c r="A22195" s="1">
        <v>22193</v>
      </c>
      <c r="B22195">
        <v>0.44516127492968632</v>
      </c>
      <c r="C22195">
        <v>20.88824105633477</v>
      </c>
      <c r="D22195">
        <v>0.68809063923636982</v>
      </c>
      <c r="E22195">
        <v>0.81940674530982505</v>
      </c>
      <c r="F22195">
        <v>-0.26818642552326161</v>
      </c>
      <c r="G22195">
        <v>1.433364265310568</v>
      </c>
      <c r="H22195">
        <v>19.686239450781091</v>
      </c>
      <c r="I22195">
        <v>-0.73006690892453552</v>
      </c>
      <c r="J22195">
        <v>22.317730925961889</v>
      </c>
    </row>
    <row r="22196" spans="1:10" x14ac:dyDescent="0.3">
      <c r="A22196" s="1">
        <v>22194</v>
      </c>
      <c r="B22196">
        <v>0.45169703254100779</v>
      </c>
      <c r="C22196">
        <v>20.893186610474348</v>
      </c>
      <c r="D22196">
        <v>0.68540813813249746</v>
      </c>
      <c r="E22196">
        <v>0.83915521447927988</v>
      </c>
      <c r="F22196">
        <v>-0.21015356278803671</v>
      </c>
      <c r="G22196">
        <v>1.4366721006957071</v>
      </c>
      <c r="H22196">
        <v>19.688538477173601</v>
      </c>
      <c r="I22196">
        <v>-0.71969231940071621</v>
      </c>
      <c r="J22196">
        <v>22.325823884053889</v>
      </c>
    </row>
    <row r="22197" spans="1:10" x14ac:dyDescent="0.3">
      <c r="A22197" s="1">
        <v>22195</v>
      </c>
      <c r="B22197">
        <v>0.45834246477483498</v>
      </c>
      <c r="C22197">
        <v>20.89821677180489</v>
      </c>
      <c r="D22197">
        <v>0.68332088429524007</v>
      </c>
      <c r="E22197">
        <v>0.86389435221634414</v>
      </c>
      <c r="F22197">
        <v>-0.23323332908814171</v>
      </c>
      <c r="G22197">
        <v>1.440800982731991</v>
      </c>
      <c r="H22197">
        <v>19.691515371107631</v>
      </c>
      <c r="I22197">
        <v>-0.71005406003822791</v>
      </c>
      <c r="J22197">
        <v>22.333295909795758</v>
      </c>
    </row>
    <row r="22198" spans="1:10" x14ac:dyDescent="0.3">
      <c r="A22198" s="1">
        <v>22196</v>
      </c>
      <c r="B22198">
        <v>0.46510275386411898</v>
      </c>
      <c r="C22198">
        <v>20.903287519847002</v>
      </c>
      <c r="D22198">
        <v>0.68103937817189786</v>
      </c>
      <c r="E22198">
        <v>0.8877406871136645</v>
      </c>
      <c r="F22198">
        <v>-0.20640159524202711</v>
      </c>
      <c r="G22198">
        <v>1.4448056205950639</v>
      </c>
      <c r="H22198">
        <v>19.694347776571721</v>
      </c>
      <c r="I22198">
        <v>-0.70001659104012059</v>
      </c>
      <c r="J22198">
        <v>22.341028624365389</v>
      </c>
    </row>
    <row r="22199" spans="1:10" x14ac:dyDescent="0.3">
      <c r="A22199" s="1">
        <v>22197</v>
      </c>
      <c r="B22199">
        <v>0.4722008407637589</v>
      </c>
      <c r="C22199">
        <v>20.90861553923234</v>
      </c>
      <c r="D22199">
        <v>0.67897585628762702</v>
      </c>
      <c r="E22199">
        <v>0.91160088124852268</v>
      </c>
      <c r="F22199">
        <v>-0.23858022044918831</v>
      </c>
      <c r="G22199">
        <v>1.4352934778707589</v>
      </c>
      <c r="H22199">
        <v>19.715146219563049</v>
      </c>
      <c r="I22199">
        <v>-0.67076961463760998</v>
      </c>
      <c r="J22199">
        <v>22.324990370948981</v>
      </c>
    </row>
    <row r="22200" spans="1:10" x14ac:dyDescent="0.3">
      <c r="A22200" s="1">
        <v>22198</v>
      </c>
      <c r="B22200">
        <v>0.47978958362017238</v>
      </c>
      <c r="C22200">
        <v>20.91426386578344</v>
      </c>
      <c r="D22200">
        <v>0.6765000122202276</v>
      </c>
      <c r="E22200">
        <v>0.93583621066679046</v>
      </c>
      <c r="F22200">
        <v>-0.2133416410473673</v>
      </c>
      <c r="G22200">
        <v>1.4399244280282459</v>
      </c>
      <c r="H22200">
        <v>19.718413739222811</v>
      </c>
      <c r="I22200">
        <v>-0.65967064904890593</v>
      </c>
      <c r="J22200">
        <v>22.333464170182541</v>
      </c>
    </row>
    <row r="22201" spans="1:10" x14ac:dyDescent="0.3">
      <c r="A22201" s="1">
        <v>22199</v>
      </c>
      <c r="B22201">
        <v>0.48703576146201721</v>
      </c>
      <c r="C22201">
        <v>20.919661002920829</v>
      </c>
      <c r="D22201">
        <v>0.67444024980095318</v>
      </c>
      <c r="E22201">
        <v>0.95788180787906096</v>
      </c>
      <c r="F22201">
        <v>-0.16330734848009551</v>
      </c>
      <c r="G22201">
        <v>1.4447054037185161</v>
      </c>
      <c r="H22201">
        <v>19.721835764857321</v>
      </c>
      <c r="I22201">
        <v>-0.64949884067342412</v>
      </c>
      <c r="J22201">
        <v>22.341205312462261</v>
      </c>
    </row>
    <row r="22202" spans="1:10" x14ac:dyDescent="0.3">
      <c r="A22202" s="1">
        <v>22200</v>
      </c>
      <c r="B22202">
        <v>0.49468555321147573</v>
      </c>
      <c r="C22202">
        <v>20.925402742773532</v>
      </c>
      <c r="D22202">
        <v>0.67280955293943756</v>
      </c>
      <c r="E22202">
        <v>0.87540201623782565</v>
      </c>
      <c r="F22202">
        <v>-0.18569786720166989</v>
      </c>
      <c r="G22202">
        <v>1.450400633173321</v>
      </c>
      <c r="H22202">
        <v>19.72601742913362</v>
      </c>
      <c r="I22202">
        <v>-0.63952943098696047</v>
      </c>
      <c r="J22202">
        <v>22.348798504837099</v>
      </c>
    </row>
    <row r="22203" spans="1:10" x14ac:dyDescent="0.3">
      <c r="A22203" s="1">
        <v>22201</v>
      </c>
      <c r="B22203">
        <v>0.50180589135389897</v>
      </c>
      <c r="C22203">
        <v>20.93072750363039</v>
      </c>
      <c r="D22203">
        <v>0.67092348813755553</v>
      </c>
      <c r="E22203">
        <v>0.79150824029788425</v>
      </c>
      <c r="F22203">
        <v>-0.25242355587791238</v>
      </c>
      <c r="G22203">
        <v>1.4552571543792829</v>
      </c>
      <c r="H22203">
        <v>19.72954178373654</v>
      </c>
      <c r="I22203">
        <v>-0.62972246045309377</v>
      </c>
      <c r="J22203">
        <v>22.35625993570541</v>
      </c>
    </row>
    <row r="22204" spans="1:10" x14ac:dyDescent="0.3">
      <c r="A22204" s="1">
        <v>22202</v>
      </c>
      <c r="B22204">
        <v>0.50809091558464303</v>
      </c>
      <c r="C22204">
        <v>20.935353167126721</v>
      </c>
      <c r="D22204">
        <v>0.66843476264073431</v>
      </c>
      <c r="E22204">
        <v>0.71007022817477639</v>
      </c>
      <c r="F22204">
        <v>-0.1953762376842961</v>
      </c>
      <c r="G22204">
        <v>1.458549807448418</v>
      </c>
      <c r="H22204">
        <v>19.731798291136979</v>
      </c>
      <c r="I22204">
        <v>-0.61988617677176483</v>
      </c>
      <c r="J22204">
        <v>22.363697245057509</v>
      </c>
    </row>
    <row r="22205" spans="1:10" x14ac:dyDescent="0.3">
      <c r="A22205" s="1">
        <v>22203</v>
      </c>
      <c r="B22205">
        <v>0.51388330768734825</v>
      </c>
      <c r="C22205">
        <v>20.939636878272541</v>
      </c>
      <c r="D22205">
        <v>0.66645249435625709</v>
      </c>
      <c r="E22205">
        <v>0.72342471506138051</v>
      </c>
      <c r="F22205">
        <v>-0.2003820759861886</v>
      </c>
      <c r="G22205">
        <v>1.449866241749511</v>
      </c>
      <c r="H22205">
        <v>19.749570147361151</v>
      </c>
      <c r="I22205">
        <v>-0.62126995498858884</v>
      </c>
      <c r="J22205">
        <v>22.382941113033759</v>
      </c>
    </row>
    <row r="22206" spans="1:10" x14ac:dyDescent="0.3">
      <c r="A22206" s="1">
        <v>22204</v>
      </c>
      <c r="B22206">
        <v>0.51964650983745331</v>
      </c>
      <c r="C22206">
        <v>20.94383518359318</v>
      </c>
      <c r="D22206">
        <v>0.66447748371771742</v>
      </c>
      <c r="E22206">
        <v>0.74471915351164808</v>
      </c>
      <c r="F22206">
        <v>-0.16220259408043319</v>
      </c>
      <c r="G22206">
        <v>1.4532772254952231</v>
      </c>
      <c r="H22206">
        <v>19.751922198657581</v>
      </c>
      <c r="I22206">
        <v>-0.61265399954662036</v>
      </c>
      <c r="J22206">
        <v>22.389378541743341</v>
      </c>
    </row>
    <row r="22207" spans="1:10" x14ac:dyDescent="0.3">
      <c r="A22207" s="1">
        <v>22205</v>
      </c>
      <c r="B22207">
        <v>0.52565835449975351</v>
      </c>
      <c r="C22207">
        <v>20.948215079570161</v>
      </c>
      <c r="D22207">
        <v>0.66285743160151012</v>
      </c>
      <c r="E22207">
        <v>0.76584156810197845</v>
      </c>
      <c r="F22207">
        <v>-0.19586309899886109</v>
      </c>
      <c r="G22207">
        <v>1.4573568846598171</v>
      </c>
      <c r="H22207">
        <v>19.754791129008041</v>
      </c>
      <c r="I22207">
        <v>-0.60429881443226985</v>
      </c>
      <c r="J22207">
        <v>22.3955909257907</v>
      </c>
    </row>
    <row r="22208" spans="1:10" x14ac:dyDescent="0.3">
      <c r="A22208" s="1">
        <v>22206</v>
      </c>
      <c r="B22208">
        <v>0.53185958084137075</v>
      </c>
      <c r="C22208">
        <v>20.952686636390169</v>
      </c>
      <c r="D22208">
        <v>0.66090216469234442</v>
      </c>
      <c r="E22208">
        <v>0.68338343917284028</v>
      </c>
      <c r="F22208">
        <v>-0.16501944353333081</v>
      </c>
      <c r="G22208">
        <v>1.4612228691559539</v>
      </c>
      <c r="H22208">
        <v>19.757443248953599</v>
      </c>
      <c r="I22208">
        <v>-0.59526542384538328</v>
      </c>
      <c r="J22208">
        <v>22.40226908235638</v>
      </c>
    </row>
    <row r="22209" spans="1:10" x14ac:dyDescent="0.3">
      <c r="A22209" s="1">
        <v>22207</v>
      </c>
      <c r="B22209">
        <v>0.53739537563104034</v>
      </c>
      <c r="C22209">
        <v>20.95669670851623</v>
      </c>
      <c r="D22209">
        <v>0.65925153905004508</v>
      </c>
      <c r="E22209">
        <v>0.69728616913482011</v>
      </c>
      <c r="F22209">
        <v>-9.9135187671827024E-2</v>
      </c>
      <c r="G22209">
        <v>1.4653388575094051</v>
      </c>
      <c r="H22209">
        <v>19.759205531903628</v>
      </c>
      <c r="I22209">
        <v>-0.59811768571736557</v>
      </c>
      <c r="J22209">
        <v>22.422051979012441</v>
      </c>
    </row>
    <row r="22210" spans="1:10" x14ac:dyDescent="0.3">
      <c r="A22210" s="1">
        <v>22208</v>
      </c>
      <c r="B22210">
        <v>0.54312851668014983</v>
      </c>
      <c r="C22210">
        <v>20.960893704315431</v>
      </c>
      <c r="D22210">
        <v>0.65824137412496886</v>
      </c>
      <c r="E22210">
        <v>0.72004471121749181</v>
      </c>
      <c r="F22210">
        <v>-0.1269577165968791</v>
      </c>
      <c r="G22210">
        <v>1.4698618617274259</v>
      </c>
      <c r="H22210">
        <v>19.762465762884229</v>
      </c>
      <c r="I22210">
        <v>-0.59090371506542394</v>
      </c>
      <c r="J22210">
        <v>22.42739528243461</v>
      </c>
    </row>
    <row r="22211" spans="1:10" x14ac:dyDescent="0.3">
      <c r="A22211" s="1">
        <v>22209</v>
      </c>
      <c r="B22211">
        <v>0.54900018799932471</v>
      </c>
      <c r="C22211">
        <v>20.965173425425629</v>
      </c>
      <c r="D22211">
        <v>0.65696026565089416</v>
      </c>
      <c r="E22211">
        <v>0.74208949684201808</v>
      </c>
      <c r="F22211">
        <v>-0.18049359358891229</v>
      </c>
      <c r="G22211">
        <v>1.474197456779921</v>
      </c>
      <c r="H22211">
        <v>19.765559221830792</v>
      </c>
      <c r="I22211">
        <v>-0.5831523660523974</v>
      </c>
      <c r="J22211">
        <v>22.433126618009791</v>
      </c>
    </row>
    <row r="22212" spans="1:10" x14ac:dyDescent="0.3">
      <c r="A22212" s="1">
        <v>22210</v>
      </c>
      <c r="B22212">
        <v>0.55486528592094375</v>
      </c>
      <c r="C22212">
        <v>20.969384441919889</v>
      </c>
      <c r="D22212">
        <v>0.65520413088794638</v>
      </c>
      <c r="E22212">
        <v>0.76835088532251372</v>
      </c>
      <c r="F22212">
        <v>-0.15875883073413341</v>
      </c>
      <c r="G22212">
        <v>1.477954444921193</v>
      </c>
      <c r="H22212">
        <v>19.7681473178841</v>
      </c>
      <c r="I22212">
        <v>-0.57470760003990029</v>
      </c>
      <c r="J22212">
        <v>22.439323582349161</v>
      </c>
    </row>
    <row r="22213" spans="1:10" x14ac:dyDescent="0.3">
      <c r="A22213" s="1">
        <v>22211</v>
      </c>
      <c r="B22213">
        <v>0.56111431076280016</v>
      </c>
      <c r="C22213">
        <v>20.97386569568657</v>
      </c>
      <c r="D22213">
        <v>0.65361525715878288</v>
      </c>
      <c r="E22213">
        <v>0.79479995400504766</v>
      </c>
      <c r="F22213">
        <v>-0.19570950113572419</v>
      </c>
      <c r="G22213">
        <v>1.4656647901151381</v>
      </c>
      <c r="H22213">
        <v>19.792874298969611</v>
      </c>
      <c r="I22213">
        <v>-0.56656746689384774</v>
      </c>
      <c r="J22213">
        <v>22.44617985398601</v>
      </c>
    </row>
    <row r="22214" spans="1:10" x14ac:dyDescent="0.3">
      <c r="A22214" s="1">
        <v>22212</v>
      </c>
      <c r="B22214">
        <v>0.56758936575031538</v>
      </c>
      <c r="C22214">
        <v>20.978459468050179</v>
      </c>
      <c r="D22214">
        <v>0.65166035707057213</v>
      </c>
      <c r="E22214">
        <v>0.82063110086270463</v>
      </c>
      <c r="F22214">
        <v>-0.1720442161022995</v>
      </c>
      <c r="G22214">
        <v>1.469829397957505</v>
      </c>
      <c r="H22214">
        <v>19.795702023305569</v>
      </c>
      <c r="I22214">
        <v>-0.55721203186862833</v>
      </c>
      <c r="J22214">
        <v>22.4529753168298</v>
      </c>
    </row>
    <row r="22215" spans="1:10" x14ac:dyDescent="0.3">
      <c r="A22215" s="1">
        <v>22213</v>
      </c>
      <c r="B22215">
        <v>0.57429553714808923</v>
      </c>
      <c r="C22215">
        <v>20.983220395515701</v>
      </c>
      <c r="D22215">
        <v>0.64993614284483603</v>
      </c>
      <c r="E22215">
        <v>0.73785000058957229</v>
      </c>
      <c r="F22215">
        <v>-0.1024722912805683</v>
      </c>
      <c r="G22215">
        <v>1.474494902012919</v>
      </c>
      <c r="H22215">
        <v>19.798909054561399</v>
      </c>
      <c r="I22215">
        <v>-0.54796180855914012</v>
      </c>
      <c r="J22215">
        <v>22.459673450100912</v>
      </c>
    </row>
    <row r="22216" spans="1:10" x14ac:dyDescent="0.3">
      <c r="A22216" s="1">
        <v>22214</v>
      </c>
      <c r="B22216">
        <v>0.58027951327362015</v>
      </c>
      <c r="C22216">
        <v>20.98753111244757</v>
      </c>
      <c r="D22216">
        <v>0.64891190953524369</v>
      </c>
      <c r="E22216">
        <v>0.7504299724114134</v>
      </c>
      <c r="F22216">
        <v>-4.1985127933692148E-2</v>
      </c>
      <c r="G22216">
        <v>1.479265395047429</v>
      </c>
      <c r="H22216">
        <v>19.802298378682849</v>
      </c>
      <c r="I22216">
        <v>-0.54046501164530036</v>
      </c>
      <c r="J22216">
        <v>22.465132845747881</v>
      </c>
    </row>
    <row r="22217" spans="1:10" x14ac:dyDescent="0.3">
      <c r="A22217" s="1">
        <v>22215</v>
      </c>
      <c r="B22217">
        <v>0.58633334121786351</v>
      </c>
      <c r="C22217">
        <v>20.99196388399767</v>
      </c>
      <c r="D22217">
        <v>0.64849211871651524</v>
      </c>
      <c r="E22217">
        <v>0.77147285023404932</v>
      </c>
      <c r="F22217">
        <v>1.9099941117283911E-2</v>
      </c>
      <c r="G22217">
        <v>1.4848215939750029</v>
      </c>
      <c r="H22217">
        <v>19.806353868658121</v>
      </c>
      <c r="I22217">
        <v>-0.533790801326673</v>
      </c>
      <c r="J22217">
        <v>22.47003596535119</v>
      </c>
    </row>
    <row r="22218" spans="1:10" x14ac:dyDescent="0.3">
      <c r="A22218" s="1">
        <v>22216</v>
      </c>
      <c r="B22218">
        <v>0.5925018271807202</v>
      </c>
      <c r="C22218">
        <v>20.996575630922141</v>
      </c>
      <c r="D22218">
        <v>0.64868279918087912</v>
      </c>
      <c r="E22218">
        <v>0.79203284849918343</v>
      </c>
      <c r="F22218">
        <v>8.5583574899028E-2</v>
      </c>
      <c r="G22218">
        <v>1.5258854708080569</v>
      </c>
      <c r="H22218">
        <v>19.765406778302069</v>
      </c>
      <c r="I22218">
        <v>-0.54537596149681755</v>
      </c>
      <c r="J22218">
        <v>22.497480110096109</v>
      </c>
    </row>
    <row r="22219" spans="1:10" x14ac:dyDescent="0.3">
      <c r="A22219" s="1">
        <v>22217</v>
      </c>
      <c r="B22219">
        <v>0.59880865834345354</v>
      </c>
      <c r="C22219">
        <v>21.001406348381</v>
      </c>
      <c r="D22219">
        <v>0.64954122551239946</v>
      </c>
      <c r="E22219">
        <v>0.81224708124470912</v>
      </c>
      <c r="F22219">
        <v>0.15708859442796841</v>
      </c>
      <c r="G22219">
        <v>1.533248825699421</v>
      </c>
      <c r="H22219">
        <v>19.771039190381149</v>
      </c>
      <c r="I22219">
        <v>-0.54035712685322901</v>
      </c>
      <c r="J22219">
        <v>22.50133349041403</v>
      </c>
    </row>
    <row r="22220" spans="1:10" x14ac:dyDescent="0.3">
      <c r="A22220" s="1">
        <v>22218</v>
      </c>
      <c r="B22220">
        <v>0.60516555821854423</v>
      </c>
      <c r="C22220">
        <v>21.006407832648001</v>
      </c>
      <c r="D22220">
        <v>0.65110555571165674</v>
      </c>
      <c r="E22220">
        <v>0.8319137577922423</v>
      </c>
      <c r="F22220">
        <v>0.14649212915704479</v>
      </c>
      <c r="G22220">
        <v>1.5415292819433759</v>
      </c>
      <c r="H22220">
        <v>19.77750395245841</v>
      </c>
      <c r="I22220">
        <v>-0.53634521350360864</v>
      </c>
      <c r="J22220">
        <v>22.504551108710888</v>
      </c>
    </row>
    <row r="22221" spans="1:10" x14ac:dyDescent="0.3">
      <c r="A22221" s="1">
        <v>22219</v>
      </c>
      <c r="B22221">
        <v>0.61169303070834913</v>
      </c>
      <c r="C22221">
        <v>21.01159569202273</v>
      </c>
      <c r="D22221">
        <v>0.65257379361847101</v>
      </c>
      <c r="E22221">
        <v>0.8561744757141404</v>
      </c>
      <c r="F22221">
        <v>0.1041092322324863</v>
      </c>
      <c r="G22221">
        <v>1.54986006777562</v>
      </c>
      <c r="H22221">
        <v>19.7840679406406</v>
      </c>
      <c r="I22221">
        <v>-0.53201614058122415</v>
      </c>
      <c r="J22221">
        <v>22.508061344511379</v>
      </c>
    </row>
    <row r="22222" spans="1:10" x14ac:dyDescent="0.3">
      <c r="A22222" s="1">
        <v>22220</v>
      </c>
      <c r="B22222">
        <v>0.6183913650879268</v>
      </c>
      <c r="C22222">
        <v>21.016911798233892</v>
      </c>
      <c r="D22222">
        <v>0.65361364386917153</v>
      </c>
      <c r="E22222">
        <v>0.8798315674762972</v>
      </c>
      <c r="F22222">
        <v>4.7463460198284901E-2</v>
      </c>
      <c r="G22222">
        <v>1.557834339750592</v>
      </c>
      <c r="H22222">
        <v>19.79036026356043</v>
      </c>
      <c r="I22222">
        <v>-0.52687328776536269</v>
      </c>
      <c r="J22222">
        <v>22.512187355612859</v>
      </c>
    </row>
    <row r="22223" spans="1:10" x14ac:dyDescent="0.3">
      <c r="A22223" s="1">
        <v>22221</v>
      </c>
      <c r="B22223">
        <v>0.62532279133893354</v>
      </c>
      <c r="C22223">
        <v>21.0223596980093</v>
      </c>
      <c r="D22223">
        <v>0.65408923989302026</v>
      </c>
      <c r="E22223">
        <v>0.79706425256540858</v>
      </c>
      <c r="F22223">
        <v>-5.9276725639539438E-2</v>
      </c>
      <c r="G22223">
        <v>1.5458969036818331</v>
      </c>
      <c r="H22223">
        <v>19.821627058170709</v>
      </c>
      <c r="I22223">
        <v>-0.52017243168537075</v>
      </c>
      <c r="J22223">
        <v>22.516463740935219</v>
      </c>
    </row>
    <row r="22224" spans="1:10" x14ac:dyDescent="0.3">
      <c r="A22224" s="1">
        <v>22222</v>
      </c>
      <c r="B22224">
        <v>0.6316399983598352</v>
      </c>
      <c r="C22224">
        <v>21.0272132830011</v>
      </c>
      <c r="D22224">
        <v>0.65349678412073087</v>
      </c>
      <c r="E22224">
        <v>0.80843012831709771</v>
      </c>
      <c r="F22224">
        <v>-0.1114316002255399</v>
      </c>
      <c r="G22224">
        <v>1.5326385660670769</v>
      </c>
      <c r="H22224">
        <v>19.85057055569979</v>
      </c>
      <c r="I22224">
        <v>-0.52461464840936112</v>
      </c>
      <c r="J22224">
        <v>22.537203054118461</v>
      </c>
    </row>
    <row r="22225" spans="1:10" x14ac:dyDescent="0.3">
      <c r="A22225" s="1">
        <v>22223</v>
      </c>
      <c r="B22225">
        <v>0.6381759986321438</v>
      </c>
      <c r="C22225">
        <v>21.03212470116987</v>
      </c>
      <c r="D22225">
        <v>0.65236987625073195</v>
      </c>
      <c r="E22225">
        <v>0.81968384752070533</v>
      </c>
      <c r="F22225">
        <v>-0.17959234083665179</v>
      </c>
      <c r="G22225">
        <v>1.5378480265718619</v>
      </c>
      <c r="H22225">
        <v>19.854467378828431</v>
      </c>
      <c r="I22225">
        <v>-0.51637629496436444</v>
      </c>
      <c r="J22225">
        <v>22.54341650568859</v>
      </c>
    </row>
    <row r="22226" spans="1:10" x14ac:dyDescent="0.3">
      <c r="A22226" s="1">
        <v>22224</v>
      </c>
      <c r="B22226">
        <v>0.6447204909369556</v>
      </c>
      <c r="C22226">
        <v>21.03691488642243</v>
      </c>
      <c r="D22226">
        <v>0.65059292299586013</v>
      </c>
      <c r="E22226">
        <v>0.84474254165599383</v>
      </c>
      <c r="F22226">
        <v>-0.16061800157758421</v>
      </c>
      <c r="G22226">
        <v>1.5422984575807679</v>
      </c>
      <c r="H22226">
        <v>19.857660749046971</v>
      </c>
      <c r="I22226">
        <v>-0.5071444863964748</v>
      </c>
      <c r="J22226">
        <v>22.550255889318699</v>
      </c>
    </row>
    <row r="22227" spans="1:10" x14ac:dyDescent="0.3">
      <c r="A22227" s="1">
        <v>22225</v>
      </c>
      <c r="B22227">
        <v>0.65156417807884992</v>
      </c>
      <c r="C22227">
        <v>21.04187723693785</v>
      </c>
      <c r="D22227">
        <v>0.64898559568238523</v>
      </c>
      <c r="E22227">
        <v>0.86954877247052142</v>
      </c>
      <c r="F22227">
        <v>-0.20006711661831861</v>
      </c>
      <c r="G22227">
        <v>1.5472455387077</v>
      </c>
      <c r="H22227">
        <v>19.86118192190369</v>
      </c>
      <c r="I22227">
        <v>-0.49786687805149649</v>
      </c>
      <c r="J22227">
        <v>22.55706770821778</v>
      </c>
    </row>
    <row r="22228" spans="1:10" x14ac:dyDescent="0.3">
      <c r="A22228" s="1">
        <v>22226</v>
      </c>
      <c r="B22228">
        <v>0.65876762012898316</v>
      </c>
      <c r="C22228">
        <v>21.04701876961002</v>
      </c>
      <c r="D22228">
        <v>0.64694934243480984</v>
      </c>
      <c r="E22228">
        <v>0.89423642517520752</v>
      </c>
      <c r="F22228">
        <v>-0.17940148299103009</v>
      </c>
      <c r="G22228">
        <v>1.582086955220275</v>
      </c>
      <c r="H22228">
        <v>19.824729828966671</v>
      </c>
      <c r="I22228">
        <v>-0.46542624609392957</v>
      </c>
      <c r="J22228">
        <v>22.53522515455213</v>
      </c>
    </row>
    <row r="22229" spans="1:10" x14ac:dyDescent="0.3">
      <c r="A22229" s="1">
        <v>22227</v>
      </c>
      <c r="B22229">
        <v>0.66590388740203921</v>
      </c>
      <c r="C22229">
        <v>21.052093483255561</v>
      </c>
      <c r="D22229">
        <v>0.64519258429104942</v>
      </c>
      <c r="E22229">
        <v>0.91747021835243625</v>
      </c>
      <c r="F22229">
        <v>-0.1328114010190462</v>
      </c>
      <c r="G22229">
        <v>1.587074532773991</v>
      </c>
      <c r="H22229">
        <v>19.82818438079839</v>
      </c>
      <c r="I22229">
        <v>-0.45567382673665457</v>
      </c>
      <c r="J22229">
        <v>22.542272507461401</v>
      </c>
    </row>
    <row r="22230" spans="1:10" x14ac:dyDescent="0.3">
      <c r="A22230" s="1">
        <v>22228</v>
      </c>
      <c r="B22230">
        <v>0.67347900872225064</v>
      </c>
      <c r="C22230">
        <v>21.057509391424968</v>
      </c>
      <c r="D22230">
        <v>0.6438445861123806</v>
      </c>
      <c r="E22230">
        <v>0.94104597788333699</v>
      </c>
      <c r="F22230">
        <v>-7.0230336896690115E-2</v>
      </c>
      <c r="G22230">
        <v>1.5929989904238391</v>
      </c>
      <c r="H22230">
        <v>19.832359664973549</v>
      </c>
      <c r="I22230">
        <v>-0.44608892840550762</v>
      </c>
      <c r="J22230">
        <v>22.54919894598757</v>
      </c>
    </row>
    <row r="22231" spans="1:10" x14ac:dyDescent="0.3">
      <c r="A22231" s="1">
        <v>22229</v>
      </c>
      <c r="B22231">
        <v>0.68098838356643498</v>
      </c>
      <c r="C22231">
        <v>21.062943515512721</v>
      </c>
      <c r="D22231">
        <v>0.64315281552575887</v>
      </c>
      <c r="E22231">
        <v>0.94921021422443108</v>
      </c>
      <c r="F22231">
        <v>6.159083136170071E-3</v>
      </c>
      <c r="G22231">
        <v>1.599660622774107</v>
      </c>
      <c r="H22231">
        <v>19.83715798538045</v>
      </c>
      <c r="I22231">
        <v>-0.43754737880273509</v>
      </c>
      <c r="J22231">
        <v>22.555407197260749</v>
      </c>
    </row>
    <row r="22232" spans="1:10" x14ac:dyDescent="0.3">
      <c r="A22232" s="1">
        <v>22230</v>
      </c>
      <c r="B22232">
        <v>0.68873042422576536</v>
      </c>
      <c r="C22232">
        <v>21.068645149391902</v>
      </c>
      <c r="D22232">
        <v>0.64321520366122109</v>
      </c>
      <c r="E22232">
        <v>0.96627251012763127</v>
      </c>
      <c r="F22232">
        <v>8.518512324252403E-2</v>
      </c>
      <c r="G22232">
        <v>1.585543456215976</v>
      </c>
      <c r="H22232">
        <v>19.872181936640061</v>
      </c>
      <c r="I22232">
        <v>-0.44982009214906682</v>
      </c>
      <c r="J22232">
        <v>22.58761706450673</v>
      </c>
    </row>
    <row r="22233" spans="1:10" x14ac:dyDescent="0.3">
      <c r="A22233" s="1">
        <v>22231</v>
      </c>
      <c r="B22233">
        <v>0.69637040592467181</v>
      </c>
      <c r="C22233">
        <v>21.074392537494511</v>
      </c>
      <c r="D22233">
        <v>0.64405803656733451</v>
      </c>
      <c r="E22233">
        <v>0.98821852581513936</v>
      </c>
      <c r="F22233">
        <v>0.16460099858292901</v>
      </c>
      <c r="G22233">
        <v>1.594191537828842</v>
      </c>
      <c r="H22233">
        <v>19.878685613151319</v>
      </c>
      <c r="I22233">
        <v>-0.44345994541759942</v>
      </c>
      <c r="J22233">
        <v>22.592404305368511</v>
      </c>
    </row>
    <row r="22234" spans="1:10" x14ac:dyDescent="0.3">
      <c r="A22234" s="1">
        <v>22232</v>
      </c>
      <c r="B22234">
        <v>0.70419708000903669</v>
      </c>
      <c r="C22234">
        <v>21.080419649526309</v>
      </c>
      <c r="D22234">
        <v>0.64570341708042744</v>
      </c>
      <c r="E22234">
        <v>0.99541160197287526</v>
      </c>
      <c r="F22234">
        <v>0.17128689853802939</v>
      </c>
      <c r="G22234">
        <v>1.6039843885731879</v>
      </c>
      <c r="H22234">
        <v>19.886191600465821</v>
      </c>
      <c r="I22234">
        <v>-0.4381294342698252</v>
      </c>
      <c r="J22234">
        <v>22.596553908759471</v>
      </c>
    </row>
    <row r="22235" spans="1:10" x14ac:dyDescent="0.3">
      <c r="A22235" s="1">
        <v>22233</v>
      </c>
      <c r="B22235">
        <v>0.71217659674222822</v>
      </c>
      <c r="C22235">
        <v>21.086633117814191</v>
      </c>
      <c r="D22235">
        <v>0.64744368671617658</v>
      </c>
      <c r="E22235">
        <v>1.002565729286949</v>
      </c>
      <c r="F22235">
        <v>0.22271005390995291</v>
      </c>
      <c r="G22235">
        <v>1.614040820549429</v>
      </c>
      <c r="H22235">
        <v>19.893972748877349</v>
      </c>
      <c r="I22235">
        <v>-0.432786668830482</v>
      </c>
      <c r="J22235">
        <v>22.600777126069051</v>
      </c>
    </row>
    <row r="22236" spans="1:10" x14ac:dyDescent="0.3">
      <c r="A22236" s="1">
        <v>22234</v>
      </c>
      <c r="B22236">
        <v>0.71991083479845519</v>
      </c>
      <c r="C22236">
        <v>21.092761090779739</v>
      </c>
      <c r="D22236">
        <v>0.64963568721149412</v>
      </c>
      <c r="E22236">
        <v>1.0227502999599729</v>
      </c>
      <c r="F22236">
        <v>0.201079195581958</v>
      </c>
      <c r="G22236">
        <v>1.6161851338223741</v>
      </c>
      <c r="H22236">
        <v>19.91287792813797</v>
      </c>
      <c r="I22236">
        <v>-0.43801971351203928</v>
      </c>
      <c r="J22236">
        <v>22.617096619476669</v>
      </c>
    </row>
    <row r="22237" spans="1:10" x14ac:dyDescent="0.3">
      <c r="A22237" s="1">
        <v>22235</v>
      </c>
      <c r="B22237">
        <v>0.72801306255973008</v>
      </c>
      <c r="C22237">
        <v>21.09921798899121</v>
      </c>
      <c r="D22237">
        <v>0.65167260510344638</v>
      </c>
      <c r="E22237">
        <v>1.043085806177747</v>
      </c>
      <c r="F22237">
        <v>0.23571529853577039</v>
      </c>
      <c r="G22237">
        <v>1.6266888257102829</v>
      </c>
      <c r="H22237">
        <v>19.921162909929919</v>
      </c>
      <c r="I22237">
        <v>-0.433020027769353</v>
      </c>
      <c r="J22237">
        <v>22.621191747608389</v>
      </c>
    </row>
    <row r="22238" spans="1:10" x14ac:dyDescent="0.3">
      <c r="A22238" s="1">
        <v>22236</v>
      </c>
      <c r="B22238">
        <v>0.73616168901262591</v>
      </c>
      <c r="C22238">
        <v>21.105793257905511</v>
      </c>
      <c r="D22238">
        <v>0.65403874766589554</v>
      </c>
      <c r="E22238">
        <v>1.062799038646794</v>
      </c>
      <c r="F22238">
        <v>0.21292390794714991</v>
      </c>
      <c r="G22238">
        <v>1.637622380150024</v>
      </c>
      <c r="H22238">
        <v>19.929867869579191</v>
      </c>
      <c r="I22238">
        <v>-0.42846935474915582</v>
      </c>
      <c r="J22238">
        <v>22.625015588792191</v>
      </c>
    </row>
    <row r="22239" spans="1:10" x14ac:dyDescent="0.3">
      <c r="A22239" s="1">
        <v>22237</v>
      </c>
      <c r="B22239">
        <v>0.74429091309995343</v>
      </c>
      <c r="C22239">
        <v>21.112373161838399</v>
      </c>
      <c r="D22239">
        <v>0.65613402291933665</v>
      </c>
      <c r="E22239">
        <v>0.98151660418329256</v>
      </c>
      <c r="F22239">
        <v>0.27585733941435719</v>
      </c>
      <c r="G22239">
        <v>1.64821351101469</v>
      </c>
      <c r="H22239">
        <v>19.938339161668299</v>
      </c>
      <c r="I22239">
        <v>-0.42352076081899909</v>
      </c>
      <c r="J22239">
        <v>22.629151937077889</v>
      </c>
    </row>
    <row r="22240" spans="1:10" x14ac:dyDescent="0.3">
      <c r="A22240" s="1">
        <v>22238</v>
      </c>
      <c r="B22240">
        <v>0.75184042582071531</v>
      </c>
      <c r="C22240">
        <v>21.11856314662889</v>
      </c>
      <c r="D22240">
        <v>0.65887786131136239</v>
      </c>
      <c r="E22240">
        <v>1.0024950692554491</v>
      </c>
      <c r="F22240">
        <v>0.22663217339745759</v>
      </c>
      <c r="G22240">
        <v>1.6589809766006809</v>
      </c>
      <c r="H22240">
        <v>19.9470137803165</v>
      </c>
      <c r="I22240">
        <v>-0.42012864269242589</v>
      </c>
      <c r="J22240">
        <v>22.632131929739469</v>
      </c>
    </row>
    <row r="22241" spans="1:10" x14ac:dyDescent="0.3">
      <c r="A22241" s="1">
        <v>22239</v>
      </c>
      <c r="B22241">
        <v>0.75960065257228515</v>
      </c>
      <c r="C22241">
        <v>21.124941333882681</v>
      </c>
      <c r="D22241">
        <v>0.66114871968294797</v>
      </c>
      <c r="E22241">
        <v>1.0239415199882429</v>
      </c>
      <c r="F22241">
        <v>0.247954458727042</v>
      </c>
      <c r="G22241">
        <v>1.7060811882218041</v>
      </c>
      <c r="H22241">
        <v>19.908302797698319</v>
      </c>
      <c r="I22241">
        <v>-0.42215894992934189</v>
      </c>
      <c r="J22241">
        <v>22.644015650527461</v>
      </c>
    </row>
    <row r="22242" spans="1:10" x14ac:dyDescent="0.3">
      <c r="A22242" s="1">
        <v>22240</v>
      </c>
      <c r="B22242">
        <v>0.76759037654764661</v>
      </c>
      <c r="C22242">
        <v>21.131572704104912</v>
      </c>
      <c r="D22242">
        <v>0.66366308178893207</v>
      </c>
      <c r="E22242">
        <v>1.0451790317410301</v>
      </c>
      <c r="F22242">
        <v>0.2189772770368838</v>
      </c>
      <c r="G22242">
        <v>1.717126986974632</v>
      </c>
      <c r="H22242">
        <v>19.917317806008541</v>
      </c>
      <c r="I22242">
        <v>-0.41798498927737171</v>
      </c>
      <c r="J22242">
        <v>22.647670850513489</v>
      </c>
    </row>
    <row r="22243" spans="1:10" x14ac:dyDescent="0.3">
      <c r="A22243" s="1">
        <v>22241</v>
      </c>
      <c r="B22243">
        <v>0.77564957463980488</v>
      </c>
      <c r="C22243">
        <v>21.138269892365411</v>
      </c>
      <c r="D22243">
        <v>0.66585849096210503</v>
      </c>
      <c r="E22243">
        <v>1.0657194964002641</v>
      </c>
      <c r="F22243">
        <v>0.25023168691923747</v>
      </c>
      <c r="G22243">
        <v>1.72784968096967</v>
      </c>
      <c r="H22243">
        <v>19.926102540223969</v>
      </c>
      <c r="I22243">
        <v>-0.41325138715987492</v>
      </c>
      <c r="J22243">
        <v>22.651761564171519</v>
      </c>
    </row>
    <row r="22244" spans="1:10" x14ac:dyDescent="0.3">
      <c r="A22244" s="1">
        <v>22242</v>
      </c>
      <c r="B22244">
        <v>0.78369495075530438</v>
      </c>
      <c r="C22244">
        <v>21.14501555141603</v>
      </c>
      <c r="D22244">
        <v>0.66832369699752592</v>
      </c>
      <c r="E22244">
        <v>1.0854691779558909</v>
      </c>
      <c r="F22244">
        <v>0.22658972147505529</v>
      </c>
      <c r="G22244">
        <v>1.738880402957697</v>
      </c>
      <c r="H22244">
        <v>19.935199249660631</v>
      </c>
      <c r="I22244">
        <v>-0.40893346345228698</v>
      </c>
      <c r="J22244">
        <v>22.655571741439861</v>
      </c>
    </row>
    <row r="22245" spans="1:10" x14ac:dyDescent="0.3">
      <c r="A22245" s="1">
        <v>22243</v>
      </c>
      <c r="B22245">
        <v>0.79199123566123963</v>
      </c>
      <c r="C22245">
        <v>21.151978269939821</v>
      </c>
      <c r="D22245">
        <v>0.67058462191700063</v>
      </c>
      <c r="E22245">
        <v>1.003050435776021</v>
      </c>
      <c r="F22245">
        <v>0.15717489845287039</v>
      </c>
      <c r="G22245">
        <v>1.749909548009261</v>
      </c>
      <c r="H22245">
        <v>19.944324661093091</v>
      </c>
      <c r="I22245">
        <v>-0.40404938154234332</v>
      </c>
      <c r="J22245">
        <v>22.65983415814463</v>
      </c>
    </row>
    <row r="22246" spans="1:10" x14ac:dyDescent="0.3">
      <c r="A22246" s="1">
        <v>22244</v>
      </c>
      <c r="B22246">
        <v>0.7997184099789677</v>
      </c>
      <c r="C22246">
        <v>21.158403670243541</v>
      </c>
      <c r="D22246">
        <v>0.67215936727586933</v>
      </c>
      <c r="E22246">
        <v>1.010007574743452</v>
      </c>
      <c r="F22246">
        <v>0.1723885763901648</v>
      </c>
      <c r="G22246">
        <v>1.759537280722983</v>
      </c>
      <c r="H22246">
        <v>19.952260035573151</v>
      </c>
      <c r="I22246">
        <v>-0.39869521232084698</v>
      </c>
      <c r="J22246">
        <v>22.664374230208399</v>
      </c>
    </row>
    <row r="22247" spans="1:10" x14ac:dyDescent="0.3">
      <c r="A22247" s="1">
        <v>22245</v>
      </c>
      <c r="B22247">
        <v>0.80745691378952977</v>
      </c>
      <c r="C22247">
        <v>21.164869809805101</v>
      </c>
      <c r="D22247">
        <v>0.67388057985418226</v>
      </c>
      <c r="E22247">
        <v>1.0312170435791841</v>
      </c>
      <c r="F22247">
        <v>0.22134812780924931</v>
      </c>
      <c r="G22247">
        <v>1.768028790378827</v>
      </c>
      <c r="H22247">
        <v>19.962034931317159</v>
      </c>
      <c r="I22247">
        <v>-0.35062103261957561</v>
      </c>
      <c r="J22247">
        <v>22.615023181871951</v>
      </c>
    </row>
    <row r="22248" spans="1:10" x14ac:dyDescent="0.3">
      <c r="A22248" s="1">
        <v>22246</v>
      </c>
      <c r="B22248">
        <v>0.81533071153973757</v>
      </c>
      <c r="C22248">
        <v>21.171526651631211</v>
      </c>
      <c r="D22248">
        <v>0.67609374238029785</v>
      </c>
      <c r="E22248">
        <v>1.052001364399181</v>
      </c>
      <c r="F22248">
        <v>0.20665038060271421</v>
      </c>
      <c r="G22248">
        <v>1.7785623025520281</v>
      </c>
      <c r="H22248">
        <v>19.97082061888327</v>
      </c>
      <c r="I22248">
        <v>-0.34595382116663831</v>
      </c>
      <c r="J22248">
        <v>22.619113459588839</v>
      </c>
    </row>
    <row r="22249" spans="1:10" x14ac:dyDescent="0.3">
      <c r="A22249" s="1">
        <v>22247</v>
      </c>
      <c r="B22249">
        <v>0.82335472267317733</v>
      </c>
      <c r="C22249">
        <v>21.178330012661821</v>
      </c>
      <c r="D22249">
        <v>0.67816024421555299</v>
      </c>
      <c r="E22249">
        <v>1.072342687152628</v>
      </c>
      <c r="F22249">
        <v>0.2440595788090536</v>
      </c>
      <c r="G22249">
        <v>1.789065516434005</v>
      </c>
      <c r="H22249">
        <v>19.979617062112268</v>
      </c>
      <c r="I22249">
        <v>-0.34091876910823588</v>
      </c>
      <c r="J22249">
        <v>22.62351393480153</v>
      </c>
    </row>
    <row r="22250" spans="1:10" x14ac:dyDescent="0.3">
      <c r="A22250" s="1">
        <v>22248</v>
      </c>
      <c r="B22250">
        <v>0.831492130300857</v>
      </c>
      <c r="C22250">
        <v>21.185298943217848</v>
      </c>
      <c r="D22250">
        <v>0.68059862651926584</v>
      </c>
      <c r="E22250">
        <v>1.086583995812213</v>
      </c>
      <c r="F22250">
        <v>0.22394610623774491</v>
      </c>
      <c r="G22250">
        <v>1.800122970695166</v>
      </c>
      <c r="H22250">
        <v>19.988944326041828</v>
      </c>
      <c r="I22250">
        <v>-0.33630180767634571</v>
      </c>
      <c r="J22250">
        <v>22.627639627972911</v>
      </c>
    </row>
    <row r="22251" spans="1:10" x14ac:dyDescent="0.3">
      <c r="A22251" s="1">
        <v>22249</v>
      </c>
      <c r="B22251">
        <v>0.83974464495252554</v>
      </c>
      <c r="C22251">
        <v>21.192379282928481</v>
      </c>
      <c r="D22251">
        <v>0.68283968723330024</v>
      </c>
      <c r="E22251">
        <v>1.1061972933208439</v>
      </c>
      <c r="F22251">
        <v>0.17119205688574601</v>
      </c>
      <c r="G22251">
        <v>1.812732933828282</v>
      </c>
      <c r="H22251">
        <v>19.996134445328241</v>
      </c>
      <c r="I22251">
        <v>-0.35634308316876301</v>
      </c>
      <c r="J22251">
        <v>22.662914731752149</v>
      </c>
    </row>
    <row r="22252" spans="1:10" x14ac:dyDescent="0.3">
      <c r="A22252" s="1">
        <v>22250</v>
      </c>
      <c r="B22252">
        <v>0.84814610316171657</v>
      </c>
      <c r="C22252">
        <v>21.199555001684299</v>
      </c>
      <c r="D22252">
        <v>0.68454956540119505</v>
      </c>
      <c r="E22252">
        <v>1.125352864897353</v>
      </c>
      <c r="F22252">
        <v>0.18649694995493721</v>
      </c>
      <c r="G22252">
        <v>1.8231784016175601</v>
      </c>
      <c r="H22252">
        <v>20.004975603426281</v>
      </c>
      <c r="I22252">
        <v>-0.35045431170293367</v>
      </c>
      <c r="J22252">
        <v>22.66804313752186</v>
      </c>
    </row>
    <row r="22253" spans="1:10" x14ac:dyDescent="0.3">
      <c r="A22253" s="1">
        <v>22251</v>
      </c>
      <c r="B22253">
        <v>0.85680992273438439</v>
      </c>
      <c r="C22253">
        <v>21.206982918055861</v>
      </c>
      <c r="D22253">
        <v>0.68644081154581948</v>
      </c>
      <c r="E22253">
        <v>1.144384718692123</v>
      </c>
      <c r="F22253">
        <v>0.23995179205407041</v>
      </c>
      <c r="G22253">
        <v>1.834099719771733</v>
      </c>
      <c r="H22253">
        <v>20.014249681166199</v>
      </c>
      <c r="I22253">
        <v>-0.34456561941644348</v>
      </c>
      <c r="J22253">
        <v>22.673201580579011</v>
      </c>
    </row>
    <row r="22254" spans="1:10" x14ac:dyDescent="0.3">
      <c r="A22254" s="1">
        <v>22252</v>
      </c>
      <c r="B22254">
        <v>0.86536377063636516</v>
      </c>
      <c r="C22254">
        <v>21.214394400644981</v>
      </c>
      <c r="D22254">
        <v>0.68881395384499133</v>
      </c>
      <c r="E22254">
        <v>1.162541974312745</v>
      </c>
      <c r="F22254">
        <v>0.22741277047637809</v>
      </c>
      <c r="G22254">
        <v>1.8454813387617941</v>
      </c>
      <c r="H22254">
        <v>20.023983767952849</v>
      </c>
      <c r="I22254">
        <v>-0.33948793082188422</v>
      </c>
      <c r="J22254">
        <v>22.677757902001549</v>
      </c>
    </row>
    <row r="22255" spans="1:10" x14ac:dyDescent="0.3">
      <c r="A22255" s="1">
        <v>22253</v>
      </c>
      <c r="B22255">
        <v>0.87442683485782957</v>
      </c>
      <c r="C22255">
        <v>21.222267399020289</v>
      </c>
      <c r="D22255">
        <v>0.69116235999953912</v>
      </c>
      <c r="E22255">
        <v>1.1810983562327499</v>
      </c>
      <c r="F22255">
        <v>0.26573329485746511</v>
      </c>
      <c r="G22255">
        <v>1.807771002324019</v>
      </c>
      <c r="H22255">
        <v>20.094075619564499</v>
      </c>
      <c r="I22255">
        <v>-0.32956068976433162</v>
      </c>
      <c r="J22255">
        <v>22.677602821036789</v>
      </c>
    </row>
    <row r="22256" spans="1:10" x14ac:dyDescent="0.3">
      <c r="A22256" s="1">
        <v>22254</v>
      </c>
      <c r="B22256">
        <v>0.8830130952980505</v>
      </c>
      <c r="C22256">
        <v>21.22979787546225</v>
      </c>
      <c r="D22256">
        <v>0.69373187933803615</v>
      </c>
      <c r="E22256">
        <v>1.1980889890179121</v>
      </c>
      <c r="F22256">
        <v>0.2444527155457849</v>
      </c>
      <c r="G22256">
        <v>1.8192530890012131</v>
      </c>
      <c r="H22256">
        <v>20.104008063656568</v>
      </c>
      <c r="I22256">
        <v>-0.32470996310073852</v>
      </c>
      <c r="J22256">
        <v>22.682034827283001</v>
      </c>
    </row>
    <row r="22257" spans="1:10" x14ac:dyDescent="0.3">
      <c r="A22257" s="1">
        <v>22255</v>
      </c>
      <c r="B22257">
        <v>0.892016135638528</v>
      </c>
      <c r="C22257">
        <v>21.237707923522031</v>
      </c>
      <c r="D22257">
        <v>0.6961771035470401</v>
      </c>
      <c r="E22257">
        <v>1.209535109551416</v>
      </c>
      <c r="F22257">
        <v>0.27640328816988641</v>
      </c>
      <c r="G22257">
        <v>1.831006136155628</v>
      </c>
      <c r="H22257">
        <v>20.114210791748359</v>
      </c>
      <c r="I22257">
        <v>-0.3192543536137632</v>
      </c>
      <c r="J22257">
        <v>22.68698738307711</v>
      </c>
    </row>
    <row r="22258" spans="1:10" x14ac:dyDescent="0.3">
      <c r="A22258" s="1">
        <v>22256</v>
      </c>
      <c r="B22258">
        <v>0.90117396426013174</v>
      </c>
      <c r="C22258">
        <v>21.2458226293328</v>
      </c>
      <c r="D22258">
        <v>0.6989732269365343</v>
      </c>
      <c r="E22258">
        <v>1.225798953971301</v>
      </c>
      <c r="F22258">
        <v>0.25089984211056648</v>
      </c>
      <c r="G22258">
        <v>1.843301726638773</v>
      </c>
      <c r="H22258">
        <v>20.124955417960201</v>
      </c>
      <c r="I22258">
        <v>-0.3141441488679122</v>
      </c>
      <c r="J22258">
        <v>22.691709566103661</v>
      </c>
    </row>
    <row r="22259" spans="1:10" x14ac:dyDescent="0.3">
      <c r="A22259" s="1">
        <v>22257</v>
      </c>
      <c r="B22259">
        <v>0.91047403594081699</v>
      </c>
      <c r="C22259">
        <v>21.25407644223213</v>
      </c>
      <c r="D22259">
        <v>0.70151835375191962</v>
      </c>
      <c r="E22259">
        <v>1.142009552916919</v>
      </c>
      <c r="F22259">
        <v>0.310328251756471</v>
      </c>
      <c r="G22259">
        <v>1.855451493040785</v>
      </c>
      <c r="H22259">
        <v>20.135610693204629</v>
      </c>
      <c r="I22259">
        <v>-0.30852010261606128</v>
      </c>
      <c r="J22259">
        <v>22.696865560636379</v>
      </c>
    </row>
    <row r="22260" spans="1:10" x14ac:dyDescent="0.3">
      <c r="A22260" s="1">
        <v>22258</v>
      </c>
      <c r="B22260">
        <v>0.9191323781653945</v>
      </c>
      <c r="C22260">
        <v>21.261843159831059</v>
      </c>
      <c r="D22260">
        <v>0.70467904801413472</v>
      </c>
      <c r="E22260">
        <v>1.057881425818836</v>
      </c>
      <c r="F22260">
        <v>0.26722977050219132</v>
      </c>
      <c r="G22260">
        <v>1.8944764493284569</v>
      </c>
      <c r="H22260">
        <v>20.114809596110661</v>
      </c>
      <c r="I22260">
        <v>-0.33142645947488958</v>
      </c>
      <c r="J22260">
        <v>22.732537453866261</v>
      </c>
    </row>
    <row r="22261" spans="1:10" x14ac:dyDescent="0.3">
      <c r="A22261" s="1">
        <v>22259</v>
      </c>
      <c r="B22261">
        <v>0.92674696085060981</v>
      </c>
      <c r="C22261">
        <v>21.268664556850201</v>
      </c>
      <c r="D22261">
        <v>0.70726150848618574</v>
      </c>
      <c r="E22261">
        <v>0.97805827041569837</v>
      </c>
      <c r="F22261">
        <v>0.30217032651795211</v>
      </c>
      <c r="G22261">
        <v>1.9050499452268119</v>
      </c>
      <c r="H22261">
        <v>20.124153602680401</v>
      </c>
      <c r="I22261">
        <v>-0.32760571239897862</v>
      </c>
      <c r="J22261">
        <v>22.73612443160641</v>
      </c>
    </row>
    <row r="22262" spans="1:10" x14ac:dyDescent="0.3">
      <c r="A22262" s="1">
        <v>22260</v>
      </c>
      <c r="B22262">
        <v>0.93390625679422656</v>
      </c>
      <c r="C22262">
        <v>21.275149954466599</v>
      </c>
      <c r="D22262">
        <v>0.71024596262835904</v>
      </c>
      <c r="E22262">
        <v>0.89647649665776385</v>
      </c>
      <c r="F22262">
        <v>0.24630905719985169</v>
      </c>
      <c r="G22262">
        <v>1.9156206197049841</v>
      </c>
      <c r="H22262">
        <v>20.133563793413131</v>
      </c>
      <c r="I22262">
        <v>-0.32482039042112171</v>
      </c>
      <c r="J22262">
        <v>22.73885974144553</v>
      </c>
    </row>
    <row r="22263" spans="1:10" x14ac:dyDescent="0.3">
      <c r="A22263" s="1">
        <v>22261</v>
      </c>
      <c r="B22263">
        <v>0.94067055675449074</v>
      </c>
      <c r="C22263">
        <v>21.28126852038713</v>
      </c>
      <c r="D22263">
        <v>0.71275197857449624</v>
      </c>
      <c r="E22263">
        <v>0.81243698974553236</v>
      </c>
      <c r="F22263">
        <v>0.2740806005720352</v>
      </c>
      <c r="G22263">
        <v>1.9252426671559579</v>
      </c>
      <c r="H22263">
        <v>20.142146133251462</v>
      </c>
      <c r="I22263">
        <v>-0.32172021421565578</v>
      </c>
      <c r="J22263">
        <v>22.741819325486802</v>
      </c>
    </row>
    <row r="22264" spans="1:10" x14ac:dyDescent="0.3">
      <c r="A22264" s="1">
        <v>22262</v>
      </c>
      <c r="B22264">
        <v>0.94673248504333729</v>
      </c>
      <c r="C22264">
        <v>21.28682832624327</v>
      </c>
      <c r="D22264">
        <v>0.715526892530016</v>
      </c>
      <c r="E22264">
        <v>0.72880907436314712</v>
      </c>
      <c r="F22264">
        <v>0.19998164996193479</v>
      </c>
      <c r="G22264">
        <v>1.9344617673244771</v>
      </c>
      <c r="H22264">
        <v>20.15044242419307</v>
      </c>
      <c r="I22264">
        <v>-0.31970632324287729</v>
      </c>
      <c r="J22264">
        <v>22.743870486846209</v>
      </c>
    </row>
    <row r="22265" spans="1:10" x14ac:dyDescent="0.3">
      <c r="A22265" s="1">
        <v>22263</v>
      </c>
      <c r="B22265">
        <v>0.95194730814438944</v>
      </c>
      <c r="C22265">
        <v>21.291594048677929</v>
      </c>
      <c r="D22265">
        <v>0.71746534381081284</v>
      </c>
      <c r="E22265">
        <v>0.72932050871580467</v>
      </c>
      <c r="F22265">
        <v>0.10693454708297789</v>
      </c>
      <c r="G22265">
        <v>1.9508104653755549</v>
      </c>
      <c r="H22265">
        <v>20.146887756798609</v>
      </c>
      <c r="I22265">
        <v>-0.30519011349420011</v>
      </c>
      <c r="J22265">
        <v>22.732285004079351</v>
      </c>
    </row>
    <row r="22266" spans="1:10" x14ac:dyDescent="0.3">
      <c r="A22266" s="1">
        <v>22264</v>
      </c>
      <c r="B22266">
        <v>0.95734249359996659</v>
      </c>
      <c r="C22266">
        <v>21.2964983611914</v>
      </c>
      <c r="D22266">
        <v>0.71853438231964206</v>
      </c>
      <c r="E22266">
        <v>0.75587946635041059</v>
      </c>
      <c r="F22266">
        <v>0.1186381348606048</v>
      </c>
      <c r="G22266">
        <v>1.958437275851282</v>
      </c>
      <c r="H22266">
        <v>20.151707331905271</v>
      </c>
      <c r="I22266">
        <v>-0.28618681124271528</v>
      </c>
      <c r="J22266">
        <v>22.718522746971232</v>
      </c>
    </row>
    <row r="22267" spans="1:10" x14ac:dyDescent="0.3">
      <c r="A22267" s="1">
        <v>22265</v>
      </c>
      <c r="B22267">
        <v>0.96292915997206119</v>
      </c>
      <c r="C22267">
        <v>21.301612144292481</v>
      </c>
      <c r="D22267">
        <v>0.71972311023627655</v>
      </c>
      <c r="E22267">
        <v>0.78262753949908037</v>
      </c>
      <c r="F22267">
        <v>8.4733563721876154E-2</v>
      </c>
      <c r="G22267">
        <v>1.9653840796476549</v>
      </c>
      <c r="H22267">
        <v>20.158011952878091</v>
      </c>
      <c r="I22267">
        <v>-0.28228966595862409</v>
      </c>
      <c r="J22267">
        <v>22.72215730770786</v>
      </c>
    </row>
    <row r="22268" spans="1:10" x14ac:dyDescent="0.3">
      <c r="A22268" s="1">
        <v>22266</v>
      </c>
      <c r="B22268">
        <v>0.96872270859216081</v>
      </c>
      <c r="C22268">
        <v>21.306893231341181</v>
      </c>
      <c r="D22268">
        <v>0.72057185920932321</v>
      </c>
      <c r="E22268">
        <v>0.80879244406383699</v>
      </c>
      <c r="F22268">
        <v>0.1165977923880044</v>
      </c>
      <c r="G22268">
        <v>1.972147896567638</v>
      </c>
      <c r="H22268">
        <v>20.16414428431862</v>
      </c>
      <c r="I22268">
        <v>-0.2777013549302656</v>
      </c>
      <c r="J22268">
        <v>22.726381005021281</v>
      </c>
    </row>
    <row r="22269" spans="1:10" x14ac:dyDescent="0.3">
      <c r="A22269" s="1">
        <v>22267</v>
      </c>
      <c r="B22269">
        <v>0.97469055464568521</v>
      </c>
      <c r="C22269">
        <v>21.312367512658518</v>
      </c>
      <c r="D22269">
        <v>0.72173933717155969</v>
      </c>
      <c r="E22269">
        <v>0.8343852377592289</v>
      </c>
      <c r="F22269">
        <v>8.8866401075314586E-2</v>
      </c>
      <c r="G22269">
        <v>1.979449192693516</v>
      </c>
      <c r="H22269">
        <v>20.170790820949598</v>
      </c>
      <c r="I22269">
        <v>-0.27338987975282031</v>
      </c>
      <c r="J22269">
        <v>22.730399146659209</v>
      </c>
    </row>
    <row r="22270" spans="1:10" x14ac:dyDescent="0.3">
      <c r="A22270" s="1">
        <v>22268</v>
      </c>
      <c r="B22270">
        <v>0.9808241748972657</v>
      </c>
      <c r="C22270">
        <v>21.31797393090034</v>
      </c>
      <c r="D22270">
        <v>0.72262437728923268</v>
      </c>
      <c r="E22270">
        <v>0.75212207323896529</v>
      </c>
      <c r="F22270">
        <v>0.13748649967581361</v>
      </c>
      <c r="G22270">
        <v>1.978656834115893</v>
      </c>
      <c r="H22270">
        <v>20.186287425761169</v>
      </c>
      <c r="I22270">
        <v>-0.25319325470313608</v>
      </c>
      <c r="J22270">
        <v>22.71752811394229</v>
      </c>
    </row>
    <row r="22271" spans="1:10" x14ac:dyDescent="0.3">
      <c r="A22271" s="1">
        <v>22269</v>
      </c>
      <c r="B22271">
        <v>0.9863684111826112</v>
      </c>
      <c r="C22271">
        <v>21.323091490987139</v>
      </c>
      <c r="D22271">
        <v>0.72400360062649161</v>
      </c>
      <c r="E22271">
        <v>0.75213493341022764</v>
      </c>
      <c r="F22271">
        <v>8.7696163430616883E-2</v>
      </c>
      <c r="G22271">
        <v>1.985760969277794</v>
      </c>
      <c r="H22271">
        <v>20.192782295881042</v>
      </c>
      <c r="I22271">
        <v>-0.249578141887844</v>
      </c>
      <c r="J22271">
        <v>22.720942357775542</v>
      </c>
    </row>
    <row r="22272" spans="1:10" x14ac:dyDescent="0.3">
      <c r="A22272" s="1">
        <v>22270</v>
      </c>
      <c r="B22272">
        <v>0.99190037714269952</v>
      </c>
      <c r="C22272">
        <v>21.328172532362149</v>
      </c>
      <c r="D22272">
        <v>0.72487939055436035</v>
      </c>
      <c r="E22272">
        <v>0.77335904416051016</v>
      </c>
      <c r="F22272">
        <v>0.1157546806294435</v>
      </c>
      <c r="G22272">
        <v>1.992282465248771</v>
      </c>
      <c r="H22272">
        <v>20.198739028558599</v>
      </c>
      <c r="I22272">
        <v>-0.2452699254906385</v>
      </c>
      <c r="J22272">
        <v>22.72494043366499</v>
      </c>
    </row>
    <row r="22273" spans="1:10" x14ac:dyDescent="0.3">
      <c r="A22273" s="1">
        <v>22271</v>
      </c>
      <c r="B22273">
        <v>0.99757746090476385</v>
      </c>
      <c r="C22273">
        <v>21.333424920672488</v>
      </c>
      <c r="D22273">
        <v>0.72603701905093154</v>
      </c>
      <c r="E22273">
        <v>0.79968111185160884</v>
      </c>
      <c r="F22273">
        <v>0.1686076143641099</v>
      </c>
      <c r="G22273">
        <v>1.9992663428199851</v>
      </c>
      <c r="H22273">
        <v>20.205150244201882</v>
      </c>
      <c r="I22273">
        <v>-0.24120895072489401</v>
      </c>
      <c r="J22273">
        <v>22.728759702790938</v>
      </c>
    </row>
    <row r="22274" spans="1:10" x14ac:dyDescent="0.3">
      <c r="A22274" s="1">
        <v>22272</v>
      </c>
      <c r="B22274">
        <v>1.0035014155825119</v>
      </c>
      <c r="C22274">
        <v>21.338988388351499</v>
      </c>
      <c r="D22274">
        <v>0.72775050943271347</v>
      </c>
      <c r="E22274">
        <v>0.82585528796426144</v>
      </c>
      <c r="F22274">
        <v>0.15082816033650101</v>
      </c>
      <c r="G22274">
        <v>2.013103567999579</v>
      </c>
      <c r="H22274">
        <v>20.205717614639919</v>
      </c>
      <c r="I22274">
        <v>-0.228804379228291</v>
      </c>
      <c r="J22274">
        <v>22.722242314852231</v>
      </c>
    </row>
    <row r="22275" spans="1:10" x14ac:dyDescent="0.3">
      <c r="A22275" s="1">
        <v>22273</v>
      </c>
      <c r="B22275">
        <v>1.0094828898886801</v>
      </c>
      <c r="C22275">
        <v>21.344621158475299</v>
      </c>
      <c r="D22275">
        <v>0.72925105814699909</v>
      </c>
      <c r="E22275">
        <v>0.74367877429238649</v>
      </c>
      <c r="F22275">
        <v>0.2185436987007707</v>
      </c>
      <c r="G22275">
        <v>2.0207844330366789</v>
      </c>
      <c r="H22275">
        <v>20.21286661726926</v>
      </c>
      <c r="I22275">
        <v>-0.22489715668590901</v>
      </c>
      <c r="J22275">
        <v>22.72602439349485</v>
      </c>
    </row>
    <row r="22276" spans="1:10" x14ac:dyDescent="0.3">
      <c r="A22276" s="1">
        <v>22274</v>
      </c>
      <c r="B22276">
        <v>1.01479476590338</v>
      </c>
      <c r="C22276">
        <v>21.34970179101887</v>
      </c>
      <c r="D22276">
        <v>0.73141111797416891</v>
      </c>
      <c r="E22276">
        <v>0.75601095834065823</v>
      </c>
      <c r="F22276">
        <v>0.1619165781861788</v>
      </c>
      <c r="G22276">
        <v>2.028538605374973</v>
      </c>
      <c r="H22276">
        <v>20.220134360252821</v>
      </c>
      <c r="I22276">
        <v>-0.22256631226370799</v>
      </c>
      <c r="J22276">
        <v>22.728435470647081</v>
      </c>
    </row>
    <row r="22277" spans="1:10" x14ac:dyDescent="0.3">
      <c r="A22277" s="1">
        <v>22275</v>
      </c>
      <c r="B22277">
        <v>1.0202767473148551</v>
      </c>
      <c r="C22277">
        <v>21.354944947100421</v>
      </c>
      <c r="D22277">
        <v>0.73303576396858561</v>
      </c>
      <c r="E22277">
        <v>0.77703004443927526</v>
      </c>
      <c r="F22277">
        <v>0.10344133650803169</v>
      </c>
      <c r="G22277">
        <v>2.035854395305694</v>
      </c>
      <c r="H22277">
        <v>20.227025981209959</v>
      </c>
      <c r="I22277">
        <v>-0.21932265102561141</v>
      </c>
      <c r="J22277">
        <v>22.731666534327829</v>
      </c>
    </row>
    <row r="22278" spans="1:10" x14ac:dyDescent="0.3">
      <c r="A22278" s="1">
        <v>22276</v>
      </c>
      <c r="B22278">
        <v>1.0258873289046999</v>
      </c>
      <c r="C22278">
        <v>21.36026216741385</v>
      </c>
      <c r="D22278">
        <v>0.73406479995782214</v>
      </c>
      <c r="E22278">
        <v>0.79742066585344273</v>
      </c>
      <c r="F22278">
        <v>0.12771144579267019</v>
      </c>
      <c r="G22278">
        <v>2.0203224310976831</v>
      </c>
      <c r="H22278">
        <v>20.258107422115899</v>
      </c>
      <c r="I22278">
        <v>-0.22059499235191499</v>
      </c>
      <c r="J22278">
        <v>22.741766503165248</v>
      </c>
    </row>
    <row r="22279" spans="1:10" x14ac:dyDescent="0.3">
      <c r="A22279" s="1">
        <v>22277</v>
      </c>
      <c r="B22279">
        <v>1.0317531889869469</v>
      </c>
      <c r="C22279">
        <v>21.365839273311401</v>
      </c>
      <c r="D22279">
        <v>0.73536109593010512</v>
      </c>
      <c r="E22279">
        <v>0.81778160118186827</v>
      </c>
      <c r="F22279">
        <v>9.4936213616102633E-2</v>
      </c>
      <c r="G22279">
        <v>2.0276161740210341</v>
      </c>
      <c r="H22279">
        <v>20.264974535891142</v>
      </c>
      <c r="I22279">
        <v>-0.2165189229903848</v>
      </c>
      <c r="J22279">
        <v>22.745726638774549</v>
      </c>
    </row>
    <row r="22280" spans="1:10" x14ac:dyDescent="0.3">
      <c r="A22280" s="1">
        <v>22278</v>
      </c>
      <c r="B22280">
        <v>1.037622784259651</v>
      </c>
      <c r="C22280">
        <v>21.37138664090693</v>
      </c>
      <c r="D22280">
        <v>0.73629866455660609</v>
      </c>
      <c r="E22280">
        <v>0.73620770477378716</v>
      </c>
      <c r="F22280">
        <v>0.13950283013730111</v>
      </c>
      <c r="G22280">
        <v>2.0345174676832078</v>
      </c>
      <c r="H22280">
        <v>20.271456077090189</v>
      </c>
      <c r="I22280">
        <v>-0.2119425179927503</v>
      </c>
      <c r="J22280">
        <v>22.750103059287468</v>
      </c>
    </row>
    <row r="22281" spans="1:10" x14ac:dyDescent="0.3">
      <c r="A22281" s="1">
        <v>22279</v>
      </c>
      <c r="B22281">
        <v>1.042991358650607</v>
      </c>
      <c r="C22281">
        <v>21.376504046086819</v>
      </c>
      <c r="D22281">
        <v>0.73770406866833782</v>
      </c>
      <c r="E22281">
        <v>0.75796608785474262</v>
      </c>
      <c r="F22281">
        <v>9.2101208389136449E-2</v>
      </c>
      <c r="G22281">
        <v>2.0414309039888421</v>
      </c>
      <c r="H22281">
        <v>20.277975607965551</v>
      </c>
      <c r="I22281">
        <v>-0.20851036264128919</v>
      </c>
      <c r="J22281">
        <v>22.753462959238771</v>
      </c>
    </row>
    <row r="22282" spans="1:10" x14ac:dyDescent="0.3">
      <c r="A22282" s="1">
        <v>22280</v>
      </c>
      <c r="B22282">
        <v>1.0484258640472399</v>
      </c>
      <c r="C22282">
        <v>21.381659371308569</v>
      </c>
      <c r="D22282">
        <v>0.73861427622337872</v>
      </c>
      <c r="E22282">
        <v>0.78430394599823716</v>
      </c>
      <c r="F22282">
        <v>0.1209950435532913</v>
      </c>
      <c r="G22282">
        <v>2.047864884538749</v>
      </c>
      <c r="H22282">
        <v>20.284040175332411</v>
      </c>
      <c r="I22282">
        <v>-0.204328657056674</v>
      </c>
      <c r="J22282">
        <v>22.757478587906039</v>
      </c>
    </row>
    <row r="22283" spans="1:10" x14ac:dyDescent="0.3">
      <c r="A22283" s="1">
        <v>22281</v>
      </c>
      <c r="B22283">
        <v>1.054189128793511</v>
      </c>
      <c r="C22283">
        <v>21.387160098302239</v>
      </c>
      <c r="D22283">
        <v>0.7398433513752114</v>
      </c>
      <c r="E22283">
        <v>0.81080162032968162</v>
      </c>
      <c r="F22283">
        <v>9.2545717803800137E-2</v>
      </c>
      <c r="G22283">
        <v>2.1021571293289631</v>
      </c>
      <c r="H22283">
        <v>20.239082388048921</v>
      </c>
      <c r="I22283">
        <v>-0.2097809193227809</v>
      </c>
      <c r="J22283">
        <v>22.77187398071916</v>
      </c>
    </row>
    <row r="22284" spans="1:10" x14ac:dyDescent="0.3">
      <c r="A22284" s="1">
        <v>22282</v>
      </c>
      <c r="B22284">
        <v>1.059998013701809</v>
      </c>
      <c r="C22284">
        <v>21.392683394331609</v>
      </c>
      <c r="D22284">
        <v>0.74075826078300222</v>
      </c>
      <c r="E22284">
        <v>0.83602759565280371</v>
      </c>
      <c r="F22284">
        <v>0.12604645815031379</v>
      </c>
      <c r="G22284">
        <v>2.1090159625830971</v>
      </c>
      <c r="H22284">
        <v>20.245564960231771</v>
      </c>
      <c r="I22284">
        <v>-0.20523839298700469</v>
      </c>
      <c r="J22284">
        <v>22.77624027927795</v>
      </c>
    </row>
    <row r="22285" spans="1:10" x14ac:dyDescent="0.3">
      <c r="A22285" s="1">
        <v>22283</v>
      </c>
      <c r="B22285">
        <v>1.066037589712562</v>
      </c>
      <c r="C22285">
        <v>21.398463325497868</v>
      </c>
      <c r="D22285">
        <v>0.74201863400698032</v>
      </c>
      <c r="E22285">
        <v>0.75343358243869241</v>
      </c>
      <c r="F22285">
        <v>9.2841468920825759E-2</v>
      </c>
      <c r="G22285">
        <v>2.1165005023664132</v>
      </c>
      <c r="H22285">
        <v>20.25266795630424</v>
      </c>
      <c r="I22285">
        <v>-0.2009416096265981</v>
      </c>
      <c r="J22285">
        <v>22.78042444185937</v>
      </c>
    </row>
    <row r="22286" spans="1:10" x14ac:dyDescent="0.3">
      <c r="A22286" s="1">
        <v>22284</v>
      </c>
      <c r="B22286">
        <v>1.0714894744411789</v>
      </c>
      <c r="C22286">
        <v>21.403652161905981</v>
      </c>
      <c r="D22286">
        <v>0.74294607386501466</v>
      </c>
      <c r="E22286">
        <v>0.76577291010071302</v>
      </c>
      <c r="F22286">
        <v>0.12372909589114239</v>
      </c>
      <c r="G22286">
        <v>2.123014591462216</v>
      </c>
      <c r="H22286">
        <v>20.25883152652213</v>
      </c>
      <c r="I22286">
        <v>-0.19677086564313259</v>
      </c>
      <c r="J22286">
        <v>22.784437637083951</v>
      </c>
    </row>
    <row r="22287" spans="1:10" x14ac:dyDescent="0.3">
      <c r="A22287" s="1">
        <v>22285</v>
      </c>
      <c r="B22287">
        <v>1.07714342035705</v>
      </c>
      <c r="C22287">
        <v>21.40908173284436</v>
      </c>
      <c r="D22287">
        <v>0.74421262696466717</v>
      </c>
      <c r="E22287">
        <v>0.7781463130529287</v>
      </c>
      <c r="F22287">
        <v>9.0615649585113506E-2</v>
      </c>
      <c r="G22287">
        <v>2.130117669709267</v>
      </c>
      <c r="H22287">
        <v>20.26559382773652</v>
      </c>
      <c r="I22287">
        <v>-0.19286474013917559</v>
      </c>
      <c r="J22287">
        <v>22.788259781888868</v>
      </c>
    </row>
    <row r="22288" spans="1:10" x14ac:dyDescent="0.3">
      <c r="A22288" s="1">
        <v>22286</v>
      </c>
      <c r="B22288">
        <v>1.08261303493982</v>
      </c>
      <c r="C22288">
        <v>21.414318266746239</v>
      </c>
      <c r="D22288">
        <v>0.74509441277175648</v>
      </c>
      <c r="E22288">
        <v>0.80365869408395918</v>
      </c>
      <c r="F22288">
        <v>0.1231850272747867</v>
      </c>
      <c r="G22288">
        <v>2.1365951861986292</v>
      </c>
      <c r="H22288">
        <v>20.2717593038237</v>
      </c>
      <c r="I22288">
        <v>-0.18861077128291789</v>
      </c>
      <c r="J22288">
        <v>22.79237590457776</v>
      </c>
    </row>
    <row r="22289" spans="1:10" x14ac:dyDescent="0.3">
      <c r="A22289" s="1">
        <v>22287</v>
      </c>
      <c r="B22289">
        <v>1.088413231391347</v>
      </c>
      <c r="C22289">
        <v>21.41991364405278</v>
      </c>
      <c r="D22289">
        <v>0.74632972748242243</v>
      </c>
      <c r="E22289">
        <v>0.82940095451468288</v>
      </c>
      <c r="F22289">
        <v>9.8191779901020806E-2</v>
      </c>
      <c r="G22289">
        <v>2.0982065028136638</v>
      </c>
      <c r="H22289">
        <v>20.32796687413083</v>
      </c>
      <c r="I22289">
        <v>-0.15264178566659981</v>
      </c>
      <c r="J22289">
        <v>22.76193686358074</v>
      </c>
    </row>
    <row r="22290" spans="1:10" x14ac:dyDescent="0.3">
      <c r="A22290" s="1">
        <v>22288</v>
      </c>
      <c r="B22290">
        <v>1.0943814194495609</v>
      </c>
      <c r="C22290">
        <v>21.42565827027093</v>
      </c>
      <c r="D22290">
        <v>0.74731042698628103</v>
      </c>
      <c r="E22290">
        <v>0.85448750115741789</v>
      </c>
      <c r="F22290">
        <v>0.13235733715691411</v>
      </c>
      <c r="G22290">
        <v>2.1052450767605611</v>
      </c>
      <c r="H22290">
        <v>20.334702329052131</v>
      </c>
      <c r="I22290">
        <v>-0.14798912209734039</v>
      </c>
      <c r="J22290">
        <v>22.766463742594691</v>
      </c>
    </row>
    <row r="22291" spans="1:10" x14ac:dyDescent="0.3">
      <c r="A22291" s="1">
        <v>22289</v>
      </c>
      <c r="B22291">
        <v>1.1005181823559851</v>
      </c>
      <c r="C22291">
        <v>21.431608366195729</v>
      </c>
      <c r="D22291">
        <v>0.74863444088586761</v>
      </c>
      <c r="E22291">
        <v>0.87907510731728722</v>
      </c>
      <c r="F22291">
        <v>0.1068579431307706</v>
      </c>
      <c r="G22291">
        <v>2.1128253940466348</v>
      </c>
      <c r="H22291">
        <v>20.3419917783485</v>
      </c>
      <c r="I22291">
        <v>-0.1436265148086677</v>
      </c>
      <c r="J22291">
        <v>22.770767747910231</v>
      </c>
    </row>
    <row r="22292" spans="1:10" x14ac:dyDescent="0.3">
      <c r="A22292" s="1">
        <v>22290</v>
      </c>
      <c r="B22292">
        <v>1.106848026723491</v>
      </c>
      <c r="C22292">
        <v>21.437731920235741</v>
      </c>
      <c r="D22292">
        <v>0.74970500649777816</v>
      </c>
      <c r="E22292">
        <v>0.90317165830744683</v>
      </c>
      <c r="F22292">
        <v>0.13981545062184281</v>
      </c>
      <c r="G22292">
        <v>2.12032116413241</v>
      </c>
      <c r="H22292">
        <v>20.349199697881591</v>
      </c>
      <c r="I22292">
        <v>-0.1387296151865125</v>
      </c>
      <c r="J22292">
        <v>22.775558596263249</v>
      </c>
    </row>
    <row r="22293" spans="1:10" x14ac:dyDescent="0.3">
      <c r="A22293" s="1">
        <v>22291</v>
      </c>
      <c r="B22293">
        <v>1.113320477581248</v>
      </c>
      <c r="C22293">
        <v>21.4440366135216</v>
      </c>
      <c r="D22293">
        <v>0.75110375969343157</v>
      </c>
      <c r="E22293">
        <v>0.92671653832184364</v>
      </c>
      <c r="F22293">
        <v>0.1141918710828997</v>
      </c>
      <c r="G22293">
        <v>2.143482424817325</v>
      </c>
      <c r="H22293">
        <v>20.340678158426609</v>
      </c>
      <c r="I22293">
        <v>-0.1306443115150244</v>
      </c>
      <c r="J22293">
        <v>22.77638932910417</v>
      </c>
    </row>
    <row r="22294" spans="1:10" x14ac:dyDescent="0.3">
      <c r="A22294" s="1">
        <v>22292</v>
      </c>
      <c r="B22294">
        <v>1.12003882949204</v>
      </c>
      <c r="C22294">
        <v>21.450567026189749</v>
      </c>
      <c r="D22294">
        <v>0.7522582554794478</v>
      </c>
      <c r="E22294">
        <v>0.93544302600516438</v>
      </c>
      <c r="F22294">
        <v>0.14916174419815079</v>
      </c>
      <c r="G22294">
        <v>2.1514739126009998</v>
      </c>
      <c r="H22294">
        <v>20.348398623768951</v>
      </c>
      <c r="I22294">
        <v>-0.12546332584247419</v>
      </c>
      <c r="J22294">
        <v>22.781482702064331</v>
      </c>
    </row>
    <row r="22295" spans="1:10" x14ac:dyDescent="0.3">
      <c r="A22295" s="1">
        <v>22293</v>
      </c>
      <c r="B22295">
        <v>1.126640172799189</v>
      </c>
      <c r="C22295">
        <v>21.45702945093371</v>
      </c>
      <c r="D22295">
        <v>0.75373130764887386</v>
      </c>
      <c r="E22295">
        <v>0.95241562506994459</v>
      </c>
      <c r="F22295">
        <v>0.1205928109440622</v>
      </c>
      <c r="G22295">
        <v>2.15969768783089</v>
      </c>
      <c r="H22295">
        <v>20.356381601438081</v>
      </c>
      <c r="I22295">
        <v>-0.12082113875344171</v>
      </c>
      <c r="J22295">
        <v>22.786108993854668</v>
      </c>
    </row>
    <row r="22296" spans="1:10" x14ac:dyDescent="0.3">
      <c r="A22296" s="1">
        <v>22294</v>
      </c>
      <c r="B22296">
        <v>1.133438482575311</v>
      </c>
      <c r="C22296">
        <v>21.463670497411599</v>
      </c>
      <c r="D22296">
        <v>0.75493464696725465</v>
      </c>
      <c r="E22296">
        <v>0.97404930191184724</v>
      </c>
      <c r="F22296">
        <v>0.14995566113437361</v>
      </c>
      <c r="G22296">
        <v>2.167819702173631</v>
      </c>
      <c r="H22296">
        <v>20.364266563224941</v>
      </c>
      <c r="I22296">
        <v>-0.1156212590847976</v>
      </c>
      <c r="J22296">
        <v>22.791247959180058</v>
      </c>
    </row>
    <row r="22297" spans="1:10" x14ac:dyDescent="0.3">
      <c r="A22297" s="1">
        <v>22295</v>
      </c>
      <c r="B22297">
        <v>1.140384340584468</v>
      </c>
      <c r="C22297">
        <v>21.470499265954199</v>
      </c>
      <c r="D22297">
        <v>0.75643420214851032</v>
      </c>
      <c r="E22297">
        <v>0.89144938068534574</v>
      </c>
      <c r="F22297">
        <v>0.1179908980387066</v>
      </c>
      <c r="G22297">
        <v>2.2164952616876952</v>
      </c>
      <c r="H22297">
        <v>20.330173603717359</v>
      </c>
      <c r="I22297">
        <v>-0.1365731710890925</v>
      </c>
      <c r="J22297">
        <v>22.82365663253367</v>
      </c>
    </row>
    <row r="22298" spans="1:10" x14ac:dyDescent="0.3">
      <c r="A22298" s="1">
        <v>22296</v>
      </c>
      <c r="B22298">
        <v>1.146757677135072</v>
      </c>
      <c r="C22298">
        <v>21.476739729966631</v>
      </c>
      <c r="D22298">
        <v>0.75761481328420488</v>
      </c>
      <c r="E22298">
        <v>0.80880022602225976</v>
      </c>
      <c r="F22298">
        <v>0.1642798043074081</v>
      </c>
      <c r="G22298">
        <v>2.224214129136139</v>
      </c>
      <c r="H22298">
        <v>20.33768533068854</v>
      </c>
      <c r="I22298">
        <v>-0.1317964968838761</v>
      </c>
      <c r="J22298">
        <v>22.828388563594132</v>
      </c>
    </row>
    <row r="22299" spans="1:10" x14ac:dyDescent="0.3">
      <c r="A22299" s="1">
        <v>22297</v>
      </c>
      <c r="B22299">
        <v>1.1525112460817919</v>
      </c>
      <c r="C22299">
        <v>21.482432879772109</v>
      </c>
      <c r="D22299">
        <v>0.75925886311602508</v>
      </c>
      <c r="E22299">
        <v>0.72613728599693017</v>
      </c>
      <c r="F22299">
        <v>0.10736985445979159</v>
      </c>
      <c r="G22299">
        <v>2.2318389033047099</v>
      </c>
      <c r="H22299">
        <v>20.345151411169368</v>
      </c>
      <c r="I22299">
        <v>-0.12826337707215421</v>
      </c>
      <c r="J22299">
        <v>22.831977880886448</v>
      </c>
    </row>
    <row r="22300" spans="1:10" x14ac:dyDescent="0.3">
      <c r="A22300" s="1">
        <v>22298</v>
      </c>
      <c r="B22300">
        <v>1.1576859854612269</v>
      </c>
      <c r="C22300">
        <v>21.487518304614468</v>
      </c>
      <c r="D22300">
        <v>0.76033166467277924</v>
      </c>
      <c r="E22300">
        <v>0.72651706195469179</v>
      </c>
      <c r="F22300">
        <v>0.12882840810730881</v>
      </c>
      <c r="G22300">
        <v>2.2382330986793422</v>
      </c>
      <c r="H22300">
        <v>20.351395394630909</v>
      </c>
      <c r="I22300">
        <v>-0.1245356943693898</v>
      </c>
      <c r="J22300">
        <v>22.835688512385051</v>
      </c>
    </row>
    <row r="22301" spans="1:10" x14ac:dyDescent="0.3">
      <c r="A22301" s="1">
        <v>22299</v>
      </c>
      <c r="B22301">
        <v>1.1628398594071221</v>
      </c>
      <c r="C22301">
        <v>21.492640098433181</v>
      </c>
      <c r="D22301">
        <v>0.7616201011006789</v>
      </c>
      <c r="E22301">
        <v>0.74805723364589127</v>
      </c>
      <c r="F22301">
        <v>8.992823122620025E-2</v>
      </c>
      <c r="G22301">
        <v>2.2448498974730731</v>
      </c>
      <c r="H22301">
        <v>20.357910347347911</v>
      </c>
      <c r="I22301">
        <v>-0.12111778726187961</v>
      </c>
      <c r="J22301">
        <v>22.839157126512681</v>
      </c>
    </row>
    <row r="22302" spans="1:10" x14ac:dyDescent="0.3">
      <c r="A22302" s="1">
        <v>22300</v>
      </c>
      <c r="B22302">
        <v>1.168151615594176</v>
      </c>
      <c r="C22302">
        <v>21.497908378587169</v>
      </c>
      <c r="D22302">
        <v>0.7625194683175629</v>
      </c>
      <c r="E22302">
        <v>0.76913465766181077</v>
      </c>
      <c r="F22302">
        <v>0.1228490232633032</v>
      </c>
      <c r="G22302">
        <v>2.2452751068381849</v>
      </c>
      <c r="H22302">
        <v>20.370335508933039</v>
      </c>
      <c r="I22302">
        <v>-0.110570775663833</v>
      </c>
      <c r="J22302">
        <v>22.83652246315842</v>
      </c>
    </row>
    <row r="22303" spans="1:10" x14ac:dyDescent="0.3">
      <c r="A22303" s="1">
        <v>22301</v>
      </c>
      <c r="B22303">
        <v>1.1735965920122551</v>
      </c>
      <c r="C22303">
        <v>21.503353824400801</v>
      </c>
      <c r="D22303">
        <v>0.76374945114258463</v>
      </c>
      <c r="E22303">
        <v>0.78978288733350244</v>
      </c>
      <c r="F22303">
        <v>9.3759530067302296E-2</v>
      </c>
      <c r="G22303">
        <v>2.2521061634029951</v>
      </c>
      <c r="H22303">
        <v>20.37710665073585</v>
      </c>
      <c r="I22303">
        <v>-0.1067713039015448</v>
      </c>
      <c r="J22303">
        <v>22.840394090223189</v>
      </c>
    </row>
    <row r="22304" spans="1:10" x14ac:dyDescent="0.3">
      <c r="A22304" s="1">
        <v>22302</v>
      </c>
      <c r="B22304">
        <v>1.1791663768662</v>
      </c>
      <c r="C22304">
        <v>21.50890796447036</v>
      </c>
      <c r="D22304">
        <v>0.76468324536672783</v>
      </c>
      <c r="E22304">
        <v>0.70751775347577539</v>
      </c>
      <c r="F22304">
        <v>1.7100954608184629E-2</v>
      </c>
      <c r="G22304">
        <v>2.2587271609949728</v>
      </c>
      <c r="H22304">
        <v>20.383668387695259</v>
      </c>
      <c r="I22304">
        <v>-0.10244948112161149</v>
      </c>
      <c r="J22304">
        <v>22.844752047389949</v>
      </c>
    </row>
    <row r="22305" spans="1:10" x14ac:dyDescent="0.3">
      <c r="A22305" s="1">
        <v>22303</v>
      </c>
      <c r="B22305">
        <v>1.184312634673544</v>
      </c>
      <c r="C22305">
        <v>21.513955491179029</v>
      </c>
      <c r="D22305">
        <v>0.76485747572610863</v>
      </c>
      <c r="E22305">
        <v>0.72128989663738663</v>
      </c>
      <c r="F22305">
        <v>5.4749040894813708E-2</v>
      </c>
      <c r="G22305">
        <v>2.2640694533114858</v>
      </c>
      <c r="H22305">
        <v>20.388904023745379</v>
      </c>
      <c r="I22305">
        <v>-9.7535948455227617E-2</v>
      </c>
      <c r="J22305">
        <v>22.849576257432648</v>
      </c>
    </row>
    <row r="22306" spans="1:10" x14ac:dyDescent="0.3">
      <c r="A22306" s="1">
        <v>22304</v>
      </c>
      <c r="B22306">
        <v>1.189452284901894</v>
      </c>
      <c r="C22306">
        <v>21.5190126724675</v>
      </c>
      <c r="D22306">
        <v>0.76540478286828972</v>
      </c>
      <c r="E22306">
        <v>0.74871817758959647</v>
      </c>
      <c r="F22306">
        <v>2.2015930850627748E-2</v>
      </c>
      <c r="G22306">
        <v>2.2698246904946111</v>
      </c>
      <c r="H22306">
        <v>20.394552332124832</v>
      </c>
      <c r="I22306">
        <v>-9.3127100989268019E-2</v>
      </c>
      <c r="J22306">
        <v>22.853931673832069</v>
      </c>
    </row>
    <row r="22307" spans="1:10" x14ac:dyDescent="0.3">
      <c r="A22307" s="1">
        <v>22305</v>
      </c>
      <c r="B22307">
        <v>1.1947235564598671</v>
      </c>
      <c r="C22307">
        <v>21.524161775074401</v>
      </c>
      <c r="D22307">
        <v>0.7656214618752275</v>
      </c>
      <c r="E22307">
        <v>0.77514267964589212</v>
      </c>
      <c r="F22307">
        <v>5.2390456614072378E-2</v>
      </c>
      <c r="G22307">
        <v>2.2491474190885872</v>
      </c>
      <c r="H22307">
        <v>20.42718475134896</v>
      </c>
      <c r="I22307">
        <v>-0.11386476465723309</v>
      </c>
      <c r="J22307">
        <v>22.885560518651939</v>
      </c>
    </row>
    <row r="22308" spans="1:10" x14ac:dyDescent="0.3">
      <c r="A22308" s="1">
        <v>22306</v>
      </c>
      <c r="B22308">
        <v>1.2002606579226951</v>
      </c>
      <c r="C22308">
        <v>21.529593649381521</v>
      </c>
      <c r="D22308">
        <v>0.76614571568576406</v>
      </c>
      <c r="E22308">
        <v>0.80144213817075227</v>
      </c>
      <c r="F22308">
        <v>0.10504916238841309</v>
      </c>
      <c r="G22308">
        <v>2.2795670758864128</v>
      </c>
      <c r="H22308">
        <v>20.40790750087773</v>
      </c>
      <c r="I22308">
        <v>-0.13048099885452169</v>
      </c>
      <c r="J22308">
        <v>22.912587819341301</v>
      </c>
    </row>
    <row r="22309" spans="1:10" x14ac:dyDescent="0.3">
      <c r="A22309" s="1">
        <v>22307</v>
      </c>
      <c r="B22309">
        <v>1.20596091784024</v>
      </c>
      <c r="C22309">
        <v>21.535257418575711</v>
      </c>
      <c r="D22309">
        <v>0.7671989863774169</v>
      </c>
      <c r="E22309">
        <v>0.8272278012259997</v>
      </c>
      <c r="F22309">
        <v>8.570356691651343E-2</v>
      </c>
      <c r="G22309">
        <v>2.2864481760510031</v>
      </c>
      <c r="H22309">
        <v>20.414708693866629</v>
      </c>
      <c r="I22309">
        <v>-0.1262366677451339</v>
      </c>
      <c r="J22309">
        <v>22.91684919047702</v>
      </c>
    </row>
    <row r="22310" spans="1:10" x14ac:dyDescent="0.3">
      <c r="A22310" s="1">
        <v>22308</v>
      </c>
      <c r="B22310">
        <v>1.211814742250183</v>
      </c>
      <c r="C22310">
        <v>21.541079156285701</v>
      </c>
      <c r="D22310">
        <v>0.76805432526346895</v>
      </c>
      <c r="E22310">
        <v>0.85234232077083982</v>
      </c>
      <c r="F22310">
        <v>3.8894567735705508E-2</v>
      </c>
      <c r="G22310">
        <v>2.293260053997332</v>
      </c>
      <c r="H22310">
        <v>20.42145502413106</v>
      </c>
      <c r="I22310">
        <v>-0.12156408503733721</v>
      </c>
      <c r="J22310">
        <v>22.921530942537679</v>
      </c>
    </row>
    <row r="22311" spans="1:10" x14ac:dyDescent="0.3">
      <c r="A22311" s="1">
        <v>22309</v>
      </c>
      <c r="B22311">
        <v>1.2179791014450041</v>
      </c>
      <c r="C22311">
        <v>21.547161287819609</v>
      </c>
      <c r="D22311">
        <v>0.76844949287876063</v>
      </c>
      <c r="E22311">
        <v>0.8773617072948674</v>
      </c>
      <c r="F22311">
        <v>6.2186064900286941E-2</v>
      </c>
      <c r="G22311">
        <v>2.299866767941098</v>
      </c>
      <c r="H22311">
        <v>20.427964595237569</v>
      </c>
      <c r="I22311">
        <v>-0.1159451315602027</v>
      </c>
      <c r="J22311">
        <v>22.92708605816992</v>
      </c>
    </row>
    <row r="22312" spans="1:10" x14ac:dyDescent="0.3">
      <c r="A22312" s="1">
        <v>22310</v>
      </c>
      <c r="B22312">
        <v>1.224205376337032</v>
      </c>
      <c r="C22312">
        <v>21.553320400432451</v>
      </c>
      <c r="D22312">
        <v>0.76907024096121845</v>
      </c>
      <c r="E22312">
        <v>0.90140722075398638</v>
      </c>
      <c r="F22312">
        <v>2.9553563081370141E-2</v>
      </c>
      <c r="G22312">
        <v>2.272050464016945</v>
      </c>
      <c r="H22312">
        <v>20.470685915859949</v>
      </c>
      <c r="I22312">
        <v>-5.7107911306729431E-2</v>
      </c>
      <c r="J22312">
        <v>22.87717443864296</v>
      </c>
    </row>
    <row r="22313" spans="1:10" x14ac:dyDescent="0.3">
      <c r="A22313" s="1">
        <v>22311</v>
      </c>
      <c r="B22313">
        <v>1.23053487268642</v>
      </c>
      <c r="C22313">
        <v>21.55954466953828</v>
      </c>
      <c r="D22313">
        <v>0.76936128793269221</v>
      </c>
      <c r="E22313">
        <v>0.91035037833736276</v>
      </c>
      <c r="F22313">
        <v>5.804354385869101E-2</v>
      </c>
      <c r="G22313">
        <v>2.278695013469223</v>
      </c>
      <c r="H22313">
        <v>20.477215202954909</v>
      </c>
      <c r="I22313">
        <v>-5.1163664391436381E-2</v>
      </c>
      <c r="J22313">
        <v>22.88302572933144</v>
      </c>
    </row>
    <row r="22314" spans="1:10" x14ac:dyDescent="0.3">
      <c r="A22314" s="1">
        <v>22312</v>
      </c>
      <c r="B22314">
        <v>1.237025411914251</v>
      </c>
      <c r="C22314">
        <v>21.565952399554309</v>
      </c>
      <c r="D22314">
        <v>0.76994281607181347</v>
      </c>
      <c r="E22314">
        <v>0.92798464498323052</v>
      </c>
      <c r="F22314">
        <v>2.775572030490223E-2</v>
      </c>
      <c r="G22314">
        <v>2.285814780471437</v>
      </c>
      <c r="H22314">
        <v>20.484232650561118</v>
      </c>
      <c r="I22314">
        <v>-4.5442549878910173E-2</v>
      </c>
      <c r="J22314">
        <v>22.88868789184022</v>
      </c>
    </row>
    <row r="22315" spans="1:10" x14ac:dyDescent="0.3">
      <c r="A22315" s="1">
        <v>22313</v>
      </c>
      <c r="B22315">
        <v>1.243721930163338</v>
      </c>
      <c r="C22315">
        <v>21.572531728068551</v>
      </c>
      <c r="D22315">
        <v>0.77022360234010923</v>
      </c>
      <c r="E22315">
        <v>0.95033662858416323</v>
      </c>
      <c r="F22315">
        <v>5.7319857834614421E-2</v>
      </c>
      <c r="G22315">
        <v>2.2928149894244312</v>
      </c>
      <c r="H22315">
        <v>20.4911065073664</v>
      </c>
      <c r="I22315">
        <v>-3.9117387032281403E-2</v>
      </c>
      <c r="J22315">
        <v>22.894907068823141</v>
      </c>
    </row>
    <row r="22316" spans="1:10" x14ac:dyDescent="0.3">
      <c r="A22316" s="1">
        <v>22314</v>
      </c>
      <c r="B22316">
        <v>1.2504068918908899</v>
      </c>
      <c r="C22316">
        <v>21.579128922125211</v>
      </c>
      <c r="D22316">
        <v>0.77079009030735268</v>
      </c>
      <c r="E22316">
        <v>0.97259572445732756</v>
      </c>
      <c r="F22316">
        <v>2.8862824856046299E-2</v>
      </c>
      <c r="G22316">
        <v>2.3648576550351659</v>
      </c>
      <c r="H22316">
        <v>20.431633127752441</v>
      </c>
      <c r="I22316">
        <v>-1.2223971821919481E-2</v>
      </c>
      <c r="J22316">
        <v>22.879198565281019</v>
      </c>
    </row>
    <row r="22317" spans="1:10" x14ac:dyDescent="0.3">
      <c r="A22317" s="1">
        <v>22315</v>
      </c>
      <c r="B22317">
        <v>1.257343047512741</v>
      </c>
      <c r="C22317">
        <v>21.585946825695121</v>
      </c>
      <c r="D22317">
        <v>0.77107871828065577</v>
      </c>
      <c r="E22317">
        <v>0.88999580323082605</v>
      </c>
      <c r="F22317">
        <v>6.9511391930554112E-2</v>
      </c>
      <c r="G22317">
        <v>2.3721249636176451</v>
      </c>
      <c r="H22317">
        <v>20.438772740779701</v>
      </c>
      <c r="I22317">
        <v>-5.6630000686852533E-3</v>
      </c>
      <c r="J22317">
        <v>22.885651984116901</v>
      </c>
    </row>
    <row r="22318" spans="1:10" x14ac:dyDescent="0.3">
      <c r="A22318" s="1">
        <v>22316</v>
      </c>
      <c r="B22318">
        <v>1.2637199271862269</v>
      </c>
      <c r="C22318">
        <v>21.59225793342469</v>
      </c>
      <c r="D22318">
        <v>0.77177944971872248</v>
      </c>
      <c r="E22318">
        <v>0.80672827660423918</v>
      </c>
      <c r="F22318">
        <v>1.8638312841031811E-2</v>
      </c>
      <c r="G22318">
        <v>2.379305430478948</v>
      </c>
      <c r="H22318">
        <v>20.44586529282585</v>
      </c>
      <c r="I22318">
        <v>-1.9655450191580209E-4</v>
      </c>
      <c r="J22318">
        <v>22.891077744781331</v>
      </c>
    </row>
    <row r="22319" spans="1:10" x14ac:dyDescent="0.3">
      <c r="A22319" s="1">
        <v>22317</v>
      </c>
      <c r="B22319">
        <v>1.269501325154738</v>
      </c>
      <c r="C22319">
        <v>21.597933312245161</v>
      </c>
      <c r="D22319">
        <v>0.77196662365155544</v>
      </c>
      <c r="E22319">
        <v>0.72377781330925628</v>
      </c>
      <c r="F22319">
        <v>-6.4946919865345648E-2</v>
      </c>
      <c r="G22319">
        <v>2.385301383723561</v>
      </c>
      <c r="H22319">
        <v>20.451749500252571</v>
      </c>
      <c r="I22319">
        <v>5.3417603959575732E-3</v>
      </c>
      <c r="J22319">
        <v>22.896516528633061</v>
      </c>
    </row>
    <row r="22320" spans="1:10" x14ac:dyDescent="0.3">
      <c r="A22320" s="1">
        <v>22318</v>
      </c>
      <c r="B22320">
        <v>1.2746433067699801</v>
      </c>
      <c r="C22320">
        <v>21.602891433772299</v>
      </c>
      <c r="D22320">
        <v>0.77132565609152537</v>
      </c>
      <c r="E22320">
        <v>0.73671763558640879</v>
      </c>
      <c r="F22320">
        <v>-0.110045753495917</v>
      </c>
      <c r="G22320">
        <v>2.335457926861729</v>
      </c>
      <c r="H22320">
        <v>20.511791988085289</v>
      </c>
      <c r="I22320">
        <v>-2.5947392193429009E-2</v>
      </c>
      <c r="J22320">
        <v>22.940612241750909</v>
      </c>
    </row>
    <row r="22321" spans="1:10" x14ac:dyDescent="0.3">
      <c r="A22321" s="1">
        <v>22319</v>
      </c>
      <c r="B22321">
        <v>1.2801195618267229</v>
      </c>
      <c r="C22321">
        <v>21.608070998866609</v>
      </c>
      <c r="D22321">
        <v>0.77019972352547339</v>
      </c>
      <c r="E22321">
        <v>0.76445156579217632</v>
      </c>
      <c r="F22321">
        <v>-0.16619130224465559</v>
      </c>
      <c r="G22321">
        <v>2.3397050053692579</v>
      </c>
      <c r="H22321">
        <v>20.515777839311141</v>
      </c>
      <c r="I22321">
        <v>-1.896412963790706E-2</v>
      </c>
      <c r="J22321">
        <v>22.947255336028491</v>
      </c>
    </row>
    <row r="22322" spans="1:10" x14ac:dyDescent="0.3">
      <c r="A22322" s="1">
        <v>22320</v>
      </c>
      <c r="B22322">
        <v>1.2855819541903331</v>
      </c>
      <c r="C22322">
        <v>21.6131175086749</v>
      </c>
      <c r="D22322">
        <v>0.76858298241527068</v>
      </c>
      <c r="E22322">
        <v>0.79024230904336201</v>
      </c>
      <c r="F22322">
        <v>-0.23219202716894241</v>
      </c>
      <c r="G22322">
        <v>2.343400058447378</v>
      </c>
      <c r="H22322">
        <v>20.519112702065289</v>
      </c>
      <c r="I22322">
        <v>-1.1334926039719081E-2</v>
      </c>
      <c r="J22322">
        <v>22.954400376717061</v>
      </c>
    </row>
    <row r="22323" spans="1:10" x14ac:dyDescent="0.3">
      <c r="A22323" s="1">
        <v>22321</v>
      </c>
      <c r="B22323">
        <v>1.291590792005098</v>
      </c>
      <c r="C22323">
        <v>21.61853049629654</v>
      </c>
      <c r="D22323">
        <v>0.76620670192481843</v>
      </c>
      <c r="E22323">
        <v>0.81680797354735846</v>
      </c>
      <c r="F22323">
        <v>-0.22552743036526099</v>
      </c>
      <c r="G22323">
        <v>2.3468062498362419</v>
      </c>
      <c r="H22323">
        <v>20.52201510829093</v>
      </c>
      <c r="I22323">
        <v>-2.135165258671412E-3</v>
      </c>
      <c r="J22323">
        <v>22.962891412803341</v>
      </c>
    </row>
    <row r="22324" spans="1:10" x14ac:dyDescent="0.3">
      <c r="A22324" s="1">
        <v>22322</v>
      </c>
      <c r="B22324">
        <v>1.297601392031523</v>
      </c>
      <c r="C22324">
        <v>21.623886383748339</v>
      </c>
      <c r="D22324">
        <v>0.76398385303944971</v>
      </c>
      <c r="E22324">
        <v>0.84183087667539502</v>
      </c>
      <c r="F22324">
        <v>-0.18822227594398919</v>
      </c>
      <c r="G22324">
        <v>2.3503768569229839</v>
      </c>
      <c r="H22324">
        <v>20.52502812214156</v>
      </c>
      <c r="I22324">
        <v>6.866939657282245E-3</v>
      </c>
      <c r="J22324">
        <v>22.971119733908299</v>
      </c>
    </row>
    <row r="22325" spans="1:10" x14ac:dyDescent="0.3">
      <c r="A22325" s="1">
        <v>22323</v>
      </c>
      <c r="B22325">
        <v>1.30392605977828</v>
      </c>
      <c r="C22325">
        <v>21.629527830120701</v>
      </c>
      <c r="D22325">
        <v>0.76208893225545027</v>
      </c>
      <c r="E22325">
        <v>0.86684952911487356</v>
      </c>
      <c r="F22325">
        <v>-0.21824317252673439</v>
      </c>
      <c r="G22325">
        <v>2.3764055542267348</v>
      </c>
      <c r="H22325">
        <v>20.505848283959111</v>
      </c>
      <c r="I22325">
        <v>-1.9216337319263529E-2</v>
      </c>
      <c r="J22325">
        <v>23.01583689800859</v>
      </c>
    </row>
    <row r="22326" spans="1:10" x14ac:dyDescent="0.3">
      <c r="A22326" s="1">
        <v>22324</v>
      </c>
      <c r="B22326">
        <v>1.310335795636002</v>
      </c>
      <c r="C22326">
        <v>21.635198523747409</v>
      </c>
      <c r="D22326">
        <v>0.75993428835477972</v>
      </c>
      <c r="E22326">
        <v>0.89085412031727607</v>
      </c>
      <c r="F22326">
        <v>-0.27593483928000512</v>
      </c>
      <c r="G22326">
        <v>2.380391673190474</v>
      </c>
      <c r="H22326">
        <v>20.50921077630721</v>
      </c>
      <c r="I22326">
        <v>-9.8165300584502901E-3</v>
      </c>
      <c r="J22326">
        <v>23.024355272163071</v>
      </c>
    </row>
    <row r="22327" spans="1:10" x14ac:dyDescent="0.3">
      <c r="A22327" s="1">
        <v>22325</v>
      </c>
      <c r="B22327">
        <v>1.3170699640009409</v>
      </c>
      <c r="C22327">
        <v>21.64106556384289</v>
      </c>
      <c r="D22327">
        <v>0.75716783749033068</v>
      </c>
      <c r="E22327">
        <v>0.80804151064472962</v>
      </c>
      <c r="F22327">
        <v>-0.27787895986520589</v>
      </c>
      <c r="G22327">
        <v>2.3840067610512778</v>
      </c>
      <c r="H22327">
        <v>20.512121871901488</v>
      </c>
      <c r="I22327">
        <v>7.6571901697564115E-4</v>
      </c>
      <c r="J22327">
        <v>23.0338691283639</v>
      </c>
    </row>
    <row r="22328" spans="1:10" x14ac:dyDescent="0.3">
      <c r="A22328" s="1">
        <v>22326</v>
      </c>
      <c r="B22328">
        <v>1.323157582836014</v>
      </c>
      <c r="C22328">
        <v>21.646347131734672</v>
      </c>
      <c r="D22328">
        <v>0.75439627195597692</v>
      </c>
      <c r="E22328">
        <v>0.72565624720173649</v>
      </c>
      <c r="F22328">
        <v>-0.32772697819206492</v>
      </c>
      <c r="G22328">
        <v>2.386961344590242</v>
      </c>
      <c r="H22328">
        <v>20.5144506943554</v>
      </c>
      <c r="I22328">
        <v>1.0718634907463279E-2</v>
      </c>
      <c r="J22328">
        <v>23.04279356560367</v>
      </c>
    </row>
    <row r="22329" spans="1:10" x14ac:dyDescent="0.3">
      <c r="A22329" s="1">
        <v>22327</v>
      </c>
      <c r="B22329">
        <v>1.3287564057639909</v>
      </c>
      <c r="C22329">
        <v>21.651119675996689</v>
      </c>
      <c r="D22329">
        <v>0.75107368630322946</v>
      </c>
      <c r="E22329">
        <v>0.72592814968514197</v>
      </c>
      <c r="F22329">
        <v>-0.24573123843841641</v>
      </c>
      <c r="G22329">
        <v>2.3887934796091042</v>
      </c>
      <c r="H22329">
        <v>20.515694913826952</v>
      </c>
      <c r="I22329">
        <v>2.0964506562231922E-2</v>
      </c>
      <c r="J22329">
        <v>23.051919084580049</v>
      </c>
    </row>
    <row r="22330" spans="1:10" x14ac:dyDescent="0.3">
      <c r="A22330" s="1">
        <v>22328</v>
      </c>
      <c r="B22330">
        <v>1.334211864090999</v>
      </c>
      <c r="C22330">
        <v>21.655754356567009</v>
      </c>
      <c r="D22330">
        <v>0.7486505324207704</v>
      </c>
      <c r="E22330">
        <v>0.72618686251158993</v>
      </c>
      <c r="F22330">
        <v>-0.27107832988222108</v>
      </c>
      <c r="G22330">
        <v>2.3914945196129529</v>
      </c>
      <c r="H22330">
        <v>20.51776429738074</v>
      </c>
      <c r="I22330">
        <v>2.98181535553903E-2</v>
      </c>
      <c r="J22330">
        <v>23.059718630549931</v>
      </c>
    </row>
    <row r="22331" spans="1:10" x14ac:dyDescent="0.3">
      <c r="A22331" s="1">
        <v>22329</v>
      </c>
      <c r="B22331">
        <v>1.3397796001513489</v>
      </c>
      <c r="C22331">
        <v>21.660415353525149</v>
      </c>
      <c r="D22331">
        <v>0.74594001022759315</v>
      </c>
      <c r="E22331">
        <v>0.72657717969812463</v>
      </c>
      <c r="F22331">
        <v>-0.23334799582108459</v>
      </c>
      <c r="G22331">
        <v>2.4092593746659552</v>
      </c>
      <c r="H22331">
        <v>20.50302163306845</v>
      </c>
      <c r="I22331">
        <v>7.1318801080797689E-2</v>
      </c>
      <c r="J22331">
        <v>23.033146842679379</v>
      </c>
    </row>
    <row r="22332" spans="1:10" x14ac:dyDescent="0.3">
      <c r="A22332" s="1">
        <v>22330</v>
      </c>
      <c r="B22332">
        <v>1.34535261014605</v>
      </c>
      <c r="C22332">
        <v>21.66507774919824</v>
      </c>
      <c r="D22332">
        <v>0.74360642122576714</v>
      </c>
      <c r="E22332">
        <v>0.72695917724235992</v>
      </c>
      <c r="F22332">
        <v>-0.26934262140015258</v>
      </c>
      <c r="G22332">
        <v>2.4121285938568211</v>
      </c>
      <c r="H22332">
        <v>20.505191456139151</v>
      </c>
      <c r="I22332">
        <v>8.0098653060993508E-2</v>
      </c>
      <c r="J22332">
        <v>23.040765564138411</v>
      </c>
    </row>
    <row r="22333" spans="1:10" x14ac:dyDescent="0.3">
      <c r="A22333" s="1">
        <v>22331</v>
      </c>
      <c r="B22333">
        <v>1.3509542117898139</v>
      </c>
      <c r="C22333">
        <v>21.66970277174725</v>
      </c>
      <c r="D22333">
        <v>0.74091498828525482</v>
      </c>
      <c r="E22333">
        <v>0.74843337840051827</v>
      </c>
      <c r="F22333">
        <v>-0.23351333069990829</v>
      </c>
      <c r="G22333">
        <v>2.4146045793334818</v>
      </c>
      <c r="H22333">
        <v>20.506949527127979</v>
      </c>
      <c r="I22333">
        <v>8.9407404363302412E-2</v>
      </c>
      <c r="J22333">
        <v>23.048790946145921</v>
      </c>
    </row>
    <row r="22334" spans="1:10" x14ac:dyDescent="0.3">
      <c r="A22334" s="1">
        <v>22332</v>
      </c>
      <c r="B22334">
        <v>1.3567260276725071</v>
      </c>
      <c r="C22334">
        <v>21.67446763877696</v>
      </c>
      <c r="D22334">
        <v>0.73857980153129643</v>
      </c>
      <c r="E22334">
        <v>0.77528903685858275</v>
      </c>
      <c r="F22334">
        <v>-0.18585437867965229</v>
      </c>
      <c r="G22334">
        <v>2.4176582516158769</v>
      </c>
      <c r="H22334">
        <v>20.50923374446775</v>
      </c>
      <c r="I22334">
        <v>9.840308542361087E-2</v>
      </c>
      <c r="J22334">
        <v>23.0564979977432</v>
      </c>
    </row>
    <row r="22335" spans="1:10" x14ac:dyDescent="0.3">
      <c r="A22335" s="1">
        <v>22333</v>
      </c>
      <c r="B22335">
        <v>1.3627581990111479</v>
      </c>
      <c r="C22335">
        <v>21.67949129727311</v>
      </c>
      <c r="D22335">
        <v>0.73669795185894427</v>
      </c>
      <c r="E22335">
        <v>0.80189736749674156</v>
      </c>
      <c r="F22335">
        <v>-0.21455883825193969</v>
      </c>
      <c r="G22335">
        <v>2.376197501479711</v>
      </c>
      <c r="H22335">
        <v>20.56220299690839</v>
      </c>
      <c r="I22335">
        <v>5.1695407682379679E-2</v>
      </c>
      <c r="J22335">
        <v>23.124901115332339</v>
      </c>
    </row>
    <row r="22336" spans="1:10" x14ac:dyDescent="0.3">
      <c r="A22336" s="1">
        <v>22334</v>
      </c>
      <c r="B22336">
        <v>1.368839432707498</v>
      </c>
      <c r="C22336">
        <v>21.684536145691261</v>
      </c>
      <c r="D22336">
        <v>0.73458382573282788</v>
      </c>
      <c r="E22336">
        <v>0.72050858881021818</v>
      </c>
      <c r="F22336">
        <v>-0.17430132071283311</v>
      </c>
      <c r="G22336">
        <v>2.3799143837519532</v>
      </c>
      <c r="H22336">
        <v>20.565107805291429</v>
      </c>
      <c r="I22336">
        <v>6.0835347677392397E-2</v>
      </c>
      <c r="J22336">
        <v>23.132714483636342</v>
      </c>
    </row>
    <row r="22337" spans="1:10" x14ac:dyDescent="0.3">
      <c r="A22337" s="1">
        <v>22335</v>
      </c>
      <c r="B22337">
        <v>1.3743924178074081</v>
      </c>
      <c r="C22337">
        <v>21.689179833349549</v>
      </c>
      <c r="D22337">
        <v>0.73283266908001576</v>
      </c>
      <c r="E22337">
        <v>0.72103663052823808</v>
      </c>
      <c r="F22337">
        <v>-0.2011693022683731</v>
      </c>
      <c r="G22337">
        <v>2.3835055252127559</v>
      </c>
      <c r="H22337">
        <v>20.567982659618451</v>
      </c>
      <c r="I22337">
        <v>6.8926324141335593E-2</v>
      </c>
      <c r="J22337">
        <v>23.139646469724561</v>
      </c>
    </row>
    <row r="22338" spans="1:10" x14ac:dyDescent="0.3">
      <c r="A22338" s="1">
        <v>22336</v>
      </c>
      <c r="B22338">
        <v>1.37993260579265</v>
      </c>
      <c r="C22338">
        <v>21.69377060662887</v>
      </c>
      <c r="D22338">
        <v>0.73082524663826143</v>
      </c>
      <c r="E22338">
        <v>0.74264220016801397</v>
      </c>
      <c r="F22338">
        <v>-0.163414036908827</v>
      </c>
      <c r="G22338">
        <v>2.3867929651079591</v>
      </c>
      <c r="H22338">
        <v>20.57054997702873</v>
      </c>
      <c r="I22338">
        <v>7.7380839794642942E-2</v>
      </c>
      <c r="J22338">
        <v>23.146854940672931</v>
      </c>
    </row>
    <row r="22339" spans="1:10" x14ac:dyDescent="0.3">
      <c r="A22339" s="1">
        <v>22337</v>
      </c>
      <c r="B22339">
        <v>1.3857762852189479</v>
      </c>
      <c r="C22339">
        <v>21.698627721137829</v>
      </c>
      <c r="D22339">
        <v>0.72915319883057295</v>
      </c>
      <c r="E22339">
        <v>0.77024734975764086</v>
      </c>
      <c r="F22339">
        <v>-0.19735312242439379</v>
      </c>
      <c r="G22339">
        <v>2.3947913104751168</v>
      </c>
      <c r="H22339">
        <v>20.569209608108121</v>
      </c>
      <c r="I22339">
        <v>0.14066477764742349</v>
      </c>
      <c r="J22339">
        <v>23.092315083757629</v>
      </c>
    </row>
    <row r="22340" spans="1:10" x14ac:dyDescent="0.3">
      <c r="A22340" s="1">
        <v>22338</v>
      </c>
      <c r="B22340">
        <v>1.391588387376594</v>
      </c>
      <c r="C22340">
        <v>21.703418751050599</v>
      </c>
      <c r="D22340">
        <v>0.72722328729593966</v>
      </c>
      <c r="E22340">
        <v>0.79605111366593018</v>
      </c>
      <c r="F22340">
        <v>-0.25401851920805962</v>
      </c>
      <c r="G22340">
        <v>2.3984218578748808</v>
      </c>
      <c r="H22340">
        <v>20.57205543278511</v>
      </c>
      <c r="I22340">
        <v>0.1491688901968333</v>
      </c>
      <c r="J22340">
        <v>23.09950647180483</v>
      </c>
    </row>
    <row r="22341" spans="1:10" x14ac:dyDescent="0.3">
      <c r="A22341" s="1">
        <v>22339</v>
      </c>
      <c r="B22341">
        <v>1.3977672410208311</v>
      </c>
      <c r="C22341">
        <v>21.708430022789269</v>
      </c>
      <c r="D22341">
        <v>0.72468467915746293</v>
      </c>
      <c r="E22341">
        <v>0.8218683785135612</v>
      </c>
      <c r="F22341">
        <v>-0.32296089314230381</v>
      </c>
      <c r="G22341">
        <v>2.4017253821935172</v>
      </c>
      <c r="H22341">
        <v>20.574514397178</v>
      </c>
      <c r="I22341">
        <v>0.15889586308781431</v>
      </c>
      <c r="J22341">
        <v>23.107667257839669</v>
      </c>
    </row>
    <row r="22342" spans="1:10" x14ac:dyDescent="0.3">
      <c r="A22342" s="1">
        <v>22340</v>
      </c>
      <c r="B22342">
        <v>1.4041892844596591</v>
      </c>
      <c r="C22342">
        <v>21.71352320681348</v>
      </c>
      <c r="D22342">
        <v>0.72146377429216391</v>
      </c>
      <c r="E22342">
        <v>0.7394909924204216</v>
      </c>
      <c r="F22342">
        <v>-0.33723275808706082</v>
      </c>
      <c r="G22342">
        <v>2.4044899899509198</v>
      </c>
      <c r="H22342">
        <v>20.576379814876471</v>
      </c>
      <c r="I22342">
        <v>0.16983113491388899</v>
      </c>
      <c r="J22342">
        <v>23.116743463816309</v>
      </c>
    </row>
    <row r="22343" spans="1:10" x14ac:dyDescent="0.3">
      <c r="A22343" s="1">
        <v>22341</v>
      </c>
      <c r="B22343">
        <v>1.41001431114181</v>
      </c>
      <c r="C22343">
        <v>21.718103110786991</v>
      </c>
      <c r="D22343">
        <v>0.7180846157102202</v>
      </c>
      <c r="E22343">
        <v>0.76071954922503016</v>
      </c>
      <c r="F22343">
        <v>-0.25540854702723131</v>
      </c>
      <c r="G22343">
        <v>2.406466725026442</v>
      </c>
      <c r="H22343">
        <v>20.57758604292005</v>
      </c>
      <c r="I22343">
        <v>0.18040490372967419</v>
      </c>
      <c r="J22343">
        <v>23.1254864403091</v>
      </c>
    </row>
    <row r="22344" spans="1:10" x14ac:dyDescent="0.3">
      <c r="A22344" s="1">
        <v>22342</v>
      </c>
      <c r="B22344">
        <v>1.415997551340247</v>
      </c>
      <c r="C22344">
        <v>21.722805989625019</v>
      </c>
      <c r="D22344">
        <v>0.71552949747528438</v>
      </c>
      <c r="E22344">
        <v>0.78145807052066185</v>
      </c>
      <c r="F22344">
        <v>-0.27885413057112052</v>
      </c>
      <c r="G22344">
        <v>2.402272865658698</v>
      </c>
      <c r="H22344">
        <v>20.58809885257471</v>
      </c>
      <c r="I22344">
        <v>0.20198574971582819</v>
      </c>
      <c r="J22344">
        <v>23.119523352178572</v>
      </c>
    </row>
    <row r="22345" spans="1:10" x14ac:dyDescent="0.3">
      <c r="A22345" s="1">
        <v>22343</v>
      </c>
      <c r="B22345">
        <v>1.422225943790651</v>
      </c>
      <c r="C22345">
        <v>21.72765224298039</v>
      </c>
      <c r="D22345">
        <v>0.71271343445062052</v>
      </c>
      <c r="E22345">
        <v>0.69804284358432156</v>
      </c>
      <c r="F22345">
        <v>-0.2467919187331801</v>
      </c>
      <c r="G22345">
        <v>2.4053019448369368</v>
      </c>
      <c r="H22345">
        <v>20.59017219538671</v>
      </c>
      <c r="I22345">
        <v>0.2121521947699172</v>
      </c>
      <c r="J22345">
        <v>23.127782796633451</v>
      </c>
    </row>
    <row r="22346" spans="1:10" x14ac:dyDescent="0.3">
      <c r="A22346" s="1">
        <v>22344</v>
      </c>
      <c r="B22346">
        <v>1.427670162144687</v>
      </c>
      <c r="C22346">
        <v>21.731905807529859</v>
      </c>
      <c r="D22346">
        <v>0.71027081872167686</v>
      </c>
      <c r="E22346">
        <v>0.71129954495463321</v>
      </c>
      <c r="F22346">
        <v>-0.26156655373849952</v>
      </c>
      <c r="G22346">
        <v>2.407964806601306</v>
      </c>
      <c r="H22346">
        <v>20.592027878733731</v>
      </c>
      <c r="I22346">
        <v>0.22102000050909809</v>
      </c>
      <c r="J22346">
        <v>23.134987926568769</v>
      </c>
    </row>
    <row r="22347" spans="1:10" x14ac:dyDescent="0.3">
      <c r="A22347" s="1">
        <v>22345</v>
      </c>
      <c r="B22347">
        <v>1.4332908749214921</v>
      </c>
      <c r="C22347">
        <v>21.736238619986811</v>
      </c>
      <c r="D22347">
        <v>0.70766108009976247</v>
      </c>
      <c r="E22347">
        <v>0.73795318857289294</v>
      </c>
      <c r="F22347">
        <v>-0.2270647992186717</v>
      </c>
      <c r="G22347">
        <v>2.4106074010378489</v>
      </c>
      <c r="H22347">
        <v>20.593806263001621</v>
      </c>
      <c r="I22347">
        <v>0.23030649581054469</v>
      </c>
      <c r="J22347">
        <v>23.142464998973121</v>
      </c>
    </row>
    <row r="22348" spans="1:10" x14ac:dyDescent="0.3">
      <c r="A22348" s="1">
        <v>22346</v>
      </c>
      <c r="B22348">
        <v>1.439153245148761</v>
      </c>
      <c r="C22348">
        <v>21.740757212922041</v>
      </c>
      <c r="D22348">
        <v>0.70538361307821806</v>
      </c>
      <c r="E22348">
        <v>0.76511443155504555</v>
      </c>
      <c r="F22348">
        <v>-0.18150931584721949</v>
      </c>
      <c r="G22348">
        <v>2.4138653868980122</v>
      </c>
      <c r="H22348">
        <v>20.59610201451796</v>
      </c>
      <c r="I22348">
        <v>0.2393746173242248</v>
      </c>
      <c r="J22348">
        <v>23.149719699845441</v>
      </c>
    </row>
    <row r="22349" spans="1:10" x14ac:dyDescent="0.3">
      <c r="A22349" s="1">
        <v>22347</v>
      </c>
      <c r="B22349">
        <v>1.4451929960541361</v>
      </c>
      <c r="C22349">
        <v>21.745456239218019</v>
      </c>
      <c r="D22349">
        <v>0.70356821872440123</v>
      </c>
      <c r="E22349">
        <v>0.79161594452310591</v>
      </c>
      <c r="F22349">
        <v>-0.21109332249305629</v>
      </c>
      <c r="G22349">
        <v>2.4529940524693261</v>
      </c>
      <c r="H22349">
        <v>20.557580999453549</v>
      </c>
      <c r="I22349">
        <v>0.2288611251794892</v>
      </c>
      <c r="J22349">
        <v>23.179122639497269</v>
      </c>
    </row>
    <row r="22350" spans="1:10" x14ac:dyDescent="0.3">
      <c r="A22350" s="1">
        <v>22348</v>
      </c>
      <c r="B22350">
        <v>1.451435902597195</v>
      </c>
      <c r="C22350">
        <v>21.750294731725301</v>
      </c>
      <c r="D22350">
        <v>0.70146201839819367</v>
      </c>
      <c r="E22350">
        <v>0.81748627990963896</v>
      </c>
      <c r="F22350">
        <v>-0.26657250672155741</v>
      </c>
      <c r="G22350">
        <v>2.445793229253058</v>
      </c>
      <c r="H22350">
        <v>20.573248968655161</v>
      </c>
      <c r="I22350">
        <v>0.2271057926425035</v>
      </c>
      <c r="J22350">
        <v>23.199565059292471</v>
      </c>
    </row>
    <row r="22351" spans="1:10" x14ac:dyDescent="0.3">
      <c r="A22351" s="1">
        <v>22349</v>
      </c>
      <c r="B22351">
        <v>1.4579292097914729</v>
      </c>
      <c r="C22351">
        <v>21.755259215347209</v>
      </c>
      <c r="D22351">
        <v>0.69879667720824146</v>
      </c>
      <c r="E22351">
        <v>0.84285599184512616</v>
      </c>
      <c r="F22351">
        <v>-0.25163543971860619</v>
      </c>
      <c r="G22351">
        <v>2.4491457796302272</v>
      </c>
      <c r="H22351">
        <v>20.57556733476456</v>
      </c>
      <c r="I22351">
        <v>0.23746624400734301</v>
      </c>
      <c r="J22351">
        <v>23.207787648686029</v>
      </c>
    </row>
    <row r="22352" spans="1:10" x14ac:dyDescent="0.3">
      <c r="A22352" s="1">
        <v>22350</v>
      </c>
      <c r="B22352">
        <v>1.464630796013028</v>
      </c>
      <c r="C22352">
        <v>21.760370228370199</v>
      </c>
      <c r="D22352">
        <v>0.69628044519996579</v>
      </c>
      <c r="E22352">
        <v>0.8676837885164238</v>
      </c>
      <c r="F22352">
        <v>-0.29242322659527908</v>
      </c>
      <c r="G22352">
        <v>2.4528758526100032</v>
      </c>
      <c r="H22352">
        <v>20.57818795412177</v>
      </c>
      <c r="I22352">
        <v>0.24782658854093609</v>
      </c>
      <c r="J22352">
        <v>23.215965028163922</v>
      </c>
    </row>
    <row r="22353" spans="1:10" x14ac:dyDescent="0.3">
      <c r="A22353" s="1">
        <v>22351</v>
      </c>
      <c r="B22353">
        <v>1.47155998856766</v>
      </c>
      <c r="C22353">
        <v>21.765593678663549</v>
      </c>
      <c r="D22353">
        <v>0.69335600656538809</v>
      </c>
      <c r="E22353">
        <v>0.89198177385965827</v>
      </c>
      <c r="F22353">
        <v>-0.27265139141815847</v>
      </c>
      <c r="G22353">
        <v>2.4563436046750868</v>
      </c>
      <c r="H22353">
        <v>20.58052640172021</v>
      </c>
      <c r="I22353">
        <v>0.25901777595552739</v>
      </c>
      <c r="J22353">
        <v>23.224740718252779</v>
      </c>
    </row>
    <row r="22354" spans="1:10" x14ac:dyDescent="0.3">
      <c r="A22354" s="1">
        <v>22352</v>
      </c>
      <c r="B22354">
        <v>1.4787044820506701</v>
      </c>
      <c r="C22354">
        <v>21.77097123050773</v>
      </c>
      <c r="D22354">
        <v>0.69062266970989261</v>
      </c>
      <c r="E22354">
        <v>0.91581617453388864</v>
      </c>
      <c r="F22354">
        <v>-0.31054584827426118</v>
      </c>
      <c r="G22354">
        <v>2.417367920875702</v>
      </c>
      <c r="H22354">
        <v>20.635102132822869</v>
      </c>
      <c r="I22354">
        <v>0.25731881461392742</v>
      </c>
      <c r="J22354">
        <v>23.248960229134521</v>
      </c>
    </row>
    <row r="22355" spans="1:10" x14ac:dyDescent="0.3">
      <c r="A22355" s="1">
        <v>22353</v>
      </c>
      <c r="B22355">
        <v>1.486045860169688</v>
      </c>
      <c r="C22355">
        <v>21.776438219798091</v>
      </c>
      <c r="D22355">
        <v>0.68751884306654387</v>
      </c>
      <c r="E22355">
        <v>0.92490280886993592</v>
      </c>
      <c r="F22355">
        <v>-0.2901455692763204</v>
      </c>
      <c r="G22355">
        <v>2.4211792424706071</v>
      </c>
      <c r="H22355">
        <v>20.637661149529858</v>
      </c>
      <c r="I22355">
        <v>0.26925349025094619</v>
      </c>
      <c r="J22355">
        <v>23.258211062439379</v>
      </c>
    </row>
    <row r="22356" spans="1:10" x14ac:dyDescent="0.3">
      <c r="A22356" s="1">
        <v>22354</v>
      </c>
      <c r="B22356">
        <v>1.4934917761750479</v>
      </c>
      <c r="C22356">
        <v>21.781977065239431</v>
      </c>
      <c r="D22356">
        <v>0.68460763631151988</v>
      </c>
      <c r="E22356">
        <v>0.94260758698194658</v>
      </c>
      <c r="F22356">
        <v>-0.32516570793013938</v>
      </c>
      <c r="G22356">
        <v>2.4253059849760978</v>
      </c>
      <c r="H22356">
        <v>20.640482457832661</v>
      </c>
      <c r="I22356">
        <v>0.28101830350189633</v>
      </c>
      <c r="J22356">
        <v>23.267285957943439</v>
      </c>
    </row>
    <row r="22357" spans="1:10" x14ac:dyDescent="0.3">
      <c r="A22357" s="1">
        <v>22355</v>
      </c>
      <c r="B22357">
        <v>1.5010612831833221</v>
      </c>
      <c r="C22357">
        <v>21.787547408284151</v>
      </c>
      <c r="D22357">
        <v>0.68136559550095144</v>
      </c>
      <c r="E22357">
        <v>0.96522910898847292</v>
      </c>
      <c r="F22357">
        <v>-0.3009422911781604</v>
      </c>
      <c r="G22357">
        <v>2.4291698292997048</v>
      </c>
      <c r="H22357">
        <v>20.643037825498588</v>
      </c>
      <c r="I22357">
        <v>0.29340960616578032</v>
      </c>
      <c r="J22357">
        <v>23.276779376675389</v>
      </c>
    </row>
    <row r="22358" spans="1:10" x14ac:dyDescent="0.3">
      <c r="A22358" s="1">
        <v>22356</v>
      </c>
      <c r="B22358">
        <v>1.5089210592278011</v>
      </c>
      <c r="C22358">
        <v>21.793322435877439</v>
      </c>
      <c r="D22358">
        <v>0.67832467710669275</v>
      </c>
      <c r="E22358">
        <v>0.98766470639938386</v>
      </c>
      <c r="F22358">
        <v>-0.33560981782611132</v>
      </c>
      <c r="G22358">
        <v>2.4439175327705751</v>
      </c>
      <c r="H22358">
        <v>20.6331249602278</v>
      </c>
      <c r="I22358">
        <v>0.31748423788158903</v>
      </c>
      <c r="J22358">
        <v>23.271725864806161</v>
      </c>
    </row>
    <row r="22359" spans="1:10" x14ac:dyDescent="0.3">
      <c r="A22359" s="1">
        <v>22357</v>
      </c>
      <c r="B22359">
        <v>1.516945005421048</v>
      </c>
      <c r="C22359">
        <v>21.799157276424861</v>
      </c>
      <c r="D22359">
        <v>0.67495345917765115</v>
      </c>
      <c r="E22359">
        <v>1.0094843896467289</v>
      </c>
      <c r="F22359">
        <v>-0.3130948288430429</v>
      </c>
      <c r="G22359">
        <v>2.4480248946773591</v>
      </c>
      <c r="H22359">
        <v>20.635814322750551</v>
      </c>
      <c r="I22359">
        <v>0.33049896517919408</v>
      </c>
      <c r="J22359">
        <v>23.28156888981778</v>
      </c>
    </row>
    <row r="22360" spans="1:10" x14ac:dyDescent="0.3">
      <c r="A22360" s="1">
        <v>22358</v>
      </c>
      <c r="B22360">
        <v>1.524980795779993</v>
      </c>
      <c r="C22360">
        <v>21.804991239855759</v>
      </c>
      <c r="D22360">
        <v>0.67187357285008997</v>
      </c>
      <c r="E22360">
        <v>1.0303914036483319</v>
      </c>
      <c r="F22360">
        <v>-0.34732539767367138</v>
      </c>
      <c r="G22360">
        <v>2.4524733106748382</v>
      </c>
      <c r="H22360">
        <v>20.638786188050869</v>
      </c>
      <c r="I22360">
        <v>0.34310603471100037</v>
      </c>
      <c r="J22360">
        <v>23.291049935559229</v>
      </c>
    </row>
    <row r="22361" spans="1:10" x14ac:dyDescent="0.3">
      <c r="A22361" s="1">
        <v>22359</v>
      </c>
      <c r="B22361">
        <v>1.533463995274434</v>
      </c>
      <c r="C22361">
        <v>21.81108859832138</v>
      </c>
      <c r="D22361">
        <v>0.66835204463909936</v>
      </c>
      <c r="E22361">
        <v>1.051485599798639</v>
      </c>
      <c r="F22361">
        <v>-0.32650912884582028</v>
      </c>
      <c r="G22361">
        <v>2.4568439436817431</v>
      </c>
      <c r="H22361">
        <v>20.641624593351359</v>
      </c>
      <c r="I22361">
        <v>0.35682974931125688</v>
      </c>
      <c r="J22361">
        <v>23.30130007631853</v>
      </c>
    </row>
    <row r="22362" spans="1:10" x14ac:dyDescent="0.3">
      <c r="A22362" s="1">
        <v>22360</v>
      </c>
      <c r="B22362">
        <v>1.5418970870107109</v>
      </c>
      <c r="C22362">
        <v>21.8171367355413</v>
      </c>
      <c r="D22362">
        <v>0.6651295381403568</v>
      </c>
      <c r="E22362">
        <v>0.96996290616460601</v>
      </c>
      <c r="F22362">
        <v>-0.26324578535563897</v>
      </c>
      <c r="G22362">
        <v>2.497967065659656</v>
      </c>
      <c r="H22362">
        <v>20.598214915701881</v>
      </c>
      <c r="I22362">
        <v>0.33774303222087337</v>
      </c>
      <c r="J22362">
        <v>23.35234826253183</v>
      </c>
    </row>
    <row r="22363" spans="1:10" x14ac:dyDescent="0.3">
      <c r="A22363" s="1">
        <v>22361</v>
      </c>
      <c r="B22363">
        <v>1.549876469469232</v>
      </c>
      <c r="C22363">
        <v>21.822908192612751</v>
      </c>
      <c r="D22363">
        <v>0.66245685191551851</v>
      </c>
      <c r="E22363">
        <v>0.97764708943022183</v>
      </c>
      <c r="F22363">
        <v>-0.18263360731982531</v>
      </c>
      <c r="G22363">
        <v>2.5026852417174812</v>
      </c>
      <c r="H22363">
        <v>20.601435454283639</v>
      </c>
      <c r="I22363">
        <v>0.3498298492800016</v>
      </c>
      <c r="J22363">
        <v>23.36133255852867</v>
      </c>
    </row>
    <row r="22364" spans="1:10" x14ac:dyDescent="0.3">
      <c r="A22364" s="1">
        <v>22362</v>
      </c>
      <c r="B22364">
        <v>1.557680987498989</v>
      </c>
      <c r="C22364">
        <v>21.828610482416192</v>
      </c>
      <c r="D22364">
        <v>0.66065120062549831</v>
      </c>
      <c r="E22364">
        <v>0.98496687989713683</v>
      </c>
      <c r="F22364">
        <v>-0.10003398891885359</v>
      </c>
      <c r="G22364">
        <v>2.5082826538627572</v>
      </c>
      <c r="H22364">
        <v>20.605419295863221</v>
      </c>
      <c r="I22364">
        <v>0.36041418004261278</v>
      </c>
      <c r="J22364">
        <v>23.36919920496176</v>
      </c>
    </row>
    <row r="22365" spans="1:10" x14ac:dyDescent="0.3">
      <c r="A22365" s="1">
        <v>22363</v>
      </c>
      <c r="B22365">
        <v>1.565577121907854</v>
      </c>
      <c r="C22365">
        <v>21.834465673895181</v>
      </c>
      <c r="D22365">
        <v>0.65965284123711254</v>
      </c>
      <c r="E22365">
        <v>0.90253041368009579</v>
      </c>
      <c r="F22365">
        <v>2.9204601096624011E-2</v>
      </c>
      <c r="G22365">
        <v>2.5149571303270939</v>
      </c>
      <c r="H22365">
        <v>20.610326054992051</v>
      </c>
      <c r="I22365">
        <v>0.36984897208148482</v>
      </c>
      <c r="J22365">
        <v>23.376248931030961</v>
      </c>
    </row>
    <row r="22366" spans="1:10" x14ac:dyDescent="0.3">
      <c r="A22366" s="1">
        <v>22364</v>
      </c>
      <c r="B22366">
        <v>1.5727305832248379</v>
      </c>
      <c r="C22366">
        <v>21.839905714621899</v>
      </c>
      <c r="D22366">
        <v>0.65994364756989154</v>
      </c>
      <c r="E22366">
        <v>0.92597901633725088</v>
      </c>
      <c r="F22366">
        <v>8.6012374223770061E-2</v>
      </c>
      <c r="G22366">
        <v>2.5224665390487062</v>
      </c>
      <c r="H22366">
        <v>20.616042233195252</v>
      </c>
      <c r="I22366">
        <v>0.37655412363020208</v>
      </c>
      <c r="J22366">
        <v>23.381341181251312</v>
      </c>
    </row>
    <row r="22367" spans="1:10" x14ac:dyDescent="0.3">
      <c r="A22367" s="1">
        <v>22365</v>
      </c>
      <c r="B22367">
        <v>1.5801539190594629</v>
      </c>
      <c r="C22367">
        <v>21.845675540598059</v>
      </c>
      <c r="D22367">
        <v>0.66081697696639397</v>
      </c>
      <c r="E22367">
        <v>0.94937825904836259</v>
      </c>
      <c r="F22367">
        <v>7.4629734629979488E-2</v>
      </c>
      <c r="G22367">
        <v>2.536724498709519</v>
      </c>
      <c r="H22367">
        <v>20.615224875166199</v>
      </c>
      <c r="I22367">
        <v>0.38881624906331852</v>
      </c>
      <c r="J22367">
        <v>23.378110532835709</v>
      </c>
    </row>
    <row r="22368" spans="1:10" x14ac:dyDescent="0.3">
      <c r="A22368" s="1">
        <v>22366</v>
      </c>
      <c r="B22368">
        <v>1.5875233148178689</v>
      </c>
      <c r="C22368">
        <v>21.851452168920339</v>
      </c>
      <c r="D22368">
        <v>0.66155304255967751</v>
      </c>
      <c r="E22368">
        <v>0.97161253013529059</v>
      </c>
      <c r="F22368">
        <v>3.054035146560553E-2</v>
      </c>
      <c r="G22368">
        <v>2.5449993276537999</v>
      </c>
      <c r="H22368">
        <v>20.62170593544062</v>
      </c>
      <c r="I22368">
        <v>0.39505799498077548</v>
      </c>
      <c r="J22368">
        <v>23.383009843437389</v>
      </c>
    </row>
    <row r="22369" spans="1:10" x14ac:dyDescent="0.3">
      <c r="A22369" s="1">
        <v>22367</v>
      </c>
      <c r="B22369">
        <v>1.5952054047813</v>
      </c>
      <c r="C22369">
        <v>21.85746245781073</v>
      </c>
      <c r="D22369">
        <v>0.66185963264919168</v>
      </c>
      <c r="E22369">
        <v>0.99376452033601359</v>
      </c>
      <c r="F22369">
        <v>5.197453288572447E-2</v>
      </c>
      <c r="G22369">
        <v>2.5530584006189589</v>
      </c>
      <c r="H22369">
        <v>20.628009834779419</v>
      </c>
      <c r="I22369">
        <v>0.40227058059140641</v>
      </c>
      <c r="J22369">
        <v>23.38865446230308</v>
      </c>
    </row>
    <row r="22370" spans="1:10" x14ac:dyDescent="0.3">
      <c r="A22370" s="1">
        <v>22368</v>
      </c>
      <c r="B22370">
        <v>1.603139247587642</v>
      </c>
      <c r="C22370">
        <v>21.863706354471699</v>
      </c>
      <c r="D22370">
        <v>0.66238766752585421</v>
      </c>
      <c r="E22370">
        <v>1.0156998180301109</v>
      </c>
      <c r="F22370">
        <v>0.10726533596276119</v>
      </c>
      <c r="G22370">
        <v>2.5616413037246168</v>
      </c>
      <c r="H22370">
        <v>20.634759682603899</v>
      </c>
      <c r="I22370">
        <v>0.40939606696161768</v>
      </c>
      <c r="J22370">
        <v>23.394268234336451</v>
      </c>
    </row>
    <row r="22371" spans="1:10" x14ac:dyDescent="0.3">
      <c r="A22371" s="1">
        <v>22369</v>
      </c>
      <c r="B22371">
        <v>1.6110464423837041</v>
      </c>
      <c r="C22371">
        <v>21.870007016990751</v>
      </c>
      <c r="D22371">
        <v>0.6634554096451144</v>
      </c>
      <c r="E22371">
        <v>1.0367233865853751</v>
      </c>
      <c r="F22371">
        <v>9.3173150140977323E-2</v>
      </c>
      <c r="G22371">
        <v>2.5708601500140058</v>
      </c>
      <c r="H22371">
        <v>20.64208447848976</v>
      </c>
      <c r="I22371">
        <v>0.41566969716019958</v>
      </c>
      <c r="J22371">
        <v>23.39929341474793</v>
      </c>
    </row>
    <row r="22372" spans="1:10" x14ac:dyDescent="0.3">
      <c r="A22372" s="1">
        <v>22370</v>
      </c>
      <c r="B22372">
        <v>1.6190292702580551</v>
      </c>
      <c r="C22372">
        <v>21.876382772955189</v>
      </c>
      <c r="D22372">
        <v>0.66437358958981496</v>
      </c>
      <c r="E22372">
        <v>1.0570919281046509</v>
      </c>
      <c r="F22372">
        <v>0.12946332006255229</v>
      </c>
      <c r="G22372">
        <v>2.5799700269908752</v>
      </c>
      <c r="H22372">
        <v>20.649342033630081</v>
      </c>
      <c r="I22372">
        <v>0.4222488690155064</v>
      </c>
      <c r="J22372">
        <v>23.404570955276981</v>
      </c>
    </row>
    <row r="22373" spans="1:10" x14ac:dyDescent="0.3">
      <c r="A22373" s="1">
        <v>22371</v>
      </c>
      <c r="B22373">
        <v>1.6272832804801609</v>
      </c>
      <c r="C22373">
        <v>21.88303527299977</v>
      </c>
      <c r="D22373">
        <v>0.66567192553108023</v>
      </c>
      <c r="E22373">
        <v>1.0773819065497909</v>
      </c>
      <c r="F22373">
        <v>0.10863865295392799</v>
      </c>
      <c r="G22373">
        <v>2.5792823268842171</v>
      </c>
      <c r="H22373">
        <v>20.670658322736731</v>
      </c>
      <c r="I22373">
        <v>0.42136378300978139</v>
      </c>
      <c r="J22373">
        <v>23.418781561957019</v>
      </c>
    </row>
    <row r="22374" spans="1:10" x14ac:dyDescent="0.3">
      <c r="A22374" s="1">
        <v>22372</v>
      </c>
      <c r="B22374">
        <v>1.6356437438085309</v>
      </c>
      <c r="C22374">
        <v>21.88977843426488</v>
      </c>
      <c r="D22374">
        <v>0.66675499563598195</v>
      </c>
      <c r="E22374">
        <v>1.097118221022803</v>
      </c>
      <c r="F22374">
        <v>0.14184040256008101</v>
      </c>
      <c r="G22374">
        <v>2.5889553208197378</v>
      </c>
      <c r="H22374">
        <v>20.67843327659109</v>
      </c>
      <c r="I22374">
        <v>0.42806163306540662</v>
      </c>
      <c r="J22374">
        <v>23.424217727374369</v>
      </c>
    </row>
    <row r="22375" spans="1:10" x14ac:dyDescent="0.3">
      <c r="A22375" s="1">
        <v>22373</v>
      </c>
      <c r="B22375">
        <v>1.644264305203897</v>
      </c>
      <c r="C22375">
        <v>21.896786136485961</v>
      </c>
      <c r="D22375">
        <v>0.6681912877067363</v>
      </c>
      <c r="E22375">
        <v>1.0134765202781739</v>
      </c>
      <c r="F22375">
        <v>0.1180030840178013</v>
      </c>
      <c r="G22375">
        <v>2.5993147437521218</v>
      </c>
      <c r="H22375">
        <v>20.686811461663311</v>
      </c>
      <c r="I22375">
        <v>0.43447953781021093</v>
      </c>
      <c r="J22375">
        <v>23.429489406857421</v>
      </c>
    </row>
    <row r="22376" spans="1:10" x14ac:dyDescent="0.3">
      <c r="A22376" s="1">
        <v>22374</v>
      </c>
      <c r="B22376">
        <v>1.6520384635933349</v>
      </c>
      <c r="C22376">
        <v>21.903094694204601</v>
      </c>
      <c r="D22376">
        <v>0.66935699715059038</v>
      </c>
      <c r="E22376">
        <v>1.020251095060954</v>
      </c>
      <c r="F22376">
        <v>0.14660931047230841</v>
      </c>
      <c r="G22376">
        <v>2.6084987318286958</v>
      </c>
      <c r="H22376">
        <v>20.69423415254958</v>
      </c>
      <c r="I22376">
        <v>0.44046783190256628</v>
      </c>
      <c r="J22376">
        <v>23.434386665988431</v>
      </c>
    </row>
    <row r="22377" spans="1:10" x14ac:dyDescent="0.3">
      <c r="A22377" s="1">
        <v>22375</v>
      </c>
      <c r="B22377">
        <v>1.6599291182670799</v>
      </c>
      <c r="C22377">
        <v>21.90955336836312</v>
      </c>
      <c r="D22377">
        <v>0.67082228490631779</v>
      </c>
      <c r="E22377">
        <v>1.0269598490331879</v>
      </c>
      <c r="F22377">
        <v>0.1171758825887554</v>
      </c>
      <c r="G22377">
        <v>2.593535411720163</v>
      </c>
      <c r="H22377">
        <v>20.733124442919468</v>
      </c>
      <c r="I22377">
        <v>0.43296519348488238</v>
      </c>
      <c r="J22377">
        <v>23.45563961661545</v>
      </c>
    </row>
    <row r="22378" spans="1:10" x14ac:dyDescent="0.3">
      <c r="A22378" s="1">
        <v>22376</v>
      </c>
      <c r="B22378">
        <v>1.6678774198548429</v>
      </c>
      <c r="C22378">
        <v>21.916056750780481</v>
      </c>
      <c r="D22378">
        <v>0.6719940705516364</v>
      </c>
      <c r="E22378">
        <v>1.033528489907956</v>
      </c>
      <c r="F22378">
        <v>0.1484217344634326</v>
      </c>
      <c r="G22378">
        <v>2.6028615945612898</v>
      </c>
      <c r="H22378">
        <v>20.74072261920589</v>
      </c>
      <c r="I22378">
        <v>0.43910265617581379</v>
      </c>
      <c r="J22378">
        <v>23.460704199196289</v>
      </c>
    </row>
    <row r="22379" spans="1:10" x14ac:dyDescent="0.3">
      <c r="A22379" s="1">
        <v>22377</v>
      </c>
      <c r="B22379">
        <v>1.675954156212399</v>
      </c>
      <c r="C22379">
        <v>21.922718061608609</v>
      </c>
      <c r="D22379">
        <v>0.67349753673628787</v>
      </c>
      <c r="E22379">
        <v>1.048888433469771</v>
      </c>
      <c r="F22379">
        <v>0.1191454795588308</v>
      </c>
      <c r="G22379">
        <v>2.6127043486517598</v>
      </c>
      <c r="H22379">
        <v>20.74879097496288</v>
      </c>
      <c r="I22379">
        <v>0.44485845696983972</v>
      </c>
      <c r="J22379">
        <v>23.465516343646271</v>
      </c>
    </row>
    <row r="22380" spans="1:10" x14ac:dyDescent="0.3">
      <c r="A22380" s="1">
        <v>22378</v>
      </c>
      <c r="B22380">
        <v>1.6839363544108761</v>
      </c>
      <c r="C22380">
        <v>21.929296373012111</v>
      </c>
      <c r="D22380">
        <v>0.67467248622147324</v>
      </c>
      <c r="E22380">
        <v>1.0690138548151631</v>
      </c>
      <c r="F22380">
        <v>0.14826931690931069</v>
      </c>
      <c r="G22380">
        <v>2.622065204964287</v>
      </c>
      <c r="H22380">
        <v>20.756470730576279</v>
      </c>
      <c r="I22380">
        <v>0.45102879530574969</v>
      </c>
      <c r="J22380">
        <v>23.470647115203299</v>
      </c>
    </row>
    <row r="22381" spans="1:10" x14ac:dyDescent="0.3">
      <c r="A22381" s="1">
        <v>22379</v>
      </c>
      <c r="B22381">
        <v>1.692168027253584</v>
      </c>
      <c r="C22381">
        <v>21.936127993333219</v>
      </c>
      <c r="D22381">
        <v>0.67615616778103627</v>
      </c>
      <c r="E22381">
        <v>1.089003474100313</v>
      </c>
      <c r="F22381">
        <v>0.1234118023974398</v>
      </c>
      <c r="G22381">
        <v>2.6246164902965572</v>
      </c>
      <c r="H22381">
        <v>20.773942984088549</v>
      </c>
      <c r="I22381">
        <v>0.43522096819146833</v>
      </c>
      <c r="J22381">
        <v>23.502761525752739</v>
      </c>
    </row>
    <row r="22382" spans="1:10" x14ac:dyDescent="0.3">
      <c r="A22382" s="1">
        <v>22380</v>
      </c>
      <c r="B22382">
        <v>1.700550624883328</v>
      </c>
      <c r="C22382">
        <v>21.943079996098628</v>
      </c>
      <c r="D22382">
        <v>0.67739031405173056</v>
      </c>
      <c r="E22382">
        <v>1.108551304102986</v>
      </c>
      <c r="F22382">
        <v>0.15411411756130911</v>
      </c>
      <c r="G22382">
        <v>2.6344326837432441</v>
      </c>
      <c r="H22382">
        <v>20.782046649426881</v>
      </c>
      <c r="I22382">
        <v>0.44167106861905209</v>
      </c>
      <c r="J22382">
        <v>23.508161079303601</v>
      </c>
    </row>
    <row r="22383" spans="1:10" x14ac:dyDescent="0.3">
      <c r="A22383" s="1">
        <v>22381</v>
      </c>
      <c r="B22383">
        <v>1.7090632391463381</v>
      </c>
      <c r="C22383">
        <v>21.95018756514542</v>
      </c>
      <c r="D22383">
        <v>0.67893204165629961</v>
      </c>
      <c r="E22383">
        <v>1.1276865246096459</v>
      </c>
      <c r="F22383">
        <v>0.12922727334204229</v>
      </c>
      <c r="G22383">
        <v>2.6447341845744048</v>
      </c>
      <c r="H22383">
        <v>20.790595389496591</v>
      </c>
      <c r="I22383">
        <v>0.44777225125880998</v>
      </c>
      <c r="J22383">
        <v>23.513325939717511</v>
      </c>
    </row>
    <row r="22384" spans="1:10" x14ac:dyDescent="0.3">
      <c r="A22384" s="1">
        <v>22382</v>
      </c>
      <c r="B22384">
        <v>1.7177256451030001</v>
      </c>
      <c r="C22384">
        <v>21.957414404698639</v>
      </c>
      <c r="D22384">
        <v>0.68022480612023928</v>
      </c>
      <c r="E22384">
        <v>1.04505509398373</v>
      </c>
      <c r="F22384">
        <v>0.1798791894811769</v>
      </c>
      <c r="G22384">
        <v>2.6548948878056269</v>
      </c>
      <c r="H22384">
        <v>20.799032799839338</v>
      </c>
      <c r="I22384">
        <v>0.45441494199527249</v>
      </c>
      <c r="J22384">
        <v>23.518920921367599</v>
      </c>
    </row>
    <row r="22385" spans="1:10" x14ac:dyDescent="0.3">
      <c r="A22385" s="1">
        <v>22383</v>
      </c>
      <c r="B22385">
        <v>1.725728188747649</v>
      </c>
      <c r="C22385">
        <v>21.964149823963211</v>
      </c>
      <c r="D22385">
        <v>0.68202518310159754</v>
      </c>
      <c r="E22385">
        <v>1.0598142657255629</v>
      </c>
      <c r="F22385">
        <v>0.13780607584076521</v>
      </c>
      <c r="G22385">
        <v>2.664981435050878</v>
      </c>
      <c r="H22385">
        <v>20.80745735348842</v>
      </c>
      <c r="I22385">
        <v>0.45960823418992369</v>
      </c>
      <c r="J22385">
        <v>23.523379375651139</v>
      </c>
    </row>
    <row r="22386" spans="1:10" x14ac:dyDescent="0.3">
      <c r="A22386" s="1">
        <v>22384</v>
      </c>
      <c r="B22386">
        <v>1.733820009860642</v>
      </c>
      <c r="C22386">
        <v>21.970952851470031</v>
      </c>
      <c r="D22386">
        <v>0.6833997927152603</v>
      </c>
      <c r="E22386">
        <v>0.97742112493271671</v>
      </c>
      <c r="F22386">
        <v>0.1800457615516925</v>
      </c>
      <c r="G22386">
        <v>2.6411361448534998</v>
      </c>
      <c r="H22386">
        <v>20.856724417034279</v>
      </c>
      <c r="I22386">
        <v>0.47298582790074001</v>
      </c>
      <c r="J22386">
        <v>23.51931867730131</v>
      </c>
    </row>
    <row r="22387" spans="1:10" x14ac:dyDescent="0.3">
      <c r="A22387" s="1">
        <v>22385</v>
      </c>
      <c r="B22387">
        <v>1.7412842972710449</v>
      </c>
      <c r="C22387">
        <v>21.97728259004889</v>
      </c>
      <c r="D22387">
        <v>0.68520256663147827</v>
      </c>
      <c r="E22387">
        <v>0.89471485948319285</v>
      </c>
      <c r="F22387">
        <v>0.1287718758440948</v>
      </c>
      <c r="G22387">
        <v>2.650607658748664</v>
      </c>
      <c r="H22387">
        <v>20.864691651206321</v>
      </c>
      <c r="I22387">
        <v>0.47766081215062922</v>
      </c>
      <c r="J22387">
        <v>23.523372902046479</v>
      </c>
    </row>
    <row r="22388" spans="1:10" x14ac:dyDescent="0.3">
      <c r="A22388" s="1">
        <v>22386</v>
      </c>
      <c r="B22388">
        <v>1.748122560480359</v>
      </c>
      <c r="C22388">
        <v>21.983052623737301</v>
      </c>
      <c r="D22388">
        <v>0.68649031486346279</v>
      </c>
      <c r="E22388">
        <v>0.81211296891922802</v>
      </c>
      <c r="F22388">
        <v>0.1658308659755468</v>
      </c>
      <c r="G22388">
        <v>2.6588779046130919</v>
      </c>
      <c r="H22388">
        <v>20.871633586624299</v>
      </c>
      <c r="I22388">
        <v>0.48250914857488109</v>
      </c>
      <c r="J22388">
        <v>23.527514425338651</v>
      </c>
    </row>
    <row r="22389" spans="1:10" x14ac:dyDescent="0.3">
      <c r="A22389" s="1">
        <v>22387</v>
      </c>
      <c r="B22389">
        <v>1.754302781399586</v>
      </c>
      <c r="C22389">
        <v>21.988323250544799</v>
      </c>
      <c r="D22389">
        <v>0.68814889870184837</v>
      </c>
      <c r="E22389">
        <v>0.7294992623304829</v>
      </c>
      <c r="F22389">
        <v>0.1050830111145898</v>
      </c>
      <c r="G22389">
        <v>2.666900253641479</v>
      </c>
      <c r="H22389">
        <v>20.878416305534881</v>
      </c>
      <c r="I22389">
        <v>0.4861294920732171</v>
      </c>
      <c r="J22389">
        <v>23.530683802828161</v>
      </c>
    </row>
    <row r="22390" spans="1:10" x14ac:dyDescent="0.3">
      <c r="A22390" s="1">
        <v>22388</v>
      </c>
      <c r="B22390">
        <v>1.759878488098455</v>
      </c>
      <c r="C22390">
        <v>21.993047797224509</v>
      </c>
      <c r="D22390">
        <v>0.68920163189525163</v>
      </c>
      <c r="E22390">
        <v>0.72969670128622199</v>
      </c>
      <c r="F22390">
        <v>0.1235105571934461</v>
      </c>
      <c r="G22390">
        <v>2.6736438903153901</v>
      </c>
      <c r="H22390">
        <v>20.88410218871395</v>
      </c>
      <c r="I22390">
        <v>0.49008220764707972</v>
      </c>
      <c r="J22390">
        <v>23.534072446979511</v>
      </c>
    </row>
    <row r="22391" spans="1:10" x14ac:dyDescent="0.3">
      <c r="A22391" s="1">
        <v>22389</v>
      </c>
      <c r="B22391">
        <v>1.7655175940671199</v>
      </c>
      <c r="C22391">
        <v>21.997884181237971</v>
      </c>
      <c r="D22391">
        <v>0.69045908672286438</v>
      </c>
      <c r="E22391">
        <v>0.72989303638865799</v>
      </c>
      <c r="F22391">
        <v>8.2018324604427678E-2</v>
      </c>
      <c r="G22391">
        <v>2.7214217451333669</v>
      </c>
      <c r="H22391">
        <v>20.840766814393831</v>
      </c>
      <c r="I22391">
        <v>0.50213680045875675</v>
      </c>
      <c r="J22391">
        <v>23.52720054166064</v>
      </c>
    </row>
    <row r="22392" spans="1:10" x14ac:dyDescent="0.3">
      <c r="A22392" s="1">
        <v>22390</v>
      </c>
      <c r="B22392">
        <v>1.770952182378726</v>
      </c>
      <c r="C22392">
        <v>22.00253359795796</v>
      </c>
      <c r="D22392">
        <v>0.69126276502632533</v>
      </c>
      <c r="E22392">
        <v>0.73007787320911233</v>
      </c>
      <c r="F22392">
        <v>0.11763396899967229</v>
      </c>
      <c r="G22392">
        <v>2.7265710077945129</v>
      </c>
      <c r="H22392">
        <v>20.847653150917459</v>
      </c>
      <c r="I22392">
        <v>0.51518012695039683</v>
      </c>
      <c r="J22392">
        <v>23.520153965182331</v>
      </c>
    </row>
    <row r="22393" spans="1:10" x14ac:dyDescent="0.3">
      <c r="A22393" s="1">
        <v>22391</v>
      </c>
      <c r="B22393">
        <v>1.776652097482792</v>
      </c>
      <c r="C22393">
        <v>22.00745896873433</v>
      </c>
      <c r="D22393">
        <v>0.69247654516967427</v>
      </c>
      <c r="E22393">
        <v>0.74351657628529977</v>
      </c>
      <c r="F22393">
        <v>8.2947090763328499E-2</v>
      </c>
      <c r="G22393">
        <v>2.7336719895704649</v>
      </c>
      <c r="H22393">
        <v>20.8537392832847</v>
      </c>
      <c r="I22393">
        <v>0.51903891008054948</v>
      </c>
      <c r="J22393">
        <v>23.52355398722128</v>
      </c>
    </row>
    <row r="22394" spans="1:10" x14ac:dyDescent="0.3">
      <c r="A22394" s="1">
        <v>22392</v>
      </c>
      <c r="B22394">
        <v>1.7821081089370401</v>
      </c>
      <c r="C22394">
        <v>22.0121599180804</v>
      </c>
      <c r="D22394">
        <v>0.6932799899024451</v>
      </c>
      <c r="E22394">
        <v>0.7558527812406387</v>
      </c>
      <c r="F22394">
        <v>0.1190699733518204</v>
      </c>
      <c r="G22394">
        <v>2.7400546420399849</v>
      </c>
      <c r="H22394">
        <v>20.859209517516021</v>
      </c>
      <c r="I22394">
        <v>0.52327722901823992</v>
      </c>
      <c r="J22394">
        <v>23.527244024647359</v>
      </c>
    </row>
    <row r="22395" spans="1:10" x14ac:dyDescent="0.3">
      <c r="A22395" s="1">
        <v>22393</v>
      </c>
      <c r="B22395">
        <v>1.7878132457416309</v>
      </c>
      <c r="C22395">
        <v>22.017118556639179</v>
      </c>
      <c r="D22395">
        <v>0.69447074527741159</v>
      </c>
      <c r="E22395">
        <v>0.78185864524927329</v>
      </c>
      <c r="F22395">
        <v>9.122315376506604E-2</v>
      </c>
      <c r="G22395">
        <v>2.7471319812713531</v>
      </c>
      <c r="H22395">
        <v>20.865309653171611</v>
      </c>
      <c r="I22395">
        <v>0.527179164152763</v>
      </c>
      <c r="J22395">
        <v>23.53070262980642</v>
      </c>
    </row>
    <row r="22396" spans="1:10" x14ac:dyDescent="0.3">
      <c r="A22396" s="1">
        <v>22394</v>
      </c>
      <c r="B22396">
        <v>1.793717110607004</v>
      </c>
      <c r="C22396">
        <v>22.022237885937589</v>
      </c>
      <c r="D22396">
        <v>0.69538247571131184</v>
      </c>
      <c r="E22396">
        <v>0.80798212037782446</v>
      </c>
      <c r="F22396">
        <v>0.12536033622672771</v>
      </c>
      <c r="G22396">
        <v>2.7619777875035569</v>
      </c>
      <c r="H22396">
        <v>20.861845855709319</v>
      </c>
      <c r="I22396">
        <v>0.55759581154253435</v>
      </c>
      <c r="J22396">
        <v>23.50364195206912</v>
      </c>
    </row>
    <row r="22397" spans="1:10" x14ac:dyDescent="0.3">
      <c r="A22397" s="1">
        <v>22395</v>
      </c>
      <c r="B22397">
        <v>1.7998751897397749</v>
      </c>
      <c r="C22397">
        <v>22.02761862998619</v>
      </c>
      <c r="D22397">
        <v>0.69665126110053543</v>
      </c>
      <c r="E22397">
        <v>0.83386917755066003</v>
      </c>
      <c r="F22397">
        <v>9.8781580776010847E-2</v>
      </c>
      <c r="G22397">
        <v>2.7696073753341981</v>
      </c>
      <c r="H22397">
        <v>20.868456048437029</v>
      </c>
      <c r="I22397">
        <v>0.56187530230897176</v>
      </c>
      <c r="J22397">
        <v>23.50745313150086</v>
      </c>
    </row>
    <row r="22398" spans="1:10" x14ac:dyDescent="0.3">
      <c r="A22398" s="1">
        <v>22396</v>
      </c>
      <c r="B22398">
        <v>1.8060973410971479</v>
      </c>
      <c r="C22398">
        <v>22.033041115687439</v>
      </c>
      <c r="D22398">
        <v>0.69762897243102928</v>
      </c>
      <c r="E22398">
        <v>0.8586350620708737</v>
      </c>
      <c r="F22398">
        <v>0.13253874494991691</v>
      </c>
      <c r="G22398">
        <v>2.7769623894079851</v>
      </c>
      <c r="H22398">
        <v>20.874827206165609</v>
      </c>
      <c r="I22398">
        <v>0.56665119465150671</v>
      </c>
      <c r="J22398">
        <v>23.511664503576629</v>
      </c>
    </row>
    <row r="22399" spans="1:10" x14ac:dyDescent="0.3">
      <c r="A22399" s="1">
        <v>22397</v>
      </c>
      <c r="B22399">
        <v>1.812537423565912</v>
      </c>
      <c r="C22399">
        <v>22.038693424175118</v>
      </c>
      <c r="D22399">
        <v>0.69895164104240526</v>
      </c>
      <c r="E22399">
        <v>0.77620450386622286</v>
      </c>
      <c r="F22399">
        <v>0.1014160241679172</v>
      </c>
      <c r="G22399">
        <v>2.7849335553725578</v>
      </c>
      <c r="H22399">
        <v>20.88176466012397</v>
      </c>
      <c r="I22399">
        <v>0.5711366331230765</v>
      </c>
      <c r="J22399">
        <v>23.515676142638601</v>
      </c>
    </row>
    <row r="22400" spans="1:10" x14ac:dyDescent="0.3">
      <c r="A22400" s="1">
        <v>22398</v>
      </c>
      <c r="B22400">
        <v>1.818378393160226</v>
      </c>
      <c r="C22400">
        <v>22.04379556025464</v>
      </c>
      <c r="D22400">
        <v>0.69996495403565306</v>
      </c>
      <c r="E22400">
        <v>0.69367350945093964</v>
      </c>
      <c r="F22400">
        <v>0.14947366319322039</v>
      </c>
      <c r="G22400">
        <v>2.7838649885767821</v>
      </c>
      <c r="H22400">
        <v>20.8974479521384</v>
      </c>
      <c r="I22400">
        <v>0.5677641511963194</v>
      </c>
      <c r="J22400">
        <v>23.52868271638641</v>
      </c>
    </row>
    <row r="22401" spans="1:10" x14ac:dyDescent="0.3">
      <c r="A22401" s="1">
        <v>22399</v>
      </c>
      <c r="B22401">
        <v>1.823659420031138</v>
      </c>
      <c r="C22401">
        <v>22.048465053496042</v>
      </c>
      <c r="D22401">
        <v>0.70148395824229781</v>
      </c>
      <c r="E22401">
        <v>0.71669514915966259</v>
      </c>
      <c r="F22401">
        <v>9.1589747988401693E-2</v>
      </c>
      <c r="G22401">
        <v>2.7908862077480459</v>
      </c>
      <c r="H22401">
        <v>20.90358534554165</v>
      </c>
      <c r="I22401">
        <v>0.57079107191505218</v>
      </c>
      <c r="J22401">
        <v>23.53145080896941</v>
      </c>
    </row>
    <row r="22402" spans="1:10" x14ac:dyDescent="0.3">
      <c r="A22402" s="1">
        <v>22400</v>
      </c>
      <c r="B22402">
        <v>1.8289418358276659</v>
      </c>
      <c r="C22402">
        <v>22.05312372330593</v>
      </c>
      <c r="D22402">
        <v>0.70238404507966945</v>
      </c>
      <c r="E22402">
        <v>0.74315126606940185</v>
      </c>
      <c r="F22402">
        <v>0.1215700913600382</v>
      </c>
      <c r="G22402">
        <v>2.797198722758516</v>
      </c>
      <c r="H22402">
        <v>20.9091150671001</v>
      </c>
      <c r="I22402">
        <v>0.57473917944287178</v>
      </c>
      <c r="J22402">
        <v>23.534981187897369</v>
      </c>
    </row>
    <row r="22403" spans="1:10" x14ac:dyDescent="0.3">
      <c r="A22403" s="1">
        <v>22401</v>
      </c>
      <c r="B22403">
        <v>1.8345897895060641</v>
      </c>
      <c r="C22403">
        <v>22.058143691001899</v>
      </c>
      <c r="D22403">
        <v>0.7036201789546398</v>
      </c>
      <c r="E22403">
        <v>0.77057292151198631</v>
      </c>
      <c r="F22403">
        <v>9.3602596230884225E-2</v>
      </c>
      <c r="G22403">
        <v>2.8042600841687482</v>
      </c>
      <c r="H22403">
        <v>20.915332803666779</v>
      </c>
      <c r="I22403">
        <v>0.5785563176055224</v>
      </c>
      <c r="J22403">
        <v>23.5384496614396</v>
      </c>
    </row>
    <row r="22404" spans="1:10" x14ac:dyDescent="0.3">
      <c r="A22404" s="1">
        <v>22402</v>
      </c>
      <c r="B22404">
        <v>1.840274691572255</v>
      </c>
      <c r="C22404">
        <v>22.06318061208405</v>
      </c>
      <c r="D22404">
        <v>0.70454279174889067</v>
      </c>
      <c r="E22404">
        <v>0.79657489104251245</v>
      </c>
      <c r="F22404">
        <v>0.12858285300976949</v>
      </c>
      <c r="G22404">
        <v>2.8251358892154621</v>
      </c>
      <c r="H22404">
        <v>20.904634784745689</v>
      </c>
      <c r="I22404">
        <v>0.58177027888730404</v>
      </c>
      <c r="J22404">
        <v>23.543627846163499</v>
      </c>
    </row>
    <row r="22405" spans="1:10" x14ac:dyDescent="0.3">
      <c r="A22405" s="1">
        <v>22403</v>
      </c>
      <c r="B22405">
        <v>1.8462264839242659</v>
      </c>
      <c r="C22405">
        <v>22.06849285863635</v>
      </c>
      <c r="D22405">
        <v>0.70583055041481679</v>
      </c>
      <c r="E22405">
        <v>0.82243571659496106</v>
      </c>
      <c r="F22405">
        <v>0.1033684887054382</v>
      </c>
      <c r="G22405">
        <v>2.8325787919755809</v>
      </c>
      <c r="H22405">
        <v>20.91121625511057</v>
      </c>
      <c r="I22405">
        <v>0.58581665651397685</v>
      </c>
      <c r="J22405">
        <v>23.54731821567097</v>
      </c>
    </row>
    <row r="22406" spans="1:10" x14ac:dyDescent="0.3">
      <c r="A22406" s="1">
        <v>22404</v>
      </c>
      <c r="B22406">
        <v>1.8524281849205191</v>
      </c>
      <c r="C22406">
        <v>22.074013580041839</v>
      </c>
      <c r="D22406">
        <v>0.70687411694832136</v>
      </c>
      <c r="E22406">
        <v>0.84794442643055423</v>
      </c>
      <c r="F22406">
        <v>5.3345913181331903E-2</v>
      </c>
      <c r="G22406">
        <v>2.839987650801953</v>
      </c>
      <c r="H22406">
        <v>20.917766930743209</v>
      </c>
      <c r="I22406">
        <v>0.59047579145153284</v>
      </c>
      <c r="J22406">
        <v>23.551522810557469</v>
      </c>
    </row>
    <row r="22407" spans="1:10" x14ac:dyDescent="0.3">
      <c r="A22407" s="1">
        <v>22405</v>
      </c>
      <c r="B22407">
        <v>1.8587303877555781</v>
      </c>
      <c r="C22407">
        <v>22.079565301537269</v>
      </c>
      <c r="D22407">
        <v>0.70740250082731682</v>
      </c>
      <c r="E22407">
        <v>0.76613027085194096</v>
      </c>
      <c r="F22407">
        <v>7.8966314139868932E-2</v>
      </c>
      <c r="G22407">
        <v>2.8469006578400888</v>
      </c>
      <c r="H22407">
        <v>20.923840624121649</v>
      </c>
      <c r="I22407">
        <v>0.59599747842638662</v>
      </c>
      <c r="J22407">
        <v>23.55640753053061</v>
      </c>
    </row>
    <row r="22408" spans="1:10" x14ac:dyDescent="0.3">
      <c r="A22408" s="1">
        <v>22406</v>
      </c>
      <c r="B22408">
        <v>1.8644698293740301</v>
      </c>
      <c r="C22408">
        <v>22.084638512101598</v>
      </c>
      <c r="D22408">
        <v>0.70819205025341547</v>
      </c>
      <c r="E22408">
        <v>0.7868603978294022</v>
      </c>
      <c r="F22408">
        <v>0.1230924545981698</v>
      </c>
      <c r="G22408">
        <v>2.8535522931126418</v>
      </c>
      <c r="H22408">
        <v>20.92969440410716</v>
      </c>
      <c r="I22408">
        <v>0.60057127381808639</v>
      </c>
      <c r="J22408">
        <v>23.560483290831598</v>
      </c>
    </row>
    <row r="22409" spans="1:10" x14ac:dyDescent="0.3">
      <c r="A22409" s="1">
        <v>22407</v>
      </c>
      <c r="B22409">
        <v>1.8704157305483791</v>
      </c>
      <c r="C22409">
        <v>22.089951834577828</v>
      </c>
      <c r="D22409">
        <v>0.70943946693630122</v>
      </c>
      <c r="E22409">
        <v>0.81237375713254956</v>
      </c>
      <c r="F22409">
        <v>9.8331384952658071E-2</v>
      </c>
      <c r="G22409">
        <v>2.8504353459671128</v>
      </c>
      <c r="H22409">
        <v>20.948475513588779</v>
      </c>
      <c r="I22409">
        <v>0.60662363943194531</v>
      </c>
      <c r="J22409">
        <v>23.561951704750101</v>
      </c>
    </row>
    <row r="22410" spans="1:10" x14ac:dyDescent="0.3">
      <c r="A22410" s="1">
        <v>22408</v>
      </c>
      <c r="B22410">
        <v>1.876377481048273</v>
      </c>
      <c r="C22410">
        <v>22.095275298389911</v>
      </c>
      <c r="D22410">
        <v>0.71040690824037822</v>
      </c>
      <c r="E22410">
        <v>0.83660480745006949</v>
      </c>
      <c r="F22410">
        <v>0.13371708759985579</v>
      </c>
      <c r="G22410">
        <v>2.8575009490142409</v>
      </c>
      <c r="H22410">
        <v>20.954747622885879</v>
      </c>
      <c r="I22410">
        <v>0.61116190809841164</v>
      </c>
      <c r="J22410">
        <v>23.566051835230489</v>
      </c>
    </row>
    <row r="22411" spans="1:10" x14ac:dyDescent="0.3">
      <c r="A22411" s="1">
        <v>22409</v>
      </c>
      <c r="B22411">
        <v>1.882691317191411</v>
      </c>
      <c r="C22411">
        <v>22.100961173570749</v>
      </c>
      <c r="D22411">
        <v>0.71176495965905873</v>
      </c>
      <c r="E22411">
        <v>0.75271497018505484</v>
      </c>
      <c r="F22411">
        <v>0.1052659114588099</v>
      </c>
      <c r="G22411">
        <v>2.865362775164376</v>
      </c>
      <c r="H22411">
        <v>20.961766965514251</v>
      </c>
      <c r="I22411">
        <v>0.61547952141377138</v>
      </c>
      <c r="J22411">
        <v>23.570018126856642</v>
      </c>
    </row>
    <row r="22412" spans="1:10" x14ac:dyDescent="0.3">
      <c r="A22412" s="1">
        <v>22410</v>
      </c>
      <c r="B22412">
        <v>1.8882134941969191</v>
      </c>
      <c r="C22412">
        <v>22.105914763855552</v>
      </c>
      <c r="D22412">
        <v>0.71280240877623624</v>
      </c>
      <c r="E22412">
        <v>0.77909143896569011</v>
      </c>
      <c r="F22412">
        <v>0.13165916894064819</v>
      </c>
      <c r="G22412">
        <v>2.8720662791583931</v>
      </c>
      <c r="H22412">
        <v>20.96774064031041</v>
      </c>
      <c r="I22412">
        <v>0.61947830880379318</v>
      </c>
      <c r="J22412">
        <v>23.573656259045041</v>
      </c>
    </row>
    <row r="22413" spans="1:10" x14ac:dyDescent="0.3">
      <c r="A22413" s="1">
        <v>22411</v>
      </c>
      <c r="B22413">
        <v>1.8939847282506721</v>
      </c>
      <c r="C22413">
        <v>22.111142881695908</v>
      </c>
      <c r="D22413">
        <v>0.7141183714102034</v>
      </c>
      <c r="E22413">
        <v>0.8052761315888185</v>
      </c>
      <c r="F22413">
        <v>0.10436407946492091</v>
      </c>
      <c r="G22413">
        <v>2.8793344555002038</v>
      </c>
      <c r="H22413">
        <v>20.97426445680015</v>
      </c>
      <c r="I22413">
        <v>0.62331914902180952</v>
      </c>
      <c r="J22413">
        <v>23.577213498384811</v>
      </c>
    </row>
    <row r="22414" spans="1:10" x14ac:dyDescent="0.3">
      <c r="A22414" s="1">
        <v>22412</v>
      </c>
      <c r="B22414">
        <v>1.899961054330539</v>
      </c>
      <c r="C22414">
        <v>22.116549299546879</v>
      </c>
      <c r="D22414">
        <v>0.71516280744429594</v>
      </c>
      <c r="E22414">
        <v>0.83093102608845837</v>
      </c>
      <c r="F22414">
        <v>5.5119831735079929E-2</v>
      </c>
      <c r="G22414">
        <v>2.8864976407248721</v>
      </c>
      <c r="H22414">
        <v>20.980700629305279</v>
      </c>
      <c r="I22414">
        <v>0.62776495145003897</v>
      </c>
      <c r="J22414">
        <v>23.58129198792982</v>
      </c>
    </row>
    <row r="22415" spans="1:10" x14ac:dyDescent="0.3">
      <c r="A22415" s="1">
        <v>22413</v>
      </c>
      <c r="B22415">
        <v>1.9062630893736909</v>
      </c>
      <c r="C22415">
        <v>22.122194987401539</v>
      </c>
      <c r="D22415">
        <v>0.71572407169542651</v>
      </c>
      <c r="E22415">
        <v>0.85647400387922124</v>
      </c>
      <c r="F22415">
        <v>7.8315933624466275E-2</v>
      </c>
      <c r="G22415">
        <v>2.8776396284387209</v>
      </c>
      <c r="H22415">
        <v>21.005067933510631</v>
      </c>
      <c r="I22415">
        <v>0.62842722284890429</v>
      </c>
      <c r="J22415">
        <v>23.59176416013549</v>
      </c>
    </row>
    <row r="22416" spans="1:10" x14ac:dyDescent="0.3">
      <c r="A22416" s="1">
        <v>22414</v>
      </c>
      <c r="B22416">
        <v>1.9125380433710299</v>
      </c>
      <c r="C22416">
        <v>22.127826136625579</v>
      </c>
      <c r="D22416">
        <v>0.71649501881404765</v>
      </c>
      <c r="E22416">
        <v>0.88062818923238251</v>
      </c>
      <c r="F22416">
        <v>4.5710758384874137E-2</v>
      </c>
      <c r="G22416">
        <v>2.8847755395606729</v>
      </c>
      <c r="H22416">
        <v>21.011448294591879</v>
      </c>
      <c r="I22416">
        <v>0.63356959658603906</v>
      </c>
      <c r="J22416">
        <v>23.596409728851601</v>
      </c>
    </row>
    <row r="22417" spans="1:10" x14ac:dyDescent="0.3">
      <c r="A22417" s="1">
        <v>22415</v>
      </c>
      <c r="B22417">
        <v>1.9192110545251091</v>
      </c>
      <c r="C22417">
        <v>22.133775491450589</v>
      </c>
      <c r="D22417">
        <v>0.71695906817528365</v>
      </c>
      <c r="E22417">
        <v>0.90501146278525413</v>
      </c>
      <c r="F22417">
        <v>7.3060353212580725E-2</v>
      </c>
      <c r="G22417">
        <v>2.8919665004389641</v>
      </c>
      <c r="H22417">
        <v>21.017848935791189</v>
      </c>
      <c r="I22417">
        <v>0.6395612501943706</v>
      </c>
      <c r="J22417">
        <v>23.601765421083421</v>
      </c>
    </row>
    <row r="22418" spans="1:10" x14ac:dyDescent="0.3">
      <c r="A22418" s="1">
        <v>22416</v>
      </c>
      <c r="B22418">
        <v>1.9259424827805269</v>
      </c>
      <c r="C22418">
        <v>22.139797173953241</v>
      </c>
      <c r="D22418">
        <v>0.71768819040027509</v>
      </c>
      <c r="E22418">
        <v>0.92845915121034672</v>
      </c>
      <c r="F22418">
        <v>4.2636758296554993E-2</v>
      </c>
      <c r="G22418">
        <v>2.8995113169077462</v>
      </c>
      <c r="H22418">
        <v>21.024580172470081</v>
      </c>
      <c r="I22418">
        <v>0.64522267460406524</v>
      </c>
      <c r="J22418">
        <v>23.606853692350381</v>
      </c>
    </row>
    <row r="22419" spans="1:10" x14ac:dyDescent="0.3">
      <c r="A22419" s="1">
        <v>22417</v>
      </c>
      <c r="B22419">
        <v>1.9327825866684549</v>
      </c>
      <c r="C22419">
        <v>22.145884949071661</v>
      </c>
      <c r="D22419">
        <v>0.71810869214351969</v>
      </c>
      <c r="E22419">
        <v>0.95113503628961182</v>
      </c>
      <c r="F22419">
        <v>7.0577664190144329E-2</v>
      </c>
      <c r="G22419">
        <v>2.9507113317494418</v>
      </c>
      <c r="H22419">
        <v>20.98084316809901</v>
      </c>
      <c r="I22419">
        <v>0.65344797029128676</v>
      </c>
      <c r="J22419">
        <v>23.610111484697629</v>
      </c>
    </row>
    <row r="22420" spans="1:10" x14ac:dyDescent="0.3">
      <c r="A22420" s="1">
        <v>22418</v>
      </c>
      <c r="B22420">
        <v>1.93995338519348</v>
      </c>
      <c r="C22420">
        <v>22.152292933952879</v>
      </c>
      <c r="D22420">
        <v>0.7188222926796215</v>
      </c>
      <c r="E22420">
        <v>0.86761937314263915</v>
      </c>
      <c r="F22420">
        <v>3.123062343237595E-2</v>
      </c>
      <c r="G22420">
        <v>2.95871324546565</v>
      </c>
      <c r="H22420">
        <v>20.98797784405139</v>
      </c>
      <c r="I22420">
        <v>0.65957422179922887</v>
      </c>
      <c r="J22420">
        <v>23.61560616297734</v>
      </c>
    </row>
    <row r="22421" spans="1:10" x14ac:dyDescent="0.3">
      <c r="A22421" s="1">
        <v>22419</v>
      </c>
      <c r="B22421">
        <v>1.9464454888597511</v>
      </c>
      <c r="C22421">
        <v>22.15805648729425</v>
      </c>
      <c r="D22421">
        <v>0.71913478476512815</v>
      </c>
      <c r="E22421">
        <v>0.88624167495204598</v>
      </c>
      <c r="F22421">
        <v>6.5213574869249474E-2</v>
      </c>
      <c r="G22421">
        <v>2.9655691386350149</v>
      </c>
      <c r="H22421">
        <v>20.99405980862938</v>
      </c>
      <c r="I22421">
        <v>0.66560911418560131</v>
      </c>
      <c r="J22421">
        <v>23.620969536522981</v>
      </c>
    </row>
    <row r="22422" spans="1:10" x14ac:dyDescent="0.3">
      <c r="A22422" s="1">
        <v>22420</v>
      </c>
      <c r="B22422">
        <v>1.9529808291111539</v>
      </c>
      <c r="C22422">
        <v>22.16389344898375</v>
      </c>
      <c r="D22422">
        <v>0.71977956562741896</v>
      </c>
      <c r="E22422">
        <v>0.90987022034704135</v>
      </c>
      <c r="F22422">
        <v>3.812115737527691E-2</v>
      </c>
      <c r="G22422">
        <v>2.9728547897701589</v>
      </c>
      <c r="H22422">
        <v>21.00055412366039</v>
      </c>
      <c r="I22422">
        <v>0.6712014624139846</v>
      </c>
      <c r="J22422">
        <v>23.62598033539015</v>
      </c>
    </row>
    <row r="22423" spans="1:10" x14ac:dyDescent="0.3">
      <c r="A22423" s="1">
        <v>22421</v>
      </c>
      <c r="B22423">
        <v>1.959850405539048</v>
      </c>
      <c r="C22423">
        <v>22.17000843422122</v>
      </c>
      <c r="D22423">
        <v>0.72016489406047535</v>
      </c>
      <c r="E22423">
        <v>0.82637818924962925</v>
      </c>
      <c r="F22423">
        <v>8.32341545226679E-2</v>
      </c>
      <c r="G22423">
        <v>2.945109415781006</v>
      </c>
      <c r="H22423">
        <v>21.047026569370061</v>
      </c>
      <c r="I22423">
        <v>0.64255868492890689</v>
      </c>
      <c r="J22423">
        <v>23.671435670700362</v>
      </c>
    </row>
    <row r="22424" spans="1:10" x14ac:dyDescent="0.3">
      <c r="A22424" s="1">
        <v>22422</v>
      </c>
      <c r="B22424">
        <v>1.966005561846788</v>
      </c>
      <c r="C22424">
        <v>22.175533631777711</v>
      </c>
      <c r="D22424">
        <v>0.72099798890553601</v>
      </c>
      <c r="E22424">
        <v>0.74370343319951937</v>
      </c>
      <c r="F22424">
        <v>3.0225314690365029E-2</v>
      </c>
      <c r="G22424">
        <v>2.95219978047521</v>
      </c>
      <c r="H22424">
        <v>21.053372970735179</v>
      </c>
      <c r="I22424">
        <v>0.64746346722156378</v>
      </c>
      <c r="J22424">
        <v>23.675862918411401</v>
      </c>
    </row>
    <row r="22425" spans="1:10" x14ac:dyDescent="0.3">
      <c r="A22425" s="1">
        <v>22423</v>
      </c>
      <c r="B22425">
        <v>1.971496959772262</v>
      </c>
      <c r="C22425">
        <v>22.18042084020308</v>
      </c>
      <c r="D22425">
        <v>0.72129675392632309</v>
      </c>
      <c r="E22425">
        <v>0.66205667130529333</v>
      </c>
      <c r="F22425">
        <v>7.5594243919489462E-2</v>
      </c>
      <c r="G22425">
        <v>2.9580263967348071</v>
      </c>
      <c r="H22425">
        <v>21.058554869574731</v>
      </c>
      <c r="I22425">
        <v>0.652506678090085</v>
      </c>
      <c r="J22425">
        <v>23.680356125626229</v>
      </c>
    </row>
    <row r="22426" spans="1:10" x14ac:dyDescent="0.3">
      <c r="A22426" s="1">
        <v>22424</v>
      </c>
      <c r="B22426">
        <v>1.9764047253536761</v>
      </c>
      <c r="C22426">
        <v>22.184836177999461</v>
      </c>
      <c r="D22426">
        <v>0.72205053287592802</v>
      </c>
      <c r="E22426">
        <v>0.66371963821255664</v>
      </c>
      <c r="F22426">
        <v>2.5000863037052349E-2</v>
      </c>
      <c r="G22426">
        <v>2.9637795209246098</v>
      </c>
      <c r="H22426">
        <v>21.063714151135841</v>
      </c>
      <c r="I22426">
        <v>0.65628419884835854</v>
      </c>
      <c r="J22426">
        <v>23.683776810289061</v>
      </c>
    </row>
    <row r="22427" spans="1:10" x14ac:dyDescent="0.3">
      <c r="A22427" s="1">
        <v>22425</v>
      </c>
      <c r="B22427">
        <v>1.9813557990666659</v>
      </c>
      <c r="C22427">
        <v>22.18926337787406</v>
      </c>
      <c r="D22427">
        <v>0.72230071412730834</v>
      </c>
      <c r="E22427">
        <v>0.66535282250474836</v>
      </c>
      <c r="F22427">
        <v>6.005399580329137E-2</v>
      </c>
      <c r="G22427">
        <v>2.9690110474460858</v>
      </c>
      <c r="H22427">
        <v>21.068388408755681</v>
      </c>
      <c r="I22427">
        <v>0.66086030703573617</v>
      </c>
      <c r="J22427">
        <v>23.687873693851969</v>
      </c>
    </row>
    <row r="22428" spans="1:10" x14ac:dyDescent="0.3">
      <c r="A22428" s="1">
        <v>22426</v>
      </c>
      <c r="B22428">
        <v>1.9862965404070341</v>
      </c>
      <c r="C22428">
        <v>22.19371752561371</v>
      </c>
      <c r="D22428">
        <v>0.72290112465072676</v>
      </c>
      <c r="E22428">
        <v>0.66694949225251976</v>
      </c>
      <c r="F22428">
        <v>2.1718687150983351E-2</v>
      </c>
      <c r="G22428">
        <v>2.9611200047542932</v>
      </c>
      <c r="H22428">
        <v>21.088743373950791</v>
      </c>
      <c r="I22428">
        <v>0.662554025750836</v>
      </c>
      <c r="J22428">
        <v>23.694195628212331</v>
      </c>
    </row>
    <row r="22429" spans="1:10" x14ac:dyDescent="0.3">
      <c r="A22429" s="1">
        <v>22427</v>
      </c>
      <c r="B22429">
        <v>1.9912663920088389</v>
      </c>
      <c r="C22429">
        <v>22.198169347519318</v>
      </c>
      <c r="D22429">
        <v>0.72311839934346567</v>
      </c>
      <c r="E22429">
        <v>0.68154263794798597</v>
      </c>
      <c r="F22429">
        <v>5.7646562388428982E-2</v>
      </c>
      <c r="G22429">
        <v>2.966329916263621</v>
      </c>
      <c r="H22429">
        <v>21.093407026405391</v>
      </c>
      <c r="I22429">
        <v>0.66719789268231411</v>
      </c>
      <c r="J22429">
        <v>23.698359798954559</v>
      </c>
    </row>
    <row r="22430" spans="1:10" x14ac:dyDescent="0.3">
      <c r="A22430" s="1">
        <v>22428</v>
      </c>
      <c r="B22430">
        <v>1.9963202053825271</v>
      </c>
      <c r="C22430">
        <v>22.20273034124444</v>
      </c>
      <c r="D22430">
        <v>0.7236942047050372</v>
      </c>
      <c r="E22430">
        <v>0.70980056322580498</v>
      </c>
      <c r="F22430">
        <v>2.4980253090264672E-2</v>
      </c>
      <c r="G22430">
        <v>2.9720196960278811</v>
      </c>
      <c r="H22430">
        <v>21.098529650047588</v>
      </c>
      <c r="I22430">
        <v>0.67138810789707182</v>
      </c>
      <c r="J22430">
        <v>23.70215813828537</v>
      </c>
    </row>
    <row r="22431" spans="1:10" x14ac:dyDescent="0.3">
      <c r="A22431" s="1">
        <v>22429</v>
      </c>
      <c r="B22431">
        <v>2.0016694643896371</v>
      </c>
      <c r="C22431">
        <v>22.207533741510979</v>
      </c>
      <c r="D22431">
        <v>0.72394722310619142</v>
      </c>
      <c r="E22431">
        <v>0.73784095088830504</v>
      </c>
      <c r="F22431">
        <v>5.8335492490476919E-2</v>
      </c>
      <c r="G22431">
        <v>2.977648306894134</v>
      </c>
      <c r="H22431">
        <v>21.103579955581161</v>
      </c>
      <c r="I22431">
        <v>0.67635802649433407</v>
      </c>
      <c r="J22431">
        <v>23.70662625835914</v>
      </c>
    </row>
    <row r="22432" spans="1:10" x14ac:dyDescent="0.3">
      <c r="A22432" s="1">
        <v>22430</v>
      </c>
      <c r="B22432">
        <v>2.007073791343716</v>
      </c>
      <c r="C22432">
        <v>22.212417282808399</v>
      </c>
      <c r="D22432">
        <v>0.72452310873633707</v>
      </c>
      <c r="E22432">
        <v>0.76457651494867063</v>
      </c>
      <c r="F22432">
        <v>2.8145237216232591E-2</v>
      </c>
      <c r="G22432">
        <v>2.9836882230958479</v>
      </c>
      <c r="H22432">
        <v>21.1090257320982</v>
      </c>
      <c r="I22432">
        <v>0.68089926742337803</v>
      </c>
      <c r="J22432">
        <v>23.710746323303489</v>
      </c>
    </row>
    <row r="22433" spans="1:10" x14ac:dyDescent="0.3">
      <c r="A22433" s="1">
        <v>22431</v>
      </c>
      <c r="B22433">
        <v>2.012761124622902</v>
      </c>
      <c r="C22433">
        <v>22.217532166851999</v>
      </c>
      <c r="D22433">
        <v>0.72480468162634026</v>
      </c>
      <c r="E22433">
        <v>0.79109652415778264</v>
      </c>
      <c r="F22433">
        <v>5.9275527311288927E-2</v>
      </c>
      <c r="G22433">
        <v>2.9918835983292751</v>
      </c>
      <c r="H22433">
        <v>21.111934410358948</v>
      </c>
      <c r="I22433">
        <v>0.68409880324948991</v>
      </c>
      <c r="J22433">
        <v>23.71782055885128</v>
      </c>
    </row>
    <row r="22434" spans="1:10" x14ac:dyDescent="0.3">
      <c r="A22434" s="1">
        <v>22432</v>
      </c>
      <c r="B22434">
        <v>2.0186095455408388</v>
      </c>
      <c r="C22434">
        <v>22.222821777402899</v>
      </c>
      <c r="D22434">
        <v>0.72539554259430017</v>
      </c>
      <c r="E22434">
        <v>0.81695324188839813</v>
      </c>
      <c r="F22434">
        <v>3.0074802163388779E-2</v>
      </c>
      <c r="G22434">
        <v>3.0023839094738149</v>
      </c>
      <c r="H22434">
        <v>21.113292770066089</v>
      </c>
      <c r="I22434">
        <v>0.695943794469704</v>
      </c>
      <c r="J22434">
        <v>23.71456223296569</v>
      </c>
    </row>
    <row r="22435" spans="1:10" x14ac:dyDescent="0.3">
      <c r="A22435" s="1">
        <v>22433</v>
      </c>
      <c r="B22435">
        <v>2.0247730844680611</v>
      </c>
      <c r="C22435">
        <v>22.228371643043491</v>
      </c>
      <c r="D22435">
        <v>0.72570087220934998</v>
      </c>
      <c r="E22435">
        <v>0.73309491402279758</v>
      </c>
      <c r="F22435">
        <v>7.5705608023748261E-2</v>
      </c>
      <c r="G22435">
        <v>3.008886174603711</v>
      </c>
      <c r="H22435">
        <v>21.119143062868421</v>
      </c>
      <c r="I22435">
        <v>0.70165192251848496</v>
      </c>
      <c r="J22435">
        <v>23.71970818005331</v>
      </c>
    </row>
    <row r="22436" spans="1:10" x14ac:dyDescent="0.3">
      <c r="A22436" s="1">
        <v>22434</v>
      </c>
      <c r="B22436">
        <v>2.0301458204381762</v>
      </c>
      <c r="C22436">
        <v>22.23325333003605</v>
      </c>
      <c r="D22436">
        <v>0.72645052722196923</v>
      </c>
      <c r="E22436">
        <v>0.73326697828730558</v>
      </c>
      <c r="F22436">
        <v>2.8789868288406819E-2</v>
      </c>
      <c r="G22436">
        <v>3.0150901727339869</v>
      </c>
      <c r="H22436">
        <v>21.12476280678646</v>
      </c>
      <c r="I22436">
        <v>0.70590704246838643</v>
      </c>
      <c r="J22436">
        <v>23.723597563674812</v>
      </c>
    </row>
    <row r="22437" spans="1:10" x14ac:dyDescent="0.3">
      <c r="A22437" s="1">
        <v>22435</v>
      </c>
      <c r="B22437">
        <v>2.035654436213604</v>
      </c>
      <c r="C22437">
        <v>22.238225818195179</v>
      </c>
      <c r="D22437">
        <v>0.72674189197023442</v>
      </c>
      <c r="E22437">
        <v>0.73343909678733754</v>
      </c>
      <c r="F22437">
        <v>6.0968411781694237E-2</v>
      </c>
      <c r="G22437">
        <v>3.0209217217594602</v>
      </c>
      <c r="H22437">
        <v>21.130022320056561</v>
      </c>
      <c r="I22437">
        <v>0.71098148068707201</v>
      </c>
      <c r="J22437">
        <v>23.728184152080999</v>
      </c>
    </row>
    <row r="22438" spans="1:10" x14ac:dyDescent="0.3">
      <c r="A22438" s="1">
        <v>22436</v>
      </c>
      <c r="B22438">
        <v>2.0410690937691438</v>
      </c>
      <c r="C22438">
        <v>22.243146264809589</v>
      </c>
      <c r="D22438">
        <v>0.72735007829839415</v>
      </c>
      <c r="E22438">
        <v>0.75482408319647865</v>
      </c>
      <c r="F22438">
        <v>2.5439177503174849E-2</v>
      </c>
      <c r="G22438">
        <v>3.0300413842051541</v>
      </c>
      <c r="H22438">
        <v>21.13213696218585</v>
      </c>
      <c r="I22438">
        <v>0.75126142639620497</v>
      </c>
      <c r="J22438">
        <v>23.692113370263069</v>
      </c>
    </row>
    <row r="22439" spans="1:10" x14ac:dyDescent="0.3">
      <c r="A22439" s="1">
        <v>22437</v>
      </c>
      <c r="B22439">
        <v>2.046592794011636</v>
      </c>
      <c r="C22439">
        <v>22.24813837268168</v>
      </c>
      <c r="D22439">
        <v>0.72760100055211852</v>
      </c>
      <c r="E22439">
        <v>0.775516754863108</v>
      </c>
      <c r="F22439">
        <v>5.6431317990005683E-2</v>
      </c>
      <c r="G22439">
        <v>3.0358438302690169</v>
      </c>
      <c r="H22439">
        <v>21.137377260186991</v>
      </c>
      <c r="I22439">
        <v>0.75642158915525903</v>
      </c>
      <c r="J22439">
        <v>23.696781791076869</v>
      </c>
    </row>
    <row r="22440" spans="1:10" x14ac:dyDescent="0.3">
      <c r="A22440" s="1">
        <v>22438</v>
      </c>
      <c r="B22440">
        <v>2.05232275338689</v>
      </c>
      <c r="C22440">
        <v>22.25334615025783</v>
      </c>
      <c r="D22440">
        <v>0.72816442521172087</v>
      </c>
      <c r="E22440">
        <v>0.8009011830555266</v>
      </c>
      <c r="F22440">
        <v>2.6847465753595971E-2</v>
      </c>
      <c r="G22440">
        <v>3.0421994627953119</v>
      </c>
      <c r="H22440">
        <v>21.143142582466101</v>
      </c>
      <c r="I22440">
        <v>0.76133555192950908</v>
      </c>
      <c r="J22440">
        <v>23.701262424485559</v>
      </c>
    </row>
    <row r="22441" spans="1:10" x14ac:dyDescent="0.3">
      <c r="A22441" s="1">
        <v>22439</v>
      </c>
      <c r="B22441">
        <v>2.0583606651407278</v>
      </c>
      <c r="C22441">
        <v>22.258808507931029</v>
      </c>
      <c r="D22441">
        <v>0.72843736106466161</v>
      </c>
      <c r="E22441">
        <v>0.82619438806468704</v>
      </c>
      <c r="F22441">
        <v>5.8730391665372202E-2</v>
      </c>
      <c r="G22441">
        <v>3.0485403520331742</v>
      </c>
      <c r="H22441">
        <v>21.14887515433167</v>
      </c>
      <c r="I22441">
        <v>0.76697832351034778</v>
      </c>
      <c r="J22441">
        <v>23.70637237153964</v>
      </c>
    </row>
    <row r="22442" spans="1:10" x14ac:dyDescent="0.3">
      <c r="A22442" s="1">
        <v>22440</v>
      </c>
      <c r="B22442">
        <v>2.0643878860249769</v>
      </c>
      <c r="C22442">
        <v>22.26429214366582</v>
      </c>
      <c r="D22442">
        <v>0.72901659902929716</v>
      </c>
      <c r="E22442">
        <v>0.85019720836918844</v>
      </c>
      <c r="F22442">
        <v>2.934071218237851E-2</v>
      </c>
      <c r="G22442">
        <v>3.0817291781957779</v>
      </c>
      <c r="H22442">
        <v>21.125241082959839</v>
      </c>
      <c r="I22442">
        <v>0.7609333513836769</v>
      </c>
      <c r="J22442">
        <v>23.723685644835061</v>
      </c>
    </row>
    <row r="22443" spans="1:10" x14ac:dyDescent="0.3">
      <c r="A22443" s="1">
        <v>22441</v>
      </c>
      <c r="B22443">
        <v>2.0706731926174622</v>
      </c>
      <c r="C22443">
        <v>22.269986025954619</v>
      </c>
      <c r="D22443">
        <v>0.72930927835273196</v>
      </c>
      <c r="E22443">
        <v>0.76780209823887835</v>
      </c>
      <c r="F22443">
        <v>7.2206784827985315E-2</v>
      </c>
      <c r="G22443">
        <v>3.0883478179039781</v>
      </c>
      <c r="H22443">
        <v>21.131232768791719</v>
      </c>
      <c r="I22443">
        <v>0.76679157950744314</v>
      </c>
      <c r="J22443">
        <v>23.728997970431291</v>
      </c>
    </row>
    <row r="22444" spans="1:10" x14ac:dyDescent="0.3">
      <c r="A22444" s="1">
        <v>22442</v>
      </c>
      <c r="B22444">
        <v>2.0763561548365201</v>
      </c>
      <c r="C22444">
        <v>22.275176681955681</v>
      </c>
      <c r="D22444">
        <v>0.73003310148717593</v>
      </c>
      <c r="E22444">
        <v>0.77978756104627533</v>
      </c>
      <c r="F22444">
        <v>2.879515219488606E-2</v>
      </c>
      <c r="G22444">
        <v>3.094854769413022</v>
      </c>
      <c r="H22444">
        <v>21.137160339473329</v>
      </c>
      <c r="I22444">
        <v>0.77141881678464119</v>
      </c>
      <c r="J22444">
        <v>23.73324446463592</v>
      </c>
    </row>
    <row r="22445" spans="1:10" x14ac:dyDescent="0.3">
      <c r="A22445" s="1">
        <v>22443</v>
      </c>
      <c r="B22445">
        <v>2.0821385612410599</v>
      </c>
      <c r="C22445">
        <v>22.280428574140409</v>
      </c>
      <c r="D22445">
        <v>0.73032155390135967</v>
      </c>
      <c r="E22445">
        <v>0.80516565708064358</v>
      </c>
      <c r="F22445">
        <v>5.7324511222507687E-2</v>
      </c>
      <c r="G22445">
        <v>3.1009653970023958</v>
      </c>
      <c r="H22445">
        <v>21.142706067382409</v>
      </c>
      <c r="I22445">
        <v>0.77678069431157781</v>
      </c>
      <c r="J22445">
        <v>23.738119883841229</v>
      </c>
    </row>
    <row r="22446" spans="1:10" x14ac:dyDescent="0.3">
      <c r="A22446" s="1">
        <v>22444</v>
      </c>
      <c r="B22446">
        <v>2.0880734931320291</v>
      </c>
      <c r="C22446">
        <v>22.285848636820042</v>
      </c>
      <c r="D22446">
        <v>0.73089378709198571</v>
      </c>
      <c r="E22446">
        <v>0.82991138342380999</v>
      </c>
      <c r="F22446">
        <v>2.71205714496385E-2</v>
      </c>
      <c r="G22446">
        <v>3.0877553764379799</v>
      </c>
      <c r="H22446">
        <v>21.17078985901199</v>
      </c>
      <c r="I22446">
        <v>0.796203148554264</v>
      </c>
      <c r="J22446">
        <v>23.726818400868961</v>
      </c>
    </row>
    <row r="22447" spans="1:10" x14ac:dyDescent="0.3">
      <c r="A22447" s="1">
        <v>22445</v>
      </c>
      <c r="B22447">
        <v>2.094378696149358</v>
      </c>
      <c r="C22447">
        <v>22.291580751180859</v>
      </c>
      <c r="D22447">
        <v>0.73117225391986662</v>
      </c>
      <c r="E22447">
        <v>0.85481938101388988</v>
      </c>
      <c r="F22447">
        <v>5.8439614955063751E-2</v>
      </c>
      <c r="G22447">
        <v>3.0943710475724999</v>
      </c>
      <c r="H22447">
        <v>21.176800394845081</v>
      </c>
      <c r="I22447">
        <v>0.80210713938576328</v>
      </c>
      <c r="J22447">
        <v>23.732190716328429</v>
      </c>
    </row>
    <row r="22448" spans="1:10" x14ac:dyDescent="0.3">
      <c r="A22448" s="1">
        <v>22446</v>
      </c>
      <c r="B22448">
        <v>2.100536367267082</v>
      </c>
      <c r="C22448">
        <v>22.29720935403159</v>
      </c>
      <c r="D22448">
        <v>0.7317425910243236</v>
      </c>
      <c r="E22448">
        <v>0.77420652128793777</v>
      </c>
      <c r="F22448">
        <v>1.7675508421159121E-2</v>
      </c>
      <c r="G22448">
        <v>3.1011643566153348</v>
      </c>
      <c r="H22448">
        <v>21.182999511717409</v>
      </c>
      <c r="I22448">
        <v>0.80744338740974908</v>
      </c>
      <c r="J22448">
        <v>23.737082054497279</v>
      </c>
    </row>
    <row r="22449" spans="1:10" x14ac:dyDescent="0.3">
      <c r="A22449" s="1">
        <v>22447</v>
      </c>
      <c r="B22449">
        <v>2.106268330495717</v>
      </c>
      <c r="C22449">
        <v>22.302410842183932</v>
      </c>
      <c r="D22449">
        <v>0.73191930379827252</v>
      </c>
      <c r="E22449">
        <v>0.79477484749317284</v>
      </c>
      <c r="F22449">
        <v>5.0774814576462227E-2</v>
      </c>
      <c r="G22449">
        <v>3.1070931993314348</v>
      </c>
      <c r="H22449">
        <v>21.188377841013448</v>
      </c>
      <c r="I22449">
        <v>0.81292092693064455</v>
      </c>
      <c r="J22449">
        <v>23.742055014121611</v>
      </c>
    </row>
    <row r="22450" spans="1:10" x14ac:dyDescent="0.3">
      <c r="A22450" s="1">
        <v>22448</v>
      </c>
      <c r="B22450">
        <v>2.1121177796674528</v>
      </c>
      <c r="C22450">
        <v>22.307752710275821</v>
      </c>
      <c r="D22450">
        <v>0.73242538087884879</v>
      </c>
      <c r="E22450">
        <v>0.81484050410477749</v>
      </c>
      <c r="F22450">
        <v>2.0921254180088601E-2</v>
      </c>
      <c r="G22450">
        <v>3.1135063068853701</v>
      </c>
      <c r="H22450">
        <v>21.19422634627124</v>
      </c>
      <c r="I22450">
        <v>0.81804197083606978</v>
      </c>
      <c r="J22450">
        <v>23.746742164406761</v>
      </c>
    </row>
    <row r="22451" spans="1:10" x14ac:dyDescent="0.3">
      <c r="A22451" s="1">
        <v>22449</v>
      </c>
      <c r="B22451">
        <v>2.1182387110633272</v>
      </c>
      <c r="C22451">
        <v>22.31331856362241</v>
      </c>
      <c r="D22451">
        <v>0.73263779552720487</v>
      </c>
      <c r="E22451">
        <v>0.73097626822678674</v>
      </c>
      <c r="F22451">
        <v>6.7093330526133796E-2</v>
      </c>
      <c r="G22451">
        <v>3.149994206838906</v>
      </c>
      <c r="H22451">
        <v>21.166514703268199</v>
      </c>
      <c r="I22451">
        <v>0.81893315607980699</v>
      </c>
      <c r="J22451">
        <v>23.757506292532629</v>
      </c>
    </row>
    <row r="22452" spans="1:10" x14ac:dyDescent="0.3">
      <c r="A22452" s="1">
        <v>22450</v>
      </c>
      <c r="B22452">
        <v>2.1235322193200732</v>
      </c>
      <c r="C22452">
        <v>22.31817681425202</v>
      </c>
      <c r="D22452">
        <v>0.73329727484429807</v>
      </c>
      <c r="E22452">
        <v>0.73133643855901365</v>
      </c>
      <c r="F22452">
        <v>2.0928959420852988E-2</v>
      </c>
      <c r="G22452">
        <v>3.1560437841055831</v>
      </c>
      <c r="H22452">
        <v>21.172053624638181</v>
      </c>
      <c r="I22452">
        <v>0.82327453501078218</v>
      </c>
      <c r="J22452">
        <v>23.76150736403628</v>
      </c>
    </row>
    <row r="22453" spans="1:10" x14ac:dyDescent="0.3">
      <c r="A22453" s="1">
        <v>22451</v>
      </c>
      <c r="B22453">
        <v>2.128934592810324</v>
      </c>
      <c r="C22453">
        <v>22.323103167585579</v>
      </c>
      <c r="D22453">
        <v>0.7335065043606791</v>
      </c>
      <c r="E22453">
        <v>0.74416361451036828</v>
      </c>
      <c r="F22453">
        <v>5.0829412667886723E-2</v>
      </c>
      <c r="G22453">
        <v>3.161685937794636</v>
      </c>
      <c r="H22453">
        <v>21.17719603495242</v>
      </c>
      <c r="I22453">
        <v>0.82837494961101155</v>
      </c>
      <c r="J22453">
        <v>23.766161633493031</v>
      </c>
    </row>
    <row r="22454" spans="1:10" x14ac:dyDescent="0.3">
      <c r="A22454" s="1">
        <v>22452</v>
      </c>
      <c r="B22454">
        <v>2.1344367486864111</v>
      </c>
      <c r="C22454">
        <v>22.328151174769008</v>
      </c>
      <c r="D22454">
        <v>0.73401653097332831</v>
      </c>
      <c r="E22454">
        <v>0.77120212109992214</v>
      </c>
      <c r="F22454">
        <v>1.8044546066929231E-2</v>
      </c>
      <c r="G22454">
        <v>3.1677724024553249</v>
      </c>
      <c r="H22454">
        <v>21.182770921823991</v>
      </c>
      <c r="I22454">
        <v>0.83314127645321556</v>
      </c>
      <c r="J22454">
        <v>23.770546132986521</v>
      </c>
    </row>
    <row r="22455" spans="1:10" x14ac:dyDescent="0.3">
      <c r="A22455" s="1">
        <v>22453</v>
      </c>
      <c r="B22455">
        <v>2.140119599186411</v>
      </c>
      <c r="C22455">
        <v>22.333338235023739</v>
      </c>
      <c r="D22455">
        <v>0.7341965589528735</v>
      </c>
      <c r="E22455">
        <v>0.79750761084872701</v>
      </c>
      <c r="F22455">
        <v>4.9039349602946772E-2</v>
      </c>
      <c r="G22455">
        <v>3.173661436701718</v>
      </c>
      <c r="H22455">
        <v>21.18814402996858</v>
      </c>
      <c r="I22455">
        <v>0.83856447659212452</v>
      </c>
      <c r="J22455">
        <v>23.775498900273789</v>
      </c>
    </row>
    <row r="22456" spans="1:10" x14ac:dyDescent="0.3">
      <c r="A22456" s="1">
        <v>22454</v>
      </c>
      <c r="B22456">
        <v>2.1460212468244322</v>
      </c>
      <c r="C22456">
        <v>22.338754375016538</v>
      </c>
      <c r="D22456">
        <v>0.734689114981257</v>
      </c>
      <c r="E22456">
        <v>0.82342344345476592</v>
      </c>
      <c r="F22456">
        <v>1.965558996861367E-2</v>
      </c>
      <c r="G22456">
        <v>3.1801270312517649</v>
      </c>
      <c r="H22456">
        <v>21.194069386122059</v>
      </c>
      <c r="I22456">
        <v>0.84375593721538178</v>
      </c>
      <c r="J22456">
        <v>23.780273776528269</v>
      </c>
    </row>
    <row r="22457" spans="1:10" x14ac:dyDescent="0.3">
      <c r="A22457" s="1">
        <v>22455</v>
      </c>
      <c r="B22457">
        <v>2.1520775260632319</v>
      </c>
      <c r="C22457">
        <v>22.34428708540138</v>
      </c>
      <c r="D22457">
        <v>0.73488492557849783</v>
      </c>
      <c r="E22457">
        <v>0.84857368680782841</v>
      </c>
      <c r="F22457">
        <v>5.0627674137912457E-2</v>
      </c>
      <c r="G22457">
        <v>3.1551653366600152</v>
      </c>
      <c r="H22457">
        <v>21.234373878323272</v>
      </c>
      <c r="I22457">
        <v>0.82477692167895267</v>
      </c>
      <c r="J22457">
        <v>23.812940631986109</v>
      </c>
    </row>
    <row r="22458" spans="1:10" x14ac:dyDescent="0.3">
      <c r="A22458" s="1">
        <v>22456</v>
      </c>
      <c r="B22458">
        <v>2.158402982511471</v>
      </c>
      <c r="C22458">
        <v>22.35009664835707</v>
      </c>
      <c r="D22458">
        <v>0.73539733369074445</v>
      </c>
      <c r="E22458">
        <v>0.76497334214993051</v>
      </c>
      <c r="F22458">
        <v>1.109385273018095E-2</v>
      </c>
      <c r="G22458">
        <v>3.162059389928157</v>
      </c>
      <c r="H22458">
        <v>21.240697577298469</v>
      </c>
      <c r="I22458">
        <v>0.83035000241816914</v>
      </c>
      <c r="J22458">
        <v>23.818069882568128</v>
      </c>
    </row>
    <row r="22459" spans="1:10" x14ac:dyDescent="0.3">
      <c r="A22459" s="1">
        <v>22457</v>
      </c>
      <c r="B22459">
        <v>2.163988457416012</v>
      </c>
      <c r="C22459">
        <v>22.35519026576269</v>
      </c>
      <c r="D22459">
        <v>0.73550696020186668</v>
      </c>
      <c r="E22459">
        <v>0.78559166542675662</v>
      </c>
      <c r="F22459">
        <v>4.7131846480104753E-2</v>
      </c>
      <c r="G22459">
        <v>3.167766478351099</v>
      </c>
      <c r="H22459">
        <v>21.24590122872053</v>
      </c>
      <c r="I22459">
        <v>0.83577455651919674</v>
      </c>
      <c r="J22459">
        <v>23.823017901338211</v>
      </c>
    </row>
    <row r="22460" spans="1:10" x14ac:dyDescent="0.3">
      <c r="A22460" s="1">
        <v>22458</v>
      </c>
      <c r="B22460">
        <v>2.1697794408143118</v>
      </c>
      <c r="C22460">
        <v>22.36050787530511</v>
      </c>
      <c r="D22460">
        <v>0.73597864904174348</v>
      </c>
      <c r="E22460">
        <v>0.811669875435437</v>
      </c>
      <c r="F22460">
        <v>1.939398255627689E-2</v>
      </c>
      <c r="G22460">
        <v>3.1740805893235029</v>
      </c>
      <c r="H22460">
        <v>21.25169243253865</v>
      </c>
      <c r="I22460">
        <v>0.84087332978600049</v>
      </c>
      <c r="J22460">
        <v>23.8277088439411</v>
      </c>
    </row>
    <row r="22461" spans="1:10" x14ac:dyDescent="0.3">
      <c r="A22461" s="1">
        <v>22459</v>
      </c>
      <c r="B22461">
        <v>2.1758459206986598</v>
      </c>
      <c r="C22461">
        <v>22.36605809009771</v>
      </c>
      <c r="D22461">
        <v>0.73617511332397823</v>
      </c>
      <c r="E22461">
        <v>0.83749994671825323</v>
      </c>
      <c r="F22461">
        <v>5.1711699988705638E-2</v>
      </c>
      <c r="G22461">
        <v>3.1694203850618941</v>
      </c>
      <c r="H22461">
        <v>21.269518673871069</v>
      </c>
      <c r="I22461">
        <v>0.85382737460772096</v>
      </c>
      <c r="J22461">
        <v>23.825078522653229</v>
      </c>
    </row>
    <row r="22462" spans="1:10" x14ac:dyDescent="0.3">
      <c r="A22462" s="1">
        <v>22460</v>
      </c>
      <c r="B22462">
        <v>2.181911085890091</v>
      </c>
      <c r="C22462">
        <v>22.37164117115594</v>
      </c>
      <c r="D22462">
        <v>0.73668411732894179</v>
      </c>
      <c r="E22462">
        <v>0.75619584954265506</v>
      </c>
      <c r="F22462">
        <v>1.314624543290744E-2</v>
      </c>
      <c r="G22462">
        <v>3.176043564473527</v>
      </c>
      <c r="H22462">
        <v>21.275607630337539</v>
      </c>
      <c r="I22462">
        <v>0.85915006384536019</v>
      </c>
      <c r="J22462">
        <v>23.82998850200071</v>
      </c>
    </row>
    <row r="22463" spans="1:10" x14ac:dyDescent="0.3">
      <c r="A22463" s="1">
        <v>22461</v>
      </c>
      <c r="B22463">
        <v>2.1874984667075612</v>
      </c>
      <c r="C22463">
        <v>22.376749521142049</v>
      </c>
      <c r="D22463">
        <v>0.73681573010473789</v>
      </c>
      <c r="E22463">
        <v>0.67350140011791138</v>
      </c>
      <c r="F22463">
        <v>6.2873502501007858E-2</v>
      </c>
      <c r="G22463">
        <v>3.1817751886971108</v>
      </c>
      <c r="H22463">
        <v>21.280846830350988</v>
      </c>
      <c r="I22463">
        <v>0.86454551897947884</v>
      </c>
      <c r="J22463">
        <v>23.834922747106809</v>
      </c>
    </row>
    <row r="22464" spans="1:10" x14ac:dyDescent="0.3">
      <c r="A22464" s="1">
        <v>22462</v>
      </c>
      <c r="B22464">
        <v>2.1924443917454299</v>
      </c>
      <c r="C22464">
        <v>22.381320734293119</v>
      </c>
      <c r="D22464">
        <v>0.73744444953992805</v>
      </c>
      <c r="E22464">
        <v>0.68753590138195242</v>
      </c>
      <c r="F22464">
        <v>1.6019343664330249E-2</v>
      </c>
      <c r="G22464">
        <v>3.1874099324974789</v>
      </c>
      <c r="H22464">
        <v>21.28604338115861</v>
      </c>
      <c r="I22464">
        <v>0.86857492370449774</v>
      </c>
      <c r="J22464">
        <v>23.838661905883331</v>
      </c>
    </row>
    <row r="22465" spans="1:10" x14ac:dyDescent="0.3">
      <c r="A22465" s="1">
        <v>22463</v>
      </c>
      <c r="B22465">
        <v>2.1975850880244212</v>
      </c>
      <c r="C22465">
        <v>22.38604394757439</v>
      </c>
      <c r="D22465">
        <v>0.73760710627820392</v>
      </c>
      <c r="E22465">
        <v>0.71530506979198671</v>
      </c>
      <c r="F22465">
        <v>4.7625724113266897E-2</v>
      </c>
      <c r="G22465">
        <v>3.2022855745979162</v>
      </c>
      <c r="H22465">
        <v>21.280411568458881</v>
      </c>
      <c r="I22465">
        <v>0.85796431646400961</v>
      </c>
      <c r="J22465">
        <v>23.86024259738717</v>
      </c>
    </row>
    <row r="22466" spans="1:10" x14ac:dyDescent="0.3">
      <c r="A22466" s="1">
        <v>22464</v>
      </c>
      <c r="B22466">
        <v>2.202769992292601</v>
      </c>
      <c r="C22466">
        <v>22.390838051595139</v>
      </c>
      <c r="D22466">
        <v>0.73807727686153712</v>
      </c>
      <c r="E22466">
        <v>0.74251865523297489</v>
      </c>
      <c r="F22466">
        <v>1.5939950721177171E-2</v>
      </c>
      <c r="G22466">
        <v>3.207990203617852</v>
      </c>
      <c r="H22466">
        <v>21.28567817528182</v>
      </c>
      <c r="I22466">
        <v>0.86245624398712928</v>
      </c>
      <c r="J22466">
        <v>23.86440668820806</v>
      </c>
    </row>
    <row r="22467" spans="1:10" x14ac:dyDescent="0.3">
      <c r="A22467" s="1">
        <v>22465</v>
      </c>
      <c r="B22467">
        <v>2.20821513977622</v>
      </c>
      <c r="C22467">
        <v>22.395846783997321</v>
      </c>
      <c r="D22467">
        <v>0.73823610235929338</v>
      </c>
      <c r="E22467">
        <v>0.74260889650636552</v>
      </c>
      <c r="F22467">
        <v>5.0013218855923497E-2</v>
      </c>
      <c r="G22467">
        <v>3.213610865989577</v>
      </c>
      <c r="H22467">
        <v>21.29084657622289</v>
      </c>
      <c r="I22467">
        <v>0.86766736810461209</v>
      </c>
      <c r="J22467">
        <v>23.869202526027141</v>
      </c>
    </row>
    <row r="22468" spans="1:10" x14ac:dyDescent="0.3">
      <c r="A22468" s="1">
        <v>22466</v>
      </c>
      <c r="B22468">
        <v>2.2137324364675628</v>
      </c>
      <c r="C22468">
        <v>22.400954619688321</v>
      </c>
      <c r="D22468">
        <v>0.73874247036503093</v>
      </c>
      <c r="E22468">
        <v>0.75531161076033204</v>
      </c>
      <c r="F22468">
        <v>1.499206861802772E-2</v>
      </c>
      <c r="G22468">
        <v>3.2196875705125292</v>
      </c>
      <c r="H22468">
        <v>21.296463653786741</v>
      </c>
      <c r="I22468">
        <v>0.87243877648296131</v>
      </c>
      <c r="J22468">
        <v>23.873631362354899</v>
      </c>
    </row>
    <row r="22469" spans="1:10" x14ac:dyDescent="0.3">
      <c r="A22469" s="1">
        <v>22467</v>
      </c>
      <c r="B22469">
        <v>2.219316281808311</v>
      </c>
      <c r="C22469">
        <v>22.406094485672579</v>
      </c>
      <c r="D22469">
        <v>0.73889310936016295</v>
      </c>
      <c r="E22469">
        <v>0.78132802175079408</v>
      </c>
      <c r="F22469">
        <v>4.756919410615873E-2</v>
      </c>
      <c r="G22469">
        <v>3.2254377838482631</v>
      </c>
      <c r="H22469">
        <v>21.301755068372572</v>
      </c>
      <c r="I22469">
        <v>0.8778007944982682</v>
      </c>
      <c r="J22469">
        <v>23.87856916050173</v>
      </c>
    </row>
    <row r="22470" spans="1:10" x14ac:dyDescent="0.3">
      <c r="A22470" s="1">
        <v>22468</v>
      </c>
      <c r="B22470">
        <v>2.2249546501808322</v>
      </c>
      <c r="C22470">
        <v>22.411314882161669</v>
      </c>
      <c r="D22470">
        <v>0.73936092993008029</v>
      </c>
      <c r="E22470">
        <v>0.80704454405174042</v>
      </c>
      <c r="F22470">
        <v>1.8409748323774539E-2</v>
      </c>
      <c r="G22470">
        <v>3.2517049572090428</v>
      </c>
      <c r="H22470">
        <v>21.285391353831141</v>
      </c>
      <c r="I22470">
        <v>0.88780194112500199</v>
      </c>
      <c r="J22470">
        <v>23.877622401907551</v>
      </c>
    </row>
    <row r="22471" spans="1:10" x14ac:dyDescent="0.3">
      <c r="A22471" s="1">
        <v>22469</v>
      </c>
      <c r="B22471">
        <v>2.230900166398615</v>
      </c>
      <c r="C22471">
        <v>22.416794982361409</v>
      </c>
      <c r="D22471">
        <v>0.7395453783758319</v>
      </c>
      <c r="E22471">
        <v>0.83269075847635776</v>
      </c>
      <c r="F22471">
        <v>4.8483631588535497E-2</v>
      </c>
      <c r="G22471">
        <v>3.257858130804832</v>
      </c>
      <c r="H22471">
        <v>21.291060855680769</v>
      </c>
      <c r="I22471">
        <v>0.89347702194709755</v>
      </c>
      <c r="J22471">
        <v>23.882855841426981</v>
      </c>
    </row>
    <row r="22472" spans="1:10" x14ac:dyDescent="0.3">
      <c r="A22472" s="1">
        <v>22470</v>
      </c>
      <c r="B22472">
        <v>2.2369947900997191</v>
      </c>
      <c r="C22472">
        <v>22.422442307057992</v>
      </c>
      <c r="D22472">
        <v>0.74002916232407334</v>
      </c>
      <c r="E22472">
        <v>0.85768351328216919</v>
      </c>
      <c r="F22472">
        <v>1.9275318735561629E-2</v>
      </c>
      <c r="G22472">
        <v>3.264497246407001</v>
      </c>
      <c r="H22472">
        <v>21.297205137873959</v>
      </c>
      <c r="I22472">
        <v>0.8988625454749799</v>
      </c>
      <c r="J22472">
        <v>23.887855970736009</v>
      </c>
    </row>
    <row r="22473" spans="1:10" x14ac:dyDescent="0.3">
      <c r="A22473" s="1">
        <v>22471</v>
      </c>
      <c r="B22473">
        <v>2.2433087094727462</v>
      </c>
      <c r="C22473">
        <v>22.428267389639501</v>
      </c>
      <c r="D22473">
        <v>0.74022222323240994</v>
      </c>
      <c r="E22473">
        <v>0.86783019001074579</v>
      </c>
      <c r="F22473">
        <v>5.1179421775971741E-2</v>
      </c>
      <c r="G22473">
        <v>3.271028385939855</v>
      </c>
      <c r="H22473">
        <v>21.303228611981989</v>
      </c>
      <c r="I22473">
        <v>0.90489357569454221</v>
      </c>
      <c r="J22473">
        <v>23.893422684982671</v>
      </c>
    </row>
    <row r="22474" spans="1:10" x14ac:dyDescent="0.3">
      <c r="A22474" s="1">
        <v>22472</v>
      </c>
      <c r="B22474">
        <v>2.2497425402713569</v>
      </c>
      <c r="C22474">
        <v>22.434235905683639</v>
      </c>
      <c r="D22474">
        <v>0.7407397763650938</v>
      </c>
      <c r="E22474">
        <v>0.88669985629173287</v>
      </c>
      <c r="F22474">
        <v>2.027397064564802E-2</v>
      </c>
      <c r="G22474">
        <v>3.2780443464131062</v>
      </c>
      <c r="H22474">
        <v>21.309729178217591</v>
      </c>
      <c r="I22474">
        <v>0.91056929006880161</v>
      </c>
      <c r="J22474">
        <v>23.898698303883261</v>
      </c>
    </row>
    <row r="22475" spans="1:10" x14ac:dyDescent="0.3">
      <c r="A22475" s="1">
        <v>22473</v>
      </c>
      <c r="B22475">
        <v>2.2563062561590979</v>
      </c>
      <c r="C22475">
        <v>22.440298329296699</v>
      </c>
      <c r="D22475">
        <v>0.7409440723267926</v>
      </c>
      <c r="E22475">
        <v>0.91077146562596079</v>
      </c>
      <c r="F22475">
        <v>5.0739757793222373E-2</v>
      </c>
      <c r="G22475">
        <v>3.255944676651028</v>
      </c>
      <c r="H22475">
        <v>21.34758499475571</v>
      </c>
      <c r="I22475">
        <v>0.91777504289210721</v>
      </c>
      <c r="J22475">
        <v>23.903458283389291</v>
      </c>
    </row>
    <row r="22476" spans="1:10" x14ac:dyDescent="0.3">
      <c r="A22476" s="1">
        <v>22474</v>
      </c>
      <c r="B22476">
        <v>2.2629389128515931</v>
      </c>
      <c r="C22476">
        <v>22.446456026797531</v>
      </c>
      <c r="D22476">
        <v>0.74144827573338046</v>
      </c>
      <c r="E22476">
        <v>0.933996068065852</v>
      </c>
      <c r="F22476">
        <v>2.2549947646265479E-2</v>
      </c>
      <c r="G22476">
        <v>3.2837126443927391</v>
      </c>
      <c r="H22476">
        <v>21.331768539063951</v>
      </c>
      <c r="I22476">
        <v>0.92454261332044552</v>
      </c>
      <c r="J22476">
        <v>23.907988159353351</v>
      </c>
    </row>
    <row r="22477" spans="1:10" x14ac:dyDescent="0.3">
      <c r="A22477" s="1">
        <v>22475</v>
      </c>
      <c r="B22477">
        <v>2.2697212739376749</v>
      </c>
      <c r="C22477">
        <v>22.452728807263941</v>
      </c>
      <c r="D22477">
        <v>0.74167132338991704</v>
      </c>
      <c r="E22477">
        <v>0.95662076789566075</v>
      </c>
      <c r="F22477">
        <v>5.130518985425709E-2</v>
      </c>
      <c r="G22477">
        <v>3.2907436085167912</v>
      </c>
      <c r="H22477">
        <v>21.33826902844514</v>
      </c>
      <c r="I22477">
        <v>0.93099901638489113</v>
      </c>
      <c r="J22477">
        <v>23.913962377308309</v>
      </c>
    </row>
    <row r="22478" spans="1:10" x14ac:dyDescent="0.3">
      <c r="A22478" s="1">
        <v>22476</v>
      </c>
      <c r="B22478">
        <v>2.276725182668708</v>
      </c>
      <c r="C22478">
        <v>22.45923737410412</v>
      </c>
      <c r="D22478">
        <v>0.74218410569274451</v>
      </c>
      <c r="E22478">
        <v>0.87406417209335363</v>
      </c>
      <c r="F22478">
        <v>1.3848888595986941E-2</v>
      </c>
      <c r="G22478">
        <v>3.2983188582378622</v>
      </c>
      <c r="H22478">
        <v>21.345301303967538</v>
      </c>
      <c r="I22478">
        <v>0.93725380643936496</v>
      </c>
      <c r="J22478">
        <v>23.919784278983968</v>
      </c>
    </row>
    <row r="22479" spans="1:10" x14ac:dyDescent="0.3">
      <c r="A22479" s="1">
        <v>22477</v>
      </c>
      <c r="B22479">
        <v>2.2831589974516722</v>
      </c>
      <c r="C22479">
        <v>22.465180602766448</v>
      </c>
      <c r="D22479">
        <v>0.74232288170604499</v>
      </c>
      <c r="E22479">
        <v>0.79129291850753825</v>
      </c>
      <c r="F22479">
        <v>6.2638872963706946E-2</v>
      </c>
      <c r="G22479">
        <v>3.3049072507898911</v>
      </c>
      <c r="H22479">
        <v>21.351386316053439</v>
      </c>
      <c r="I22479">
        <v>0.94348494524457616</v>
      </c>
      <c r="J22479">
        <v>23.92554160708519</v>
      </c>
    </row>
    <row r="22480" spans="1:10" x14ac:dyDescent="0.3">
      <c r="A22480" s="1">
        <v>22478</v>
      </c>
      <c r="B22480">
        <v>2.2889301583552681</v>
      </c>
      <c r="C22480">
        <v>22.470561147423599</v>
      </c>
      <c r="D22480">
        <v>0.74294747772578096</v>
      </c>
      <c r="E22480">
        <v>0.70892931777664225</v>
      </c>
      <c r="F22480">
        <v>1.1557083154472351E-2</v>
      </c>
      <c r="G22480">
        <v>3.3271408769635511</v>
      </c>
      <c r="H22480">
        <v>21.340239402292571</v>
      </c>
      <c r="I22480">
        <v>0.96524164361513987</v>
      </c>
      <c r="J22480">
        <v>23.911688545912209</v>
      </c>
    </row>
    <row r="22481" spans="1:10" x14ac:dyDescent="0.3">
      <c r="A22481" s="1">
        <v>22479</v>
      </c>
      <c r="B22481">
        <v>2.294126456963153</v>
      </c>
      <c r="C22481">
        <v>22.47536374321621</v>
      </c>
      <c r="D22481">
        <v>0.74306282801324142</v>
      </c>
      <c r="E22481">
        <v>0.70994364851167224</v>
      </c>
      <c r="F22481">
        <v>4.7286692176151397E-2</v>
      </c>
      <c r="G22481">
        <v>3.3324675516023161</v>
      </c>
      <c r="H22481">
        <v>21.345161763509608</v>
      </c>
      <c r="I22481">
        <v>0.97027171657000477</v>
      </c>
      <c r="J22481">
        <v>23.916338444266891</v>
      </c>
    </row>
    <row r="22482" spans="1:10" x14ac:dyDescent="0.3">
      <c r="A22482" s="1">
        <v>22480</v>
      </c>
      <c r="B22482">
        <v>2.2993304151937251</v>
      </c>
      <c r="C22482">
        <v>22.480214022893499</v>
      </c>
      <c r="D22482">
        <v>0.74353665277624814</v>
      </c>
      <c r="E22482">
        <v>0.71094016843222163</v>
      </c>
      <c r="F22482">
        <v>1.087881035255344E-2</v>
      </c>
      <c r="G22482">
        <v>3.3382069109391059</v>
      </c>
      <c r="H22482">
        <v>21.350504161762341</v>
      </c>
      <c r="I22482">
        <v>0.97479305393914983</v>
      </c>
      <c r="J22482">
        <v>23.920561287052479</v>
      </c>
    </row>
    <row r="22483" spans="1:10" x14ac:dyDescent="0.3">
      <c r="A22483" s="1">
        <v>22481</v>
      </c>
      <c r="B22483">
        <v>2.3045480642299099</v>
      </c>
      <c r="C22483">
        <v>22.485050796123041</v>
      </c>
      <c r="D22483">
        <v>0.74364552118105132</v>
      </c>
      <c r="E22483">
        <v>0.71191400971282837</v>
      </c>
      <c r="F22483">
        <v>4.7639767093488571E-2</v>
      </c>
      <c r="G22483">
        <v>3.3435475435289672</v>
      </c>
      <c r="H22483">
        <v>21.35545404251339</v>
      </c>
      <c r="I22483">
        <v>0.97985390251605975</v>
      </c>
      <c r="J22483">
        <v>23.925253851476949</v>
      </c>
    </row>
    <row r="22484" spans="1:10" x14ac:dyDescent="0.3">
      <c r="A22484" s="1">
        <v>22482</v>
      </c>
      <c r="B22484">
        <v>2.3097483292236398</v>
      </c>
      <c r="C22484">
        <v>22.489909094061939</v>
      </c>
      <c r="D22484">
        <v>0.74412174802457376</v>
      </c>
      <c r="E22484">
        <v>0.71286589538607659</v>
      </c>
      <c r="F22484">
        <v>1.135633901561665E-2</v>
      </c>
      <c r="G22484">
        <v>3.3524752472815411</v>
      </c>
      <c r="H22484">
        <v>21.357342844850109</v>
      </c>
      <c r="I22484">
        <v>0.94313813522577239</v>
      </c>
      <c r="J22484">
        <v>23.97426377479999</v>
      </c>
    </row>
    <row r="22485" spans="1:10" x14ac:dyDescent="0.3">
      <c r="A22485" s="1">
        <v>22483</v>
      </c>
      <c r="B22485">
        <v>2.3150389802303262</v>
      </c>
      <c r="C22485">
        <v>22.494823210655341</v>
      </c>
      <c r="D22485">
        <v>0.74423677880514683</v>
      </c>
      <c r="E22485">
        <v>0.71380973789262248</v>
      </c>
      <c r="F22485">
        <v>4.8282418819702543E-2</v>
      </c>
      <c r="G22485">
        <v>3.3578961713689139</v>
      </c>
      <c r="H22485">
        <v>21.36237691462766</v>
      </c>
      <c r="I22485">
        <v>0.94825804879680953</v>
      </c>
      <c r="J22485">
        <v>23.979020679335839</v>
      </c>
    </row>
    <row r="22486" spans="1:10" x14ac:dyDescent="0.3">
      <c r="A22486" s="1">
        <v>22484</v>
      </c>
      <c r="B22486">
        <v>2.3201914487004118</v>
      </c>
      <c r="C22486">
        <v>22.499645251391311</v>
      </c>
      <c r="D22486">
        <v>0.74471411158283218</v>
      </c>
      <c r="E22486">
        <v>0.74050589209007112</v>
      </c>
      <c r="F22486">
        <v>1.4284446550887051E-2</v>
      </c>
      <c r="G22486">
        <v>3.363589074748814</v>
      </c>
      <c r="H22486">
        <v>21.367696874276511</v>
      </c>
      <c r="I22486">
        <v>0.9527022169016186</v>
      </c>
      <c r="J22486">
        <v>23.98319014167344</v>
      </c>
    </row>
    <row r="22487" spans="1:10" x14ac:dyDescent="0.3">
      <c r="A22487" s="1">
        <v>22485</v>
      </c>
      <c r="B22487">
        <v>2.3256068372484302</v>
      </c>
      <c r="C22487">
        <v>22.50468780364751</v>
      </c>
      <c r="D22487">
        <v>0.74485685033611326</v>
      </c>
      <c r="E22487">
        <v>0.76691678550521525</v>
      </c>
      <c r="F22487">
        <v>4.4869984128382848E-2</v>
      </c>
      <c r="G22487">
        <v>3.3691660255671372</v>
      </c>
      <c r="H22487">
        <v>21.37288837133989</v>
      </c>
      <c r="I22487">
        <v>0.95790586003313383</v>
      </c>
      <c r="J22487">
        <v>23.9880374851091</v>
      </c>
    </row>
    <row r="22488" spans="1:10" x14ac:dyDescent="0.3">
      <c r="A22488" s="1">
        <v>22486</v>
      </c>
      <c r="B22488">
        <v>2.331185681948555</v>
      </c>
      <c r="C22488">
        <v>22.50991172463841</v>
      </c>
      <c r="D22488">
        <v>0.74530400926083129</v>
      </c>
      <c r="E22488">
        <v>0.79328436510655986</v>
      </c>
      <c r="F22488">
        <v>1.4747536934711199E-2</v>
      </c>
      <c r="G22488">
        <v>3.3752508601371392</v>
      </c>
      <c r="H22488">
        <v>21.37857904227203</v>
      </c>
      <c r="I22488">
        <v>0.962821548443477</v>
      </c>
      <c r="J22488">
        <v>23.99264967812336</v>
      </c>
    </row>
    <row r="22489" spans="1:10" x14ac:dyDescent="0.3">
      <c r="A22489" s="1">
        <v>22487</v>
      </c>
      <c r="B22489">
        <v>2.3370105438813971</v>
      </c>
      <c r="C22489">
        <v>22.51533978443782</v>
      </c>
      <c r="D22489">
        <v>0.74545202596690285</v>
      </c>
      <c r="E22489">
        <v>0.81927207889967679</v>
      </c>
      <c r="F22489">
        <v>4.5673394027996563E-2</v>
      </c>
      <c r="G22489">
        <v>3.3897535348180852</v>
      </c>
      <c r="H22489">
        <v>21.37494269025694</v>
      </c>
      <c r="I22489">
        <v>1.0116979657109419</v>
      </c>
      <c r="J22489">
        <v>23.951001314401751</v>
      </c>
    </row>
    <row r="22490" spans="1:10" x14ac:dyDescent="0.3">
      <c r="A22490" s="1">
        <v>22488</v>
      </c>
      <c r="B22490">
        <v>2.342964883938504</v>
      </c>
      <c r="C22490">
        <v>22.520918332659811</v>
      </c>
      <c r="D22490">
        <v>0.74590689738665117</v>
      </c>
      <c r="E22490">
        <v>0.8445038124989801</v>
      </c>
      <c r="F22490">
        <v>1.642470872346679E-2</v>
      </c>
      <c r="G22490">
        <v>3.3962264999921339</v>
      </c>
      <c r="H22490">
        <v>21.38100021913997</v>
      </c>
      <c r="I22490">
        <v>1.016999401501048</v>
      </c>
      <c r="J22490">
        <v>23.955976867305552</v>
      </c>
    </row>
    <row r="22491" spans="1:10" x14ac:dyDescent="0.3">
      <c r="A22491" s="1">
        <v>22489</v>
      </c>
      <c r="B22491">
        <v>2.3491449545894478</v>
      </c>
      <c r="C22491">
        <v>22.52668264686146</v>
      </c>
      <c r="D22491">
        <v>0.74607126179591898</v>
      </c>
      <c r="E22491">
        <v>0.86931516941810738</v>
      </c>
      <c r="F22491">
        <v>4.6524565950994017E-2</v>
      </c>
      <c r="G22491">
        <v>3.4025939183823</v>
      </c>
      <c r="H22491">
        <v>21.386937667461989</v>
      </c>
      <c r="I22491">
        <v>1.0229436175156581</v>
      </c>
      <c r="J22491">
        <v>23.961523220590419</v>
      </c>
    </row>
    <row r="22492" spans="1:10" x14ac:dyDescent="0.3">
      <c r="A22492" s="1">
        <v>22490</v>
      </c>
      <c r="B22492">
        <v>2.3554840735932911</v>
      </c>
      <c r="C22492">
        <v>22.532625530130819</v>
      </c>
      <c r="D22492">
        <v>0.74653629625763895</v>
      </c>
      <c r="E22492">
        <v>0.89356542197751299</v>
      </c>
      <c r="F22492">
        <v>1.7869177249789311E-2</v>
      </c>
      <c r="G22492">
        <v>3.4094629441521511</v>
      </c>
      <c r="H22492">
        <v>21.393370564024458</v>
      </c>
      <c r="I22492">
        <v>1.0286156296298841</v>
      </c>
      <c r="J22492">
        <v>23.966849219409902</v>
      </c>
    </row>
    <row r="22493" spans="1:10" x14ac:dyDescent="0.3">
      <c r="A22493" s="1">
        <v>22491</v>
      </c>
      <c r="B22493">
        <v>2.36201341303431</v>
      </c>
      <c r="C22493">
        <v>22.538721446514131</v>
      </c>
      <c r="D22493">
        <v>0.74671492821490948</v>
      </c>
      <c r="E22493">
        <v>0.91729839975053262</v>
      </c>
      <c r="F22493">
        <v>4.7639735601364822E-2</v>
      </c>
      <c r="G22493">
        <v>3.416195774120609</v>
      </c>
      <c r="H22493">
        <v>21.3996547728918</v>
      </c>
      <c r="I22493">
        <v>1.0348887920572589</v>
      </c>
      <c r="J22493">
        <v>23.972708091804691</v>
      </c>
    </row>
    <row r="22494" spans="1:10" x14ac:dyDescent="0.3">
      <c r="A22494" s="1">
        <v>22492</v>
      </c>
      <c r="B22494">
        <v>2.3687103220674359</v>
      </c>
      <c r="C22494">
        <v>22.545004721957479</v>
      </c>
      <c r="D22494">
        <v>0.74719184759370649</v>
      </c>
      <c r="E22494">
        <v>0.94055553928149727</v>
      </c>
      <c r="F22494">
        <v>1.953039647546204E-2</v>
      </c>
      <c r="G22494">
        <v>3.43695288945823</v>
      </c>
      <c r="H22494">
        <v>21.39184940510194</v>
      </c>
      <c r="I22494">
        <v>1.045403734839105</v>
      </c>
      <c r="J22494">
        <v>23.973498655334009</v>
      </c>
    </row>
    <row r="22495" spans="1:10" x14ac:dyDescent="0.3">
      <c r="A22495" s="1">
        <v>22493</v>
      </c>
      <c r="B22495">
        <v>2.375694866319392</v>
      </c>
      <c r="C22495">
        <v>22.551532740093691</v>
      </c>
      <c r="D22495">
        <v>0.74739036429467487</v>
      </c>
      <c r="E22495">
        <v>0.9490467412905037</v>
      </c>
      <c r="F22495">
        <v>5.1400372558555493E-2</v>
      </c>
      <c r="G22495">
        <v>3.4417142102664622</v>
      </c>
      <c r="H22495">
        <v>21.401235494123409</v>
      </c>
      <c r="I22495">
        <v>1.035314221938807</v>
      </c>
      <c r="J22495">
        <v>23.997881882384132</v>
      </c>
    </row>
    <row r="22496" spans="1:10" x14ac:dyDescent="0.3">
      <c r="A22496" s="1">
        <v>22494</v>
      </c>
      <c r="B22496">
        <v>2.382505015351239</v>
      </c>
      <c r="C22496">
        <v>22.557931318959099</v>
      </c>
      <c r="D22496">
        <v>0.74789646318162295</v>
      </c>
      <c r="E22496">
        <v>0.97125039314537076</v>
      </c>
      <c r="F22496">
        <v>2.1895348163149839E-2</v>
      </c>
      <c r="G22496">
        <v>3.4491063869062941</v>
      </c>
      <c r="H22496">
        <v>21.40817373148554</v>
      </c>
      <c r="I22496">
        <v>1.041392546970771</v>
      </c>
      <c r="J22496">
        <v>24.003601910895188</v>
      </c>
    </row>
    <row r="22497" spans="1:10" x14ac:dyDescent="0.3">
      <c r="A22497" s="1">
        <v>22495</v>
      </c>
      <c r="B22497">
        <v>2.3897527132991239</v>
      </c>
      <c r="C22497">
        <v>22.564715408508441</v>
      </c>
      <c r="D22497">
        <v>0.74812026085368033</v>
      </c>
      <c r="E22497">
        <v>0.9938127926151511</v>
      </c>
      <c r="F22497">
        <v>4.9805926077372643E-2</v>
      </c>
      <c r="G22497">
        <v>3.4566113712129618</v>
      </c>
      <c r="H22497">
        <v>21.415196552729881</v>
      </c>
      <c r="I22497">
        <v>1.048316740793396</v>
      </c>
      <c r="J22497">
        <v>24.010085826395152</v>
      </c>
    </row>
    <row r="22498" spans="1:10" x14ac:dyDescent="0.3">
      <c r="A22498" s="1">
        <v>22496</v>
      </c>
      <c r="B22498">
        <v>2.3968295820472481</v>
      </c>
      <c r="C22498">
        <v>22.571369665875299</v>
      </c>
      <c r="D22498">
        <v>0.74860708621288041</v>
      </c>
      <c r="E22498">
        <v>1.00063483178698</v>
      </c>
      <c r="F22498">
        <v>1.9225774408377531E-2</v>
      </c>
      <c r="G22498">
        <v>3.4642477284466739</v>
      </c>
      <c r="H22498">
        <v>21.422370320142949</v>
      </c>
      <c r="I22498">
        <v>1.05469012555589</v>
      </c>
      <c r="J22498">
        <v>24.01608686746302</v>
      </c>
    </row>
    <row r="22499" spans="1:10" x14ac:dyDescent="0.3">
      <c r="A22499" s="1">
        <v>22497</v>
      </c>
      <c r="B22499">
        <v>2.4043091192181349</v>
      </c>
      <c r="C22499">
        <v>22.578373855841502</v>
      </c>
      <c r="D22499">
        <v>0.74880396880946554</v>
      </c>
      <c r="E22499">
        <v>1.016532931004692</v>
      </c>
      <c r="F22499">
        <v>4.7585837430144481E-2</v>
      </c>
      <c r="G22499">
        <v>3.424390005696619</v>
      </c>
      <c r="H22499">
        <v>21.480763140064749</v>
      </c>
      <c r="I22499">
        <v>1.063627204468379</v>
      </c>
      <c r="J22499">
        <v>24.02095243522993</v>
      </c>
    </row>
    <row r="22500" spans="1:10" x14ac:dyDescent="0.3">
      <c r="A22500" s="1">
        <v>22498</v>
      </c>
      <c r="B22500">
        <v>2.411527888726213</v>
      </c>
      <c r="C22500">
        <v>22.585163887767841</v>
      </c>
      <c r="D22500">
        <v>0.74926789142412464</v>
      </c>
      <c r="E22500">
        <v>1.0361111547618731</v>
      </c>
      <c r="F22500">
        <v>1.7977108219331739E-2</v>
      </c>
      <c r="G22500">
        <v>3.4321178718465322</v>
      </c>
      <c r="H22500">
        <v>21.488026528682319</v>
      </c>
      <c r="I22500">
        <v>1.0701768734476509</v>
      </c>
      <c r="J22500">
        <v>24.027120339280369</v>
      </c>
    </row>
    <row r="22501" spans="1:10" x14ac:dyDescent="0.3">
      <c r="A22501" s="1">
        <v>22499</v>
      </c>
      <c r="B22501">
        <v>2.4191196098069869</v>
      </c>
      <c r="C22501">
        <v>22.59227764953739</v>
      </c>
      <c r="D22501">
        <v>0.74944840382612676</v>
      </c>
      <c r="E22501">
        <v>1.055854071848797</v>
      </c>
      <c r="F22501">
        <v>-4.0107596335729197E-2</v>
      </c>
      <c r="G22501">
        <v>3.439907623198422</v>
      </c>
      <c r="H22501">
        <v>21.495324537475138</v>
      </c>
      <c r="I22501">
        <v>1.0775083253609721</v>
      </c>
      <c r="J22501">
        <v>24.03399194706466</v>
      </c>
    </row>
    <row r="22502" spans="1:10" x14ac:dyDescent="0.3">
      <c r="A22502" s="1">
        <v>22500</v>
      </c>
      <c r="B22502">
        <v>2.426846502050422</v>
      </c>
      <c r="C22502">
        <v>22.59944596004506</v>
      </c>
      <c r="D22502">
        <v>0.74904803586257918</v>
      </c>
      <c r="E22502">
        <v>1.0750583227891199</v>
      </c>
      <c r="F22502">
        <v>-0.11438787202501841</v>
      </c>
      <c r="G22502">
        <v>3.447195248756652</v>
      </c>
      <c r="H22502">
        <v>21.502084245093371</v>
      </c>
      <c r="I22502">
        <v>1.0858125413327619</v>
      </c>
      <c r="J22502">
        <v>24.041697280186359</v>
      </c>
    </row>
    <row r="22503" spans="1:10" x14ac:dyDescent="0.3">
      <c r="A22503" s="1">
        <v>22501</v>
      </c>
      <c r="B22503">
        <v>2.4347872427842079</v>
      </c>
      <c r="C22503">
        <v>22.60670325306149</v>
      </c>
      <c r="D22503">
        <v>0.7479034218839814</v>
      </c>
      <c r="E22503">
        <v>0.99240522945110721</v>
      </c>
      <c r="F22503">
        <v>-0.25720507553466482</v>
      </c>
      <c r="G22503">
        <v>3.495703717348007</v>
      </c>
      <c r="H22503">
        <v>21.463089739432839</v>
      </c>
      <c r="I22503">
        <v>1.081007182356388</v>
      </c>
      <c r="J22503">
        <v>24.066008682570271</v>
      </c>
    </row>
    <row r="22504" spans="1:10" x14ac:dyDescent="0.3">
      <c r="A22504" s="1">
        <v>22502</v>
      </c>
      <c r="B22504">
        <v>2.4421701908843261</v>
      </c>
      <c r="C22504">
        <v>22.613278109909761</v>
      </c>
      <c r="D22504">
        <v>0.74534118517651682</v>
      </c>
      <c r="E22504">
        <v>0.99944081093629067</v>
      </c>
      <c r="F22504">
        <v>-0.31749563655814927</v>
      </c>
      <c r="G22504">
        <v>3.5001529776438871</v>
      </c>
      <c r="H22504">
        <v>21.466950034062609</v>
      </c>
      <c r="I22504">
        <v>1.0921336561233419</v>
      </c>
      <c r="J22504">
        <v>24.07604745037882</v>
      </c>
    </row>
    <row r="22505" spans="1:10" x14ac:dyDescent="0.3">
      <c r="A22505" s="1">
        <v>22503</v>
      </c>
      <c r="B22505">
        <v>2.4498105089761109</v>
      </c>
      <c r="C22505">
        <v>22.619916874446009</v>
      </c>
      <c r="D22505">
        <v>0.74212580971634989</v>
      </c>
      <c r="E22505">
        <v>1.021183267412004</v>
      </c>
      <c r="F22505">
        <v>-0.38584377118267588</v>
      </c>
      <c r="G22505">
        <v>3.5041019578759212</v>
      </c>
      <c r="H22505">
        <v>21.47019291830189</v>
      </c>
      <c r="I22505">
        <v>1.1044842975163911</v>
      </c>
      <c r="J22505">
        <v>24.08701952026367</v>
      </c>
    </row>
    <row r="22506" spans="1:10" x14ac:dyDescent="0.3">
      <c r="A22506" s="1">
        <v>22504</v>
      </c>
      <c r="B22506">
        <v>2.457683216453765</v>
      </c>
      <c r="C22506">
        <v>22.626573098553209</v>
      </c>
      <c r="D22506">
        <v>0.73823048676242053</v>
      </c>
      <c r="E22506">
        <v>1.0423866550874621</v>
      </c>
      <c r="F22506">
        <v>-0.38393900643157558</v>
      </c>
      <c r="G22506">
        <v>3.5074881319053119</v>
      </c>
      <c r="H22506">
        <v>21.472751069794569</v>
      </c>
      <c r="I22506">
        <v>1.118082035821941</v>
      </c>
      <c r="J22506">
        <v>24.098905080633191</v>
      </c>
    </row>
    <row r="22507" spans="1:10" x14ac:dyDescent="0.3">
      <c r="A22507" s="1">
        <v>22505</v>
      </c>
      <c r="B22507">
        <v>2.465654800257759</v>
      </c>
      <c r="C22507">
        <v>22.633213693618469</v>
      </c>
      <c r="D22507">
        <v>0.7344090418453384</v>
      </c>
      <c r="E22507">
        <v>1.06283826259875</v>
      </c>
      <c r="F22507">
        <v>-0.4320530212784871</v>
      </c>
      <c r="G22507">
        <v>3.5110427937411499</v>
      </c>
      <c r="H22507">
        <v>21.47538832784187</v>
      </c>
      <c r="I22507">
        <v>1.131689822882572</v>
      </c>
      <c r="J22507">
        <v>24.1106541248177</v>
      </c>
    </row>
    <row r="22508" spans="1:10" x14ac:dyDescent="0.3">
      <c r="A22508" s="1">
        <v>22506</v>
      </c>
      <c r="B22508">
        <v>2.4737644296922978</v>
      </c>
      <c r="C22508">
        <v>22.639837588139809</v>
      </c>
      <c r="D22508">
        <v>0.73015248463220606</v>
      </c>
      <c r="E22508">
        <v>0.98146129993700648</v>
      </c>
      <c r="F22508">
        <v>-0.45020915964909453</v>
      </c>
      <c r="G22508">
        <v>3.483195545035374</v>
      </c>
      <c r="H22508">
        <v>21.512223712643721</v>
      </c>
      <c r="I22508">
        <v>1.1327240208451119</v>
      </c>
      <c r="J22508">
        <v>24.1378851018655</v>
      </c>
    </row>
    <row r="22509" spans="1:10" x14ac:dyDescent="0.3">
      <c r="A22509" s="1">
        <v>22507</v>
      </c>
      <c r="B22509">
        <v>2.4813787831388572</v>
      </c>
      <c r="C22509">
        <v>22.645998225715751</v>
      </c>
      <c r="D22509">
        <v>0.72565962841686482</v>
      </c>
      <c r="E22509">
        <v>0.89903074173235564</v>
      </c>
      <c r="F22509">
        <v>-0.37940825196746591</v>
      </c>
      <c r="G22509">
        <v>3.4857335204686422</v>
      </c>
      <c r="H22509">
        <v>21.513860517467631</v>
      </c>
      <c r="I22509">
        <v>1.147082398666323</v>
      </c>
      <c r="J22509">
        <v>24.150055701321069</v>
      </c>
    </row>
    <row r="22510" spans="1:10" x14ac:dyDescent="0.3">
      <c r="A22510" s="1">
        <v>22508</v>
      </c>
      <c r="B22510">
        <v>2.488353677306137</v>
      </c>
      <c r="C22510">
        <v>22.651655343786949</v>
      </c>
      <c r="D22510">
        <v>0.72186962012444433</v>
      </c>
      <c r="E22510">
        <v>0.91697144136407716</v>
      </c>
      <c r="F22510">
        <v>-0.35843965656817228</v>
      </c>
      <c r="G22510">
        <v>3.48841040025694</v>
      </c>
      <c r="H22510">
        <v>21.515719262964179</v>
      </c>
      <c r="I22510">
        <v>1.1597672525053571</v>
      </c>
      <c r="J22510">
        <v>24.160758999397061</v>
      </c>
    </row>
    <row r="22511" spans="1:10" x14ac:dyDescent="0.3">
      <c r="A22511" s="1">
        <v>22509</v>
      </c>
      <c r="B22511">
        <v>2.495620206433161</v>
      </c>
      <c r="C22511">
        <v>22.65745909955216</v>
      </c>
      <c r="D22511">
        <v>0.71823437906631005</v>
      </c>
      <c r="E22511">
        <v>0.94053977968281233</v>
      </c>
      <c r="F22511">
        <v>-0.39687052230233177</v>
      </c>
      <c r="G22511">
        <v>3.4915409291422308</v>
      </c>
      <c r="H22511">
        <v>21.517895085153349</v>
      </c>
      <c r="I22511">
        <v>1.1725285037296671</v>
      </c>
      <c r="J22511">
        <v>24.17138250507104</v>
      </c>
    </row>
    <row r="22512" spans="1:10" x14ac:dyDescent="0.3">
      <c r="A22512" s="1">
        <v>22510</v>
      </c>
      <c r="B22512">
        <v>2.5029410172147299</v>
      </c>
      <c r="C22512">
        <v>22.663185476733378</v>
      </c>
      <c r="D22512">
        <v>0.71431251517461558</v>
      </c>
      <c r="E22512">
        <v>0.96300445893488629</v>
      </c>
      <c r="F22512">
        <v>-0.37941805112647542</v>
      </c>
      <c r="G22512">
        <v>3.4943848772936299</v>
      </c>
      <c r="H22512">
        <v>21.51972437064104</v>
      </c>
      <c r="I22512">
        <v>1.185796876064136</v>
      </c>
      <c r="J22512">
        <v>24.182286211699111</v>
      </c>
    </row>
    <row r="22513" spans="1:10" x14ac:dyDescent="0.3">
      <c r="A22513" s="1">
        <v>22511</v>
      </c>
      <c r="B22513">
        <v>2.51055932468994</v>
      </c>
      <c r="C22513">
        <v>22.66909256117118</v>
      </c>
      <c r="D22513">
        <v>0.71051435802800733</v>
      </c>
      <c r="E22513">
        <v>0.88031788685999612</v>
      </c>
      <c r="F22513">
        <v>-0.4622174656306588</v>
      </c>
      <c r="G22513">
        <v>3.5046254870830591</v>
      </c>
      <c r="H22513">
        <v>21.51377049778673</v>
      </c>
      <c r="I22513">
        <v>1.206857760439876</v>
      </c>
      <c r="J22513">
        <v>24.184278610378321</v>
      </c>
    </row>
    <row r="22514" spans="1:10" x14ac:dyDescent="0.3">
      <c r="A22514" s="1">
        <v>22512</v>
      </c>
      <c r="B22514">
        <v>2.517664826328097</v>
      </c>
      <c r="C22514">
        <v>22.674493439929389</v>
      </c>
      <c r="D22514">
        <v>0.70582816086431188</v>
      </c>
      <c r="E22514">
        <v>0.79657378056727146</v>
      </c>
      <c r="F22514">
        <v>-0.40950848792625721</v>
      </c>
      <c r="G22514">
        <v>3.5070372288818872</v>
      </c>
      <c r="H22514">
        <v>21.51366777317017</v>
      </c>
      <c r="I22514">
        <v>1.21384022162047</v>
      </c>
      <c r="J22514">
        <v>24.204264294857321</v>
      </c>
    </row>
    <row r="22515" spans="1:10" x14ac:dyDescent="0.3">
      <c r="A22515" s="1">
        <v>22513</v>
      </c>
      <c r="B22515">
        <v>2.5240129726745208</v>
      </c>
      <c r="C22515">
        <v>22.679312203042869</v>
      </c>
      <c r="D22515">
        <v>0.70173093193292624</v>
      </c>
      <c r="E22515">
        <v>0.81643602029040274</v>
      </c>
      <c r="F22515">
        <v>-0.30047997192245052</v>
      </c>
      <c r="G22515">
        <v>3.5086209156027639</v>
      </c>
      <c r="H22515">
        <v>21.514442605935681</v>
      </c>
      <c r="I22515">
        <v>1.226467115657742</v>
      </c>
      <c r="J22515">
        <v>24.214412270584571</v>
      </c>
    </row>
    <row r="22516" spans="1:10" x14ac:dyDescent="0.3">
      <c r="A22516" s="1">
        <v>22514</v>
      </c>
      <c r="B22516">
        <v>2.530512485006053</v>
      </c>
      <c r="C22516">
        <v>22.684241243460232</v>
      </c>
      <c r="D22516">
        <v>0.69872878575959629</v>
      </c>
      <c r="E22516">
        <v>0.83584452447649682</v>
      </c>
      <c r="F22516">
        <v>-0.22432295866570781</v>
      </c>
      <c r="G22516">
        <v>3.5116188873099849</v>
      </c>
      <c r="H22516">
        <v>21.516420963237159</v>
      </c>
      <c r="I22516">
        <v>1.2375810631691679</v>
      </c>
      <c r="J22516">
        <v>24.223229809647378</v>
      </c>
    </row>
    <row r="22517" spans="1:10" x14ac:dyDescent="0.3">
      <c r="A22517" s="1">
        <v>22515</v>
      </c>
      <c r="B22517">
        <v>2.5371405492344299</v>
      </c>
      <c r="C22517">
        <v>22.689311341078088</v>
      </c>
      <c r="D22517">
        <v>0.69648919514000185</v>
      </c>
      <c r="E22517">
        <v>0.85482289572464343</v>
      </c>
      <c r="F22517">
        <v>-0.154416597150625</v>
      </c>
      <c r="G22517">
        <v>3.5156290538806978</v>
      </c>
      <c r="H22517">
        <v>21.519296714751921</v>
      </c>
      <c r="I22517">
        <v>1.247659071392202</v>
      </c>
      <c r="J22517">
        <v>24.231191682326969</v>
      </c>
    </row>
    <row r="22518" spans="1:10" x14ac:dyDescent="0.3">
      <c r="A22518" s="1">
        <v>22516</v>
      </c>
      <c r="B22518">
        <v>2.5438409997817781</v>
      </c>
      <c r="C22518">
        <v>22.694512111641469</v>
      </c>
      <c r="D22518">
        <v>0.69495699577147385</v>
      </c>
      <c r="E22518">
        <v>0.77286300917374007</v>
      </c>
      <c r="F22518">
        <v>-4.0066359622294843E-2</v>
      </c>
      <c r="G22518">
        <v>3.531233229062932</v>
      </c>
      <c r="H22518">
        <v>21.510168245545131</v>
      </c>
      <c r="I22518">
        <v>1.2642705333205531</v>
      </c>
      <c r="J22518">
        <v>24.229313974822691</v>
      </c>
    </row>
    <row r="22519" spans="1:10" x14ac:dyDescent="0.3">
      <c r="A22519" s="1">
        <v>22517</v>
      </c>
      <c r="B22519">
        <v>2.5498647399220671</v>
      </c>
      <c r="C22519">
        <v>22.699309700167611</v>
      </c>
      <c r="D22519">
        <v>0.69455777499459737</v>
      </c>
      <c r="E22519">
        <v>0.69056045790420884</v>
      </c>
      <c r="F22519">
        <v>-6.57466778927394E-2</v>
      </c>
      <c r="G22519">
        <v>3.5367840758535509</v>
      </c>
      <c r="H22519">
        <v>21.514571740967611</v>
      </c>
      <c r="I22519">
        <v>1.270907100203932</v>
      </c>
      <c r="J22519">
        <v>24.234622272144719</v>
      </c>
    </row>
    <row r="22520" spans="1:10" x14ac:dyDescent="0.3">
      <c r="A22520" s="1">
        <v>22518</v>
      </c>
      <c r="B22520">
        <v>2.5553448904581688</v>
      </c>
      <c r="C22520">
        <v>22.703675398968009</v>
      </c>
      <c r="D22520">
        <v>0.69389069992698127</v>
      </c>
      <c r="E22520">
        <v>0.69165345677164358</v>
      </c>
      <c r="F22520">
        <v>-0.1219876546856163</v>
      </c>
      <c r="G22520">
        <v>3.5414736977098369</v>
      </c>
      <c r="H22520">
        <v>21.518279354131838</v>
      </c>
      <c r="I22520">
        <v>1.277411703962964</v>
      </c>
      <c r="J22520">
        <v>24.239840790037139</v>
      </c>
    </row>
    <row r="22521" spans="1:10" x14ac:dyDescent="0.3">
      <c r="A22521" s="1">
        <v>22519</v>
      </c>
      <c r="B22521">
        <v>2.5607628225412391</v>
      </c>
      <c r="C22521">
        <v>22.707950295329319</v>
      </c>
      <c r="D22521">
        <v>0.69267350028283325</v>
      </c>
      <c r="E22521">
        <v>0.69295380596896516</v>
      </c>
      <c r="F22521">
        <v>-0.18306243778031531</v>
      </c>
      <c r="G22521">
        <v>3.5454480359934522</v>
      </c>
      <c r="H22521">
        <v>21.52135481328272</v>
      </c>
      <c r="I22521">
        <v>1.28470040222848</v>
      </c>
      <c r="J22521">
        <v>24.24567004786223</v>
      </c>
    </row>
    <row r="22522" spans="1:10" x14ac:dyDescent="0.3">
      <c r="A22522" s="1">
        <v>22520</v>
      </c>
      <c r="B22522">
        <v>2.5661667588026691</v>
      </c>
      <c r="C22522">
        <v>22.71213297129086</v>
      </c>
      <c r="D22522">
        <v>0.69086823567839084</v>
      </c>
      <c r="E22522">
        <v>0.71509818620931387</v>
      </c>
      <c r="F22522">
        <v>-0.23637395715234591</v>
      </c>
      <c r="G22522">
        <v>3.5359923124132102</v>
      </c>
      <c r="H22522">
        <v>21.539141567724869</v>
      </c>
      <c r="I22522">
        <v>1.2890775237700329</v>
      </c>
      <c r="J22522">
        <v>24.25675580444166</v>
      </c>
    </row>
    <row r="22523" spans="1:10" x14ac:dyDescent="0.3">
      <c r="A22523" s="1">
        <v>22521</v>
      </c>
      <c r="B22523">
        <v>2.5718623079554179</v>
      </c>
      <c r="C22523">
        <v>22.716436944524819</v>
      </c>
      <c r="D22523">
        <v>0.68850849963305838</v>
      </c>
      <c r="E22523">
        <v>0.73704125981151158</v>
      </c>
      <c r="F22523">
        <v>-0.30244756333615569</v>
      </c>
      <c r="G22523">
        <v>3.5389172138740741</v>
      </c>
      <c r="H22523">
        <v>21.54116027658047</v>
      </c>
      <c r="I22523">
        <v>1.298421527356884</v>
      </c>
      <c r="J22523">
        <v>24.26406906787831</v>
      </c>
    </row>
    <row r="22524" spans="1:10" x14ac:dyDescent="0.3">
      <c r="A22524" s="1">
        <v>22522</v>
      </c>
      <c r="B22524">
        <v>2.5778165427271831</v>
      </c>
      <c r="C22524">
        <v>22.720811541306869</v>
      </c>
      <c r="D22524">
        <v>0.68547659964487651</v>
      </c>
      <c r="E22524">
        <v>0.75860352687732879</v>
      </c>
      <c r="F22524">
        <v>-0.28991651360527948</v>
      </c>
      <c r="G22524">
        <v>3.5413036880066069</v>
      </c>
      <c r="H22524">
        <v>21.542608265909529</v>
      </c>
      <c r="I22524">
        <v>1.309073873751478</v>
      </c>
      <c r="J22524">
        <v>24.272297490597879</v>
      </c>
    </row>
    <row r="22525" spans="1:10" x14ac:dyDescent="0.3">
      <c r="A22525" s="1">
        <v>22523</v>
      </c>
      <c r="B22525">
        <v>2.583964825111086</v>
      </c>
      <c r="C22525">
        <v>22.72528112517929</v>
      </c>
      <c r="D22525">
        <v>0.68257163106909169</v>
      </c>
      <c r="E22525">
        <v>0.78448684586887296</v>
      </c>
      <c r="F22525">
        <v>-0.25093696847068392</v>
      </c>
      <c r="G22525">
        <v>3.5440252663582101</v>
      </c>
      <c r="H22525">
        <v>21.544283925170721</v>
      </c>
      <c r="I22525">
        <v>1.3197345210808109</v>
      </c>
      <c r="J22525">
        <v>24.28044618050254</v>
      </c>
    </row>
    <row r="22526" spans="1:10" x14ac:dyDescent="0.3">
      <c r="A22526" s="1">
        <v>22524</v>
      </c>
      <c r="B22526">
        <v>2.5903123451560299</v>
      </c>
      <c r="C22526">
        <v>22.729903390160509</v>
      </c>
      <c r="D22526">
        <v>0.68005993048412272</v>
      </c>
      <c r="E22526">
        <v>0.80978655259342558</v>
      </c>
      <c r="F22526">
        <v>-0.2011187726530613</v>
      </c>
      <c r="G22526">
        <v>3.5286680409843472</v>
      </c>
      <c r="H22526">
        <v>21.569664116965999</v>
      </c>
      <c r="I22526">
        <v>1.3176627329443991</v>
      </c>
      <c r="J22526">
        <v>24.30348371547656</v>
      </c>
    </row>
    <row r="22527" spans="1:10" x14ac:dyDescent="0.3">
      <c r="A22527" s="1">
        <v>22525</v>
      </c>
      <c r="B22527">
        <v>2.596903986339929</v>
      </c>
      <c r="C22527">
        <v>22.73475163213492</v>
      </c>
      <c r="D22527">
        <v>0.67802769442717925</v>
      </c>
      <c r="E22527">
        <v>0.83559240968799753</v>
      </c>
      <c r="F22527">
        <v>-0.22724588366594481</v>
      </c>
      <c r="G22527">
        <v>3.532899866009525</v>
      </c>
      <c r="H22527">
        <v>21.572607795857369</v>
      </c>
      <c r="I22527">
        <v>1.327454886612675</v>
      </c>
      <c r="J22527">
        <v>24.310915030671332</v>
      </c>
    </row>
    <row r="22528" spans="1:10" x14ac:dyDescent="0.3">
      <c r="A22528" s="1">
        <v>22526</v>
      </c>
      <c r="B22528">
        <v>2.6035532991274342</v>
      </c>
      <c r="C22528">
        <v>22.739627328304501</v>
      </c>
      <c r="D22528">
        <v>0.67578530745828869</v>
      </c>
      <c r="E22528">
        <v>0.86024664042719778</v>
      </c>
      <c r="F22528">
        <v>-0.28177010576083322</v>
      </c>
      <c r="G22528">
        <v>3.536940851553787</v>
      </c>
      <c r="H22528">
        <v>21.575387550624701</v>
      </c>
      <c r="I22528">
        <v>1.337641756287608</v>
      </c>
      <c r="J22528">
        <v>24.31863335786521</v>
      </c>
    </row>
    <row r="22529" spans="1:10" x14ac:dyDescent="0.3">
      <c r="A22529" s="1">
        <v>22527</v>
      </c>
      <c r="B22529">
        <v>2.6105297848927869</v>
      </c>
      <c r="C22529">
        <v>22.7446781705059</v>
      </c>
      <c r="D22529">
        <v>0.67296418294720906</v>
      </c>
      <c r="E22529">
        <v>0.88473220448128298</v>
      </c>
      <c r="F22529">
        <v>-0.35126024337147538</v>
      </c>
      <c r="G22529">
        <v>3.5406291620086572</v>
      </c>
      <c r="H22529">
        <v>21.577809826756269</v>
      </c>
      <c r="I22529">
        <v>1.3490778462865951</v>
      </c>
      <c r="J22529">
        <v>24.32724920596398</v>
      </c>
    </row>
    <row r="22530" spans="1:10" x14ac:dyDescent="0.3">
      <c r="A22530" s="1">
        <v>22528</v>
      </c>
      <c r="B22530">
        <v>2.617795637368479</v>
      </c>
      <c r="C22530">
        <v>22.74983445687138</v>
      </c>
      <c r="D22530">
        <v>0.66942687850777749</v>
      </c>
      <c r="E22530">
        <v>0.90790764501032828</v>
      </c>
      <c r="F22530">
        <v>-0.43092870390460147</v>
      </c>
      <c r="G22530">
        <v>3.5437616355807662</v>
      </c>
      <c r="H22530">
        <v>21.579683375552779</v>
      </c>
      <c r="I22530">
        <v>1.3619496146022561</v>
      </c>
      <c r="J22530">
        <v>24.336857721598911</v>
      </c>
    </row>
    <row r="22531" spans="1:10" x14ac:dyDescent="0.3">
      <c r="A22531" s="1">
        <v>22529</v>
      </c>
      <c r="B22531">
        <v>2.6253050419143569</v>
      </c>
      <c r="C22531">
        <v>22.755028722226442</v>
      </c>
      <c r="D22531">
        <v>0.66509304038157002</v>
      </c>
      <c r="E22531">
        <v>0.93147433138741009</v>
      </c>
      <c r="F22531">
        <v>-0.43080688891892072</v>
      </c>
      <c r="G22531">
        <v>3.5390764359727771</v>
      </c>
      <c r="H22531">
        <v>21.589947051420442</v>
      </c>
      <c r="I22531">
        <v>1.3614547230823</v>
      </c>
      <c r="J22531">
        <v>24.366469888680161</v>
      </c>
    </row>
    <row r="22532" spans="1:10" x14ac:dyDescent="0.3">
      <c r="A22532" s="1">
        <v>22530</v>
      </c>
      <c r="B22532">
        <v>2.6330407341413591</v>
      </c>
      <c r="C22532">
        <v>22.760312577202761</v>
      </c>
      <c r="D22532">
        <v>0.66076032463295786</v>
      </c>
      <c r="E22532">
        <v>0.95453300969262234</v>
      </c>
      <c r="F22532">
        <v>-0.48097448520087538</v>
      </c>
      <c r="G22532">
        <v>3.5417555994506</v>
      </c>
      <c r="H22532">
        <v>21.591282742761589</v>
      </c>
      <c r="I22532">
        <v>1.376184172734175</v>
      </c>
      <c r="J22532">
        <v>24.377214505397959</v>
      </c>
    </row>
    <row r="22533" spans="1:10" x14ac:dyDescent="0.3">
      <c r="A22533" s="1">
        <v>22531</v>
      </c>
      <c r="B22533">
        <v>2.6409706425754269</v>
      </c>
      <c r="C22533">
        <v>22.765623696040389</v>
      </c>
      <c r="D22533">
        <v>0.65595115773414592</v>
      </c>
      <c r="E22533">
        <v>0.97696304867220218</v>
      </c>
      <c r="F22533">
        <v>-0.46909160384490411</v>
      </c>
      <c r="G22533">
        <v>3.5440529615747289</v>
      </c>
      <c r="H22533">
        <v>21.592237235679441</v>
      </c>
      <c r="I22533">
        <v>1.3919045367416409</v>
      </c>
      <c r="J22533">
        <v>24.388551336020331</v>
      </c>
    </row>
    <row r="22534" spans="1:10" x14ac:dyDescent="0.3">
      <c r="A22534" s="1">
        <v>22532</v>
      </c>
      <c r="B22534">
        <v>2.6489301307383961</v>
      </c>
      <c r="C22534">
        <v>22.77090802726395</v>
      </c>
      <c r="D22534">
        <v>0.65136381015158962</v>
      </c>
      <c r="E22534">
        <v>0.8961867339367896</v>
      </c>
      <c r="F22534">
        <v>-0.42898140416704972</v>
      </c>
      <c r="G22534">
        <v>3.5466202349680001</v>
      </c>
      <c r="H22534">
        <v>21.593391175148529</v>
      </c>
      <c r="I22534">
        <v>1.4073220744782831</v>
      </c>
      <c r="J22534">
        <v>24.399548471310339</v>
      </c>
    </row>
    <row r="22535" spans="1:10" x14ac:dyDescent="0.3">
      <c r="A22535" s="1">
        <v>22533</v>
      </c>
      <c r="B22535">
        <v>2.6565059417182599</v>
      </c>
      <c r="C22535">
        <v>22.775952831757539</v>
      </c>
      <c r="D22535">
        <v>0.64700700867637295</v>
      </c>
      <c r="E22535">
        <v>0.81229689667177496</v>
      </c>
      <c r="F22535">
        <v>-0.45763509200056163</v>
      </c>
      <c r="G22535">
        <v>3.549057335182265</v>
      </c>
      <c r="H22535">
        <v>21.594536110074191</v>
      </c>
      <c r="I22535">
        <v>1.422005310008442</v>
      </c>
      <c r="J22535">
        <v>24.40998724132843</v>
      </c>
    </row>
    <row r="22536" spans="1:10" x14ac:dyDescent="0.3">
      <c r="A22536" s="1">
        <v>22534</v>
      </c>
      <c r="B22536">
        <v>2.663193324867184</v>
      </c>
      <c r="C22536">
        <v>22.78034604529806</v>
      </c>
      <c r="D22536">
        <v>0.64249918238957915</v>
      </c>
      <c r="E22536">
        <v>0.73093371937227547</v>
      </c>
      <c r="F22536">
        <v>-0.37818665515360028</v>
      </c>
      <c r="G22536">
        <v>3.5607200364751042</v>
      </c>
      <c r="H22536">
        <v>21.58114248833061</v>
      </c>
      <c r="I22536">
        <v>1.44299314857919</v>
      </c>
      <c r="J22536">
        <v>24.410680131952059</v>
      </c>
    </row>
    <row r="22537" spans="1:10" x14ac:dyDescent="0.3">
      <c r="A22537" s="1">
        <v>22535</v>
      </c>
      <c r="B22537">
        <v>2.6693787732097718</v>
      </c>
      <c r="C22537">
        <v>22.78442733495385</v>
      </c>
      <c r="D22537">
        <v>0.63866493257751189</v>
      </c>
      <c r="E22537">
        <v>0.73113690487929162</v>
      </c>
      <c r="F22537">
        <v>-0.3585861596698704</v>
      </c>
      <c r="G22537">
        <v>3.587356003996089</v>
      </c>
      <c r="H22537">
        <v>21.54804561768184</v>
      </c>
      <c r="I22537">
        <v>1.41161420940553</v>
      </c>
      <c r="J22537">
        <v>24.47845313338037</v>
      </c>
    </row>
    <row r="22538" spans="1:10" x14ac:dyDescent="0.3">
      <c r="A22538" s="1">
        <v>22536</v>
      </c>
      <c r="B22538">
        <v>2.6754401460558461</v>
      </c>
      <c r="C22538">
        <v>22.788347579238781</v>
      </c>
      <c r="D22538">
        <v>0.63512455699717951</v>
      </c>
      <c r="E22538">
        <v>0.74396491497173656</v>
      </c>
      <c r="F22538">
        <v>-0.3066913201373842</v>
      </c>
      <c r="G22538">
        <v>3.589034377270345</v>
      </c>
      <c r="H22538">
        <v>21.54872363314135</v>
      </c>
      <c r="I22538">
        <v>1.42368093985713</v>
      </c>
      <c r="J22538">
        <v>24.486815710642212</v>
      </c>
    </row>
    <row r="22539" spans="1:10" x14ac:dyDescent="0.3">
      <c r="A22539" s="1">
        <v>22537</v>
      </c>
      <c r="B22539">
        <v>2.6816924211181541</v>
      </c>
      <c r="C22539">
        <v>22.79237568852373</v>
      </c>
      <c r="D22539">
        <v>0.63205852417154718</v>
      </c>
      <c r="E22539">
        <v>0.76542722142114383</v>
      </c>
      <c r="F22539">
        <v>-0.3361764791551905</v>
      </c>
      <c r="G22539">
        <v>3.5914816364332132</v>
      </c>
      <c r="H22539">
        <v>21.549956463486151</v>
      </c>
      <c r="I22539">
        <v>1.4351466494170759</v>
      </c>
      <c r="J22539">
        <v>24.4946737654628</v>
      </c>
    </row>
    <row r="22540" spans="1:10" x14ac:dyDescent="0.3">
      <c r="A22540" s="1">
        <v>22538</v>
      </c>
      <c r="B22540">
        <v>2.688138345179393</v>
      </c>
      <c r="C22540">
        <v>22.796468077962171</v>
      </c>
      <c r="D22540">
        <v>0.6287050982607465</v>
      </c>
      <c r="E22540">
        <v>0.79117676957047456</v>
      </c>
      <c r="F22540">
        <v>-0.31063622870844809</v>
      </c>
      <c r="G22540">
        <v>3.5937560919851572</v>
      </c>
      <c r="H22540">
        <v>21.55100493369935</v>
      </c>
      <c r="I22540">
        <v>1.4473081022453209</v>
      </c>
      <c r="J22540">
        <v>24.502936774398311</v>
      </c>
    </row>
    <row r="22541" spans="1:10" x14ac:dyDescent="0.3">
      <c r="A22541" s="1">
        <v>22539</v>
      </c>
      <c r="B22541">
        <v>2.6948498935030818</v>
      </c>
      <c r="C22541">
        <v>22.800721604044188</v>
      </c>
      <c r="D22541">
        <v>0.62558533381398385</v>
      </c>
      <c r="E22541">
        <v>0.81654682366649434</v>
      </c>
      <c r="F22541">
        <v>-0.26649732663524039</v>
      </c>
      <c r="G22541">
        <v>3.5750037769465859</v>
      </c>
      <c r="H22541">
        <v>21.58230446916258</v>
      </c>
      <c r="I22541">
        <v>1.4631033269700571</v>
      </c>
      <c r="J22541">
        <v>24.505856525023901</v>
      </c>
    </row>
    <row r="22542" spans="1:10" x14ac:dyDescent="0.3">
      <c r="A22542" s="1">
        <v>22540</v>
      </c>
      <c r="B22542">
        <v>2.701721557341958</v>
      </c>
      <c r="C22542">
        <v>22.80510927544378</v>
      </c>
      <c r="D22542">
        <v>0.62292442951564053</v>
      </c>
      <c r="E22542">
        <v>0.84190157587624281</v>
      </c>
      <c r="F22542">
        <v>-0.21216804487146029</v>
      </c>
      <c r="G22542">
        <v>3.5786302372958869</v>
      </c>
      <c r="H22542">
        <v>21.584354451519161</v>
      </c>
      <c r="I22542">
        <v>1.4745165469290351</v>
      </c>
      <c r="J22542">
        <v>24.513515715764061</v>
      </c>
    </row>
    <row r="22543" spans="1:10" x14ac:dyDescent="0.3">
      <c r="A22543" s="1">
        <v>22541</v>
      </c>
      <c r="B22543">
        <v>2.7088851665981579</v>
      </c>
      <c r="C22543">
        <v>22.809746297745122</v>
      </c>
      <c r="D22543">
        <v>0.62077391775215784</v>
      </c>
      <c r="E22543">
        <v>0.86708873648186735</v>
      </c>
      <c r="F22543">
        <v>-0.14936209260790559</v>
      </c>
      <c r="G22543">
        <v>3.583166573247031</v>
      </c>
      <c r="H22543">
        <v>21.587108495654149</v>
      </c>
      <c r="I22543">
        <v>1.485356939227066</v>
      </c>
      <c r="J22543">
        <v>24.520787904409481</v>
      </c>
    </row>
    <row r="22544" spans="1:10" x14ac:dyDescent="0.3">
      <c r="A22544" s="1">
        <v>22542</v>
      </c>
      <c r="B22544">
        <v>2.7160342741804051</v>
      </c>
      <c r="C22544">
        <v>22.81445916387155</v>
      </c>
      <c r="D22544">
        <v>0.6192989226455039</v>
      </c>
      <c r="E22544">
        <v>0.78551877874871301</v>
      </c>
      <c r="F22544">
        <v>-3.0877360122291541E-2</v>
      </c>
      <c r="G22544">
        <v>3.5885113456601339</v>
      </c>
      <c r="H22544">
        <v>21.590533131443141</v>
      </c>
      <c r="I22544">
        <v>1.495031154851526</v>
      </c>
      <c r="J22544">
        <v>24.527303606749982</v>
      </c>
    </row>
    <row r="22545" spans="1:10" x14ac:dyDescent="0.3">
      <c r="A22545" s="1">
        <v>22543</v>
      </c>
      <c r="B22545">
        <v>2.722516641709106</v>
      </c>
      <c r="C22545">
        <v>22.818857444363911</v>
      </c>
      <c r="D22545">
        <v>0.61899099593842821</v>
      </c>
      <c r="E22545">
        <v>0.81074097392958444</v>
      </c>
      <c r="F22545">
        <v>1.6012556398262889E-2</v>
      </c>
      <c r="G22545">
        <v>3.5946167923182819</v>
      </c>
      <c r="H22545">
        <v>21.594662810973759</v>
      </c>
      <c r="I22545">
        <v>1.5020410108079789</v>
      </c>
      <c r="J22545">
        <v>24.53207778550129</v>
      </c>
    </row>
    <row r="22546" spans="1:10" x14ac:dyDescent="0.3">
      <c r="A22546" s="1">
        <v>22544</v>
      </c>
      <c r="B22546">
        <v>2.7291857588637192</v>
      </c>
      <c r="C22546">
        <v>22.823496697073701</v>
      </c>
      <c r="D22546">
        <v>0.61915144967112401</v>
      </c>
      <c r="E22546">
        <v>0.83631137271847378</v>
      </c>
      <c r="F22546">
        <v>-3.0940589559410349E-3</v>
      </c>
      <c r="G22546">
        <v>3.5655666783813329</v>
      </c>
      <c r="H22546">
        <v>21.649840828569339</v>
      </c>
      <c r="I22546">
        <v>1.511643794084524</v>
      </c>
      <c r="J22546">
        <v>24.532018781649249</v>
      </c>
    </row>
    <row r="22547" spans="1:10" x14ac:dyDescent="0.3">
      <c r="A22547" s="1">
        <v>22545</v>
      </c>
      <c r="B22547">
        <v>2.736048223631979</v>
      </c>
      <c r="C22547">
        <v>22.828307648306051</v>
      </c>
      <c r="D22547">
        <v>0.61912044345745021</v>
      </c>
      <c r="E22547">
        <v>0.86133376529578454</v>
      </c>
      <c r="F22547">
        <v>3.4523016216929298E-2</v>
      </c>
      <c r="G22547">
        <v>3.572392752122918</v>
      </c>
      <c r="H22547">
        <v>21.65462584736035</v>
      </c>
      <c r="I22547">
        <v>1.5185592342388601</v>
      </c>
      <c r="J22547">
        <v>24.536867483426629</v>
      </c>
    </row>
    <row r="22548" spans="1:10" x14ac:dyDescent="0.3">
      <c r="A22548" s="1">
        <v>22546</v>
      </c>
      <c r="B22548">
        <v>2.7430424510757381</v>
      </c>
      <c r="C22548">
        <v>22.833279152886711</v>
      </c>
      <c r="D22548">
        <v>0.61946438103461188</v>
      </c>
      <c r="E22548">
        <v>0.88567481092732681</v>
      </c>
      <c r="F22548">
        <v>1.0736759615257611E-2</v>
      </c>
      <c r="G22548">
        <v>3.5797906033668192</v>
      </c>
      <c r="H22548">
        <v>21.65988507166535</v>
      </c>
      <c r="I22548">
        <v>1.5249658957743231</v>
      </c>
      <c r="J22548">
        <v>24.54142014674693</v>
      </c>
    </row>
    <row r="22549" spans="1:10" x14ac:dyDescent="0.3">
      <c r="A22549" s="1">
        <v>22547</v>
      </c>
      <c r="B22549">
        <v>2.750410800210692</v>
      </c>
      <c r="C22549">
        <v>22.838522667683449</v>
      </c>
      <c r="D22549">
        <v>0.61957401398940104</v>
      </c>
      <c r="E22549">
        <v>0.91008952990770786</v>
      </c>
      <c r="F22549">
        <v>4.4510526191141028E-2</v>
      </c>
      <c r="G22549">
        <v>3.5872875901331729</v>
      </c>
      <c r="H22549">
        <v>21.66522032868599</v>
      </c>
      <c r="I22549">
        <v>1.532146983685565</v>
      </c>
      <c r="J22549">
        <v>24.54653010994662</v>
      </c>
    </row>
    <row r="22550" spans="1:10" x14ac:dyDescent="0.3">
      <c r="A22550" s="1">
        <v>22548</v>
      </c>
      <c r="B22550">
        <v>2.7576388304423922</v>
      </c>
      <c r="C22550">
        <v>22.843713952439181</v>
      </c>
      <c r="D22550">
        <v>0.62000924953996628</v>
      </c>
      <c r="E22550">
        <v>0.93295732808660636</v>
      </c>
      <c r="F22550">
        <v>1.8045272859153111E-2</v>
      </c>
      <c r="G22550">
        <v>3.595026203973466</v>
      </c>
      <c r="H22550">
        <v>21.670775963089959</v>
      </c>
      <c r="I22550">
        <v>1.5386317437690771</v>
      </c>
      <c r="J22550">
        <v>24.551191001222261</v>
      </c>
    </row>
    <row r="22551" spans="1:10" x14ac:dyDescent="0.3">
      <c r="A22551" s="1">
        <v>22549</v>
      </c>
      <c r="B22551">
        <v>2.7652563464757121</v>
      </c>
      <c r="C22551">
        <v>22.84917598284952</v>
      </c>
      <c r="D22551">
        <v>0.62019054965514298</v>
      </c>
      <c r="E22551">
        <v>0.84996944737981928</v>
      </c>
      <c r="F22551">
        <v>6.5023578847830485E-2</v>
      </c>
      <c r="G22551">
        <v>3.6028563600358359</v>
      </c>
      <c r="H22551">
        <v>21.67638983120381</v>
      </c>
      <c r="I22551">
        <v>1.5459397140527049</v>
      </c>
      <c r="J22551">
        <v>24.556431997446431</v>
      </c>
    </row>
    <row r="22552" spans="1:10" x14ac:dyDescent="0.3">
      <c r="A22552" s="1">
        <v>22550</v>
      </c>
      <c r="B22552">
        <v>2.7721115741439348</v>
      </c>
      <c r="C22552">
        <v>22.854138677772081</v>
      </c>
      <c r="D22552">
        <v>0.6208379788114089</v>
      </c>
      <c r="E22552">
        <v>0.86882983091293453</v>
      </c>
      <c r="F22552">
        <v>2.370828404078533E-2</v>
      </c>
      <c r="G22552">
        <v>3.6225173680575171</v>
      </c>
      <c r="H22552">
        <v>21.665050701820011</v>
      </c>
      <c r="I22552">
        <v>1.5567657247177329</v>
      </c>
      <c r="J22552">
        <v>24.55350755145453</v>
      </c>
    </row>
    <row r="22553" spans="1:10" x14ac:dyDescent="0.3">
      <c r="A22553" s="1">
        <v>22551</v>
      </c>
      <c r="B22553">
        <v>2.7791950485496182</v>
      </c>
      <c r="C22553">
        <v>22.859247602981519</v>
      </c>
      <c r="D22553">
        <v>0.62107629932220854</v>
      </c>
      <c r="E22553">
        <v>0.88746405821655072</v>
      </c>
      <c r="F22553">
        <v>5.025561500121109E-2</v>
      </c>
      <c r="G22553">
        <v>3.629884202364225</v>
      </c>
      <c r="H22553">
        <v>21.67036232993884</v>
      </c>
      <c r="I22553">
        <v>1.563444239183033</v>
      </c>
      <c r="J22553">
        <v>24.558326786563839</v>
      </c>
    </row>
    <row r="22554" spans="1:10" x14ac:dyDescent="0.3">
      <c r="A22554" s="1">
        <v>22552</v>
      </c>
      <c r="B22554">
        <v>2.7863653604721912</v>
      </c>
      <c r="C22554">
        <v>22.86445030017812</v>
      </c>
      <c r="D22554">
        <v>0.62157796833439372</v>
      </c>
      <c r="E22554">
        <v>0.90556965762329233</v>
      </c>
      <c r="F22554">
        <v>1.8989413524860561E-2</v>
      </c>
      <c r="G22554">
        <v>3.6376508341150768</v>
      </c>
      <c r="H22554">
        <v>21.675991941109451</v>
      </c>
      <c r="I22554">
        <v>1.569762328750798</v>
      </c>
      <c r="J22554">
        <v>24.56291936547326</v>
      </c>
    </row>
    <row r="22555" spans="1:10" x14ac:dyDescent="0.3">
      <c r="A22555" s="1">
        <v>22553</v>
      </c>
      <c r="B22555">
        <v>2.7937164790561799</v>
      </c>
      <c r="C22555">
        <v>22.869762267015481</v>
      </c>
      <c r="D22555">
        <v>0.62176815204400004</v>
      </c>
      <c r="E22555">
        <v>0.82284369879913466</v>
      </c>
      <c r="F22555">
        <v>6.1942270926889087E-2</v>
      </c>
      <c r="G22555">
        <v>3.6452279627217128</v>
      </c>
      <c r="H22555">
        <v>21.68146583006833</v>
      </c>
      <c r="I22555">
        <v>1.5767904481914159</v>
      </c>
      <c r="J22555">
        <v>24.56799992351765</v>
      </c>
    </row>
    <row r="22556" spans="1:10" x14ac:dyDescent="0.3">
      <c r="A22556" s="1">
        <v>22554</v>
      </c>
      <c r="B22556">
        <v>2.8003515635327978</v>
      </c>
      <c r="C22556">
        <v>22.874596842100551</v>
      </c>
      <c r="D22556">
        <v>0.62238615641647255</v>
      </c>
      <c r="E22556">
        <v>0.74043283396911752</v>
      </c>
      <c r="F22556">
        <v>1.0207730252075621E-2</v>
      </c>
      <c r="G22556">
        <v>3.6428426452576281</v>
      </c>
      <c r="H22556">
        <v>21.700421816640372</v>
      </c>
      <c r="I22556">
        <v>1.5789742737086161</v>
      </c>
      <c r="J22556">
        <v>24.576823419312198</v>
      </c>
    </row>
    <row r="22557" spans="1:10" x14ac:dyDescent="0.3">
      <c r="A22557" s="1">
        <v>22555</v>
      </c>
      <c r="B22557">
        <v>2.8064308704157122</v>
      </c>
      <c r="C22557">
        <v>22.878986099782949</v>
      </c>
      <c r="D22557">
        <v>0.62248952835671756</v>
      </c>
      <c r="E22557">
        <v>0.74045143308711203</v>
      </c>
      <c r="F22557">
        <v>4.5951842610590349E-2</v>
      </c>
      <c r="G22557">
        <v>3.6490433243895661</v>
      </c>
      <c r="H22557">
        <v>21.704898170533841</v>
      </c>
      <c r="I22557">
        <v>1.584877624653491</v>
      </c>
      <c r="J22557">
        <v>24.581086411759809</v>
      </c>
    </row>
    <row r="22558" spans="1:10" x14ac:dyDescent="0.3">
      <c r="A22558" s="1">
        <v>22556</v>
      </c>
      <c r="B22558">
        <v>2.812350137175216</v>
      </c>
      <c r="C22558">
        <v>22.883295061538909</v>
      </c>
      <c r="D22558">
        <v>0.62294389713127185</v>
      </c>
      <c r="E22558">
        <v>0.75286528675034359</v>
      </c>
      <c r="F22558">
        <v>1.085481535124124E-2</v>
      </c>
      <c r="G22558">
        <v>3.6554959730452619</v>
      </c>
      <c r="H22558">
        <v>21.709590110260571</v>
      </c>
      <c r="I22558">
        <v>1.5900236363021161</v>
      </c>
      <c r="J22558">
        <v>24.584840162183411</v>
      </c>
    </row>
    <row r="22559" spans="1:10" x14ac:dyDescent="0.3">
      <c r="A22559" s="1">
        <v>22557</v>
      </c>
      <c r="B22559">
        <v>2.8185101951659082</v>
      </c>
      <c r="C22559">
        <v>22.88775565186755</v>
      </c>
      <c r="D22559">
        <v>0.62305355284083619</v>
      </c>
      <c r="E22559">
        <v>0.77411114897379452</v>
      </c>
      <c r="F22559">
        <v>4.248958143860336E-2</v>
      </c>
      <c r="G22559">
        <v>3.6617847294157979</v>
      </c>
      <c r="H22559">
        <v>21.71414316340045</v>
      </c>
      <c r="I22559">
        <v>1.5959971175066709</v>
      </c>
      <c r="J22559">
        <v>24.58916670720253</v>
      </c>
    </row>
    <row r="22560" spans="1:10" x14ac:dyDescent="0.3">
      <c r="A22560" s="1">
        <v>22558</v>
      </c>
      <c r="B22560">
        <v>2.824675238354553</v>
      </c>
      <c r="C22560">
        <v>22.892248599123281</v>
      </c>
      <c r="D22560">
        <v>0.62347226876357387</v>
      </c>
      <c r="E22560">
        <v>0.79919864977995025</v>
      </c>
      <c r="F22560">
        <v>1.1674313850902019E-2</v>
      </c>
      <c r="G22560">
        <v>3.6799772387602889</v>
      </c>
      <c r="H22560">
        <v>21.702948278467812</v>
      </c>
      <c r="I22560">
        <v>1.6090306896370019</v>
      </c>
      <c r="J22560">
        <v>24.582606450393381</v>
      </c>
    </row>
    <row r="22561" spans="1:10" x14ac:dyDescent="0.3">
      <c r="A22561" s="1">
        <v>22559</v>
      </c>
      <c r="B22561">
        <v>2.831178910865479</v>
      </c>
      <c r="C22561">
        <v>22.896965141203609</v>
      </c>
      <c r="D22561">
        <v>0.623589624132878</v>
      </c>
      <c r="E22561">
        <v>0.8242487987473387</v>
      </c>
      <c r="F22561">
        <v>4.1618802141628032E-2</v>
      </c>
      <c r="G22561">
        <v>3.6866204761595069</v>
      </c>
      <c r="H22561">
        <v>21.707765203019719</v>
      </c>
      <c r="I22561">
        <v>1.6153359979495909</v>
      </c>
      <c r="J22561">
        <v>24.587180318419041</v>
      </c>
    </row>
    <row r="22562" spans="1:10" x14ac:dyDescent="0.3">
      <c r="A22562" s="1">
        <v>22560</v>
      </c>
      <c r="B22562">
        <v>2.8379122226276898</v>
      </c>
      <c r="C22562">
        <v>22.901875251924189</v>
      </c>
      <c r="D22562">
        <v>0.62401040596548218</v>
      </c>
      <c r="E22562">
        <v>0.84889988290808871</v>
      </c>
      <c r="F22562">
        <v>1.127274929227008E-2</v>
      </c>
      <c r="G22562">
        <v>3.6938541059051668</v>
      </c>
      <c r="H22562">
        <v>21.713035373277499</v>
      </c>
      <c r="I22562">
        <v>1.621358205529986</v>
      </c>
      <c r="J22562">
        <v>24.591578674913151</v>
      </c>
    </row>
    <row r="22563" spans="1:10" x14ac:dyDescent="0.3">
      <c r="A22563" s="1">
        <v>22561</v>
      </c>
      <c r="B22563">
        <v>2.844782271389604</v>
      </c>
      <c r="C22563">
        <v>22.906860739397729</v>
      </c>
      <c r="D22563">
        <v>0.62412312528800074</v>
      </c>
      <c r="E22563">
        <v>0.87275117253699097</v>
      </c>
      <c r="F22563">
        <v>4.2008484779458483E-2</v>
      </c>
      <c r="G22563">
        <v>3.7008581544548531</v>
      </c>
      <c r="H22563">
        <v>21.71811734949253</v>
      </c>
      <c r="I22563">
        <v>1.628037799795758</v>
      </c>
      <c r="J22563">
        <v>24.596427022507989</v>
      </c>
    </row>
    <row r="22564" spans="1:10" x14ac:dyDescent="0.3">
      <c r="A22564" s="1">
        <v>22562</v>
      </c>
      <c r="B22564">
        <v>2.851729339132743</v>
      </c>
      <c r="C22564">
        <v>22.91192929316259</v>
      </c>
      <c r="D22564">
        <v>0.62453705013917149</v>
      </c>
      <c r="E22564">
        <v>0.79136239385046758</v>
      </c>
      <c r="F22564">
        <v>2.9641739313318659E-3</v>
      </c>
      <c r="G22564">
        <v>3.7050191469909119</v>
      </c>
      <c r="H22564">
        <v>21.72808827496273</v>
      </c>
      <c r="I22564">
        <v>1.5994608087033551</v>
      </c>
      <c r="J22564">
        <v>24.649307190414572</v>
      </c>
    </row>
    <row r="22565" spans="1:10" x14ac:dyDescent="0.3">
      <c r="A22565" s="1">
        <v>22563</v>
      </c>
      <c r="B22565">
        <v>2.8581306187101458</v>
      </c>
      <c r="C22565">
        <v>22.916566072498359</v>
      </c>
      <c r="D22565">
        <v>0.62456665651450938</v>
      </c>
      <c r="E22565">
        <v>0.70886093949713502</v>
      </c>
      <c r="F22565">
        <v>5.2153419559960411E-2</v>
      </c>
      <c r="G22565">
        <v>3.7114554754358648</v>
      </c>
      <c r="H22565">
        <v>21.732750317635659</v>
      </c>
      <c r="I22565">
        <v>1.605810651367467</v>
      </c>
      <c r="J22565">
        <v>24.653906893856771</v>
      </c>
    </row>
    <row r="22566" spans="1:10" x14ac:dyDescent="0.3">
      <c r="A22566" s="1">
        <v>22564</v>
      </c>
      <c r="B22566">
        <v>2.8638557801534681</v>
      </c>
      <c r="C22566">
        <v>22.920756478907691</v>
      </c>
      <c r="D22566">
        <v>0.62508865028346983</v>
      </c>
      <c r="E22566">
        <v>0.70985407968881953</v>
      </c>
      <c r="F22566">
        <v>7.4899020947213971E-3</v>
      </c>
      <c r="G22566">
        <v>3.7177984650428528</v>
      </c>
      <c r="H22566">
        <v>21.737386315564439</v>
      </c>
      <c r="I22566">
        <v>1.6106291023831629</v>
      </c>
      <c r="J22566">
        <v>24.65744336038296</v>
      </c>
    </row>
    <row r="22567" spans="1:10" x14ac:dyDescent="0.3">
      <c r="A22567" s="1">
        <v>22565</v>
      </c>
      <c r="B22567">
        <v>2.869718315154969</v>
      </c>
      <c r="C22567">
        <v>22.925018095107191</v>
      </c>
      <c r="D22567">
        <v>0.62516512424844894</v>
      </c>
      <c r="E22567">
        <v>0.73259261490144512</v>
      </c>
      <c r="F22567">
        <v>3.9867572011515112E-2</v>
      </c>
      <c r="G22567">
        <v>3.723751494555652</v>
      </c>
      <c r="H22567">
        <v>21.74171323960719</v>
      </c>
      <c r="I22567">
        <v>1.6163588297176421</v>
      </c>
      <c r="J22567">
        <v>24.661609132291179</v>
      </c>
    </row>
    <row r="22568" spans="1:10" x14ac:dyDescent="0.3">
      <c r="A22568" s="1">
        <v>22566</v>
      </c>
      <c r="B22568">
        <v>2.8755282091754659</v>
      </c>
      <c r="C22568">
        <v>22.929269551209551</v>
      </c>
      <c r="D22568">
        <v>0.62555690834020106</v>
      </c>
      <c r="E22568">
        <v>0.75931745628963199</v>
      </c>
      <c r="F22568">
        <v>7.7458796610170508E-3</v>
      </c>
      <c r="G22568">
        <v>3.7300249230375528</v>
      </c>
      <c r="H22568">
        <v>21.746299383130069</v>
      </c>
      <c r="I22568">
        <v>1.621488451205362</v>
      </c>
      <c r="J22568">
        <v>24.66536940881964</v>
      </c>
    </row>
    <row r="22569" spans="1:10" x14ac:dyDescent="0.3">
      <c r="A22569" s="1">
        <v>22567</v>
      </c>
      <c r="B22569">
        <v>2.8816688163059712</v>
      </c>
      <c r="C22569">
        <v>22.93373876591367</v>
      </c>
      <c r="D22569">
        <v>0.62563438368379509</v>
      </c>
      <c r="E22569">
        <v>0.78594464583688239</v>
      </c>
      <c r="F22569">
        <v>3.7581917026972111E-2</v>
      </c>
      <c r="G22569">
        <v>3.725541360505916</v>
      </c>
      <c r="H22569">
        <v>21.765667422961421</v>
      </c>
      <c r="I22569">
        <v>1.648763674919457</v>
      </c>
      <c r="J22569">
        <v>24.640301177654919</v>
      </c>
    </row>
    <row r="22570" spans="1:10" x14ac:dyDescent="0.3">
      <c r="A22570" s="1">
        <v>22568</v>
      </c>
      <c r="B22570">
        <v>2.8879823362751722</v>
      </c>
      <c r="C22570">
        <v>22.93835894035605</v>
      </c>
      <c r="D22570">
        <v>0.6260084821320222</v>
      </c>
      <c r="E22570">
        <v>0.70372283740334973</v>
      </c>
      <c r="F22570">
        <v>-4.8903705883666312E-3</v>
      </c>
      <c r="G22570">
        <v>3.7322917950919088</v>
      </c>
      <c r="H22570">
        <v>21.770603370541309</v>
      </c>
      <c r="I22570">
        <v>1.6544388588258341</v>
      </c>
      <c r="J22570">
        <v>24.644460004791441</v>
      </c>
    </row>
    <row r="22571" spans="1:10" x14ac:dyDescent="0.3">
      <c r="A22571" s="1">
        <v>22569</v>
      </c>
      <c r="B22571">
        <v>2.8936824569295521</v>
      </c>
      <c r="C22571">
        <v>22.942493823068499</v>
      </c>
      <c r="D22571">
        <v>0.62595954582603086</v>
      </c>
      <c r="E22571">
        <v>0.71715619553319598</v>
      </c>
      <c r="F22571">
        <v>3.45036703118149E-2</v>
      </c>
      <c r="G22571">
        <v>3.7379347690914639</v>
      </c>
      <c r="H22571">
        <v>21.774696937266</v>
      </c>
      <c r="I22571">
        <v>1.660222471240943</v>
      </c>
      <c r="J22571">
        <v>24.64865525052209</v>
      </c>
    </row>
    <row r="22572" spans="1:10" x14ac:dyDescent="0.3">
      <c r="A22572" s="1">
        <v>22570</v>
      </c>
      <c r="B22572">
        <v>2.899492514208772</v>
      </c>
      <c r="C22572">
        <v>22.946740654430791</v>
      </c>
      <c r="D22572">
        <v>0.62630579146855525</v>
      </c>
      <c r="E22572">
        <v>0.73911585937454005</v>
      </c>
      <c r="F22572">
        <v>2.763402390525839E-3</v>
      </c>
      <c r="G22572">
        <v>3.744149120338633</v>
      </c>
      <c r="H22572">
        <v>21.779236157307999</v>
      </c>
      <c r="I22572">
        <v>1.6654418515095879</v>
      </c>
      <c r="J22572">
        <v>24.652474899475159</v>
      </c>
    </row>
    <row r="22573" spans="1:10" x14ac:dyDescent="0.3">
      <c r="A22573" s="1">
        <v>22571</v>
      </c>
      <c r="B22573">
        <v>2.9055306606099678</v>
      </c>
      <c r="C22573">
        <v>22.95113125205491</v>
      </c>
      <c r="D22573">
        <v>0.62633370415816381</v>
      </c>
      <c r="E22573">
        <v>0.76644365695349159</v>
      </c>
      <c r="F22573">
        <v>3.5501522053129217E-2</v>
      </c>
      <c r="G22573">
        <v>3.750219854601426</v>
      </c>
      <c r="H22573">
        <v>21.7836503320246</v>
      </c>
      <c r="I22573">
        <v>1.671432386760989</v>
      </c>
      <c r="J22573">
        <v>24.656831050761699</v>
      </c>
    </row>
    <row r="22574" spans="1:10" x14ac:dyDescent="0.3">
      <c r="A22574" s="1">
        <v>22572</v>
      </c>
      <c r="B22574">
        <v>2.9116397778966272</v>
      </c>
      <c r="C22574">
        <v>22.955601786692618</v>
      </c>
      <c r="D22574">
        <v>0.6266843515013456</v>
      </c>
      <c r="E22574">
        <v>0.79258659918192065</v>
      </c>
      <c r="F22574">
        <v>5.5025032337476971E-3</v>
      </c>
      <c r="G22574">
        <v>3.7567382940337488</v>
      </c>
      <c r="H22574">
        <v>21.788417126450891</v>
      </c>
      <c r="I22574">
        <v>1.676943480825609</v>
      </c>
      <c r="J22574">
        <v>24.660868747266392</v>
      </c>
    </row>
    <row r="22575" spans="1:10" x14ac:dyDescent="0.3">
      <c r="A22575" s="1">
        <v>22573</v>
      </c>
      <c r="B22575">
        <v>2.9180640549284869</v>
      </c>
      <c r="C22575">
        <v>22.960280123913691</v>
      </c>
      <c r="D22575">
        <v>0.62673952472579431</v>
      </c>
      <c r="E22575">
        <v>0.81856401485707619</v>
      </c>
      <c r="F22575">
        <v>3.5702329235369562E-2</v>
      </c>
      <c r="G22575">
        <v>3.7520491817863468</v>
      </c>
      <c r="H22575">
        <v>21.808578191246109</v>
      </c>
      <c r="I22575">
        <v>1.685841449781259</v>
      </c>
      <c r="J22575">
        <v>24.66193295934443</v>
      </c>
    </row>
    <row r="22576" spans="1:10" x14ac:dyDescent="0.3">
      <c r="A22576" s="1">
        <v>22574</v>
      </c>
      <c r="B22576">
        <v>2.92465522936179</v>
      </c>
      <c r="C22576">
        <v>22.965106724301791</v>
      </c>
      <c r="D22576">
        <v>0.62709584117347927</v>
      </c>
      <c r="E22576">
        <v>0.73612754864003516</v>
      </c>
      <c r="F22576">
        <v>-5.7603718943138107E-3</v>
      </c>
      <c r="G22576">
        <v>3.7590506736104441</v>
      </c>
      <c r="H22576">
        <v>21.813702027356602</v>
      </c>
      <c r="I22576">
        <v>1.6918263755562379</v>
      </c>
      <c r="J22576">
        <v>24.666320390538282</v>
      </c>
    </row>
    <row r="22577" spans="1:10" x14ac:dyDescent="0.3">
      <c r="A22577" s="1">
        <v>22575</v>
      </c>
      <c r="B22577">
        <v>2.930606540243923</v>
      </c>
      <c r="C22577">
        <v>22.969429331967991</v>
      </c>
      <c r="D22577">
        <v>0.62703828283100138</v>
      </c>
      <c r="E22577">
        <v>0.76238145532416635</v>
      </c>
      <c r="F22577">
        <v>3.0964304569417529E-2</v>
      </c>
      <c r="G22577">
        <v>3.7649357101645751</v>
      </c>
      <c r="H22577">
        <v>21.817976610511359</v>
      </c>
      <c r="I22577">
        <v>1.6978756075193031</v>
      </c>
      <c r="J22577">
        <v>24.670713954971792</v>
      </c>
    </row>
    <row r="22578" spans="1:10" x14ac:dyDescent="0.3">
      <c r="A22578" s="1">
        <v>22576</v>
      </c>
      <c r="B22578">
        <v>2.9367603014618222</v>
      </c>
      <c r="C22578">
        <v>22.973929430732682</v>
      </c>
      <c r="D22578">
        <v>0.62734791819893154</v>
      </c>
      <c r="E22578">
        <v>0.78809208808227016</v>
      </c>
      <c r="F22578">
        <v>2.2578047781268572E-3</v>
      </c>
      <c r="G22578">
        <v>3.7714459618685772</v>
      </c>
      <c r="H22578">
        <v>21.82273510228865</v>
      </c>
      <c r="I22578">
        <v>1.7035026499488819</v>
      </c>
      <c r="J22578">
        <v>24.67483227509214</v>
      </c>
    </row>
    <row r="22579" spans="1:10" x14ac:dyDescent="0.3">
      <c r="A22579" s="1">
        <v>22577</v>
      </c>
      <c r="B22579">
        <v>2.9432178760111412</v>
      </c>
      <c r="C22579">
        <v>22.978630397966679</v>
      </c>
      <c r="D22579">
        <v>0.62737080144275958</v>
      </c>
      <c r="E22579">
        <v>0.81359177342577949</v>
      </c>
      <c r="F22579">
        <v>3.4416476120323981E-2</v>
      </c>
      <c r="G22579">
        <v>3.7861868668903842</v>
      </c>
      <c r="H22579">
        <v>21.816067722037999</v>
      </c>
      <c r="I22579">
        <v>1.7109036542268079</v>
      </c>
      <c r="J22579">
        <v>24.678150231748791</v>
      </c>
    </row>
    <row r="22580" spans="1:10" x14ac:dyDescent="0.3">
      <c r="A22580" s="1">
        <v>22578</v>
      </c>
      <c r="B22580">
        <v>2.9496742752194911</v>
      </c>
      <c r="C22580">
        <v>22.98335940502567</v>
      </c>
      <c r="D22580">
        <v>0.62770934508951759</v>
      </c>
      <c r="E22580">
        <v>0.73234084836169255</v>
      </c>
      <c r="F22580">
        <v>-6.2422557427102288E-3</v>
      </c>
      <c r="G22580">
        <v>3.793036795992013</v>
      </c>
      <c r="H22580">
        <v>21.82108217750951</v>
      </c>
      <c r="I22580">
        <v>1.7167847624227579</v>
      </c>
      <c r="J22580">
        <v>24.682461949272628</v>
      </c>
    </row>
    <row r="22581" spans="1:10" x14ac:dyDescent="0.3">
      <c r="A22581" s="1">
        <v>22579</v>
      </c>
      <c r="B22581">
        <v>2.9556130689914881</v>
      </c>
      <c r="C22581">
        <v>22.987674970869872</v>
      </c>
      <c r="D22581">
        <v>0.62764677078810682</v>
      </c>
      <c r="E22581">
        <v>0.74509104000649684</v>
      </c>
      <c r="F22581">
        <v>3.142105313464668E-2</v>
      </c>
      <c r="G22581">
        <v>3.7989028594273888</v>
      </c>
      <c r="H22581">
        <v>21.825344972808651</v>
      </c>
      <c r="I22581">
        <v>1.722829878763134</v>
      </c>
      <c r="J22581">
        <v>24.68685465899031</v>
      </c>
    </row>
    <row r="22582" spans="1:10" x14ac:dyDescent="0.3">
      <c r="A22582" s="1">
        <v>22580</v>
      </c>
      <c r="B22582">
        <v>2.9616284291687212</v>
      </c>
      <c r="C22582">
        <v>22.992078640289598</v>
      </c>
      <c r="D22582">
        <v>0.62796115332114444</v>
      </c>
      <c r="E22582">
        <v>0.77118525424069773</v>
      </c>
      <c r="F22582">
        <v>5.0204582565155365E-4</v>
      </c>
      <c r="G22582">
        <v>3.805283594173765</v>
      </c>
      <c r="H22582">
        <v>21.830013815244659</v>
      </c>
      <c r="I22582">
        <v>1.72831110745664</v>
      </c>
      <c r="J22582">
        <v>24.690870678944009</v>
      </c>
    </row>
    <row r="22583" spans="1:10" x14ac:dyDescent="0.3">
      <c r="A22583" s="1">
        <v>22581</v>
      </c>
      <c r="B22583">
        <v>2.9679494966536279</v>
      </c>
      <c r="C22583">
        <v>22.99668378394049</v>
      </c>
      <c r="D22583">
        <v>0.62796624463526862</v>
      </c>
      <c r="E22583">
        <v>0.79706545986624577</v>
      </c>
      <c r="F22583">
        <v>3.2336329234284179E-2</v>
      </c>
      <c r="G22583">
        <v>3.8078269111323411</v>
      </c>
      <c r="H22583">
        <v>21.83983488496041</v>
      </c>
      <c r="I22583">
        <v>1.697428941654413</v>
      </c>
      <c r="J22583">
        <v>24.74670144109427</v>
      </c>
    </row>
    <row r="22584" spans="1:10" x14ac:dyDescent="0.3">
      <c r="A22584" s="1">
        <v>22582</v>
      </c>
      <c r="B22584">
        <v>2.9742874328810558</v>
      </c>
      <c r="C22584">
        <v>23.001329322154419</v>
      </c>
      <c r="D22584">
        <v>0.6282850435468802</v>
      </c>
      <c r="E22584">
        <v>0.82167778987095208</v>
      </c>
      <c r="F22584">
        <v>2.197748947569658E-3</v>
      </c>
      <c r="G22584">
        <v>3.8145336068438911</v>
      </c>
      <c r="H22584">
        <v>21.844748233962289</v>
      </c>
      <c r="I22584">
        <v>1.7032090387301351</v>
      </c>
      <c r="J22584">
        <v>24.750941849815401</v>
      </c>
    </row>
    <row r="22585" spans="1:10" x14ac:dyDescent="0.3">
      <c r="A22585" s="1">
        <v>22583</v>
      </c>
      <c r="B22585">
        <v>2.980928944910803</v>
      </c>
      <c r="C22585">
        <v>23.00617390998519</v>
      </c>
      <c r="D22585">
        <v>0.62830703149508005</v>
      </c>
      <c r="E22585">
        <v>0.84612602385487656</v>
      </c>
      <c r="F22585">
        <v>3.1633158589378978E-2</v>
      </c>
      <c r="G22585">
        <v>3.8212005495155759</v>
      </c>
      <c r="H22585">
        <v>21.849611297361989</v>
      </c>
      <c r="I22585">
        <v>1.709812080677523</v>
      </c>
      <c r="J22585">
        <v>24.755758488817339</v>
      </c>
    </row>
    <row r="22586" spans="1:10" x14ac:dyDescent="0.3">
      <c r="A22586" s="1">
        <v>22584</v>
      </c>
      <c r="B22586">
        <v>2.9877550603482281</v>
      </c>
      <c r="C22586">
        <v>23.01117940525501</v>
      </c>
      <c r="D22586">
        <v>0.6286234909921532</v>
      </c>
      <c r="E22586">
        <v>0.87004770862559744</v>
      </c>
      <c r="F22586">
        <v>1.9402779995351079E-3</v>
      </c>
      <c r="G22586">
        <v>3.8283926280944378</v>
      </c>
      <c r="H22586">
        <v>21.854882762469678</v>
      </c>
      <c r="I22586">
        <v>1.7160845871173069</v>
      </c>
      <c r="J22586">
        <v>24.760361639482809</v>
      </c>
    </row>
    <row r="22587" spans="1:10" x14ac:dyDescent="0.3">
      <c r="A22587" s="1">
        <v>22585</v>
      </c>
      <c r="B22587">
        <v>2.9947660322591569</v>
      </c>
      <c r="C22587">
        <v>23.016296074297959</v>
      </c>
      <c r="D22587">
        <v>0.62864284703121365</v>
      </c>
      <c r="E22587">
        <v>0.89339006628517825</v>
      </c>
      <c r="F22587">
        <v>3.1592088159972109E-2</v>
      </c>
      <c r="G22587">
        <v>3.8354259811708751</v>
      </c>
      <c r="H22587">
        <v>21.860015703142839</v>
      </c>
      <c r="I22587">
        <v>1.7230617020268091</v>
      </c>
      <c r="J22587">
        <v>24.765453693694742</v>
      </c>
    </row>
    <row r="22588" spans="1:10" x14ac:dyDescent="0.3">
      <c r="A22588" s="1">
        <v>22586</v>
      </c>
      <c r="B22588">
        <v>3.0019646694689688</v>
      </c>
      <c r="C22588">
        <v>23.02157621789528</v>
      </c>
      <c r="D22588">
        <v>0.62895854164730503</v>
      </c>
      <c r="E22588">
        <v>0.91627153106672321</v>
      </c>
      <c r="F22588">
        <v>2.9026507402115311E-3</v>
      </c>
      <c r="G22588">
        <v>3.8833731005573351</v>
      </c>
      <c r="H22588">
        <v>21.8100529302707</v>
      </c>
      <c r="I22588">
        <v>1.7648451825727069</v>
      </c>
      <c r="J22588">
        <v>24.722035409212829</v>
      </c>
    </row>
    <row r="22589" spans="1:10" x14ac:dyDescent="0.3">
      <c r="A22589" s="1">
        <v>22587</v>
      </c>
      <c r="B22589">
        <v>3.0093613454718371</v>
      </c>
      <c r="C22589">
        <v>23.026977730048781</v>
      </c>
      <c r="D22589">
        <v>0.62898755636224579</v>
      </c>
      <c r="E22589">
        <v>0.92535395187934377</v>
      </c>
      <c r="F22589">
        <v>3.3908071926242643E-2</v>
      </c>
      <c r="G22589">
        <v>3.8908049281920229</v>
      </c>
      <c r="H22589">
        <v>21.815480016748531</v>
      </c>
      <c r="I22589">
        <v>1.7721925207576139</v>
      </c>
      <c r="J22589">
        <v>24.727401025981312</v>
      </c>
    </row>
    <row r="22590" spans="1:10" x14ac:dyDescent="0.3">
      <c r="A22590" s="1">
        <v>22588</v>
      </c>
      <c r="B22590">
        <v>3.016834411713734</v>
      </c>
      <c r="C22590">
        <v>23.032463693521649</v>
      </c>
      <c r="D22590">
        <v>0.62932725925033872</v>
      </c>
      <c r="E22590">
        <v>0.94782391831350765</v>
      </c>
      <c r="F22590">
        <v>4.4249523134070124E-3</v>
      </c>
      <c r="G22590">
        <v>3.8986894928396958</v>
      </c>
      <c r="H22590">
        <v>21.82126547904862</v>
      </c>
      <c r="I22590">
        <v>1.7790880196894481</v>
      </c>
      <c r="J22590">
        <v>24.73246662152668</v>
      </c>
    </row>
    <row r="22591" spans="1:10" x14ac:dyDescent="0.3">
      <c r="A22591" s="1">
        <v>22589</v>
      </c>
      <c r="B22591">
        <v>3.0246018621852242</v>
      </c>
      <c r="C22591">
        <v>23.038141337476929</v>
      </c>
      <c r="D22591">
        <v>0.62937217654047684</v>
      </c>
      <c r="E22591">
        <v>0.97074131437476929</v>
      </c>
      <c r="F22591">
        <v>3.3572363757277943E-2</v>
      </c>
      <c r="G22591">
        <v>3.9065113461631831</v>
      </c>
      <c r="H22591">
        <v>21.826982734766261</v>
      </c>
      <c r="I22591">
        <v>1.786779111884826</v>
      </c>
      <c r="J22591">
        <v>24.738088667553239</v>
      </c>
    </row>
    <row r="22592" spans="1:10" x14ac:dyDescent="0.3">
      <c r="A22592" s="1">
        <v>22590</v>
      </c>
      <c r="B22592">
        <v>3.0322899965000798</v>
      </c>
      <c r="C22592">
        <v>23.043787881777</v>
      </c>
      <c r="D22592">
        <v>0.62970207274548629</v>
      </c>
      <c r="E22592">
        <v>0.99244291829336317</v>
      </c>
      <c r="F22592">
        <v>5.0570999562166976E-3</v>
      </c>
      <c r="G22592">
        <v>3.9145989891077222</v>
      </c>
      <c r="H22592">
        <v>21.832920283559091</v>
      </c>
      <c r="I22592">
        <v>1.793906507394003</v>
      </c>
      <c r="J22592">
        <v>24.743326766329009</v>
      </c>
    </row>
    <row r="22593" spans="1:10" x14ac:dyDescent="0.3">
      <c r="A22593" s="1">
        <v>22591</v>
      </c>
      <c r="B22593">
        <v>3.0404006790056952</v>
      </c>
      <c r="C22593">
        <v>23.049720572733509</v>
      </c>
      <c r="D22593">
        <v>0.62975327789848401</v>
      </c>
      <c r="E22593">
        <v>1.014333317557939</v>
      </c>
      <c r="F22593">
        <v>3.2598834923220743E-2</v>
      </c>
      <c r="G22593">
        <v>3.9227716731172442</v>
      </c>
      <c r="H22593">
        <v>21.838898154869959</v>
      </c>
      <c r="I22593">
        <v>1.8019301663745479</v>
      </c>
      <c r="J22593">
        <v>24.74919604344144</v>
      </c>
    </row>
    <row r="22594" spans="1:10" x14ac:dyDescent="0.3">
      <c r="A22594" s="1">
        <v>22592</v>
      </c>
      <c r="B22594">
        <v>3.048512796103708</v>
      </c>
      <c r="C22594">
        <v>23.055680155267169</v>
      </c>
      <c r="D22594">
        <v>0.63007677884310043</v>
      </c>
      <c r="E22594">
        <v>0.93236358431971855</v>
      </c>
      <c r="F22594">
        <v>-8.0798394433859236E-3</v>
      </c>
      <c r="G22594">
        <v>3.916427991387998</v>
      </c>
      <c r="H22594">
        <v>21.86550363886257</v>
      </c>
      <c r="I22594">
        <v>1.7835335245400461</v>
      </c>
      <c r="J22594">
        <v>24.790352656605851</v>
      </c>
    </row>
    <row r="22595" spans="1:10" x14ac:dyDescent="0.3">
      <c r="A22595" s="1">
        <v>22593</v>
      </c>
      <c r="B22595">
        <v>3.056131150713572</v>
      </c>
      <c r="C22595">
        <v>23.06124007558078</v>
      </c>
      <c r="D22595">
        <v>0.62999504622956004</v>
      </c>
      <c r="E22595">
        <v>0.84880853442347837</v>
      </c>
      <c r="F22595">
        <v>3.8657097791376223E-2</v>
      </c>
      <c r="G22595">
        <v>3.9239490668617791</v>
      </c>
      <c r="H22595">
        <v>21.870992626174349</v>
      </c>
      <c r="I22595">
        <v>1.7912936626920939</v>
      </c>
      <c r="J22595">
        <v>24.796015961187301</v>
      </c>
    </row>
    <row r="22596" spans="1:10" x14ac:dyDescent="0.3">
      <c r="A22596" s="1">
        <v>22594</v>
      </c>
      <c r="B22596">
        <v>3.0628721867903921</v>
      </c>
      <c r="C22596">
        <v>23.066200594934902</v>
      </c>
      <c r="D22596">
        <v>0.63037621592859883</v>
      </c>
      <c r="E22596">
        <v>0.76736264495051698</v>
      </c>
      <c r="F22596">
        <v>-1.00425417417285E-2</v>
      </c>
      <c r="G22596">
        <v>3.9311437261469062</v>
      </c>
      <c r="H22596">
        <v>21.876284017880099</v>
      </c>
      <c r="I22596">
        <v>1.7973735466670431</v>
      </c>
      <c r="J22596">
        <v>24.80049423680536</v>
      </c>
    </row>
    <row r="22597" spans="1:10" x14ac:dyDescent="0.3">
      <c r="A22597" s="1">
        <v>22595</v>
      </c>
      <c r="B22597">
        <v>3.0690740224887132</v>
      </c>
      <c r="C22597">
        <v>23.070723976495259</v>
      </c>
      <c r="D22597">
        <v>0.63027575708635486</v>
      </c>
      <c r="E22597">
        <v>0.68473515299952825</v>
      </c>
      <c r="F22597">
        <v>3.7299788365585347E-2</v>
      </c>
      <c r="G22597">
        <v>3.9372260198224409</v>
      </c>
      <c r="H22597">
        <v>21.88072017989132</v>
      </c>
      <c r="I22597">
        <v>1.8037496138821369</v>
      </c>
      <c r="J22597">
        <v>24.805144740142531</v>
      </c>
    </row>
    <row r="22598" spans="1:10" x14ac:dyDescent="0.3">
      <c r="A22598" s="1">
        <v>22596</v>
      </c>
      <c r="B22598">
        <v>3.0745871975400632</v>
      </c>
      <c r="C22598">
        <v>23.074785992947149</v>
      </c>
      <c r="D22598">
        <v>0.63064879018614239</v>
      </c>
      <c r="E22598">
        <v>0.68616035426846489</v>
      </c>
      <c r="F22598">
        <v>-7.2475884316645506E-3</v>
      </c>
      <c r="G22598">
        <v>3.9186687833602969</v>
      </c>
      <c r="H22598">
        <v>21.918682300789659</v>
      </c>
      <c r="I22598">
        <v>1.782057820457035</v>
      </c>
      <c r="J22598">
        <v>24.845110106362831</v>
      </c>
    </row>
    <row r="22599" spans="1:10" x14ac:dyDescent="0.3">
      <c r="A22599" s="1">
        <v>22597</v>
      </c>
      <c r="B22599">
        <v>3.080136879401731</v>
      </c>
      <c r="C22599">
        <v>23.078843648318941</v>
      </c>
      <c r="D22599">
        <v>0.63057617440620573</v>
      </c>
      <c r="E22599">
        <v>0.70008925001175348</v>
      </c>
      <c r="F22599">
        <v>2.6678329893045648E-2</v>
      </c>
      <c r="G22599">
        <v>3.9241345116253021</v>
      </c>
      <c r="H22599">
        <v>21.922678665566909</v>
      </c>
      <c r="I22599">
        <v>1.787736059192613</v>
      </c>
      <c r="J22599">
        <v>24.849261615095841</v>
      </c>
    </row>
    <row r="22600" spans="1:10" x14ac:dyDescent="0.3">
      <c r="A22600" s="1">
        <v>22598</v>
      </c>
      <c r="B22600">
        <v>3.085759019074596</v>
      </c>
      <c r="C22600">
        <v>23.08298146986392</v>
      </c>
      <c r="D22600">
        <v>0.63084218781696166</v>
      </c>
      <c r="E22600">
        <v>0.72718803915604679</v>
      </c>
      <c r="F22600">
        <v>-6.3964443462741841E-3</v>
      </c>
      <c r="G22600">
        <v>3.93006417682304</v>
      </c>
      <c r="H22600">
        <v>21.927041042705</v>
      </c>
      <c r="I22600">
        <v>1.7928872896763941</v>
      </c>
      <c r="J22600">
        <v>24.85305557805447</v>
      </c>
    </row>
    <row r="22601" spans="1:10" x14ac:dyDescent="0.3">
      <c r="A22601" s="1">
        <v>22599</v>
      </c>
      <c r="B22601">
        <v>3.091644882551654</v>
      </c>
      <c r="C22601">
        <v>23.08728754687343</v>
      </c>
      <c r="D22601">
        <v>0.63077803890572814</v>
      </c>
      <c r="E22601">
        <v>0.75457770946199776</v>
      </c>
      <c r="F22601">
        <v>2.4897019408551779E-2</v>
      </c>
      <c r="G22601">
        <v>3.9358758862431031</v>
      </c>
      <c r="H22601">
        <v>21.93129296083632</v>
      </c>
      <c r="I22601">
        <v>1.798886704140354</v>
      </c>
      <c r="J22601">
        <v>24.857444587735721</v>
      </c>
    </row>
    <row r="22602" spans="1:10" x14ac:dyDescent="0.3">
      <c r="A22602" s="1">
        <v>22600</v>
      </c>
      <c r="B22602">
        <v>3.0976936141175582</v>
      </c>
      <c r="C22602">
        <v>23.09173775705159</v>
      </c>
      <c r="D22602">
        <v>0.63102580980815515</v>
      </c>
      <c r="E22602">
        <v>0.78117218755408202</v>
      </c>
      <c r="F22602">
        <v>-5.9164246432184507E-3</v>
      </c>
      <c r="G22602">
        <v>3.928421070164597</v>
      </c>
      <c r="H22602">
        <v>21.954824953950649</v>
      </c>
      <c r="I22602">
        <v>1.8284074965902599</v>
      </c>
      <c r="J22602">
        <v>24.828850967058891</v>
      </c>
    </row>
    <row r="22603" spans="1:10" x14ac:dyDescent="0.3">
      <c r="A22603" s="1">
        <v>22601</v>
      </c>
      <c r="B22603">
        <v>3.1041567474196392</v>
      </c>
      <c r="C22603">
        <v>23.096466943452199</v>
      </c>
      <c r="D22603">
        <v>0.63096515462921265</v>
      </c>
      <c r="E22603">
        <v>0.80798379174553248</v>
      </c>
      <c r="F22603">
        <v>2.514744539012986E-2</v>
      </c>
      <c r="G22603">
        <v>3.9348152422890621</v>
      </c>
      <c r="H22603">
        <v>21.959503754520171</v>
      </c>
      <c r="I22603">
        <v>1.8349759971397559</v>
      </c>
      <c r="J22603">
        <v>24.833657139040579</v>
      </c>
    </row>
    <row r="22604" spans="1:10" x14ac:dyDescent="0.3">
      <c r="A22604" s="1">
        <v>22602</v>
      </c>
      <c r="B22604">
        <v>3.110531724704261</v>
      </c>
      <c r="C22604">
        <v>23.10115700334752</v>
      </c>
      <c r="D22604">
        <v>0.63121147860725668</v>
      </c>
      <c r="E22604">
        <v>0.72707553140007353</v>
      </c>
      <c r="F22604">
        <v>-1.8471864777341682E-2</v>
      </c>
      <c r="G22604">
        <v>3.941470255666129</v>
      </c>
      <c r="H22604">
        <v>21.964398460011179</v>
      </c>
      <c r="I22604">
        <v>1.840923101333199</v>
      </c>
      <c r="J22604">
        <v>24.838034516585349</v>
      </c>
    </row>
    <row r="22605" spans="1:10" x14ac:dyDescent="0.3">
      <c r="A22605" s="1">
        <v>22603</v>
      </c>
      <c r="B22605">
        <v>3.1165371520513858</v>
      </c>
      <c r="C22605">
        <v>23.10553641121021</v>
      </c>
      <c r="D22605">
        <v>0.63102264676625119</v>
      </c>
      <c r="E22605">
        <v>0.74920644119465407</v>
      </c>
      <c r="F22605">
        <v>1.975280722437386E-2</v>
      </c>
      <c r="G22605">
        <v>3.947261011991432</v>
      </c>
      <c r="H22605">
        <v>21.968620980489199</v>
      </c>
      <c r="I22605">
        <v>1.8472565290923131</v>
      </c>
      <c r="J22605">
        <v>24.842653636013999</v>
      </c>
    </row>
    <row r="22606" spans="1:10" x14ac:dyDescent="0.3">
      <c r="A22606" s="1">
        <v>22604</v>
      </c>
      <c r="B22606">
        <v>3.122427407478602</v>
      </c>
      <c r="C22606">
        <v>23.10985982989413</v>
      </c>
      <c r="D22606">
        <v>0.63121528625530876</v>
      </c>
      <c r="E22606">
        <v>0.77459635483871803</v>
      </c>
      <c r="F22606">
        <v>-1.08364943620012E-2</v>
      </c>
      <c r="G22606">
        <v>3.9876907858787209</v>
      </c>
      <c r="H22606">
        <v>21.926152925197648</v>
      </c>
      <c r="I22606">
        <v>1.848221084421541</v>
      </c>
      <c r="J22606">
        <v>24.853013256079119</v>
      </c>
    </row>
    <row r="22607" spans="1:10" x14ac:dyDescent="0.3">
      <c r="A22607" s="1">
        <v>22605</v>
      </c>
      <c r="B22607">
        <v>3.128692463153723</v>
      </c>
      <c r="C22607">
        <v>23.114434058051991</v>
      </c>
      <c r="D22607">
        <v>0.63110676381411701</v>
      </c>
      <c r="E22607">
        <v>0.80012283581367205</v>
      </c>
      <c r="F22607">
        <v>1.8397993371868999E-2</v>
      </c>
      <c r="G22607">
        <v>3.9938273776959861</v>
      </c>
      <c r="H22607">
        <v>21.930633259831911</v>
      </c>
      <c r="I22607">
        <v>1.854675318864714</v>
      </c>
      <c r="J22607">
        <v>24.857725753952799</v>
      </c>
    </row>
    <row r="22608" spans="1:10" x14ac:dyDescent="0.3">
      <c r="A22608" s="1">
        <v>22606</v>
      </c>
      <c r="B22608">
        <v>3.1351397736642852</v>
      </c>
      <c r="C22608">
        <v>23.119165937279671</v>
      </c>
      <c r="D22608">
        <v>0.63129065584390998</v>
      </c>
      <c r="E22608">
        <v>0.81155634014778932</v>
      </c>
      <c r="F22608">
        <v>-1.4058506921886369E-2</v>
      </c>
      <c r="G22608">
        <v>4.0004923651091548</v>
      </c>
      <c r="H22608">
        <v>21.935524250490051</v>
      </c>
      <c r="I22608">
        <v>1.860802073469862</v>
      </c>
      <c r="J22608">
        <v>24.862223322107329</v>
      </c>
    </row>
    <row r="22609" spans="1:10" x14ac:dyDescent="0.3">
      <c r="A22609" s="1">
        <v>22607</v>
      </c>
      <c r="B22609">
        <v>3.141705432442722</v>
      </c>
      <c r="C22609">
        <v>23.123956800703741</v>
      </c>
      <c r="D22609">
        <v>0.63114985974478122</v>
      </c>
      <c r="E22609">
        <v>0.83152140346050685</v>
      </c>
      <c r="F22609">
        <v>1.730885424527856E-2</v>
      </c>
      <c r="G22609">
        <v>4.0068913631786991</v>
      </c>
      <c r="H22609">
        <v>21.940193287377259</v>
      </c>
      <c r="I22609">
        <v>1.867613160558772</v>
      </c>
      <c r="J22609">
        <v>24.867193590031189</v>
      </c>
    </row>
    <row r="22610" spans="1:10" x14ac:dyDescent="0.3">
      <c r="A22610" s="1">
        <v>22608</v>
      </c>
      <c r="B22610">
        <v>3.1483910778825339</v>
      </c>
      <c r="C22610">
        <v>23.128861187858071</v>
      </c>
      <c r="D22610">
        <v>0.631322457038624</v>
      </c>
      <c r="E22610">
        <v>0.85652245731495358</v>
      </c>
      <c r="F22610">
        <v>-1.2539755217297671E-2</v>
      </c>
      <c r="G22610">
        <v>4.0137813101095778</v>
      </c>
      <c r="H22610">
        <v>21.945247020913222</v>
      </c>
      <c r="I22610">
        <v>1.8739979470252071</v>
      </c>
      <c r="J22610">
        <v>24.87187804634301</v>
      </c>
    </row>
    <row r="22611" spans="1:10" x14ac:dyDescent="0.3">
      <c r="A22611" s="1">
        <v>22609</v>
      </c>
      <c r="B22611">
        <v>3.155410358917504</v>
      </c>
      <c r="C22611">
        <v>23.13398458087886</v>
      </c>
      <c r="D22611">
        <v>0.63119522990313937</v>
      </c>
      <c r="E22611">
        <v>0.88141620151698874</v>
      </c>
      <c r="F22611">
        <v>1.7124984693292239E-2</v>
      </c>
      <c r="G22611">
        <v>4.0012758370937904</v>
      </c>
      <c r="H22611">
        <v>21.976765883685939</v>
      </c>
      <c r="I22611">
        <v>1.840148136967138</v>
      </c>
      <c r="J22611">
        <v>24.933379489669861</v>
      </c>
    </row>
    <row r="22612" spans="1:10" x14ac:dyDescent="0.3">
      <c r="A22612" s="1">
        <v>22610</v>
      </c>
      <c r="B22612">
        <v>3.1625225402342152</v>
      </c>
      <c r="C22612">
        <v>23.139201251170839</v>
      </c>
      <c r="D22612">
        <v>0.63136659799127715</v>
      </c>
      <c r="E22612">
        <v>0.90543438603691773</v>
      </c>
      <c r="F22612">
        <v>-1.300587061479448E-2</v>
      </c>
      <c r="G22612">
        <v>4.0085863163449504</v>
      </c>
      <c r="H22612">
        <v>21.982127525319061</v>
      </c>
      <c r="I22612">
        <v>1.8469519787327</v>
      </c>
      <c r="J22612">
        <v>24.93837073956912</v>
      </c>
    </row>
    <row r="22613" spans="1:10" x14ac:dyDescent="0.3">
      <c r="A22613" s="1">
        <v>22611</v>
      </c>
      <c r="B22613">
        <v>3.1697300921414668</v>
      </c>
      <c r="C22613">
        <v>23.144462096228931</v>
      </c>
      <c r="D22613">
        <v>0.63123842161976673</v>
      </c>
      <c r="E22613">
        <v>0.92858072118116664</v>
      </c>
      <c r="F22613">
        <v>1.518182191801914E-2</v>
      </c>
      <c r="G22613">
        <v>4.0156455517907901</v>
      </c>
      <c r="H22613">
        <v>21.98727993449744</v>
      </c>
      <c r="I22613">
        <v>1.85439015246295</v>
      </c>
      <c r="J22613">
        <v>24.943800194908349</v>
      </c>
    </row>
    <row r="22614" spans="1:10" x14ac:dyDescent="0.3">
      <c r="A22614" s="1">
        <v>22612</v>
      </c>
      <c r="B22614">
        <v>3.1771997336615319</v>
      </c>
      <c r="C22614">
        <v>23.149938511891829</v>
      </c>
      <c r="D22614">
        <v>0.63138985239392142</v>
      </c>
      <c r="E22614">
        <v>0.93706747619801245</v>
      </c>
      <c r="F22614">
        <v>-1.447415520597236E-2</v>
      </c>
      <c r="G22614">
        <v>4.0232904166018129</v>
      </c>
      <c r="H22614">
        <v>21.992884461060608</v>
      </c>
      <c r="I22614">
        <v>1.8615873339040221</v>
      </c>
      <c r="J22614">
        <v>24.9490774069961</v>
      </c>
    </row>
    <row r="22615" spans="1:10" x14ac:dyDescent="0.3">
      <c r="A22615" s="1">
        <v>22613</v>
      </c>
      <c r="B22615">
        <v>3.18479233930573</v>
      </c>
      <c r="C22615">
        <v>23.155478374907819</v>
      </c>
      <c r="D22615">
        <v>0.63124467616555102</v>
      </c>
      <c r="E22615">
        <v>0.95909373445281132</v>
      </c>
      <c r="F22615">
        <v>1.53619084372007E-2</v>
      </c>
      <c r="G22615">
        <v>4.0307150365873197</v>
      </c>
      <c r="H22615">
        <v>21.998301504015942</v>
      </c>
      <c r="I22615">
        <v>1.8694411456104221</v>
      </c>
      <c r="J22615">
        <v>24.954808246698171</v>
      </c>
    </row>
    <row r="22616" spans="1:10" x14ac:dyDescent="0.3">
      <c r="A22616" s="1">
        <v>22614</v>
      </c>
      <c r="B22616">
        <v>3.192529192919594</v>
      </c>
      <c r="C22616">
        <v>23.161149538198739</v>
      </c>
      <c r="D22616">
        <v>0.63139832440393584</v>
      </c>
      <c r="E22616">
        <v>0.9805855006448021</v>
      </c>
      <c r="F22616">
        <v>-1.302254038070394E-2</v>
      </c>
      <c r="G22616">
        <v>4.0386296784030176</v>
      </c>
      <c r="H22616">
        <v>22.004102655497789</v>
      </c>
      <c r="I22616">
        <v>1.8769015508865621</v>
      </c>
      <c r="J22616">
        <v>24.96027728735703</v>
      </c>
    </row>
    <row r="22617" spans="1:10" x14ac:dyDescent="0.3">
      <c r="A22617" s="1">
        <v>22615</v>
      </c>
      <c r="B22617">
        <v>3.2004623179772191</v>
      </c>
      <c r="C22617">
        <v>23.166939441894112</v>
      </c>
      <c r="D22617">
        <v>0.63126789420649332</v>
      </c>
      <c r="E22617">
        <v>0.99675228458801568</v>
      </c>
      <c r="F22617">
        <v>1.6237805148011621E-2</v>
      </c>
      <c r="G22617">
        <v>4.03007852012247</v>
      </c>
      <c r="H22617">
        <v>22.032124286563349</v>
      </c>
      <c r="I22617">
        <v>1.919142300068869</v>
      </c>
      <c r="J22617">
        <v>24.919631073748839</v>
      </c>
    </row>
    <row r="22618" spans="1:10" x14ac:dyDescent="0.3">
      <c r="A22618" s="1">
        <v>22616</v>
      </c>
      <c r="B22618">
        <v>3.2084605542919231</v>
      </c>
      <c r="C22618">
        <v>23.172803097026829</v>
      </c>
      <c r="D22618">
        <v>0.63142945523889271</v>
      </c>
      <c r="E22618">
        <v>1.017328749475388</v>
      </c>
      <c r="F22618">
        <v>-1.226654302755302E-2</v>
      </c>
      <c r="G22618">
        <v>4.0382600875171457</v>
      </c>
      <c r="H22618">
        <v>22.038121990156061</v>
      </c>
      <c r="I22618">
        <v>1.9268573864377709</v>
      </c>
      <c r="J22618">
        <v>24.925287694623179</v>
      </c>
    </row>
    <row r="22619" spans="1:10" x14ac:dyDescent="0.3">
      <c r="A22619" s="1">
        <v>22617</v>
      </c>
      <c r="B22619">
        <v>3.2168482147420798</v>
      </c>
      <c r="C22619">
        <v>23.178926484636889</v>
      </c>
      <c r="D22619">
        <v>0.63130423677445457</v>
      </c>
      <c r="E22619">
        <v>1.037988992276095</v>
      </c>
      <c r="F22619">
        <v>1.617516091746685E-2</v>
      </c>
      <c r="G22619">
        <v>4.0465056584363568</v>
      </c>
      <c r="H22619">
        <v>22.04414148043875</v>
      </c>
      <c r="I22619">
        <v>1.9354645003651709</v>
      </c>
      <c r="J22619">
        <v>24.931571548874331</v>
      </c>
    </row>
    <row r="22620" spans="1:10" x14ac:dyDescent="0.3">
      <c r="A22620" s="1">
        <v>22618</v>
      </c>
      <c r="B22620">
        <v>3.2251848878184508</v>
      </c>
      <c r="C22620">
        <v>23.185038344417229</v>
      </c>
      <c r="D22620">
        <v>0.63146532106198383</v>
      </c>
      <c r="E22620">
        <v>1.057703022010019</v>
      </c>
      <c r="F22620">
        <v>-1.3200687275632511E-2</v>
      </c>
      <c r="G22620">
        <v>4.0550251167817999</v>
      </c>
      <c r="H22620">
        <v>22.05038699971951</v>
      </c>
      <c r="I22620">
        <v>1.943518866486065</v>
      </c>
      <c r="J22620">
        <v>24.937476975133929</v>
      </c>
    </row>
    <row r="22621" spans="1:10" x14ac:dyDescent="0.3">
      <c r="A22621" s="1">
        <v>22619</v>
      </c>
      <c r="B22621">
        <v>3.2336315667920159</v>
      </c>
      <c r="C22621">
        <v>23.191204642550879</v>
      </c>
      <c r="D22621">
        <v>0.63133479983557561</v>
      </c>
      <c r="E22621">
        <v>1.0768576877360641</v>
      </c>
      <c r="F22621">
        <v>1.3581286347263719E-2</v>
      </c>
      <c r="G22621">
        <v>4.0429617786959469</v>
      </c>
      <c r="H22621">
        <v>22.084293733271871</v>
      </c>
      <c r="I22621">
        <v>1.9152829880872431</v>
      </c>
      <c r="J22621">
        <v>24.994293669176781</v>
      </c>
    </row>
    <row r="22622" spans="1:10" x14ac:dyDescent="0.3">
      <c r="A22622" s="1">
        <v>22620</v>
      </c>
      <c r="B22622">
        <v>3.242322388895138</v>
      </c>
      <c r="C22622">
        <v>23.197573225709959</v>
      </c>
      <c r="D22622">
        <v>0.6314706870442397</v>
      </c>
      <c r="E22622">
        <v>1.095829755156094</v>
      </c>
      <c r="F22622">
        <v>-1.4270369387435261E-2</v>
      </c>
      <c r="G22622">
        <v>4.0518030083600314</v>
      </c>
      <c r="H22622">
        <v>22.090772304273731</v>
      </c>
      <c r="I22622">
        <v>1.92372880562819</v>
      </c>
      <c r="J22622">
        <v>25.00048308898068</v>
      </c>
    </row>
    <row r="22623" spans="1:10" x14ac:dyDescent="0.3">
      <c r="A22623" s="1">
        <v>22621</v>
      </c>
      <c r="B22623">
        <v>3.2511621674899249</v>
      </c>
      <c r="C22623">
        <v>23.20402517454708</v>
      </c>
      <c r="D22623">
        <v>0.63132817061412383</v>
      </c>
      <c r="E22623">
        <v>1.109482929752819</v>
      </c>
      <c r="F22623">
        <v>1.4163178779154909E-2</v>
      </c>
      <c r="G22623">
        <v>4.0604850414185272</v>
      </c>
      <c r="H22623">
        <v>22.097108900063191</v>
      </c>
      <c r="I22623">
        <v>1.932825541890574</v>
      </c>
      <c r="J22623">
        <v>25.007122940758041</v>
      </c>
    </row>
    <row r="22624" spans="1:10" x14ac:dyDescent="0.3">
      <c r="A22624" s="1">
        <v>22622</v>
      </c>
      <c r="B22624">
        <v>3.2601053513668048</v>
      </c>
      <c r="C22624">
        <v>23.210578364914959</v>
      </c>
      <c r="D22624">
        <v>0.63146970434066085</v>
      </c>
      <c r="E22624">
        <v>1.122851823630528</v>
      </c>
      <c r="F22624">
        <v>-1.4301629431217809E-2</v>
      </c>
      <c r="G22624">
        <v>4.0695848831740813</v>
      </c>
      <c r="H22624">
        <v>22.103776647999769</v>
      </c>
      <c r="I22624">
        <v>1.941513539826468</v>
      </c>
      <c r="J22624">
        <v>25.013489523971451</v>
      </c>
    </row>
    <row r="22625" spans="1:10" x14ac:dyDescent="0.3">
      <c r="A22625" s="1">
        <v>22623</v>
      </c>
      <c r="B22625">
        <v>3.269177886853718</v>
      </c>
      <c r="C22625">
        <v>23.217200045099371</v>
      </c>
      <c r="D22625">
        <v>0.63132664385567538</v>
      </c>
      <c r="E22625">
        <v>1.135947166930436</v>
      </c>
      <c r="F22625">
        <v>1.411538803005914E-2</v>
      </c>
      <c r="G22625">
        <v>4.094422988309856</v>
      </c>
      <c r="H22625">
        <v>22.088503217339369</v>
      </c>
      <c r="I22625">
        <v>1.9572217991204599</v>
      </c>
      <c r="J22625">
        <v>25.01157685723928</v>
      </c>
    </row>
    <row r="22626" spans="1:10" x14ac:dyDescent="0.3">
      <c r="A22626" s="1">
        <v>22624</v>
      </c>
      <c r="B22626">
        <v>3.2783171913499292</v>
      </c>
      <c r="C22626">
        <v>23.223896361980898</v>
      </c>
      <c r="D22626">
        <v>0.63146743077594825</v>
      </c>
      <c r="E22626">
        <v>1.1487241733227731</v>
      </c>
      <c r="F22626">
        <v>-1.4241536684596301E-2</v>
      </c>
      <c r="G22626">
        <v>4.1037211903772706</v>
      </c>
      <c r="H22626">
        <v>22.095315729122749</v>
      </c>
      <c r="I22626">
        <v>1.9661084918344289</v>
      </c>
      <c r="J22626">
        <v>25.018088450081169</v>
      </c>
    </row>
    <row r="22627" spans="1:10" x14ac:dyDescent="0.3">
      <c r="A22627" s="1">
        <v>22625</v>
      </c>
      <c r="B22627">
        <v>3.2876195368584509</v>
      </c>
      <c r="C22627">
        <v>23.230685836269629</v>
      </c>
      <c r="D22627">
        <v>0.63132465223209733</v>
      </c>
      <c r="E22627">
        <v>1.0659135329876901</v>
      </c>
      <c r="F22627">
        <v>2.4700583024763301E-2</v>
      </c>
      <c r="G22627">
        <v>4.1128623903737376</v>
      </c>
      <c r="H22627">
        <v>22.101987364934271</v>
      </c>
      <c r="I22627">
        <v>1.975667022850963</v>
      </c>
      <c r="J22627">
        <v>25.02506526132866</v>
      </c>
    </row>
    <row r="22628" spans="1:10" x14ac:dyDescent="0.3">
      <c r="A22628" s="1">
        <v>22626</v>
      </c>
      <c r="B22628">
        <v>3.2963233776747831</v>
      </c>
      <c r="C22628">
        <v>23.237074963670469</v>
      </c>
      <c r="D22628">
        <v>0.6315748555960855</v>
      </c>
      <c r="E22628">
        <v>1.085434739042245</v>
      </c>
      <c r="F22628">
        <v>-8.9030544187783042E-3</v>
      </c>
      <c r="G22628">
        <v>4.121848609510768</v>
      </c>
      <c r="H22628">
        <v>22.108583006200242</v>
      </c>
      <c r="I22628">
        <v>1.9839219449688019</v>
      </c>
      <c r="J22628">
        <v>25.031126077634909</v>
      </c>
    </row>
    <row r="22629" spans="1:10" x14ac:dyDescent="0.3">
      <c r="A22629" s="1">
        <v>22627</v>
      </c>
      <c r="B22629">
        <v>3.3050723528539718</v>
      </c>
      <c r="C22629">
        <v>23.243469081814911</v>
      </c>
      <c r="D22629">
        <v>0.63148597159990083</v>
      </c>
      <c r="E22629">
        <v>1.1050263946431651</v>
      </c>
      <c r="F22629">
        <v>1.6912301231935229E-2</v>
      </c>
      <c r="G22629">
        <v>4.1304972765542711</v>
      </c>
      <c r="H22629">
        <v>22.114903752820972</v>
      </c>
      <c r="I22629">
        <v>1.9928303877643749</v>
      </c>
      <c r="J22629">
        <v>25.037636840176301</v>
      </c>
    </row>
    <row r="22630" spans="1:10" x14ac:dyDescent="0.3">
      <c r="A22630" s="1">
        <v>22628</v>
      </c>
      <c r="B22630">
        <v>3.3138708733059041</v>
      </c>
      <c r="C22630">
        <v>23.249923260184751</v>
      </c>
      <c r="D22630">
        <v>0.63165297754234673</v>
      </c>
      <c r="E22630">
        <v>1.1239895821379799</v>
      </c>
      <c r="F22630">
        <v>-1.1351647043479331E-2</v>
      </c>
      <c r="G22630">
        <v>4.1464900332375674</v>
      </c>
      <c r="H22630">
        <v>22.1119204880045</v>
      </c>
      <c r="I22630">
        <v>2.0126692242095379</v>
      </c>
      <c r="J22630">
        <v>25.02837270633815</v>
      </c>
    </row>
    <row r="22631" spans="1:10" x14ac:dyDescent="0.3">
      <c r="A22631" s="1">
        <v>22629</v>
      </c>
      <c r="B22631">
        <v>3.32291714913781</v>
      </c>
      <c r="C22631">
        <v>23.256533401401349</v>
      </c>
      <c r="D22631">
        <v>0.63153982384360696</v>
      </c>
      <c r="E22631">
        <v>1.1284914046586529</v>
      </c>
      <c r="F22631">
        <v>1.6499188925514961E-2</v>
      </c>
      <c r="G22631">
        <v>4.1554075345165717</v>
      </c>
      <c r="H22631">
        <v>22.118436422569079</v>
      </c>
      <c r="I22631">
        <v>2.021916746504004</v>
      </c>
      <c r="J22631">
        <v>25.035130071948419</v>
      </c>
    </row>
    <row r="22632" spans="1:10" x14ac:dyDescent="0.3">
      <c r="A22632" s="1">
        <v>22630</v>
      </c>
      <c r="B22632">
        <v>3.3320477627164169</v>
      </c>
      <c r="C22632">
        <v>23.263230929019901</v>
      </c>
      <c r="D22632">
        <v>0.63170538203021143</v>
      </c>
      <c r="E22632">
        <v>1.1416989552539221</v>
      </c>
      <c r="F22632">
        <v>-1.301109754946719E-2</v>
      </c>
      <c r="G22632">
        <v>4.1647265579572359</v>
      </c>
      <c r="H22632">
        <v>22.1252717913829</v>
      </c>
      <c r="I22632">
        <v>2.0307529166743739</v>
      </c>
      <c r="J22632">
        <v>25.041612183925292</v>
      </c>
    </row>
    <row r="22633" spans="1:10" x14ac:dyDescent="0.3">
      <c r="A22633" s="1">
        <v>22631</v>
      </c>
      <c r="B22633">
        <v>3.3413844346911108</v>
      </c>
      <c r="C22633">
        <v>23.27005197943344</v>
      </c>
      <c r="D22633">
        <v>0.63157360845995947</v>
      </c>
      <c r="E22633">
        <v>1.160350977022973</v>
      </c>
      <c r="F22633">
        <v>1.468549262123524E-2</v>
      </c>
      <c r="G22633">
        <v>4.1739132697645651</v>
      </c>
      <c r="H22633">
        <v>22.131983126618952</v>
      </c>
      <c r="I22633">
        <v>2.0403239435936378</v>
      </c>
      <c r="J22633">
        <v>25.048604695165992</v>
      </c>
    </row>
    <row r="22634" spans="1:10" x14ac:dyDescent="0.3">
      <c r="A22634" s="1">
        <v>22632</v>
      </c>
      <c r="B22634">
        <v>3.3507657681900369</v>
      </c>
      <c r="C22634">
        <v>23.27693090386925</v>
      </c>
      <c r="D22634">
        <v>0.63172083788460875</v>
      </c>
      <c r="E22634">
        <v>1.1784133903091509</v>
      </c>
      <c r="F22634">
        <v>-1.3686985396115479E-2</v>
      </c>
      <c r="G22634">
        <v>4.1834621514621393</v>
      </c>
      <c r="H22634">
        <v>22.138984636130399</v>
      </c>
      <c r="I22634">
        <v>2.0494434359016851</v>
      </c>
      <c r="J22634">
        <v>25.055292045938561</v>
      </c>
    </row>
    <row r="22635" spans="1:10" x14ac:dyDescent="0.3">
      <c r="A22635" s="1">
        <v>22633</v>
      </c>
      <c r="B22635">
        <v>3.3601560777094761</v>
      </c>
      <c r="C22635">
        <v>23.283790204941539</v>
      </c>
      <c r="D22635">
        <v>0.631585772728257</v>
      </c>
      <c r="E22635">
        <v>1.1958098456659561</v>
      </c>
      <c r="F22635">
        <v>1.302376565712861E-2</v>
      </c>
      <c r="G22635">
        <v>4.1926987564962017</v>
      </c>
      <c r="H22635">
        <v>22.145731479315369</v>
      </c>
      <c r="I22635">
        <v>2.0590739519158459</v>
      </c>
      <c r="J22635">
        <v>25.062327094093622</v>
      </c>
    </row>
    <row r="22636" spans="1:10" x14ac:dyDescent="0.3">
      <c r="A22636" s="1">
        <v>22634</v>
      </c>
      <c r="B22636">
        <v>3.3697783969195152</v>
      </c>
      <c r="C22636">
        <v>23.2908433022425</v>
      </c>
      <c r="D22636">
        <v>0.63171570906517727</v>
      </c>
      <c r="E22636">
        <v>1.1134009501734019</v>
      </c>
      <c r="F22636">
        <v>-2.495962616120876E-2</v>
      </c>
      <c r="G22636">
        <v>4.2151858241783886</v>
      </c>
      <c r="H22636">
        <v>22.135513941757271</v>
      </c>
      <c r="I22636">
        <v>2.081835347135963</v>
      </c>
      <c r="J22636">
        <v>25.050939525755091</v>
      </c>
    </row>
    <row r="22637" spans="1:10" x14ac:dyDescent="0.3">
      <c r="A22637" s="1">
        <v>22635</v>
      </c>
      <c r="B22637">
        <v>3.378801309378566</v>
      </c>
      <c r="C22637">
        <v>23.297421239927079</v>
      </c>
      <c r="D22637">
        <v>0.63146539299012738</v>
      </c>
      <c r="E22637">
        <v>1.0305627391138319</v>
      </c>
      <c r="F22637">
        <v>2.0182916263042111E-2</v>
      </c>
      <c r="G22637">
        <v>4.223919512643727</v>
      </c>
      <c r="H22637">
        <v>22.141880296570431</v>
      </c>
      <c r="I22637">
        <v>2.091298880318849</v>
      </c>
      <c r="J22637">
        <v>25.057839801143231</v>
      </c>
    </row>
    <row r="22638" spans="1:10" x14ac:dyDescent="0.3">
      <c r="A22638" s="1">
        <v>22636</v>
      </c>
      <c r="B22638">
        <v>3.3872608531922581</v>
      </c>
      <c r="C22638">
        <v>23.30362938547216</v>
      </c>
      <c r="D22638">
        <v>0.63167089350271</v>
      </c>
      <c r="E22638">
        <v>1.0459900408829299</v>
      </c>
      <c r="F22638">
        <v>-1.2012953771132999E-2</v>
      </c>
      <c r="G22638">
        <v>4.2326165028670513</v>
      </c>
      <c r="H22638">
        <v>22.14826213873777</v>
      </c>
      <c r="I22638">
        <v>2.0993966844043079</v>
      </c>
      <c r="J22638">
        <v>25.063783327109409</v>
      </c>
    </row>
    <row r="22639" spans="1:10" x14ac:dyDescent="0.3">
      <c r="A22639" s="1">
        <v>22637</v>
      </c>
      <c r="B22639">
        <v>3.395600449139295</v>
      </c>
      <c r="C22639">
        <v>23.3097218425455</v>
      </c>
      <c r="D22639">
        <v>0.63155227919447765</v>
      </c>
      <c r="E22639">
        <v>1.06541406116894</v>
      </c>
      <c r="F22639">
        <v>1.5585930857523651E-2</v>
      </c>
      <c r="G22639">
        <v>4.2408190497808809</v>
      </c>
      <c r="H22639">
        <v>22.154254332663381</v>
      </c>
      <c r="I22639">
        <v>2.1079450688527341</v>
      </c>
      <c r="J22639">
        <v>25.07002853091776</v>
      </c>
    </row>
    <row r="22640" spans="1:10" x14ac:dyDescent="0.3">
      <c r="A22640" s="1">
        <v>22638</v>
      </c>
      <c r="B22640">
        <v>3.4041152566943351</v>
      </c>
      <c r="C22640">
        <v>23.315967159753342</v>
      </c>
      <c r="D22640">
        <v>0.63170675601153226</v>
      </c>
      <c r="E22640">
        <v>0.98354673347881549</v>
      </c>
      <c r="F22640">
        <v>-2.268240631238725E-2</v>
      </c>
      <c r="G22640">
        <v>4.2550895200538221</v>
      </c>
      <c r="H22640">
        <v>22.153008342373528</v>
      </c>
      <c r="I22640">
        <v>2.074847733687895</v>
      </c>
      <c r="J22640">
        <v>25.132571319359879</v>
      </c>
    </row>
    <row r="22641" spans="1:10" x14ac:dyDescent="0.3">
      <c r="A22641" s="1">
        <v>22639</v>
      </c>
      <c r="B22641">
        <v>3.4120478616365641</v>
      </c>
      <c r="C22641">
        <v>23.321750406950841</v>
      </c>
      <c r="D22641">
        <v>0.63148035938938407</v>
      </c>
      <c r="E22641">
        <v>0.90110238991192093</v>
      </c>
      <c r="F22641">
        <v>2.3760395259708959E-2</v>
      </c>
      <c r="G22641">
        <v>4.2627588132418222</v>
      </c>
      <c r="H22641">
        <v>22.1585989616779</v>
      </c>
      <c r="I22641">
        <v>2.0831916457382151</v>
      </c>
      <c r="J22641">
        <v>25.138655461676539</v>
      </c>
    </row>
    <row r="22642" spans="1:10" x14ac:dyDescent="0.3">
      <c r="A22642" s="1">
        <v>22640</v>
      </c>
      <c r="B22642">
        <v>3.4193407624045231</v>
      </c>
      <c r="C22642">
        <v>23.327108254873359</v>
      </c>
      <c r="D22642">
        <v>0.63171897713600633</v>
      </c>
      <c r="E22642">
        <v>0.91033542192174088</v>
      </c>
      <c r="F22642">
        <v>-1.1046675949179951E-2</v>
      </c>
      <c r="G22642">
        <v>4.2703292383649263</v>
      </c>
      <c r="H22642">
        <v>22.164159837442799</v>
      </c>
      <c r="I22642">
        <v>2.090051038551795</v>
      </c>
      <c r="J22642">
        <v>25.143696169200389</v>
      </c>
    </row>
    <row r="22643" spans="1:10" x14ac:dyDescent="0.3">
      <c r="A22643" s="1">
        <v>22641</v>
      </c>
      <c r="B22643">
        <v>3.426767605581889</v>
      </c>
      <c r="C22643">
        <v>23.33253566029321</v>
      </c>
      <c r="D22643">
        <v>0.63160735427317172</v>
      </c>
      <c r="E22643">
        <v>0.92825104131101954</v>
      </c>
      <c r="F22643">
        <v>1.825474529913244E-2</v>
      </c>
      <c r="G22643">
        <v>4.2776262646093652</v>
      </c>
      <c r="H22643">
        <v>22.16949226033789</v>
      </c>
      <c r="I22643">
        <v>2.09768066275358</v>
      </c>
      <c r="J22643">
        <v>25.149271942427401</v>
      </c>
    </row>
    <row r="22644" spans="1:10" x14ac:dyDescent="0.3">
      <c r="A22644" s="1">
        <v>22642</v>
      </c>
      <c r="B22644">
        <v>3.4341571606999741</v>
      </c>
      <c r="C22644">
        <v>23.33796153415139</v>
      </c>
      <c r="D22644">
        <v>0.63178764272371557</v>
      </c>
      <c r="E22644">
        <v>0.95017306026426152</v>
      </c>
      <c r="F22644">
        <v>-1.1378302956891189E-2</v>
      </c>
      <c r="G22644">
        <v>4.2734423891179736</v>
      </c>
      <c r="H22644">
        <v>22.19117184557949</v>
      </c>
      <c r="I22644">
        <v>2.1082587999606792</v>
      </c>
      <c r="J22644">
        <v>25.14965381313538</v>
      </c>
    </row>
    <row r="22645" spans="1:10" x14ac:dyDescent="0.3">
      <c r="A22645" s="1">
        <v>22643</v>
      </c>
      <c r="B22645">
        <v>3.4418107699315579</v>
      </c>
      <c r="C22645">
        <v>23.34355547454129</v>
      </c>
      <c r="D22645">
        <v>0.63167412023134539</v>
      </c>
      <c r="E22645">
        <v>0.97184962847117817</v>
      </c>
      <c r="F22645">
        <v>-6.7759189250486629E-2</v>
      </c>
      <c r="G22645">
        <v>4.2809658065180818</v>
      </c>
      <c r="H22645">
        <v>22.196670515608201</v>
      </c>
      <c r="I22645">
        <v>2.1161180855584019</v>
      </c>
      <c r="J22645">
        <v>25.155398261137531</v>
      </c>
    </row>
    <row r="22646" spans="1:10" x14ac:dyDescent="0.3">
      <c r="A22646" s="1">
        <v>22644</v>
      </c>
      <c r="B22646">
        <v>3.449684630574509</v>
      </c>
      <c r="C22646">
        <v>23.349243774357191</v>
      </c>
      <c r="D22646">
        <v>0.63099686824108425</v>
      </c>
      <c r="E22646">
        <v>0.99310016245678068</v>
      </c>
      <c r="F22646">
        <v>-5.4082037362035762E-2</v>
      </c>
      <c r="G22646">
        <v>4.2880627446516506</v>
      </c>
      <c r="H22646">
        <v>22.20179075906988</v>
      </c>
      <c r="I22646">
        <v>2.125219324268703</v>
      </c>
      <c r="J22646">
        <v>25.161983973374578</v>
      </c>
    </row>
    <row r="22647" spans="1:10" x14ac:dyDescent="0.3">
      <c r="A22647" s="1">
        <v>22645</v>
      </c>
      <c r="B22647">
        <v>3.4577765863754819</v>
      </c>
      <c r="C22647">
        <v>23.35508142860828</v>
      </c>
      <c r="D22647">
        <v>0.63045349533905459</v>
      </c>
      <c r="E22647">
        <v>0.91011031241253015</v>
      </c>
      <c r="F22647">
        <v>-0.1159444768302175</v>
      </c>
      <c r="G22647">
        <v>4.2955310818411574</v>
      </c>
      <c r="H22647">
        <v>22.207173030789651</v>
      </c>
      <c r="I22647">
        <v>2.134296469450681</v>
      </c>
      <c r="J22647">
        <v>25.168541038537889</v>
      </c>
    </row>
    <row r="22648" spans="1:10" x14ac:dyDescent="0.3">
      <c r="A22648" s="1">
        <v>22646</v>
      </c>
      <c r="B22648">
        <v>3.4651753138035608</v>
      </c>
      <c r="C22648">
        <v>23.360352941833789</v>
      </c>
      <c r="D22648">
        <v>0.62929615256860882</v>
      </c>
      <c r="E22648">
        <v>0.92788176171353176</v>
      </c>
      <c r="F22648">
        <v>-7.4217271688288372E-2</v>
      </c>
      <c r="G22648">
        <v>4.2689653368751586</v>
      </c>
      <c r="H22648">
        <v>22.256302279275509</v>
      </c>
      <c r="I22648">
        <v>2.1485170353524312</v>
      </c>
      <c r="J22648">
        <v>25.168856907996268</v>
      </c>
    </row>
    <row r="22649" spans="1:10" x14ac:dyDescent="0.3">
      <c r="A22649" s="1">
        <v>22647</v>
      </c>
      <c r="B22649">
        <v>3.4728222204015311</v>
      </c>
      <c r="C22649">
        <v>23.36580638650948</v>
      </c>
      <c r="D22649">
        <v>0.62854490313919276</v>
      </c>
      <c r="E22649">
        <v>0.95116770024584496</v>
      </c>
      <c r="F22649">
        <v>-9.9382016463438971E-2</v>
      </c>
      <c r="G22649">
        <v>4.2757825993010821</v>
      </c>
      <c r="H22649">
        <v>22.261152188761471</v>
      </c>
      <c r="I22649">
        <v>2.1575229509402361</v>
      </c>
      <c r="J22649">
        <v>25.17529898102152</v>
      </c>
    </row>
    <row r="22650" spans="1:10" x14ac:dyDescent="0.3">
      <c r="A22650" s="1">
        <v>22648</v>
      </c>
      <c r="B22650">
        <v>3.480465714314994</v>
      </c>
      <c r="C22650">
        <v>23.37121544719464</v>
      </c>
      <c r="D22650">
        <v>0.62756653274882734</v>
      </c>
      <c r="E22650">
        <v>0.9733227863553815</v>
      </c>
      <c r="F22650">
        <v>-7.0476245512605729E-2</v>
      </c>
      <c r="G22650">
        <v>4.282344948128026</v>
      </c>
      <c r="H22650">
        <v>22.265776185604821</v>
      </c>
      <c r="I22650">
        <v>2.1669374280551712</v>
      </c>
      <c r="J22650">
        <v>25.181994025330201</v>
      </c>
    </row>
    <row r="22651" spans="1:10" x14ac:dyDescent="0.3">
      <c r="A22651" s="1">
        <v>22649</v>
      </c>
      <c r="B22651">
        <v>3.4884292111964088</v>
      </c>
      <c r="C22651">
        <v>23.37686201882482</v>
      </c>
      <c r="D22651">
        <v>0.62685967061002601</v>
      </c>
      <c r="E22651">
        <v>0.99541797819155131</v>
      </c>
      <c r="F22651">
        <v>-9.9008765414021496E-2</v>
      </c>
      <c r="G22651">
        <v>4.2895268515826421</v>
      </c>
      <c r="H22651">
        <v>22.27085621538054</v>
      </c>
      <c r="I22651">
        <v>2.1761812238035039</v>
      </c>
      <c r="J22651">
        <v>25.18856862791543</v>
      </c>
    </row>
    <row r="22652" spans="1:10" x14ac:dyDescent="0.3">
      <c r="A22652" s="1">
        <v>22650</v>
      </c>
      <c r="B22652">
        <v>3.4965837430557309</v>
      </c>
      <c r="C22652">
        <v>23.382607045560409</v>
      </c>
      <c r="D22652">
        <v>0.62586750661354018</v>
      </c>
      <c r="E22652">
        <v>1.011421949785188</v>
      </c>
      <c r="F22652">
        <v>-7.1285167947301845E-2</v>
      </c>
      <c r="G22652">
        <v>4.2965836501879382</v>
      </c>
      <c r="H22652">
        <v>22.27580696638022</v>
      </c>
      <c r="I22652">
        <v>2.1861339113191018</v>
      </c>
      <c r="J22652">
        <v>25.19561472793265</v>
      </c>
    </row>
    <row r="22653" spans="1:10" x14ac:dyDescent="0.3">
      <c r="A22653" s="1">
        <v>22651</v>
      </c>
      <c r="B22653">
        <v>3.5048242409758039</v>
      </c>
      <c r="C22653">
        <v>23.388427271424099</v>
      </c>
      <c r="D22653">
        <v>0.62515645715899137</v>
      </c>
      <c r="E22653">
        <v>1.0325803821019779</v>
      </c>
      <c r="F22653">
        <v>-0.10085835100697139</v>
      </c>
      <c r="G22653">
        <v>4.3126014830406501</v>
      </c>
      <c r="H22653">
        <v>22.26919184407701</v>
      </c>
      <c r="I22653">
        <v>2.170343536671945</v>
      </c>
      <c r="J22653">
        <v>25.237449506254631</v>
      </c>
    </row>
    <row r="22654" spans="1:10" x14ac:dyDescent="0.3">
      <c r="A22654" s="1">
        <v>22652</v>
      </c>
      <c r="B22654">
        <v>3.5132828518414199</v>
      </c>
      <c r="C22654">
        <v>23.394365463027931</v>
      </c>
      <c r="D22654">
        <v>0.62414698489010623</v>
      </c>
      <c r="E22654">
        <v>1.053356734946951</v>
      </c>
      <c r="F22654">
        <v>-7.4609927803194614E-2</v>
      </c>
      <c r="G22654">
        <v>4.3199298453955883</v>
      </c>
      <c r="H22654">
        <v>22.274315177363601</v>
      </c>
      <c r="I22654">
        <v>2.1806693638318859</v>
      </c>
      <c r="J22654">
        <v>25.244733876785599</v>
      </c>
    </row>
    <row r="22655" spans="1:10" x14ac:dyDescent="0.3">
      <c r="A22655" s="1">
        <v>22653</v>
      </c>
      <c r="B22655">
        <v>3.5220554647200242</v>
      </c>
      <c r="C22655">
        <v>23.4005382265183</v>
      </c>
      <c r="D22655">
        <v>0.62338720704941353</v>
      </c>
      <c r="E22655">
        <v>0.96924239321111072</v>
      </c>
      <c r="F22655">
        <v>-0.1220982870939701</v>
      </c>
      <c r="G22655">
        <v>4.3278512361450909</v>
      </c>
      <c r="H22655">
        <v>22.279875391683401</v>
      </c>
      <c r="I22655">
        <v>2.1908482301269112</v>
      </c>
      <c r="J22655">
        <v>25.25191859630295</v>
      </c>
    </row>
    <row r="22656" spans="1:10" x14ac:dyDescent="0.3">
      <c r="A22656" s="1">
        <v>22654</v>
      </c>
      <c r="B22656">
        <v>3.5298385160136281</v>
      </c>
      <c r="C22656">
        <v>23.4059677311668</v>
      </c>
      <c r="D22656">
        <v>0.62219175525149883</v>
      </c>
      <c r="E22656">
        <v>0.88836958093999252</v>
      </c>
      <c r="F22656">
        <v>-7.398791338510971E-2</v>
      </c>
      <c r="G22656">
        <v>4.3342940135737154</v>
      </c>
      <c r="H22656">
        <v>22.284342407329969</v>
      </c>
      <c r="I22656">
        <v>2.200845468102385</v>
      </c>
      <c r="J22656">
        <v>25.258938171746081</v>
      </c>
    </row>
    <row r="22657" spans="1:10" x14ac:dyDescent="0.3">
      <c r="A22657" s="1">
        <v>22655</v>
      </c>
      <c r="B22657">
        <v>3.5371236744808781</v>
      </c>
      <c r="C22657">
        <v>23.411082320228399</v>
      </c>
      <c r="D22657">
        <v>0.62145041269551748</v>
      </c>
      <c r="E22657">
        <v>0.89788378933883406</v>
      </c>
      <c r="F22657">
        <v>-9.6913896665998561E-2</v>
      </c>
      <c r="G22657">
        <v>4.3407474424728543</v>
      </c>
      <c r="H22657">
        <v>22.2888609275678</v>
      </c>
      <c r="I22657">
        <v>2.2095046774862062</v>
      </c>
      <c r="J22657">
        <v>25.265037490634601</v>
      </c>
    </row>
    <row r="22658" spans="1:10" x14ac:dyDescent="0.3">
      <c r="A22658" s="1">
        <v>22656</v>
      </c>
      <c r="B22658">
        <v>3.5444767392172261</v>
      </c>
      <c r="C22658">
        <v>23.416205265632609</v>
      </c>
      <c r="D22658">
        <v>0.62048312313898391</v>
      </c>
      <c r="E22658">
        <v>0.9214869262775478</v>
      </c>
      <c r="F22658">
        <v>-6.3692184786770634E-2</v>
      </c>
      <c r="G22658">
        <v>4.3470146183903466</v>
      </c>
      <c r="H22658">
        <v>22.293207061217739</v>
      </c>
      <c r="I22658">
        <v>2.2186516745102192</v>
      </c>
      <c r="J22658">
        <v>25.271443760503729</v>
      </c>
    </row>
    <row r="22659" spans="1:10" x14ac:dyDescent="0.3">
      <c r="A22659" s="1">
        <v>22657</v>
      </c>
      <c r="B22659">
        <v>3.55215220804646</v>
      </c>
      <c r="C22659">
        <v>23.421566951222701</v>
      </c>
      <c r="D22659">
        <v>0.61983598212420021</v>
      </c>
      <c r="E22659">
        <v>0.94500003683038103</v>
      </c>
      <c r="F22659">
        <v>-9.2414468831337485E-2</v>
      </c>
      <c r="G22659">
        <v>4.3593970017041377</v>
      </c>
      <c r="H22659">
        <v>22.290435623172311</v>
      </c>
      <c r="I22659">
        <v>2.2277602825248759</v>
      </c>
      <c r="J22659">
        <v>25.277337603872709</v>
      </c>
    </row>
    <row r="22660" spans="1:10" x14ac:dyDescent="0.3">
      <c r="A22660" s="1">
        <v>22658</v>
      </c>
      <c r="B22660">
        <v>3.559835541869572</v>
      </c>
      <c r="C22660">
        <v>23.426899343176331</v>
      </c>
      <c r="D22660">
        <v>0.61892137874752795</v>
      </c>
      <c r="E22660">
        <v>0.967403603600832</v>
      </c>
      <c r="F22660">
        <v>-6.4110524719058967E-2</v>
      </c>
      <c r="G22660">
        <v>4.3660454615095423</v>
      </c>
      <c r="H22660">
        <v>22.295030179510071</v>
      </c>
      <c r="I22660">
        <v>2.237141464143046</v>
      </c>
      <c r="J22660">
        <v>25.283880512809191</v>
      </c>
    </row>
    <row r="22661" spans="1:10" x14ac:dyDescent="0.3">
      <c r="A22661" s="1">
        <v>22659</v>
      </c>
      <c r="B22661">
        <v>3.56777525205823</v>
      </c>
      <c r="C22661">
        <v>23.432425945597899</v>
      </c>
      <c r="D22661">
        <v>0.61828028939688318</v>
      </c>
      <c r="E22661">
        <v>0.98955962260823427</v>
      </c>
      <c r="F22661">
        <v>-9.2989790057911526E-2</v>
      </c>
      <c r="G22661">
        <v>4.3732593768064154</v>
      </c>
      <c r="H22661">
        <v>22.300040161969761</v>
      </c>
      <c r="I22661">
        <v>2.2462719369130402</v>
      </c>
      <c r="J22661">
        <v>25.290254698654561</v>
      </c>
    </row>
    <row r="22662" spans="1:10" x14ac:dyDescent="0.3">
      <c r="A22662" s="1">
        <v>22660</v>
      </c>
      <c r="B22662">
        <v>3.5758871300313739</v>
      </c>
      <c r="C22662">
        <v>23.4380396790067</v>
      </c>
      <c r="D22662">
        <v>0.61735327454729405</v>
      </c>
      <c r="E22662">
        <v>0.90721571525197209</v>
      </c>
      <c r="F22662">
        <v>-5.7837441469441919E-2</v>
      </c>
      <c r="G22662">
        <v>4.3803211703940246</v>
      </c>
      <c r="H22662">
        <v>22.30490768630229</v>
      </c>
      <c r="I22662">
        <v>2.2561066173028039</v>
      </c>
      <c r="J22662">
        <v>25.297092686816249</v>
      </c>
    </row>
    <row r="22663" spans="1:10" x14ac:dyDescent="0.3">
      <c r="A22663" s="1">
        <v>22661</v>
      </c>
      <c r="B22663">
        <v>3.5833544744021539</v>
      </c>
      <c r="C22663">
        <v>23.443234932046192</v>
      </c>
      <c r="D22663">
        <v>0.61677332867883039</v>
      </c>
      <c r="E22663">
        <v>0.9250373946659245</v>
      </c>
      <c r="F22663">
        <v>-8.8006173573390897E-2</v>
      </c>
      <c r="G22663">
        <v>4.3634164345291451</v>
      </c>
      <c r="H22663">
        <v>22.34308251328811</v>
      </c>
      <c r="I22663">
        <v>2.2427249702852041</v>
      </c>
      <c r="J22663">
        <v>25.333978061441449</v>
      </c>
    </row>
    <row r="22664" spans="1:10" x14ac:dyDescent="0.3">
      <c r="A22664" s="1">
        <v>22662</v>
      </c>
      <c r="B22664">
        <v>3.5909459779768662</v>
      </c>
      <c r="C22664">
        <v>23.448479195298869</v>
      </c>
      <c r="D22664">
        <v>0.61589551288922217</v>
      </c>
      <c r="E22664">
        <v>0.94723141486183626</v>
      </c>
      <c r="F22664">
        <v>-5.9687277055665372E-2</v>
      </c>
      <c r="G22664">
        <v>4.3700419065212497</v>
      </c>
      <c r="H22664">
        <v>22.347642449790261</v>
      </c>
      <c r="I22664">
        <v>2.2519767143379168</v>
      </c>
      <c r="J22664">
        <v>25.340398421823721</v>
      </c>
    </row>
    <row r="22665" spans="1:10" x14ac:dyDescent="0.3">
      <c r="A22665" s="1">
        <v>22663</v>
      </c>
      <c r="B22665">
        <v>3.5988674896528901</v>
      </c>
      <c r="C22665">
        <v>23.453966200039499</v>
      </c>
      <c r="D22665">
        <v>0.61528830930438727</v>
      </c>
      <c r="E22665">
        <v>0.96938287920548938</v>
      </c>
      <c r="F22665">
        <v>-9.0122157519821999E-2</v>
      </c>
      <c r="G22665">
        <v>4.3772948425953109</v>
      </c>
      <c r="H22665">
        <v>22.35265658765638</v>
      </c>
      <c r="I22665">
        <v>2.2610472529163421</v>
      </c>
      <c r="J22665">
        <v>25.346698104679572</v>
      </c>
    </row>
    <row r="22666" spans="1:10" x14ac:dyDescent="0.3">
      <c r="A22666" s="1">
        <v>22664</v>
      </c>
      <c r="B22666">
        <v>3.6068196030801012</v>
      </c>
      <c r="C22666">
        <v>23.45943940557618</v>
      </c>
      <c r="D22666">
        <v>0.61439082729129368</v>
      </c>
      <c r="E22666">
        <v>0.99059377677196003</v>
      </c>
      <c r="F22666">
        <v>-6.2216593922561361E-2</v>
      </c>
      <c r="G22666">
        <v>4.3842582370857883</v>
      </c>
      <c r="H22666">
        <v>22.357431612277161</v>
      </c>
      <c r="I22666">
        <v>2.2706985977451821</v>
      </c>
      <c r="J22666">
        <v>25.353371217381209</v>
      </c>
    </row>
    <row r="22667" spans="1:10" x14ac:dyDescent="0.3">
      <c r="A22667" s="1">
        <v>22665</v>
      </c>
      <c r="B22667">
        <v>3.614868095132926</v>
      </c>
      <c r="C22667">
        <v>23.46499516531787</v>
      </c>
      <c r="D22667">
        <v>0.61377658308349703</v>
      </c>
      <c r="E22667">
        <v>0.99773875254142952</v>
      </c>
      <c r="F22667">
        <v>-9.3192930322212902E-2</v>
      </c>
      <c r="G22667">
        <v>4.4019341885990224</v>
      </c>
      <c r="H22667">
        <v>22.347884491036002</v>
      </c>
      <c r="I22667">
        <v>2.2976873467734769</v>
      </c>
      <c r="J22667">
        <v>25.33451627182491</v>
      </c>
    </row>
    <row r="22668" spans="1:10" x14ac:dyDescent="0.3">
      <c r="A22668" s="1">
        <v>22666</v>
      </c>
      <c r="B22668">
        <v>3.6232025077326009</v>
      </c>
      <c r="C22668">
        <v>23.47071347659865</v>
      </c>
      <c r="D22668">
        <v>0.61283250091649355</v>
      </c>
      <c r="E22668">
        <v>1.018691010478866</v>
      </c>
      <c r="F22668">
        <v>-6.4871480980635346E-2</v>
      </c>
      <c r="G22668">
        <v>4.4092136063367144</v>
      </c>
      <c r="H22668">
        <v>22.352860245199459</v>
      </c>
      <c r="I22668">
        <v>2.3077873276441778</v>
      </c>
      <c r="J22668">
        <v>25.341477276632489</v>
      </c>
    </row>
    <row r="22669" spans="1:10" x14ac:dyDescent="0.3">
      <c r="A22669" s="1">
        <v>22667</v>
      </c>
      <c r="B22669">
        <v>3.6316606617567451</v>
      </c>
      <c r="C22669">
        <v>23.476533007547019</v>
      </c>
      <c r="D22669">
        <v>0.61217869822503101</v>
      </c>
      <c r="E22669">
        <v>1.039912240915861</v>
      </c>
      <c r="F22669">
        <v>-9.5004623286346748E-2</v>
      </c>
      <c r="G22669">
        <v>4.4169407369682334</v>
      </c>
      <c r="H22669">
        <v>22.358166118930271</v>
      </c>
      <c r="I22669">
        <v>2.3174688731310709</v>
      </c>
      <c r="J22669">
        <v>25.34815642966829</v>
      </c>
    </row>
    <row r="22670" spans="1:10" x14ac:dyDescent="0.3">
      <c r="A22670" s="1">
        <v>22668</v>
      </c>
      <c r="B22670">
        <v>3.6400629126553699</v>
      </c>
      <c r="C22670">
        <v>23.482280031081469</v>
      </c>
      <c r="D22670">
        <v>0.6112486989157554</v>
      </c>
      <c r="E22670">
        <v>0.95905518334444984</v>
      </c>
      <c r="F22670">
        <v>-6.161112365601857E-2</v>
      </c>
      <c r="G22670">
        <v>4.4243025679890167</v>
      </c>
      <c r="H22670">
        <v>22.363183316279461</v>
      </c>
      <c r="I22670">
        <v>2.327612300589939</v>
      </c>
      <c r="J22670">
        <v>25.355124841099951</v>
      </c>
    </row>
    <row r="22671" spans="1:10" x14ac:dyDescent="0.3">
      <c r="A22671" s="1">
        <v>22669</v>
      </c>
      <c r="B22671">
        <v>3.647971258914708</v>
      </c>
      <c r="C22671">
        <v>23.487714869754729</v>
      </c>
      <c r="D22671">
        <v>0.61063225041432412</v>
      </c>
      <c r="E22671">
        <v>0.96731340878975047</v>
      </c>
      <c r="F22671">
        <v>-9.1575288100093258E-2</v>
      </c>
      <c r="G22671">
        <v>4.4315208997902866</v>
      </c>
      <c r="H22671">
        <v>22.368134924256321</v>
      </c>
      <c r="I22671">
        <v>2.3366754085240582</v>
      </c>
      <c r="J22671">
        <v>25.36136838208628</v>
      </c>
    </row>
    <row r="22672" spans="1:10" x14ac:dyDescent="0.3">
      <c r="A22672" s="1">
        <v>22670</v>
      </c>
      <c r="B22672">
        <v>3.655960656132113</v>
      </c>
      <c r="C22672">
        <v>23.49316738783828</v>
      </c>
      <c r="D22672">
        <v>0.6097165420731534</v>
      </c>
      <c r="E22672">
        <v>0.97538952533745771</v>
      </c>
      <c r="F22672">
        <v>-6.1041190174247473E-2</v>
      </c>
      <c r="G22672">
        <v>4.4407054373778747</v>
      </c>
      <c r="H22672">
        <v>22.369691186417199</v>
      </c>
      <c r="I22672">
        <v>2.3384509135062039</v>
      </c>
      <c r="J22672">
        <v>25.3793740582807</v>
      </c>
    </row>
    <row r="22673" spans="1:10" x14ac:dyDescent="0.3">
      <c r="A22673" s="1">
        <v>22671</v>
      </c>
      <c r="B22673">
        <v>3.6640100436968428</v>
      </c>
      <c r="C22673">
        <v>23.498676900003971</v>
      </c>
      <c r="D22673">
        <v>0.60910610164683765</v>
      </c>
      <c r="E22673">
        <v>0.98329311363675787</v>
      </c>
      <c r="F22673">
        <v>-9.2017470503102397E-2</v>
      </c>
      <c r="G22673">
        <v>4.4480688634811791</v>
      </c>
      <c r="H22673">
        <v>22.37472186799851</v>
      </c>
      <c r="I22673">
        <v>2.3476519632802169</v>
      </c>
      <c r="J22673">
        <v>25.385687480169729</v>
      </c>
    </row>
    <row r="22674" spans="1:10" x14ac:dyDescent="0.3">
      <c r="A22674" s="1">
        <v>22672</v>
      </c>
      <c r="B22674">
        <v>3.6721312796848071</v>
      </c>
      <c r="C22674">
        <v>23.504198882055469</v>
      </c>
      <c r="D22674">
        <v>0.60818706863043137</v>
      </c>
      <c r="E22674">
        <v>1.005081671234775</v>
      </c>
      <c r="F22674">
        <v>-0.1480388306855159</v>
      </c>
      <c r="G22674">
        <v>4.4551568167146662</v>
      </c>
      <c r="H22674">
        <v>22.379523748867609</v>
      </c>
      <c r="I22674">
        <v>2.357507979961786</v>
      </c>
      <c r="J22674">
        <v>25.392418441683269</v>
      </c>
    </row>
    <row r="22675" spans="1:10" x14ac:dyDescent="0.3">
      <c r="A22675" s="1">
        <v>22673</v>
      </c>
      <c r="B22675">
        <v>3.6807376647791541</v>
      </c>
      <c r="C22675">
        <v>23.509973626719781</v>
      </c>
      <c r="D22675">
        <v>0.60666051560376055</v>
      </c>
      <c r="E22675">
        <v>1.0270954994379129</v>
      </c>
      <c r="F22675">
        <v>-0.13560520886459071</v>
      </c>
      <c r="G22675">
        <v>4.4620454138801078</v>
      </c>
      <c r="H22675">
        <v>22.384104474443721</v>
      </c>
      <c r="I22675">
        <v>2.3689983629955709</v>
      </c>
      <c r="J22675">
        <v>25.400197827626108</v>
      </c>
    </row>
    <row r="22676" spans="1:10" x14ac:dyDescent="0.3">
      <c r="A22676" s="1">
        <v>22674</v>
      </c>
      <c r="B22676">
        <v>3.6890200404139502</v>
      </c>
      <c r="C22676">
        <v>23.515513102037971</v>
      </c>
      <c r="D22676">
        <v>0.60534497530227094</v>
      </c>
      <c r="E22676">
        <v>1.0473475913770429</v>
      </c>
      <c r="F22676">
        <v>-8.9086008956481971E-2</v>
      </c>
      <c r="G22676">
        <v>4.4688459876145199</v>
      </c>
      <c r="H22676">
        <v>22.388617082467061</v>
      </c>
      <c r="I22676">
        <v>2.3797685391064651</v>
      </c>
      <c r="J22676">
        <v>25.407461312708591</v>
      </c>
    </row>
    <row r="22677" spans="1:10" x14ac:dyDescent="0.3">
      <c r="A22677" s="1">
        <v>22675</v>
      </c>
      <c r="B22677">
        <v>3.697999721508423</v>
      </c>
      <c r="C22677">
        <v>23.521548680389539</v>
      </c>
      <c r="D22677">
        <v>0.60442467775538966</v>
      </c>
      <c r="E22677">
        <v>1.068464246342669</v>
      </c>
      <c r="F22677">
        <v>-0.1062209580965498</v>
      </c>
      <c r="G22677">
        <v>4.4767882589771588</v>
      </c>
      <c r="H22677">
        <v>22.393935466224629</v>
      </c>
      <c r="I22677">
        <v>2.390489929685919</v>
      </c>
      <c r="J22677">
        <v>25.414700990644569</v>
      </c>
    </row>
    <row r="22678" spans="1:10" x14ac:dyDescent="0.3">
      <c r="A22678" s="1">
        <v>22676</v>
      </c>
      <c r="B22678">
        <v>3.7065791393695271</v>
      </c>
      <c r="C22678">
        <v>23.527293977014619</v>
      </c>
      <c r="D22678">
        <v>0.60339817750778502</v>
      </c>
      <c r="E22678">
        <v>0.98864109093953179</v>
      </c>
      <c r="F22678">
        <v>-0.1883608247386826</v>
      </c>
      <c r="G22678">
        <v>4.4802886859072233</v>
      </c>
      <c r="H22678">
        <v>22.404571778593141</v>
      </c>
      <c r="I22678">
        <v>2.4018162985203269</v>
      </c>
      <c r="J22678">
        <v>25.420622308883011</v>
      </c>
    </row>
    <row r="22679" spans="1:10" x14ac:dyDescent="0.3">
      <c r="A22679" s="1">
        <v>22677</v>
      </c>
      <c r="B22679">
        <v>3.71482649639632</v>
      </c>
      <c r="C22679">
        <v>23.53273379148974</v>
      </c>
      <c r="D22679">
        <v>0.60151582850091256</v>
      </c>
      <c r="E22679">
        <v>0.90609631116200495</v>
      </c>
      <c r="F22679">
        <v>-0.16053250610894981</v>
      </c>
      <c r="G22679">
        <v>4.4864213184487989</v>
      </c>
      <c r="H22679">
        <v>22.408557191567059</v>
      </c>
      <c r="I22679">
        <v>2.4136298696894851</v>
      </c>
      <c r="J22679">
        <v>25.42851478669018</v>
      </c>
    </row>
    <row r="22680" spans="1:10" x14ac:dyDescent="0.3">
      <c r="A22680" s="1">
        <v>22678</v>
      </c>
      <c r="B22680">
        <v>3.7224011441838321</v>
      </c>
      <c r="C22680">
        <v>23.537732994867799</v>
      </c>
      <c r="D22680">
        <v>0.59990790234340374</v>
      </c>
      <c r="E22680">
        <v>0.82336247498799375</v>
      </c>
      <c r="F22680">
        <v>-7.7202274372759366E-2</v>
      </c>
      <c r="G22680">
        <v>4.4921873766038907</v>
      </c>
      <c r="H22680">
        <v>22.41231718122004</v>
      </c>
      <c r="I22680">
        <v>2.4242544740883489</v>
      </c>
      <c r="J22680">
        <v>25.435603766558131</v>
      </c>
    </row>
    <row r="22681" spans="1:10" x14ac:dyDescent="0.3">
      <c r="A22681" s="1">
        <v>22679</v>
      </c>
      <c r="B22681">
        <v>3.7292466859355682</v>
      </c>
      <c r="C22681">
        <v>23.54230591637786</v>
      </c>
      <c r="D22681">
        <v>0.59913599077467372</v>
      </c>
      <c r="E22681">
        <v>0.84304545887723614</v>
      </c>
      <c r="F22681">
        <v>-9.0855917264806074E-2</v>
      </c>
      <c r="G22681">
        <v>4.4981639676181322</v>
      </c>
      <c r="H22681">
        <v>22.416296231178919</v>
      </c>
      <c r="I22681">
        <v>2.4325653908479059</v>
      </c>
      <c r="J22681">
        <v>25.441178176980511</v>
      </c>
    </row>
    <row r="22682" spans="1:10" x14ac:dyDescent="0.3">
      <c r="A22682" s="1">
        <v>22680</v>
      </c>
      <c r="B22682">
        <v>3.7364134047942739</v>
      </c>
      <c r="C22682">
        <v>23.547059099588669</v>
      </c>
      <c r="D22682">
        <v>0.59820919328451194</v>
      </c>
      <c r="E22682">
        <v>0.86269562997664517</v>
      </c>
      <c r="F22682">
        <v>-5.4688994709809202E-2</v>
      </c>
      <c r="G22682">
        <v>4.510806255069534</v>
      </c>
      <c r="H22682">
        <v>22.41077105177116</v>
      </c>
      <c r="I22682">
        <v>2.431971143338802</v>
      </c>
      <c r="J22682">
        <v>25.46110330884634</v>
      </c>
    </row>
    <row r="22683" spans="1:10" x14ac:dyDescent="0.3">
      <c r="A22683" s="1">
        <v>22681</v>
      </c>
      <c r="B22683">
        <v>3.743454378793341</v>
      </c>
      <c r="C22683">
        <v>23.551747515561939</v>
      </c>
      <c r="D22683">
        <v>0.59767294357885636</v>
      </c>
      <c r="E22683">
        <v>0.88662414386887944</v>
      </c>
      <c r="F22683">
        <v>-8.396254082205061E-2</v>
      </c>
      <c r="G22683">
        <v>4.5172377836229707</v>
      </c>
      <c r="H22683">
        <v>22.415044363203929</v>
      </c>
      <c r="I22683">
        <v>2.44003871048765</v>
      </c>
      <c r="J22683">
        <v>25.466490956359969</v>
      </c>
    </row>
    <row r="22684" spans="1:10" x14ac:dyDescent="0.3">
      <c r="A22684" s="1">
        <v>22682</v>
      </c>
      <c r="B22684">
        <v>3.7508178023158378</v>
      </c>
      <c r="C22684">
        <v>23.556619422324079</v>
      </c>
      <c r="D22684">
        <v>0.5968368221615592</v>
      </c>
      <c r="E22684">
        <v>0.91041430960107406</v>
      </c>
      <c r="F22684">
        <v>-5.7444612230156587E-2</v>
      </c>
      <c r="G22684">
        <v>4.5236505149298161</v>
      </c>
      <c r="H22684">
        <v>22.419269690498329</v>
      </c>
      <c r="I22684">
        <v>2.4490035474313738</v>
      </c>
      <c r="J22684">
        <v>25.472452007453452</v>
      </c>
    </row>
    <row r="22685" spans="1:10" x14ac:dyDescent="0.3">
      <c r="A22685" s="1">
        <v>22683</v>
      </c>
      <c r="B22685">
        <v>3.7586896715323501</v>
      </c>
      <c r="C22685">
        <v>23.561844522062469</v>
      </c>
      <c r="D22685">
        <v>0.59624066864451497</v>
      </c>
      <c r="E22685">
        <v>0.93467717516807369</v>
      </c>
      <c r="F22685">
        <v>-8.9471037350801114E-2</v>
      </c>
      <c r="G22685">
        <v>4.5308442118117638</v>
      </c>
      <c r="H22685">
        <v>22.424034265430791</v>
      </c>
      <c r="I22685">
        <v>2.4580177782456731</v>
      </c>
      <c r="J22685">
        <v>25.478452847849962</v>
      </c>
    </row>
    <row r="22686" spans="1:10" x14ac:dyDescent="0.3">
      <c r="A22686" s="1">
        <v>22684</v>
      </c>
      <c r="B22686">
        <v>3.766210492832089</v>
      </c>
      <c r="C22686">
        <v>23.566804167182891</v>
      </c>
      <c r="D22686">
        <v>0.59537829776558504</v>
      </c>
      <c r="E22686">
        <v>0.95670972365386342</v>
      </c>
      <c r="F22686">
        <v>-6.1537398721037563E-2</v>
      </c>
      <c r="G22686">
        <v>4.5170586172457377</v>
      </c>
      <c r="H22686">
        <v>22.45833393576245</v>
      </c>
      <c r="I22686">
        <v>2.4660014866367321</v>
      </c>
      <c r="J22686">
        <v>25.48629085314591</v>
      </c>
    </row>
    <row r="22687" spans="1:10" x14ac:dyDescent="0.3">
      <c r="A22687" s="1">
        <v>22685</v>
      </c>
      <c r="B22687">
        <v>3.7743588160963362</v>
      </c>
      <c r="C22687">
        <v>23.572195687768481</v>
      </c>
      <c r="D22687">
        <v>0.59474983724526642</v>
      </c>
      <c r="E22687">
        <v>0.97957181306944929</v>
      </c>
      <c r="F22687">
        <v>-8.9339166601424227E-2</v>
      </c>
      <c r="G22687">
        <v>4.5245101624989781</v>
      </c>
      <c r="H22687">
        <v>22.463253796878309</v>
      </c>
      <c r="I22687">
        <v>2.4753563881899492</v>
      </c>
      <c r="J22687">
        <v>25.49249912464353</v>
      </c>
    </row>
    <row r="22688" spans="1:10" x14ac:dyDescent="0.3">
      <c r="A22688" s="1">
        <v>22686</v>
      </c>
      <c r="B22688">
        <v>3.782357885183286</v>
      </c>
      <c r="C22688">
        <v>23.577459201350379</v>
      </c>
      <c r="D22688">
        <v>0.59387653244173788</v>
      </c>
      <c r="E22688">
        <v>1.000974992445083</v>
      </c>
      <c r="F22688">
        <v>-0.14547105195143301</v>
      </c>
      <c r="G22688">
        <v>4.531540501373204</v>
      </c>
      <c r="H22688">
        <v>22.46786262264278</v>
      </c>
      <c r="I22688">
        <v>2.485032962628785</v>
      </c>
      <c r="J22688">
        <v>25.498896330870821</v>
      </c>
    </row>
    <row r="22689" spans="1:10" x14ac:dyDescent="0.3">
      <c r="A22689" s="1">
        <v>22687</v>
      </c>
      <c r="B22689">
        <v>3.790781656777285</v>
      </c>
      <c r="C22689">
        <v>23.582932564240981</v>
      </c>
      <c r="D22689">
        <v>0.59241658617631576</v>
      </c>
      <c r="E22689">
        <v>1.022488367291188</v>
      </c>
      <c r="F22689">
        <v>-0.13523265446458649</v>
      </c>
      <c r="G22689">
        <v>4.538343523741549</v>
      </c>
      <c r="H22689">
        <v>22.472243402080078</v>
      </c>
      <c r="I22689">
        <v>2.4962633107746321</v>
      </c>
      <c r="J22689">
        <v>25.506261670047721</v>
      </c>
    </row>
    <row r="22690" spans="1:10" x14ac:dyDescent="0.3">
      <c r="A22690" s="1">
        <v>22688</v>
      </c>
      <c r="B22690">
        <v>3.7993541992172468</v>
      </c>
      <c r="C22690">
        <v>23.588485971046111</v>
      </c>
      <c r="D22690">
        <v>0.59106567956835154</v>
      </c>
      <c r="E22690">
        <v>1.043440950797669</v>
      </c>
      <c r="F22690">
        <v>-0.17476197898595819</v>
      </c>
      <c r="G22690">
        <v>4.5492017945560708</v>
      </c>
      <c r="H22690">
        <v>22.471145191090692</v>
      </c>
      <c r="I22690">
        <v>2.4819127466876569</v>
      </c>
      <c r="J22690">
        <v>25.55159296674152</v>
      </c>
    </row>
    <row r="22691" spans="1:10" x14ac:dyDescent="0.3">
      <c r="A22691" s="1">
        <v>22689</v>
      </c>
      <c r="B22691">
        <v>3.8081374809539059</v>
      </c>
      <c r="C22691">
        <v>23.594115741692331</v>
      </c>
      <c r="D22691">
        <v>0.58931835311067116</v>
      </c>
      <c r="E22691">
        <v>1.0639625299105391</v>
      </c>
      <c r="F22691">
        <v>-0.15483693736870341</v>
      </c>
      <c r="G22691">
        <v>4.5560315734809347</v>
      </c>
      <c r="H22691">
        <v>22.47546643956499</v>
      </c>
      <c r="I22691">
        <v>2.494128226644182</v>
      </c>
      <c r="J22691">
        <v>25.55952173969375</v>
      </c>
    </row>
    <row r="22692" spans="1:10" x14ac:dyDescent="0.3">
      <c r="A22692" s="1">
        <v>22690</v>
      </c>
      <c r="B22692">
        <v>3.817095554769919</v>
      </c>
      <c r="C22692">
        <v>23.599849742611671</v>
      </c>
      <c r="D22692">
        <v>0.58777050203766046</v>
      </c>
      <c r="E22692">
        <v>1.0840404964831769</v>
      </c>
      <c r="F22692">
        <v>-0.18885685740071789</v>
      </c>
      <c r="G22692">
        <v>4.5632572495475143</v>
      </c>
      <c r="H22692">
        <v>22.480044152326709</v>
      </c>
      <c r="I22692">
        <v>2.506130029107934</v>
      </c>
      <c r="J22692">
        <v>25.567287276033589</v>
      </c>
    </row>
    <row r="22693" spans="1:10" x14ac:dyDescent="0.3">
      <c r="A22693" s="1">
        <v>22691</v>
      </c>
      <c r="B22693">
        <v>3.8262788770577871</v>
      </c>
      <c r="C22693">
        <v>23.605673965784259</v>
      </c>
      <c r="D22693">
        <v>0.58587599170289839</v>
      </c>
      <c r="E22693">
        <v>1.103756204860854</v>
      </c>
      <c r="F22693">
        <v>-0.1660908871373053</v>
      </c>
      <c r="G22693">
        <v>4.5703177507907604</v>
      </c>
      <c r="H22693">
        <v>22.48445677488813</v>
      </c>
      <c r="I22693">
        <v>2.5190430325441739</v>
      </c>
      <c r="J22693">
        <v>25.575591604725108</v>
      </c>
    </row>
    <row r="22694" spans="1:10" x14ac:dyDescent="0.3">
      <c r="A22694" s="1">
        <v>22692</v>
      </c>
      <c r="B22694">
        <v>3.8355785919813838</v>
      </c>
      <c r="C22694">
        <v>23.611568474542079</v>
      </c>
      <c r="D22694">
        <v>0.58421916312828281</v>
      </c>
      <c r="E22694">
        <v>1.02135912539308</v>
      </c>
      <c r="F22694">
        <v>-0.2224217925162161</v>
      </c>
      <c r="G22694">
        <v>4.5777587806608109</v>
      </c>
      <c r="H22694">
        <v>22.489120078258939</v>
      </c>
      <c r="I22694">
        <v>2.531608356042049</v>
      </c>
      <c r="J22694">
        <v>25.583649274401921</v>
      </c>
    </row>
    <row r="22695" spans="1:10" x14ac:dyDescent="0.3">
      <c r="A22695" s="1">
        <v>22693</v>
      </c>
      <c r="B22695">
        <v>3.8442483584092311</v>
      </c>
      <c r="C22695">
        <v>23.617001780699319</v>
      </c>
      <c r="D22695">
        <v>0.58199102314220785</v>
      </c>
      <c r="E22695">
        <v>0.93861347319428878</v>
      </c>
      <c r="F22695">
        <v>-0.17819833274236779</v>
      </c>
      <c r="G22695">
        <v>4.5583749462809369</v>
      </c>
      <c r="H22695">
        <v>22.531732423882271</v>
      </c>
      <c r="I22695">
        <v>2.546248753792379</v>
      </c>
      <c r="J22695">
        <v>25.589592102885138</v>
      </c>
    </row>
    <row r="22696" spans="1:10" x14ac:dyDescent="0.3">
      <c r="A22696" s="1">
        <v>22694</v>
      </c>
      <c r="B22696">
        <v>3.8521794072113171</v>
      </c>
      <c r="C22696">
        <v>23.621989229848381</v>
      </c>
      <c r="D22696">
        <v>0.58021231292029918</v>
      </c>
      <c r="E22696">
        <v>0.85616519095246746</v>
      </c>
      <c r="F22696">
        <v>-0.21568850608573839</v>
      </c>
      <c r="G22696">
        <v>4.5643744867222793</v>
      </c>
      <c r="H22696">
        <v>22.535451366232149</v>
      </c>
      <c r="I22696">
        <v>2.5576905206256071</v>
      </c>
      <c r="J22696">
        <v>25.596885195531829</v>
      </c>
    </row>
    <row r="22697" spans="1:10" x14ac:dyDescent="0.3">
      <c r="A22697" s="1">
        <v>22695</v>
      </c>
      <c r="B22697">
        <v>3.8594690278740749</v>
      </c>
      <c r="C22697">
        <v>23.62651682383191</v>
      </c>
      <c r="D22697">
        <v>0.57805049319828161</v>
      </c>
      <c r="E22697">
        <v>0.86625060114560992</v>
      </c>
      <c r="F22697">
        <v>-0.15305865202264499</v>
      </c>
      <c r="G22697">
        <v>4.5693135460237686</v>
      </c>
      <c r="H22697">
        <v>22.538441862993189</v>
      </c>
      <c r="I22697">
        <v>2.5692525318832131</v>
      </c>
      <c r="J22697">
        <v>25.60420662413927</v>
      </c>
    </row>
    <row r="22698" spans="1:10" x14ac:dyDescent="0.3">
      <c r="A22698" s="1">
        <v>22696</v>
      </c>
      <c r="B22698">
        <v>3.8668531016625538</v>
      </c>
      <c r="C22698">
        <v>23.631101155468379</v>
      </c>
      <c r="D22698">
        <v>0.57651479925404947</v>
      </c>
      <c r="E22698">
        <v>0.88489396354648286</v>
      </c>
      <c r="F22698">
        <v>-0.1727408896842583</v>
      </c>
      <c r="G22698">
        <v>4.5750258333079641</v>
      </c>
      <c r="H22698">
        <v>22.541937374164</v>
      </c>
      <c r="I22698">
        <v>2.5796752521223612</v>
      </c>
      <c r="J22698">
        <v>25.610770000608841</v>
      </c>
    </row>
    <row r="22699" spans="1:10" x14ac:dyDescent="0.3">
      <c r="A22699" s="1">
        <v>22697</v>
      </c>
      <c r="B22699">
        <v>3.8743612722324539</v>
      </c>
      <c r="C22699">
        <v>23.635713658728069</v>
      </c>
      <c r="D22699">
        <v>0.57479464050078755</v>
      </c>
      <c r="E22699">
        <v>0.90299897918914351</v>
      </c>
      <c r="F22699">
        <v>-0.14091386934251221</v>
      </c>
      <c r="G22699">
        <v>4.5806594224674404</v>
      </c>
      <c r="H22699">
        <v>22.54533331988937</v>
      </c>
      <c r="I22699">
        <v>2.5905906700499099</v>
      </c>
      <c r="J22699">
        <v>25.61759372415548</v>
      </c>
    </row>
    <row r="22700" spans="1:10" x14ac:dyDescent="0.3">
      <c r="A22700" s="1">
        <v>22698</v>
      </c>
      <c r="B22700">
        <v>3.8820379049550842</v>
      </c>
      <c r="C22700">
        <v>23.64043379764427</v>
      </c>
      <c r="D22700">
        <v>0.57338835885240447</v>
      </c>
      <c r="E22700">
        <v>0.92075574694361162</v>
      </c>
      <c r="F22700">
        <v>-8.5661217558379174E-2</v>
      </c>
      <c r="G22700">
        <v>4.586801975437802</v>
      </c>
      <c r="H22700">
        <v>22.549061283189189</v>
      </c>
      <c r="I22700">
        <v>2.601055652829396</v>
      </c>
      <c r="J22700">
        <v>25.624117245804701</v>
      </c>
    </row>
    <row r="22701" spans="1:10" x14ac:dyDescent="0.3">
      <c r="A22701" s="1">
        <v>22699</v>
      </c>
      <c r="B22701">
        <v>3.8898693466255092</v>
      </c>
      <c r="C22701">
        <v>23.64529398223236</v>
      </c>
      <c r="D22701">
        <v>0.57253086929504116</v>
      </c>
      <c r="E22701">
        <v>0.92950048996288293</v>
      </c>
      <c r="F22701">
        <v>-0.10481260968770929</v>
      </c>
      <c r="G22701">
        <v>4.6092380422544643</v>
      </c>
      <c r="H22701">
        <v>22.529206386381869</v>
      </c>
      <c r="I22701">
        <v>2.6011502714518948</v>
      </c>
      <c r="J22701">
        <v>25.644718454101611</v>
      </c>
    </row>
    <row r="22702" spans="1:10" x14ac:dyDescent="0.3">
      <c r="A22702" s="1">
        <v>22700</v>
      </c>
      <c r="B22702">
        <v>3.897781518934607</v>
      </c>
      <c r="C22702">
        <v>23.65019175892364</v>
      </c>
      <c r="D22702">
        <v>0.5714815697018818</v>
      </c>
      <c r="E22702">
        <v>0.9380582188111426</v>
      </c>
      <c r="F22702">
        <v>-6.8307371764003713E-2</v>
      </c>
      <c r="G22702">
        <v>4.6159787084951196</v>
      </c>
      <c r="H22702">
        <v>22.533349944354701</v>
      </c>
      <c r="I22702">
        <v>2.611161148119769</v>
      </c>
      <c r="J22702">
        <v>25.650967382233318</v>
      </c>
    </row>
    <row r="22703" spans="1:10" x14ac:dyDescent="0.3">
      <c r="A22703" s="1">
        <v>22701</v>
      </c>
      <c r="B22703">
        <v>3.905747786988746</v>
      </c>
      <c r="C22703">
        <v>23.655156338914161</v>
      </c>
      <c r="D22703">
        <v>0.57079805692051555</v>
      </c>
      <c r="E22703">
        <v>0.96003268682074938</v>
      </c>
      <c r="F22703">
        <v>-9.5419511590078041E-2</v>
      </c>
      <c r="G22703">
        <v>4.6231814331865113</v>
      </c>
      <c r="H22703">
        <v>22.537823888313351</v>
      </c>
      <c r="I22703">
        <v>2.620495272326496</v>
      </c>
      <c r="J22703">
        <v>25.656810916252709</v>
      </c>
    </row>
    <row r="22704" spans="1:10" x14ac:dyDescent="0.3">
      <c r="A22704" s="1">
        <v>22702</v>
      </c>
      <c r="B22704">
        <v>3.9140134563168032</v>
      </c>
      <c r="C22704">
        <v>23.660285567227628</v>
      </c>
      <c r="D22704">
        <v>0.5698311910847107</v>
      </c>
      <c r="E22704">
        <v>0.98180687944636225</v>
      </c>
      <c r="F22704">
        <v>-0.15243331718939679</v>
      </c>
      <c r="G22704">
        <v>4.6303664567701057</v>
      </c>
      <c r="H22704">
        <v>22.542259976910579</v>
      </c>
      <c r="I22704">
        <v>2.630696873524895</v>
      </c>
      <c r="J22704">
        <v>25.663181875516521</v>
      </c>
    </row>
    <row r="22705" spans="1:10" x14ac:dyDescent="0.3">
      <c r="A22705" s="1">
        <v>22703</v>
      </c>
      <c r="B22705">
        <v>3.9222759545481352</v>
      </c>
      <c r="C22705">
        <v>23.665348829816871</v>
      </c>
      <c r="D22705">
        <v>0.56832666626605044</v>
      </c>
      <c r="E22705">
        <v>1.0025553394140001</v>
      </c>
      <c r="F22705">
        <v>-0.13854613569492971</v>
      </c>
      <c r="G22705">
        <v>4.6308586968825427</v>
      </c>
      <c r="H22705">
        <v>22.55577891861326</v>
      </c>
      <c r="I22705">
        <v>2.6247805890887208</v>
      </c>
      <c r="J22705">
        <v>25.697097179624219</v>
      </c>
    </row>
    <row r="22706" spans="1:10" x14ac:dyDescent="0.3">
      <c r="A22706" s="1">
        <v>22704</v>
      </c>
      <c r="B22706">
        <v>3.930806217187536</v>
      </c>
      <c r="C22706">
        <v>23.670566531952598</v>
      </c>
      <c r="D22706">
        <v>0.5669448067154168</v>
      </c>
      <c r="E22706">
        <v>1.0095297032212109</v>
      </c>
      <c r="F22706">
        <v>-0.1787423270221366</v>
      </c>
      <c r="G22706">
        <v>4.6378550136990677</v>
      </c>
      <c r="H22706">
        <v>22.560018518612281</v>
      </c>
      <c r="I22706">
        <v>2.6361196805029938</v>
      </c>
      <c r="J22706">
        <v>25.704105897704181</v>
      </c>
    </row>
    <row r="22707" spans="1:10" x14ac:dyDescent="0.3">
      <c r="A22707" s="1">
        <v>22705</v>
      </c>
      <c r="B22707">
        <v>3.939618573142972</v>
      </c>
      <c r="C22707">
        <v>23.675900351383319</v>
      </c>
      <c r="D22707">
        <v>0.56512099151995998</v>
      </c>
      <c r="E22707">
        <v>1.016511916977143</v>
      </c>
      <c r="F22707">
        <v>-0.1536981140324962</v>
      </c>
      <c r="G22707">
        <v>4.6446407605068174</v>
      </c>
      <c r="H22707">
        <v>22.564064659427341</v>
      </c>
      <c r="I22707">
        <v>2.6486429876566748</v>
      </c>
      <c r="J22707">
        <v>25.71179760272285</v>
      </c>
    </row>
    <row r="22708" spans="1:10" x14ac:dyDescent="0.3">
      <c r="A22708" s="1">
        <v>22706</v>
      </c>
      <c r="B22708">
        <v>3.948302827122903</v>
      </c>
      <c r="C22708">
        <v>23.681155144116701</v>
      </c>
      <c r="D22708">
        <v>0.56358624715905792</v>
      </c>
      <c r="E22708">
        <v>1.0367636308838371</v>
      </c>
      <c r="F22708">
        <v>-0.1855007724006113</v>
      </c>
      <c r="G22708">
        <v>4.6516178012794933</v>
      </c>
      <c r="H22708">
        <v>22.568238733190139</v>
      </c>
      <c r="I22708">
        <v>2.6604533426434789</v>
      </c>
      <c r="J22708">
        <v>25.71903131446161</v>
      </c>
    </row>
    <row r="22709" spans="1:10" x14ac:dyDescent="0.3">
      <c r="A22709" s="1">
        <v>22707</v>
      </c>
      <c r="B22709">
        <v>3.957164777525521</v>
      </c>
      <c r="C22709">
        <v>23.686467085346479</v>
      </c>
      <c r="D22709">
        <v>0.56173760986772803</v>
      </c>
      <c r="E22709">
        <v>1.05736095257229</v>
      </c>
      <c r="F22709">
        <v>-0.161310038574494</v>
      </c>
      <c r="G22709">
        <v>4.6657436674139374</v>
      </c>
      <c r="H22709">
        <v>22.560617811214119</v>
      </c>
      <c r="I22709">
        <v>2.691964185446416</v>
      </c>
      <c r="J22709">
        <v>25.696723372332961</v>
      </c>
    </row>
    <row r="22710" spans="1:10" x14ac:dyDescent="0.3">
      <c r="A22710" s="1">
        <v>22708</v>
      </c>
      <c r="B22710">
        <v>3.966099508500188</v>
      </c>
      <c r="C22710">
        <v>23.691821497673359</v>
      </c>
      <c r="D22710">
        <v>0.56014850962991525</v>
      </c>
      <c r="E22710">
        <v>1.077286360256684</v>
      </c>
      <c r="F22710">
        <v>-0.1923591011359036</v>
      </c>
      <c r="G22710">
        <v>4.6728884171267824</v>
      </c>
      <c r="H22710">
        <v>22.564847642651738</v>
      </c>
      <c r="I22710">
        <v>2.7040950112872801</v>
      </c>
      <c r="J22710">
        <v>25.704085776186592</v>
      </c>
    </row>
    <row r="22711" spans="1:10" x14ac:dyDescent="0.3">
      <c r="A22711" s="1">
        <v>22709</v>
      </c>
      <c r="B22711">
        <v>3.9755245892129261</v>
      </c>
      <c r="C22711">
        <v>23.697421917579199</v>
      </c>
      <c r="D22711">
        <v>0.55819089086122653</v>
      </c>
      <c r="E22711">
        <v>0.99322519063235581</v>
      </c>
      <c r="F22711">
        <v>-0.16856283637626479</v>
      </c>
      <c r="G22711">
        <v>4.6801059597752523</v>
      </c>
      <c r="H22711">
        <v>22.569066599642351</v>
      </c>
      <c r="I22711">
        <v>2.7174617539741539</v>
      </c>
      <c r="J22711">
        <v>25.712152862434351</v>
      </c>
    </row>
    <row r="22712" spans="1:10" x14ac:dyDescent="0.3">
      <c r="A22712" s="1">
        <v>22710</v>
      </c>
      <c r="B22712">
        <v>3.9840707749195232</v>
      </c>
      <c r="C22712">
        <v>23.702509664517329</v>
      </c>
      <c r="D22712">
        <v>0.55650293317131205</v>
      </c>
      <c r="E22712">
        <v>1.0003894981481669</v>
      </c>
      <c r="F22712">
        <v>-0.19529904433482809</v>
      </c>
      <c r="G22712">
        <v>4.6867465266036286</v>
      </c>
      <c r="H22712">
        <v>22.572966651057889</v>
      </c>
      <c r="I22712">
        <v>2.7294105108939308</v>
      </c>
      <c r="J22712">
        <v>25.71936129501503</v>
      </c>
    </row>
    <row r="22713" spans="1:10" x14ac:dyDescent="0.3">
      <c r="A22713" s="1">
        <v>22711</v>
      </c>
      <c r="B22713">
        <v>3.992686685997183</v>
      </c>
      <c r="C22713">
        <v>23.707585360652889</v>
      </c>
      <c r="D22713">
        <v>0.55455073616013206</v>
      </c>
      <c r="E22713">
        <v>1.016117125954445</v>
      </c>
      <c r="F22713">
        <v>-0.16387032247262509</v>
      </c>
      <c r="G22713">
        <v>4.693156009613114</v>
      </c>
      <c r="H22713">
        <v>22.576672738947352</v>
      </c>
      <c r="I22713">
        <v>2.741966101996034</v>
      </c>
      <c r="J22713">
        <v>25.726882490428942</v>
      </c>
    </row>
    <row r="22714" spans="1:10" x14ac:dyDescent="0.3">
      <c r="A22714" s="1">
        <v>22712</v>
      </c>
      <c r="B22714">
        <v>4.001264368125633</v>
      </c>
      <c r="C22714">
        <v>23.71263714419155</v>
      </c>
      <c r="D22714">
        <v>0.55294532190767876</v>
      </c>
      <c r="E22714">
        <v>1.0367995815038431</v>
      </c>
      <c r="F22714">
        <v>-0.19153442301775189</v>
      </c>
      <c r="G22714">
        <v>4.6723174943937567</v>
      </c>
      <c r="H22714">
        <v>22.625321586907841</v>
      </c>
      <c r="I22714">
        <v>2.744314577370492</v>
      </c>
      <c r="J22714">
        <v>25.74928820610241</v>
      </c>
    </row>
    <row r="22715" spans="1:10" x14ac:dyDescent="0.3">
      <c r="A22715" s="1">
        <v>22713</v>
      </c>
      <c r="B22715">
        <v>4.0103809124966201</v>
      </c>
      <c r="C22715">
        <v>23.717958293644092</v>
      </c>
      <c r="D22715">
        <v>0.55099527382672719</v>
      </c>
      <c r="E22715">
        <v>1.0578415825133429</v>
      </c>
      <c r="F22715">
        <v>-0.16629190842399469</v>
      </c>
      <c r="G22715">
        <v>4.6793124465904219</v>
      </c>
      <c r="H22715">
        <v>22.629336218688639</v>
      </c>
      <c r="I22715">
        <v>2.7574050766121041</v>
      </c>
      <c r="J22715">
        <v>25.757056594156229</v>
      </c>
    </row>
    <row r="22716" spans="1:10" x14ac:dyDescent="0.3">
      <c r="A22716" s="1">
        <v>22714</v>
      </c>
      <c r="B22716">
        <v>4.0194969393982971</v>
      </c>
      <c r="C22716">
        <v>23.723278540742459</v>
      </c>
      <c r="D22716">
        <v>0.54933604350685905</v>
      </c>
      <c r="E22716">
        <v>0.97542480967093592</v>
      </c>
      <c r="F22716">
        <v>-0.22220214146671721</v>
      </c>
      <c r="G22716">
        <v>4.6866212787680661</v>
      </c>
      <c r="H22716">
        <v>22.633548053325569</v>
      </c>
      <c r="I22716">
        <v>2.7699061604359652</v>
      </c>
      <c r="J22716">
        <v>25.764453008933341</v>
      </c>
    </row>
    <row r="22717" spans="1:10" x14ac:dyDescent="0.3">
      <c r="A22717" s="1">
        <v>22715</v>
      </c>
      <c r="B22717">
        <v>4.028023629101547</v>
      </c>
      <c r="C22717">
        <v>23.728195566187729</v>
      </c>
      <c r="D22717">
        <v>0.54709383992899796</v>
      </c>
      <c r="E22717">
        <v>0.9830986697330949</v>
      </c>
      <c r="F22717">
        <v>-0.1757756815123738</v>
      </c>
      <c r="G22717">
        <v>4.6927028959454837</v>
      </c>
      <c r="H22717">
        <v>22.63697199073987</v>
      </c>
      <c r="I22717">
        <v>2.7830127161429941</v>
      </c>
      <c r="J22717">
        <v>25.772166737969791</v>
      </c>
    </row>
    <row r="22718" spans="1:10" x14ac:dyDescent="0.3">
      <c r="A22718" s="1">
        <v>22716</v>
      </c>
      <c r="B22718">
        <v>4.0363348762274738</v>
      </c>
      <c r="C22718">
        <v>23.732990895883141</v>
      </c>
      <c r="D22718">
        <v>0.54537820251936986</v>
      </c>
      <c r="E22718">
        <v>1.0036163346475939</v>
      </c>
      <c r="F22718">
        <v>-0.1970998791364503</v>
      </c>
      <c r="G22718">
        <v>4.6991410217893863</v>
      </c>
      <c r="H22718">
        <v>22.640628578338831</v>
      </c>
      <c r="I22718">
        <v>2.7948325072445561</v>
      </c>
      <c r="J22718">
        <v>25.779095045791401</v>
      </c>
    </row>
    <row r="22719" spans="1:10" x14ac:dyDescent="0.3">
      <c r="A22719" s="1">
        <v>22717</v>
      </c>
      <c r="B22719">
        <v>4.045211966254957</v>
      </c>
      <c r="C22719">
        <v>23.73806599060827</v>
      </c>
      <c r="D22719">
        <v>0.54337003471965439</v>
      </c>
      <c r="E22719">
        <v>1.0253990558441319</v>
      </c>
      <c r="F22719">
        <v>-0.16861267926525739</v>
      </c>
      <c r="G22719">
        <v>4.7058231299982687</v>
      </c>
      <c r="H22719">
        <v>22.644374850604329</v>
      </c>
      <c r="I22719">
        <v>2.8078210183050438</v>
      </c>
      <c r="J22719">
        <v>25.78665915822199</v>
      </c>
    </row>
    <row r="22720" spans="1:10" x14ac:dyDescent="0.3">
      <c r="A22720" s="1">
        <v>22718</v>
      </c>
      <c r="B22720">
        <v>4.0541378711842082</v>
      </c>
      <c r="C22720">
        <v>23.743169389262249</v>
      </c>
      <c r="D22720">
        <v>0.54167932668994134</v>
      </c>
      <c r="E22720">
        <v>1.0463680262268089</v>
      </c>
      <c r="F22720">
        <v>-0.2001463469816453</v>
      </c>
      <c r="G22720">
        <v>4.7146375380213508</v>
      </c>
      <c r="H22720">
        <v>22.64547357144307</v>
      </c>
      <c r="I22720">
        <v>2.8265756082110629</v>
      </c>
      <c r="J22720">
        <v>25.783276341368431</v>
      </c>
    </row>
    <row r="22721" spans="1:10" x14ac:dyDescent="0.3">
      <c r="A22721" s="1">
        <v>22719</v>
      </c>
      <c r="B22721">
        <v>4.0630520882565229</v>
      </c>
      <c r="C22721">
        <v>23.748220099686719</v>
      </c>
      <c r="D22721">
        <v>0.53971957119196412</v>
      </c>
      <c r="E22721">
        <v>1.066403836942416</v>
      </c>
      <c r="F22721">
        <v>-0.17618964486352151</v>
      </c>
      <c r="G22721">
        <v>4.7213992726857494</v>
      </c>
      <c r="H22721">
        <v>22.64923197277006</v>
      </c>
      <c r="I22721">
        <v>2.8394902908526101</v>
      </c>
      <c r="J22721">
        <v>25.790728854488378</v>
      </c>
    </row>
    <row r="22722" spans="1:10" x14ac:dyDescent="0.3">
      <c r="A22722" s="1">
        <v>22720</v>
      </c>
      <c r="B22722">
        <v>4.0725018946388829</v>
      </c>
      <c r="C22722">
        <v>23.753575013077629</v>
      </c>
      <c r="D22722">
        <v>0.53792503707412931</v>
      </c>
      <c r="E22722">
        <v>1.086807225028769</v>
      </c>
      <c r="F22722">
        <v>-0.121550134591623</v>
      </c>
      <c r="G22722">
        <v>4.7288758483829936</v>
      </c>
      <c r="H22722">
        <v>22.653407229875441</v>
      </c>
      <c r="I22722">
        <v>2.8526074170638922</v>
      </c>
      <c r="J22722">
        <v>25.79827620129311</v>
      </c>
    </row>
    <row r="22723" spans="1:10" x14ac:dyDescent="0.3">
      <c r="A22723" s="1">
        <v>22721</v>
      </c>
      <c r="B22723">
        <v>4.0817600836593151</v>
      </c>
      <c r="C22723">
        <v>23.758860126640009</v>
      </c>
      <c r="D22723">
        <v>0.53673274971551899</v>
      </c>
      <c r="E22723">
        <v>1.005784743110435</v>
      </c>
      <c r="F22723">
        <v>-0.1446993006597394</v>
      </c>
      <c r="G22723">
        <v>4.7368218550400796</v>
      </c>
      <c r="H22723">
        <v>22.657910539226862</v>
      </c>
      <c r="I22723">
        <v>2.8643043439554501</v>
      </c>
      <c r="J22723">
        <v>25.805014325953891</v>
      </c>
    </row>
    <row r="22724" spans="1:10" x14ac:dyDescent="0.3">
      <c r="A22724" s="1">
        <v>22722</v>
      </c>
      <c r="B22724">
        <v>4.0905210168028319</v>
      </c>
      <c r="C22724">
        <v>23.76384029551517</v>
      </c>
      <c r="D22724">
        <v>0.53528292917074549</v>
      </c>
      <c r="E22724">
        <v>1.021627575254421</v>
      </c>
      <c r="F22724">
        <v>-0.1871432271235122</v>
      </c>
      <c r="G22724">
        <v>4.7544452379163822</v>
      </c>
      <c r="H22724">
        <v>22.64430523299449</v>
      </c>
      <c r="I22724">
        <v>2.855594365324829</v>
      </c>
      <c r="J22724">
        <v>25.8462220523549</v>
      </c>
    </row>
    <row r="22725" spans="1:10" x14ac:dyDescent="0.3">
      <c r="A22725" s="1">
        <v>22723</v>
      </c>
      <c r="B22725">
        <v>4.0993874511345298</v>
      </c>
      <c r="C22725">
        <v>23.76882126115461</v>
      </c>
      <c r="D22725">
        <v>0.53342002080290674</v>
      </c>
      <c r="E22725">
        <v>1.0425250339534851</v>
      </c>
      <c r="F22725">
        <v>-0.166394476323527</v>
      </c>
      <c r="G22725">
        <v>4.7612249301682041</v>
      </c>
      <c r="H22725">
        <v>22.648051311994308</v>
      </c>
      <c r="I22725">
        <v>2.8683422266737209</v>
      </c>
      <c r="J22725">
        <v>25.85349995847988</v>
      </c>
    </row>
    <row r="22726" spans="1:10" x14ac:dyDescent="0.3">
      <c r="A22726" s="1">
        <v>22724</v>
      </c>
      <c r="B22726">
        <v>4.1087832443620913</v>
      </c>
      <c r="C22726">
        <v>23.774091555050841</v>
      </c>
      <c r="D22726">
        <v>0.5317005771496055</v>
      </c>
      <c r="E22726">
        <v>1.063754954247953</v>
      </c>
      <c r="F22726">
        <v>-0.2011636177559851</v>
      </c>
      <c r="G22726">
        <v>4.7686926452129086</v>
      </c>
      <c r="H22726">
        <v>22.652185270968641</v>
      </c>
      <c r="I22726">
        <v>2.8813243254741541</v>
      </c>
      <c r="J22726">
        <v>25.860883882569809</v>
      </c>
    </row>
    <row r="22727" spans="1:10" x14ac:dyDescent="0.3">
      <c r="A22727" s="1">
        <v>22725</v>
      </c>
      <c r="B22727">
        <v>4.1177724828061173</v>
      </c>
      <c r="C22727">
        <v>23.779081743325261</v>
      </c>
      <c r="D22727">
        <v>0.52975628033654443</v>
      </c>
      <c r="E22727">
        <v>1.069290079157811</v>
      </c>
      <c r="F22727">
        <v>-0.1772942489550757</v>
      </c>
      <c r="G22727">
        <v>4.7754993188944823</v>
      </c>
      <c r="H22727">
        <v>22.65589452087141</v>
      </c>
      <c r="I22727">
        <v>2.8943732251084389</v>
      </c>
      <c r="J22727">
        <v>25.868256669465801</v>
      </c>
    </row>
    <row r="22728" spans="1:10" x14ac:dyDescent="0.3">
      <c r="A22728" s="1">
        <v>22726</v>
      </c>
      <c r="B22728">
        <v>4.1271544101928628</v>
      </c>
      <c r="C22728">
        <v>23.784289449659699</v>
      </c>
      <c r="D22728">
        <v>0.52797712581209433</v>
      </c>
      <c r="E22728">
        <v>1.074917790818708</v>
      </c>
      <c r="F22728">
        <v>-0.20871018874770361</v>
      </c>
      <c r="G22728">
        <v>4.7625566813722466</v>
      </c>
      <c r="H22728">
        <v>22.694784802729</v>
      </c>
      <c r="I22728">
        <v>2.92154363116087</v>
      </c>
      <c r="J22728">
        <v>25.851513011368169</v>
      </c>
    </row>
    <row r="22729" spans="1:10" x14ac:dyDescent="0.3">
      <c r="A22729" s="1">
        <v>22727</v>
      </c>
      <c r="B22729">
        <v>4.1367189369433666</v>
      </c>
      <c r="C22729">
        <v>23.7895489395769</v>
      </c>
      <c r="D22729">
        <v>0.52585778118448645</v>
      </c>
      <c r="E22729">
        <v>1.0804898693973339</v>
      </c>
      <c r="F22729">
        <v>-0.1792977830943733</v>
      </c>
      <c r="G22729">
        <v>4.7698107470383118</v>
      </c>
      <c r="H22729">
        <v>22.698700104084921</v>
      </c>
      <c r="I22729">
        <v>2.93549202135392</v>
      </c>
      <c r="J22729">
        <v>25.85932296150882</v>
      </c>
    </row>
    <row r="22730" spans="1:10" x14ac:dyDescent="0.3">
      <c r="A22730" s="1">
        <v>22728</v>
      </c>
      <c r="B22730">
        <v>4.1460004565375934</v>
      </c>
      <c r="C22730">
        <v>23.794654610933129</v>
      </c>
      <c r="D22730">
        <v>0.52409994385590364</v>
      </c>
      <c r="E22730">
        <v>1.0943129166179759</v>
      </c>
      <c r="F22730">
        <v>-0.2085106204579627</v>
      </c>
      <c r="G22730">
        <v>4.7771737546931101</v>
      </c>
      <c r="H22730">
        <v>22.70269458895476</v>
      </c>
      <c r="I22730">
        <v>2.948413721002241</v>
      </c>
      <c r="J22730">
        <v>25.86653699549808</v>
      </c>
    </row>
    <row r="22731" spans="1:10" x14ac:dyDescent="0.3">
      <c r="A22731" s="1">
        <v>22729</v>
      </c>
      <c r="B22731">
        <v>4.155649400343826</v>
      </c>
      <c r="C22731">
        <v>23.799914678102411</v>
      </c>
      <c r="D22731">
        <v>0.522005990760394</v>
      </c>
      <c r="E22731">
        <v>1.11303500135958</v>
      </c>
      <c r="F22731">
        <v>-0.1827888772802847</v>
      </c>
      <c r="G22731">
        <v>4.784534803368869</v>
      </c>
      <c r="H22731">
        <v>22.70663540373307</v>
      </c>
      <c r="I22731">
        <v>2.9624037116628958</v>
      </c>
      <c r="J22731">
        <v>25.874300209059751</v>
      </c>
    </row>
    <row r="22732" spans="1:10" x14ac:dyDescent="0.3">
      <c r="A22732" s="1">
        <v>22730</v>
      </c>
      <c r="B22732">
        <v>4.1655403461730716</v>
      </c>
      <c r="C22732">
        <v>23.805304926654159</v>
      </c>
      <c r="D22732">
        <v>0.5201560956972815</v>
      </c>
      <c r="E22732">
        <v>1.029440564714073</v>
      </c>
      <c r="F22732">
        <v>-0.23787361861062409</v>
      </c>
      <c r="G22732">
        <v>4.8060004318766412</v>
      </c>
      <c r="H22732">
        <v>22.68712298066341</v>
      </c>
      <c r="I22732">
        <v>2.9842545065053101</v>
      </c>
      <c r="J22732">
        <v>25.867716821565558</v>
      </c>
    </row>
    <row r="22733" spans="1:10" x14ac:dyDescent="0.3">
      <c r="A22733" s="1">
        <v>22731</v>
      </c>
      <c r="B22733">
        <v>4.1745839270527743</v>
      </c>
      <c r="C22733">
        <v>23.81017460380615</v>
      </c>
      <c r="D22733">
        <v>0.51778269284778955</v>
      </c>
      <c r="E22733">
        <v>0.94702576120912862</v>
      </c>
      <c r="F22733">
        <v>-0.19135548855622561</v>
      </c>
      <c r="G22733">
        <v>4.8123883151629201</v>
      </c>
      <c r="H22733">
        <v>22.690475738831051</v>
      </c>
      <c r="I22733">
        <v>2.9981963441719341</v>
      </c>
      <c r="J22733">
        <v>25.875384354440541</v>
      </c>
    </row>
    <row r="22734" spans="1:10" x14ac:dyDescent="0.3">
      <c r="A22734" s="1">
        <v>22732</v>
      </c>
      <c r="B22734">
        <v>4.182821587693752</v>
      </c>
      <c r="C22734">
        <v>23.81462792486467</v>
      </c>
      <c r="D22734">
        <v>0.51589053683516384</v>
      </c>
      <c r="E22734">
        <v>0.86534945925295181</v>
      </c>
      <c r="F22734">
        <v>-0.22657115853578469</v>
      </c>
      <c r="G22734">
        <v>4.8185061903777839</v>
      </c>
      <c r="H22734">
        <v>22.693724239604631</v>
      </c>
      <c r="I22734">
        <v>3.0103438074109161</v>
      </c>
      <c r="J22734">
        <v>25.882059886021949</v>
      </c>
    </row>
    <row r="22735" spans="1:10" x14ac:dyDescent="0.3">
      <c r="A22735" s="1">
        <v>22733</v>
      </c>
      <c r="B22735">
        <v>4.1904370661004648</v>
      </c>
      <c r="C22735">
        <v>23.81869196504752</v>
      </c>
      <c r="D22735">
        <v>0.51363044536301972</v>
      </c>
      <c r="E22735">
        <v>0.88399727063140265</v>
      </c>
      <c r="F22735">
        <v>-0.1636362511671747</v>
      </c>
      <c r="G22735">
        <v>4.8235867025390089</v>
      </c>
      <c r="H22735">
        <v>22.69635443845544</v>
      </c>
      <c r="I22735">
        <v>3.0226348616992089</v>
      </c>
      <c r="J22735">
        <v>25.888768550748441</v>
      </c>
    </row>
    <row r="22736" spans="1:10" x14ac:dyDescent="0.3">
      <c r="A22736" s="1">
        <v>22734</v>
      </c>
      <c r="B22736">
        <v>4.1982350250540721</v>
      </c>
      <c r="C22736">
        <v>23.822848101620281</v>
      </c>
      <c r="D22736">
        <v>0.51199474764858732</v>
      </c>
      <c r="E22736">
        <v>0.90793377210310089</v>
      </c>
      <c r="F22736">
        <v>-0.18227955221636449</v>
      </c>
      <c r="G22736">
        <v>4.8295480103862083</v>
      </c>
      <c r="H22736">
        <v>22.69947643548743</v>
      </c>
      <c r="I22736">
        <v>3.0338204009140068</v>
      </c>
      <c r="J22736">
        <v>25.894832088614471</v>
      </c>
    </row>
    <row r="22737" spans="1:10" x14ac:dyDescent="0.3">
      <c r="A22737" s="1">
        <v>22735</v>
      </c>
      <c r="B22737">
        <v>4.2063684074286876</v>
      </c>
      <c r="C22737">
        <v>23.827135613762131</v>
      </c>
      <c r="D22737">
        <v>0.51014887722507063</v>
      </c>
      <c r="E22737">
        <v>0.9316630284222378</v>
      </c>
      <c r="F22737">
        <v>-0.15183103267269671</v>
      </c>
      <c r="G22737">
        <v>4.8045787595950191</v>
      </c>
      <c r="H22737">
        <v>22.758051756174488</v>
      </c>
      <c r="I22737">
        <v>3.0510618402513381</v>
      </c>
      <c r="J22737">
        <v>25.89182673296709</v>
      </c>
    </row>
    <row r="22738" spans="1:10" x14ac:dyDescent="0.3">
      <c r="A22738" s="1">
        <v>22736</v>
      </c>
      <c r="B22738">
        <v>4.2145464719914507</v>
      </c>
      <c r="C22738">
        <v>23.831449255619351</v>
      </c>
      <c r="D22738">
        <v>0.50864207973614251</v>
      </c>
      <c r="E22738">
        <v>0.95441266654226586</v>
      </c>
      <c r="F22738">
        <v>-0.18328598826946729</v>
      </c>
      <c r="G22738">
        <v>4.8111452527954564</v>
      </c>
      <c r="H22738">
        <v>22.761465230160741</v>
      </c>
      <c r="I22738">
        <v>3.062352286556786</v>
      </c>
      <c r="J22738">
        <v>25.89787884332311</v>
      </c>
    </row>
    <row r="22739" spans="1:10" x14ac:dyDescent="0.3">
      <c r="A22739" s="1">
        <v>22737</v>
      </c>
      <c r="B22739">
        <v>4.2229952069430361</v>
      </c>
      <c r="C22739">
        <v>23.835863248667341</v>
      </c>
      <c r="D22739">
        <v>0.50681149393821323</v>
      </c>
      <c r="E22739">
        <v>0.9768201471488861</v>
      </c>
      <c r="F22739">
        <v>-0.15892292878102221</v>
      </c>
      <c r="G22739">
        <v>4.8176342916657617</v>
      </c>
      <c r="H22739">
        <v>22.764788891344949</v>
      </c>
      <c r="I22739">
        <v>3.0745857265777108</v>
      </c>
      <c r="J22739">
        <v>25.904398563157759</v>
      </c>
    </row>
    <row r="22740" spans="1:10" x14ac:dyDescent="0.3">
      <c r="A22740" s="1">
        <v>22738</v>
      </c>
      <c r="B22740">
        <v>4.2316383416881944</v>
      </c>
      <c r="C22740">
        <v>23.840382411235201</v>
      </c>
      <c r="D22740">
        <v>0.50522469113745794</v>
      </c>
      <c r="E22740">
        <v>0.99874114254932944</v>
      </c>
      <c r="F22740">
        <v>-0.19133583145643579</v>
      </c>
      <c r="G22740">
        <v>4.8245770947006044</v>
      </c>
      <c r="H22740">
        <v>22.768365827795591</v>
      </c>
      <c r="I22740">
        <v>3.0865126633904758</v>
      </c>
      <c r="J22740">
        <v>25.910737420114149</v>
      </c>
    </row>
    <row r="22741" spans="1:10" x14ac:dyDescent="0.3">
      <c r="A22741" s="1">
        <v>22739</v>
      </c>
      <c r="B22741">
        <v>4.2406463617453491</v>
      </c>
      <c r="C22741">
        <v>23.845049548247712</v>
      </c>
      <c r="D22741">
        <v>0.5032810899022987</v>
      </c>
      <c r="E22741">
        <v>1.0150297096377909</v>
      </c>
      <c r="F22741">
        <v>-0.25533499407342469</v>
      </c>
      <c r="G22741">
        <v>4.8315004233757444</v>
      </c>
      <c r="H22741">
        <v>22.771882553857601</v>
      </c>
      <c r="I22741">
        <v>3.099546788371188</v>
      </c>
      <c r="J22741">
        <v>25.917626312937561</v>
      </c>
    </row>
    <row r="22742" spans="1:10" x14ac:dyDescent="0.3">
      <c r="A22742" s="1">
        <v>22740</v>
      </c>
      <c r="B22742">
        <v>4.2497011204733024</v>
      </c>
      <c r="C22742">
        <v>23.84965836603309</v>
      </c>
      <c r="D22742">
        <v>0.50072524645576277</v>
      </c>
      <c r="E22742">
        <v>1.036184997173047</v>
      </c>
      <c r="F22742">
        <v>-0.24391556749225279</v>
      </c>
      <c r="G22742">
        <v>4.8378104084327482</v>
      </c>
      <c r="H22742">
        <v>22.77498474794745</v>
      </c>
      <c r="I22742">
        <v>3.1139024500941819</v>
      </c>
      <c r="J22742">
        <v>25.925144830034242</v>
      </c>
    </row>
    <row r="22743" spans="1:10" x14ac:dyDescent="0.3">
      <c r="A22743" s="1">
        <v>22741</v>
      </c>
      <c r="B22743">
        <v>4.2587860064242227</v>
      </c>
      <c r="C22743">
        <v>23.854256497654578</v>
      </c>
      <c r="D22743">
        <v>0.49832837106719752</v>
      </c>
      <c r="E22743">
        <v>1.056507234165027</v>
      </c>
      <c r="F22743">
        <v>-0.28310434832842279</v>
      </c>
      <c r="G22743">
        <v>4.8357936448593719</v>
      </c>
      <c r="H22743">
        <v>22.79384179462193</v>
      </c>
      <c r="I22743">
        <v>3.101445892589656</v>
      </c>
      <c r="J22743">
        <v>25.981196231845971</v>
      </c>
    </row>
    <row r="22744" spans="1:10" x14ac:dyDescent="0.3">
      <c r="A22744" s="1">
        <v>22742</v>
      </c>
      <c r="B22744">
        <v>4.2684338426846056</v>
      </c>
      <c r="C22744">
        <v>23.859071660123021</v>
      </c>
      <c r="D22744">
        <v>0.49543901258510048</v>
      </c>
      <c r="E22744">
        <v>1.0771689010454639</v>
      </c>
      <c r="F22744">
        <v>-0.26504537420060809</v>
      </c>
      <c r="G22744">
        <v>4.8423751586247086</v>
      </c>
      <c r="H22744">
        <v>22.796994203871702</v>
      </c>
      <c r="I22744">
        <v>3.1172440426224748</v>
      </c>
      <c r="J22744">
        <v>25.989346481878581</v>
      </c>
    </row>
    <row r="22745" spans="1:10" x14ac:dyDescent="0.3">
      <c r="A22745" s="1">
        <v>22743</v>
      </c>
      <c r="B22745">
        <v>4.2778907554542407</v>
      </c>
      <c r="C22745">
        <v>23.86377193110334</v>
      </c>
      <c r="D22745">
        <v>0.49284050498228932</v>
      </c>
      <c r="E22745">
        <v>1.096582134497786</v>
      </c>
      <c r="F22745">
        <v>-0.30148211472446501</v>
      </c>
      <c r="G22745">
        <v>4.8490703204611538</v>
      </c>
      <c r="H22745">
        <v>22.800206671357209</v>
      </c>
      <c r="I22745">
        <v>3.132240371036711</v>
      </c>
      <c r="J22745">
        <v>25.99703093287896</v>
      </c>
    </row>
    <row r="22746" spans="1:10" x14ac:dyDescent="0.3">
      <c r="A22746" s="1">
        <v>22744</v>
      </c>
      <c r="B22746">
        <v>4.2877366152458327</v>
      </c>
      <c r="C22746">
        <v>23.868602741046931</v>
      </c>
      <c r="D22746">
        <v>0.48982532731551498</v>
      </c>
      <c r="E22746">
        <v>1.0139723665839671</v>
      </c>
      <c r="F22746">
        <v>-0.29136056051781528</v>
      </c>
      <c r="G22746">
        <v>4.8557067505140692</v>
      </c>
      <c r="H22746">
        <v>22.803320110632011</v>
      </c>
      <c r="I22746">
        <v>3.1485235837014431</v>
      </c>
      <c r="J22746">
        <v>26.005306380003951</v>
      </c>
    </row>
    <row r="22747" spans="1:10" x14ac:dyDescent="0.3">
      <c r="A22747" s="1">
        <v>22745</v>
      </c>
      <c r="B22747">
        <v>4.2969714616035208</v>
      </c>
      <c r="C22747">
        <v>23.873124274017211</v>
      </c>
      <c r="D22747">
        <v>0.486870739684169</v>
      </c>
      <c r="E22747">
        <v>1.029635458024136</v>
      </c>
      <c r="F22747">
        <v>-0.22038776215206929</v>
      </c>
      <c r="G22747">
        <v>4.8476004593381203</v>
      </c>
      <c r="H22747">
        <v>22.832975610503251</v>
      </c>
      <c r="I22747">
        <v>3.183593982895871</v>
      </c>
      <c r="J22747">
        <v>25.976315535699509</v>
      </c>
    </row>
    <row r="22748" spans="1:10" x14ac:dyDescent="0.3">
      <c r="A22748" s="1">
        <v>22746</v>
      </c>
      <c r="B22748">
        <v>4.3060714889380121</v>
      </c>
      <c r="C22748">
        <v>23.877597362513669</v>
      </c>
      <c r="D22748">
        <v>0.48470033503456489</v>
      </c>
      <c r="E22748">
        <v>1.0493105099302711</v>
      </c>
      <c r="F22748">
        <v>-0.2307425974173023</v>
      </c>
      <c r="G22748">
        <v>4.8544416480379784</v>
      </c>
      <c r="H22748">
        <v>22.836256062091589</v>
      </c>
      <c r="I22748">
        <v>3.1972614051081889</v>
      </c>
      <c r="J22748">
        <v>25.98320014825164</v>
      </c>
    </row>
    <row r="22749" spans="1:10" x14ac:dyDescent="0.3">
      <c r="A22749" s="1">
        <v>22747</v>
      </c>
      <c r="B22749">
        <v>4.3155054931013757</v>
      </c>
      <c r="C22749">
        <v>23.882201614282199</v>
      </c>
      <c r="D22749">
        <v>0.48239192102112521</v>
      </c>
      <c r="E22749">
        <v>1.06887520308604</v>
      </c>
      <c r="F22749">
        <v>-0.19621319943719781</v>
      </c>
      <c r="G22749">
        <v>4.8614703464155813</v>
      </c>
      <c r="H22749">
        <v>22.83959722416019</v>
      </c>
      <c r="I22749">
        <v>3.2115589622306042</v>
      </c>
      <c r="J22749">
        <v>25.990358380343149</v>
      </c>
    </row>
    <row r="22750" spans="1:10" x14ac:dyDescent="0.3">
      <c r="A22750" s="1">
        <v>22748</v>
      </c>
      <c r="B22750">
        <v>4.3251182370390877</v>
      </c>
      <c r="C22750">
        <v>23.88690215613703</v>
      </c>
      <c r="D22750">
        <v>0.48042763897786622</v>
      </c>
      <c r="E22750">
        <v>0.98618469233622263</v>
      </c>
      <c r="F22750">
        <v>-0.24211429745646321</v>
      </c>
      <c r="G22750">
        <v>4.8690340693124021</v>
      </c>
      <c r="H22750">
        <v>22.843227349140861</v>
      </c>
      <c r="I22750">
        <v>3.2253148477204538</v>
      </c>
      <c r="J22750">
        <v>25.99722331609194</v>
      </c>
    </row>
    <row r="22751" spans="1:10" x14ac:dyDescent="0.3">
      <c r="A22751" s="1">
        <v>22749</v>
      </c>
      <c r="B22751">
        <v>4.3341004635960774</v>
      </c>
      <c r="C22751">
        <v>23.891246713812471</v>
      </c>
      <c r="D22751">
        <v>0.47797804011072048</v>
      </c>
      <c r="E22751">
        <v>0.9026138877402754</v>
      </c>
      <c r="F22751">
        <v>-0.19026578662874291</v>
      </c>
      <c r="G22751">
        <v>4.8919713141311094</v>
      </c>
      <c r="H22751">
        <v>22.81436651771411</v>
      </c>
      <c r="I22751">
        <v>3.2344436828042609</v>
      </c>
      <c r="J22751">
        <v>26.01395774738641</v>
      </c>
    </row>
    <row r="22752" spans="1:10" x14ac:dyDescent="0.3">
      <c r="A22752" s="1">
        <v>22750</v>
      </c>
      <c r="B22752">
        <v>4.3421083015784738</v>
      </c>
      <c r="C22752">
        <v>23.895143451986911</v>
      </c>
      <c r="D22752">
        <v>0.47610078728210881</v>
      </c>
      <c r="E22752">
        <v>0.82111679549326611</v>
      </c>
      <c r="F22752">
        <v>-9.7283531133186496E-2</v>
      </c>
      <c r="G22752">
        <v>4.8979565939167102</v>
      </c>
      <c r="H22752">
        <v>22.817217889375939</v>
      </c>
      <c r="I22752">
        <v>3.2464383213759289</v>
      </c>
      <c r="J22752">
        <v>26.019915077851881</v>
      </c>
    </row>
    <row r="22753" spans="1:10" x14ac:dyDescent="0.3">
      <c r="A22753" s="1">
        <v>22751</v>
      </c>
      <c r="B22753">
        <v>4.3494558353209447</v>
      </c>
      <c r="C22753">
        <v>23.898780495580489</v>
      </c>
      <c r="D22753">
        <v>0.47512946052162719</v>
      </c>
      <c r="E22753">
        <v>0.73864488120188432</v>
      </c>
      <c r="F22753">
        <v>-0.12034259411033919</v>
      </c>
      <c r="G22753">
        <v>4.9042568476643984</v>
      </c>
      <c r="H22753">
        <v>22.820315531231529</v>
      </c>
      <c r="I22753">
        <v>3.2558502192029302</v>
      </c>
      <c r="J22753">
        <v>26.024615372515449</v>
      </c>
    </row>
    <row r="22754" spans="1:10" x14ac:dyDescent="0.3">
      <c r="A22754" s="1">
        <v>22752</v>
      </c>
      <c r="B22754">
        <v>4.3560965328377863</v>
      </c>
      <c r="C22754">
        <v>23.902041246933479</v>
      </c>
      <c r="D22754">
        <v>0.4739241420621208</v>
      </c>
      <c r="E22754">
        <v>0.73901992517595516</v>
      </c>
      <c r="F22754">
        <v>-0.1577366544807223</v>
      </c>
      <c r="G22754">
        <v>4.909597248761175</v>
      </c>
      <c r="H22754">
        <v>22.822908354237761</v>
      </c>
      <c r="I22754">
        <v>3.2650540185093568</v>
      </c>
      <c r="J22754">
        <v>26.02919272238741</v>
      </c>
    </row>
    <row r="22755" spans="1:10" x14ac:dyDescent="0.3">
      <c r="A22755" s="1">
        <v>22753</v>
      </c>
      <c r="B22755">
        <v>4.3628341043183791</v>
      </c>
      <c r="C22755">
        <v>23.90528420543485</v>
      </c>
      <c r="D22755">
        <v>0.47232816138383549</v>
      </c>
      <c r="E22755">
        <v>0.73939065679833671</v>
      </c>
      <c r="F22755">
        <v>-0.1227029537766428</v>
      </c>
      <c r="G22755">
        <v>4.9146118408011512</v>
      </c>
      <c r="H22755">
        <v>22.82526931102484</v>
      </c>
      <c r="I22755">
        <v>3.2751878707298769</v>
      </c>
      <c r="J22755">
        <v>26.034174253830649</v>
      </c>
    </row>
    <row r="22756" spans="1:10" x14ac:dyDescent="0.3">
      <c r="A22756" s="1">
        <v>22754</v>
      </c>
      <c r="B22756">
        <v>4.3694207237411442</v>
      </c>
      <c r="C22756">
        <v>23.908452313419641</v>
      </c>
      <c r="D22756">
        <v>0.47111523376425107</v>
      </c>
      <c r="E22756">
        <v>0.75215358385497844</v>
      </c>
      <c r="F22756">
        <v>-6.8131944539040173E-2</v>
      </c>
      <c r="G22756">
        <v>4.9288783981323512</v>
      </c>
      <c r="H22756">
        <v>22.810119048585531</v>
      </c>
      <c r="I22756">
        <v>3.2925207808311199</v>
      </c>
      <c r="J22756">
        <v>26.022633750796711</v>
      </c>
    </row>
    <row r="22757" spans="1:10" x14ac:dyDescent="0.3">
      <c r="A22757" s="1">
        <v>22755</v>
      </c>
      <c r="B22757">
        <v>4.3762761149114606</v>
      </c>
      <c r="C22757">
        <v>23.911788154884071</v>
      </c>
      <c r="D22757">
        <v>0.47042463968949311</v>
      </c>
      <c r="E22757">
        <v>0.77929328695472522</v>
      </c>
      <c r="F22757">
        <v>-9.3519439624513784E-2</v>
      </c>
      <c r="G22757">
        <v>4.9349751535098338</v>
      </c>
      <c r="H22757">
        <v>22.81306879383429</v>
      </c>
      <c r="I22757">
        <v>3.300836469856645</v>
      </c>
      <c r="J22757">
        <v>26.026712788773839</v>
      </c>
    </row>
    <row r="22758" spans="1:10" x14ac:dyDescent="0.3">
      <c r="A22758" s="1">
        <v>22756</v>
      </c>
      <c r="B22758">
        <v>4.3831908838949776</v>
      </c>
      <c r="C22758">
        <v>23.915138079493381</v>
      </c>
      <c r="D22758">
        <v>0.46950257898377618</v>
      </c>
      <c r="E22758">
        <v>0.80511831752943319</v>
      </c>
      <c r="F22758">
        <v>-0.14497069466848589</v>
      </c>
      <c r="G22758">
        <v>4.9408765991856587</v>
      </c>
      <c r="H22758">
        <v>22.815904031150129</v>
      </c>
      <c r="I22758">
        <v>3.309701784631478</v>
      </c>
      <c r="J22758">
        <v>26.0310534348306</v>
      </c>
    </row>
    <row r="22759" spans="1:10" x14ac:dyDescent="0.3">
      <c r="A22759" s="1">
        <v>22757</v>
      </c>
      <c r="B22759">
        <v>4.3905928373893808</v>
      </c>
      <c r="C22759">
        <v>23.918667889294291</v>
      </c>
      <c r="D22759">
        <v>0.46802598285556679</v>
      </c>
      <c r="E22759">
        <v>0.83123261226818612</v>
      </c>
      <c r="F22759">
        <v>-0.12695400218985489</v>
      </c>
      <c r="G22759">
        <v>4.9466548205590621</v>
      </c>
      <c r="H22759">
        <v>22.818611563031961</v>
      </c>
      <c r="I22759">
        <v>3.3202292596951541</v>
      </c>
      <c r="J22759">
        <v>26.036166047200219</v>
      </c>
    </row>
    <row r="22760" spans="1:10" x14ac:dyDescent="0.3">
      <c r="A22760" s="1">
        <v>22758</v>
      </c>
      <c r="B22760">
        <v>4.3979593812771309</v>
      </c>
      <c r="C22760">
        <v>23.92217532461239</v>
      </c>
      <c r="D22760">
        <v>0.46677987162563389</v>
      </c>
      <c r="E22760">
        <v>0.75015695823833994</v>
      </c>
      <c r="F22760">
        <v>-0.19029011226703341</v>
      </c>
      <c r="G22760">
        <v>4.9526501405352814</v>
      </c>
      <c r="H22760">
        <v>22.821426937527502</v>
      </c>
      <c r="I22760">
        <v>3.3302352721604902</v>
      </c>
      <c r="J22760">
        <v>26.041005630229261</v>
      </c>
    </row>
    <row r="22761" spans="1:10" x14ac:dyDescent="0.3">
      <c r="A22761" s="1">
        <v>22759</v>
      </c>
      <c r="B22761">
        <v>4.4048998990629196</v>
      </c>
      <c r="C22761">
        <v>23.925420298329119</v>
      </c>
      <c r="D22761">
        <v>0.46483636733283729</v>
      </c>
      <c r="E22761">
        <v>0.66579447998211438</v>
      </c>
      <c r="F22761">
        <v>-0.13516314860547621</v>
      </c>
      <c r="G22761">
        <v>4.9574503028611341</v>
      </c>
      <c r="H22761">
        <v>22.823595946928769</v>
      </c>
      <c r="I22761">
        <v>3.341295759656445</v>
      </c>
      <c r="J22761">
        <v>26.046321727398091</v>
      </c>
    </row>
    <row r="22762" spans="1:10" x14ac:dyDescent="0.3">
      <c r="A22762" s="1">
        <v>22760</v>
      </c>
      <c r="B22762">
        <v>4.410810180037573</v>
      </c>
      <c r="C22762">
        <v>23.928205458819939</v>
      </c>
      <c r="D22762">
        <v>0.46350996962856977</v>
      </c>
      <c r="E22762">
        <v>0.6882810645848606</v>
      </c>
      <c r="F22762">
        <v>-0.14974308009341691</v>
      </c>
      <c r="G22762">
        <v>4.9439028477569273</v>
      </c>
      <c r="H22762">
        <v>22.861653149658199</v>
      </c>
      <c r="I22762">
        <v>3.35478779435585</v>
      </c>
      <c r="J22762">
        <v>26.040977181593409</v>
      </c>
    </row>
    <row r="22763" spans="1:10" x14ac:dyDescent="0.3">
      <c r="A22763" s="1">
        <v>22761</v>
      </c>
      <c r="B22763">
        <v>4.4171816732502673</v>
      </c>
      <c r="C22763">
        <v>23.931156677604399</v>
      </c>
      <c r="D22763">
        <v>0.46198230105776561</v>
      </c>
      <c r="E22763">
        <v>0.71612686880042786</v>
      </c>
      <c r="F22763">
        <v>-0.1177994073466701</v>
      </c>
      <c r="G22763">
        <v>4.9486443811034926</v>
      </c>
      <c r="H22763">
        <v>22.86379122438996</v>
      </c>
      <c r="I22763">
        <v>3.3643881335283981</v>
      </c>
      <c r="J22763">
        <v>26.045539186596571</v>
      </c>
    </row>
    <row r="22764" spans="1:10" x14ac:dyDescent="0.3">
      <c r="A22764" s="1">
        <v>22762</v>
      </c>
      <c r="B22764">
        <v>4.4235164129434308</v>
      </c>
      <c r="C22764">
        <v>23.9340941514888</v>
      </c>
      <c r="D22764">
        <v>0.46083368561113708</v>
      </c>
      <c r="E22764">
        <v>0.74215820365970153</v>
      </c>
      <c r="F22764">
        <v>-0.1549952957078326</v>
      </c>
      <c r="G22764">
        <v>4.9537527780355042</v>
      </c>
      <c r="H22764">
        <v>22.86611895622989</v>
      </c>
      <c r="I22764">
        <v>3.3731521795818171</v>
      </c>
      <c r="J22764">
        <v>26.049684520366188</v>
      </c>
    </row>
    <row r="22765" spans="1:10" x14ac:dyDescent="0.3">
      <c r="A22765" s="1">
        <v>22763</v>
      </c>
      <c r="B22765">
        <v>4.4304613944427409</v>
      </c>
      <c r="C22765">
        <v>23.937275685174459</v>
      </c>
      <c r="D22765">
        <v>0.45923831796341769</v>
      </c>
      <c r="E22765">
        <v>0.75503118885216824</v>
      </c>
      <c r="F22765">
        <v>-0.1298720387943478</v>
      </c>
      <c r="G22765">
        <v>4.9589932724043813</v>
      </c>
      <c r="H22765">
        <v>22.868455927435718</v>
      </c>
      <c r="I22765">
        <v>3.38347364077188</v>
      </c>
      <c r="J22765">
        <v>26.054539078159699</v>
      </c>
    </row>
    <row r="22766" spans="1:10" x14ac:dyDescent="0.3">
      <c r="A22766" s="1">
        <v>22764</v>
      </c>
      <c r="B22766">
        <v>4.4371443349852839</v>
      </c>
      <c r="C22766">
        <v>23.940345472354061</v>
      </c>
      <c r="D22766">
        <v>0.45797331850870399</v>
      </c>
      <c r="E22766">
        <v>0.77544793937356582</v>
      </c>
      <c r="F22766">
        <v>-0.1669367764392268</v>
      </c>
      <c r="G22766">
        <v>4.9664104756760983</v>
      </c>
      <c r="H22766">
        <v>22.866624609969151</v>
      </c>
      <c r="I22766">
        <v>3.3785232964567089</v>
      </c>
      <c r="J22766">
        <v>26.08796725852028</v>
      </c>
    </row>
    <row r="22767" spans="1:10" x14ac:dyDescent="0.3">
      <c r="A22767" s="1">
        <v>22765</v>
      </c>
      <c r="B22767">
        <v>4.444198152295443</v>
      </c>
      <c r="C22767">
        <v>23.943546941043859</v>
      </c>
      <c r="D22767">
        <v>0.45630570357282291</v>
      </c>
      <c r="E22767">
        <v>0.80082336374860952</v>
      </c>
      <c r="F22767">
        <v>-0.14232007275330411</v>
      </c>
      <c r="G22767">
        <v>4.9716730049406728</v>
      </c>
      <c r="H22767">
        <v>22.868944959922828</v>
      </c>
      <c r="I22767">
        <v>3.3891599902543859</v>
      </c>
      <c r="J22767">
        <v>26.092931112444621</v>
      </c>
    </row>
    <row r="22768" spans="1:10" x14ac:dyDescent="0.3">
      <c r="A22768" s="1">
        <v>22766</v>
      </c>
      <c r="B22768">
        <v>4.4515114322006477</v>
      </c>
      <c r="C22768">
        <v>23.946872306080341</v>
      </c>
      <c r="D22768">
        <v>0.45487795734812342</v>
      </c>
      <c r="E22768">
        <v>0.82576036771938466</v>
      </c>
      <c r="F22768">
        <v>-0.1782473870732256</v>
      </c>
      <c r="G22768">
        <v>4.9774514888276178</v>
      </c>
      <c r="H22768">
        <v>22.871518320251688</v>
      </c>
      <c r="I22768">
        <v>3.3995431195791261</v>
      </c>
      <c r="J22768">
        <v>26.097760613006429</v>
      </c>
    </row>
    <row r="22769" spans="1:10" x14ac:dyDescent="0.3">
      <c r="A22769" s="1">
        <v>22767</v>
      </c>
      <c r="B22769">
        <v>4.459034810926739</v>
      </c>
      <c r="C22769">
        <v>23.950255155765959</v>
      </c>
      <c r="D22769">
        <v>0.45309735506679633</v>
      </c>
      <c r="E22769">
        <v>0.85005736466599113</v>
      </c>
      <c r="F22769">
        <v>-0.15334388506714011</v>
      </c>
      <c r="G22769">
        <v>4.983059257047171</v>
      </c>
      <c r="H22769">
        <v>22.87396638509588</v>
      </c>
      <c r="I22769">
        <v>3.4108980405633349</v>
      </c>
      <c r="J22769">
        <v>26.103013189136941</v>
      </c>
    </row>
    <row r="22770" spans="1:10" x14ac:dyDescent="0.3">
      <c r="A22770" s="1">
        <v>22768</v>
      </c>
      <c r="B22770">
        <v>4.4667590011646414</v>
      </c>
      <c r="C22770">
        <v>23.953735805030899</v>
      </c>
      <c r="D22770">
        <v>0.45156903608289262</v>
      </c>
      <c r="E22770">
        <v>0.76773315068436276</v>
      </c>
      <c r="F22770">
        <v>-0.20794004022014029</v>
      </c>
      <c r="G22770">
        <v>4.9740668126414498</v>
      </c>
      <c r="H22770">
        <v>22.907722402463481</v>
      </c>
      <c r="I22770">
        <v>3.4475526915407091</v>
      </c>
      <c r="J22770">
        <v>26.055228105621381</v>
      </c>
    </row>
    <row r="22771" spans="1:10" x14ac:dyDescent="0.3">
      <c r="A22771" s="1">
        <v>22769</v>
      </c>
      <c r="B22771">
        <v>4.473882709602452</v>
      </c>
      <c r="C22771">
        <v>23.956896863310259</v>
      </c>
      <c r="D22771">
        <v>0.44945815641549308</v>
      </c>
      <c r="E22771">
        <v>0.68388270016861574</v>
      </c>
      <c r="F22771">
        <v>-0.14908778964834971</v>
      </c>
      <c r="G22771">
        <v>4.9789813840617549</v>
      </c>
      <c r="H22771">
        <v>22.90981492621292</v>
      </c>
      <c r="I22771">
        <v>3.4591146647482089</v>
      </c>
      <c r="J22771">
        <v>26.060535902252301</v>
      </c>
    </row>
    <row r="22772" spans="1:10" x14ac:dyDescent="0.3">
      <c r="A22772" s="1">
        <v>22770</v>
      </c>
      <c r="B22772">
        <v>4.4800506988207038</v>
      </c>
      <c r="C22772">
        <v>23.959661532445299</v>
      </c>
      <c r="D22772">
        <v>0.44798462604671868</v>
      </c>
      <c r="E22772">
        <v>0.71090644902359268</v>
      </c>
      <c r="F22772">
        <v>-0.16240322305571731</v>
      </c>
      <c r="G22772">
        <v>4.9836059184472559</v>
      </c>
      <c r="H22772">
        <v>22.911836454141241</v>
      </c>
      <c r="I22772">
        <v>3.4683835305320692</v>
      </c>
      <c r="J22772">
        <v>26.064793578570949</v>
      </c>
    </row>
    <row r="22773" spans="1:10" x14ac:dyDescent="0.3">
      <c r="A22773" s="1">
        <v>22771</v>
      </c>
      <c r="B22773">
        <v>4.4865616514280013</v>
      </c>
      <c r="C22773">
        <v>23.962533792084709</v>
      </c>
      <c r="D22773">
        <v>0.44635893040729457</v>
      </c>
      <c r="E22773">
        <v>0.73769590061998502</v>
      </c>
      <c r="F22773">
        <v>-0.1321497194247219</v>
      </c>
      <c r="G22773">
        <v>4.9884127617247582</v>
      </c>
      <c r="H22773">
        <v>22.91389147125745</v>
      </c>
      <c r="I22773">
        <v>3.4783181224800672</v>
      </c>
      <c r="J22773">
        <v>26.069307718578219</v>
      </c>
    </row>
    <row r="22774" spans="1:10" x14ac:dyDescent="0.3">
      <c r="A22774" s="1">
        <v>22772</v>
      </c>
      <c r="B22774">
        <v>4.4933080270150576</v>
      </c>
      <c r="C22774">
        <v>23.965515447396491</v>
      </c>
      <c r="D22774">
        <v>0.44503762351501508</v>
      </c>
      <c r="E22774">
        <v>0.7638793451222039</v>
      </c>
      <c r="F22774">
        <v>-0.1684634385893872</v>
      </c>
      <c r="G22774">
        <v>5.0030077541623781</v>
      </c>
      <c r="H22774">
        <v>22.896849069312079</v>
      </c>
      <c r="I22774">
        <v>3.4759552621757188</v>
      </c>
      <c r="J22774">
        <v>26.098556994269401</v>
      </c>
    </row>
    <row r="22775" spans="1:10" x14ac:dyDescent="0.3">
      <c r="A22775" s="1">
        <v>22773</v>
      </c>
      <c r="B22775">
        <v>4.5003810576799346</v>
      </c>
      <c r="C22775">
        <v>23.96860412198091</v>
      </c>
      <c r="D22775">
        <v>0.44333551904177187</v>
      </c>
      <c r="E22775">
        <v>0.68042276209913266</v>
      </c>
      <c r="F22775">
        <v>-0.13747203925706861</v>
      </c>
      <c r="G22775">
        <v>5.0082610655424658</v>
      </c>
      <c r="H22775">
        <v>22.899071730178001</v>
      </c>
      <c r="I22775">
        <v>3.4866604243623711</v>
      </c>
      <c r="J22775">
        <v>26.103374218829391</v>
      </c>
    </row>
    <row r="22776" spans="1:10" x14ac:dyDescent="0.3">
      <c r="A22776" s="1">
        <v>22774</v>
      </c>
      <c r="B22776">
        <v>4.5065245574508843</v>
      </c>
      <c r="C22776">
        <v>23.971304889746889</v>
      </c>
      <c r="D22776">
        <v>0.44197964609598928</v>
      </c>
      <c r="E22776">
        <v>0.68167201102301378</v>
      </c>
      <c r="F22776">
        <v>-0.16631758522143281</v>
      </c>
      <c r="G22776">
        <v>5.0129539488819956</v>
      </c>
      <c r="H22776">
        <v>22.901084860502049</v>
      </c>
      <c r="I22776">
        <v>3.495699332073765</v>
      </c>
      <c r="J22776">
        <v>26.107447500284291</v>
      </c>
    </row>
    <row r="22777" spans="1:10" x14ac:dyDescent="0.3">
      <c r="A22777" s="1">
        <v>22775</v>
      </c>
      <c r="B22777">
        <v>4.5127832582982101</v>
      </c>
      <c r="C22777">
        <v>23.97401260222869</v>
      </c>
      <c r="D22777">
        <v>0.44031583737866542</v>
      </c>
      <c r="E22777">
        <v>0.68291229171043011</v>
      </c>
      <c r="F22777">
        <v>-0.12852878151321989</v>
      </c>
      <c r="G22777">
        <v>5.0174313081729434</v>
      </c>
      <c r="H22777">
        <v>22.90295145305944</v>
      </c>
      <c r="I22777">
        <v>3.5055135630910752</v>
      </c>
      <c r="J22777">
        <v>26.111834075114011</v>
      </c>
    </row>
    <row r="22778" spans="1:10" x14ac:dyDescent="0.3">
      <c r="A22778" s="1">
        <v>22776</v>
      </c>
      <c r="B22778">
        <v>4.5191187813179337</v>
      </c>
      <c r="C22778">
        <v>23.976763833037179</v>
      </c>
      <c r="D22778">
        <v>0.43901587248118662</v>
      </c>
      <c r="E22778">
        <v>0.68413934159576939</v>
      </c>
      <c r="F22778">
        <v>-0.16650338296825021</v>
      </c>
      <c r="G22778">
        <v>5.0223740632833351</v>
      </c>
      <c r="H22778">
        <v>22.905047564299959</v>
      </c>
      <c r="I22778">
        <v>3.5146290292966982</v>
      </c>
      <c r="J22778">
        <v>26.11589291443843</v>
      </c>
    </row>
    <row r="22779" spans="1:10" x14ac:dyDescent="0.3">
      <c r="A22779" s="1">
        <v>22777</v>
      </c>
      <c r="B22779">
        <v>4.5253546131874156</v>
      </c>
      <c r="C22779">
        <v>23.979431557981119</v>
      </c>
      <c r="D22779">
        <v>0.43736517103689748</v>
      </c>
      <c r="E22779">
        <v>0.68531599226076256</v>
      </c>
      <c r="F22779">
        <v>-0.22292992936916239</v>
      </c>
      <c r="G22779">
        <v>5.0197360615380271</v>
      </c>
      <c r="H22779">
        <v>22.922079751300782</v>
      </c>
      <c r="I22779">
        <v>3.5408737059404549</v>
      </c>
      <c r="J22779">
        <v>26.084977122833401</v>
      </c>
    </row>
    <row r="22780" spans="1:10" x14ac:dyDescent="0.3">
      <c r="A22780" s="1">
        <v>22778</v>
      </c>
      <c r="B22780">
        <v>4.5316853778964914</v>
      </c>
      <c r="C22780">
        <v>23.98206611543219</v>
      </c>
      <c r="D22780">
        <v>0.43513459825394318</v>
      </c>
      <c r="E22780">
        <v>0.68647827533119554</v>
      </c>
      <c r="F22780">
        <v>-0.1924873077993107</v>
      </c>
      <c r="G22780">
        <v>5.0237070981550804</v>
      </c>
      <c r="H22780">
        <v>22.923614186265251</v>
      </c>
      <c r="I22780">
        <v>3.551903488504343</v>
      </c>
      <c r="J22780">
        <v>26.089802396759161</v>
      </c>
    </row>
    <row r="22781" spans="1:10" x14ac:dyDescent="0.3">
      <c r="A22781" s="1">
        <v>22779</v>
      </c>
      <c r="B22781">
        <v>4.5380099688261986</v>
      </c>
      <c r="C22781">
        <v>23.984687397785979</v>
      </c>
      <c r="D22781">
        <v>0.43321491286984981</v>
      </c>
      <c r="E22781">
        <v>0.6876118921033052</v>
      </c>
      <c r="F22781">
        <v>-0.1387750367296485</v>
      </c>
      <c r="G22781">
        <v>5.0279988890376197</v>
      </c>
      <c r="H22781">
        <v>22.925292892592811</v>
      </c>
      <c r="I22781">
        <v>3.5622760728232961</v>
      </c>
      <c r="J22781">
        <v>26.09430066722517</v>
      </c>
    </row>
    <row r="22782" spans="1:10" x14ac:dyDescent="0.3">
      <c r="A22782" s="1">
        <v>22780</v>
      </c>
      <c r="B22782">
        <v>4.5443487684805364</v>
      </c>
      <c r="C22782">
        <v>23.98734657732129</v>
      </c>
      <c r="D22782">
        <v>0.43182759395112702</v>
      </c>
      <c r="E22782">
        <v>0.6890159469175593</v>
      </c>
      <c r="F22782">
        <v>-0.1712529745905623</v>
      </c>
      <c r="G22782">
        <v>5.0328674995945226</v>
      </c>
      <c r="H22782">
        <v>22.927273320930858</v>
      </c>
      <c r="I22782">
        <v>3.571542516913516</v>
      </c>
      <c r="J22782">
        <v>26.098311470282571</v>
      </c>
    </row>
    <row r="22783" spans="1:10" x14ac:dyDescent="0.3">
      <c r="A22783" s="1">
        <v>22781</v>
      </c>
      <c r="B22783">
        <v>4.5507916278703728</v>
      </c>
      <c r="C22783">
        <v>23.990023190897169</v>
      </c>
      <c r="D22783">
        <v>0.43009354848592912</v>
      </c>
      <c r="E22783">
        <v>0.71749933571173818</v>
      </c>
      <c r="F22783">
        <v>-0.1351940891307721</v>
      </c>
      <c r="G22783">
        <v>5.0374714102159208</v>
      </c>
      <c r="H22783">
        <v>22.929104415014908</v>
      </c>
      <c r="I22783">
        <v>3.581647346140556</v>
      </c>
      <c r="J22783">
        <v>26.1026717995383</v>
      </c>
    </row>
    <row r="22784" spans="1:10" x14ac:dyDescent="0.3">
      <c r="A22784" s="1">
        <v>22782</v>
      </c>
      <c r="B22784">
        <v>4.5573158868797536</v>
      </c>
      <c r="C22784">
        <v>23.992751722288428</v>
      </c>
      <c r="D22784">
        <v>0.42876104525186087</v>
      </c>
      <c r="E22784">
        <v>0.74462248154660593</v>
      </c>
      <c r="F22784">
        <v>-0.17040586407302671</v>
      </c>
      <c r="G22784">
        <v>5.0425815598780028</v>
      </c>
      <c r="H22784">
        <v>22.931185386079061</v>
      </c>
      <c r="I22784">
        <v>3.590987575809474</v>
      </c>
      <c r="J22784">
        <v>26.106689842865041</v>
      </c>
    </row>
    <row r="22785" spans="1:10" x14ac:dyDescent="0.3">
      <c r="A22785" s="1">
        <v>22783</v>
      </c>
      <c r="B22785">
        <v>4.5642248208500522</v>
      </c>
      <c r="C22785">
        <v>23.99561302518417</v>
      </c>
      <c r="D22785">
        <v>0.42704971583785439</v>
      </c>
      <c r="E22785">
        <v>0.77167422865482882</v>
      </c>
      <c r="F22785">
        <v>-0.1449893346915728</v>
      </c>
      <c r="G22785">
        <v>5.0293490548580388</v>
      </c>
      <c r="H22785">
        <v>22.973485540412401</v>
      </c>
      <c r="I22785">
        <v>3.6068102432601332</v>
      </c>
      <c r="J22785">
        <v>26.099566512284149</v>
      </c>
    </row>
    <row r="22786" spans="1:10" x14ac:dyDescent="0.3">
      <c r="A22786" s="1">
        <v>22784</v>
      </c>
      <c r="B22786">
        <v>4.5713513130746897</v>
      </c>
      <c r="C22786">
        <v>23.99857773505536</v>
      </c>
      <c r="D22786">
        <v>0.42559947819215282</v>
      </c>
      <c r="E22786">
        <v>0.79803684891657856</v>
      </c>
      <c r="F22786">
        <v>-0.181240349658432</v>
      </c>
      <c r="G22786">
        <v>5.0349927307231033</v>
      </c>
      <c r="H22786">
        <v>22.975776784709531</v>
      </c>
      <c r="I22786">
        <v>3.6169889737788519</v>
      </c>
      <c r="J22786">
        <v>26.103917487825829</v>
      </c>
    </row>
    <row r="22787" spans="1:10" x14ac:dyDescent="0.3">
      <c r="A22787" s="1">
        <v>22785</v>
      </c>
      <c r="B22787">
        <v>4.5787136022832051</v>
      </c>
      <c r="C22787">
        <v>24.001608010521949</v>
      </c>
      <c r="D22787">
        <v>0.42379135431960901</v>
      </c>
      <c r="E22787">
        <v>0.82376664445190106</v>
      </c>
      <c r="F22787">
        <v>-0.15641215492544161</v>
      </c>
      <c r="G22787">
        <v>5.0405049122301167</v>
      </c>
      <c r="H22787">
        <v>22.97797041144457</v>
      </c>
      <c r="I22787">
        <v>3.628159536033615</v>
      </c>
      <c r="J22787">
        <v>26.10866992617564</v>
      </c>
    </row>
    <row r="22788" spans="1:10" x14ac:dyDescent="0.3">
      <c r="A22788" s="1">
        <v>22786</v>
      </c>
      <c r="B22788">
        <v>4.5863284801764781</v>
      </c>
      <c r="C22788">
        <v>24.004752662095861</v>
      </c>
      <c r="D22788">
        <v>0.42222704780419862</v>
      </c>
      <c r="E22788">
        <v>0.84900823620224852</v>
      </c>
      <c r="F22788">
        <v>-0.19128978905970351</v>
      </c>
      <c r="G22788">
        <v>5.0465179427965827</v>
      </c>
      <c r="H22788">
        <v>22.980393932606631</v>
      </c>
      <c r="I22788">
        <v>3.6390716662943761</v>
      </c>
      <c r="J22788">
        <v>26.113298957014649</v>
      </c>
    </row>
    <row r="22789" spans="1:10" x14ac:dyDescent="0.3">
      <c r="A22789" s="1">
        <v>22787</v>
      </c>
      <c r="B22789">
        <v>4.5941856713288436</v>
      </c>
      <c r="C22789">
        <v>24.007962750692752</v>
      </c>
      <c r="D22789">
        <v>0.42031469902235968</v>
      </c>
      <c r="E22789">
        <v>0.87369814148569991</v>
      </c>
      <c r="F22789">
        <v>-0.25055573812697529</v>
      </c>
      <c r="G22789">
        <v>5.0535569184445412</v>
      </c>
      <c r="H22789">
        <v>22.980171750267871</v>
      </c>
      <c r="I22789">
        <v>3.66749158910164</v>
      </c>
      <c r="J22789">
        <v>26.08133552672161</v>
      </c>
    </row>
    <row r="22790" spans="1:10" x14ac:dyDescent="0.3">
      <c r="A22790" s="1">
        <v>22788</v>
      </c>
      <c r="B22790">
        <v>4.6022944887951498</v>
      </c>
      <c r="C22790">
        <v>24.011204508979571</v>
      </c>
      <c r="D22790">
        <v>0.41781033877343737</v>
      </c>
      <c r="E22790">
        <v>0.79113760700846603</v>
      </c>
      <c r="F22790">
        <v>-0.24923285306908369</v>
      </c>
      <c r="G22790">
        <v>5.0590903391295559</v>
      </c>
      <c r="H22790">
        <v>22.982266301724991</v>
      </c>
      <c r="I22790">
        <v>3.6807957795295621</v>
      </c>
      <c r="J22790">
        <v>26.086891556497669</v>
      </c>
    </row>
    <row r="22791" spans="1:10" x14ac:dyDescent="0.3">
      <c r="A22791" s="1">
        <v>22789</v>
      </c>
      <c r="B22791">
        <v>4.6097349701454302</v>
      </c>
      <c r="C22791">
        <v>24.014164807359311</v>
      </c>
      <c r="D22791">
        <v>0.41528764810909918</v>
      </c>
      <c r="E22791">
        <v>0.8115230088482781</v>
      </c>
      <c r="F22791">
        <v>-0.26515480808357972</v>
      </c>
      <c r="G22791">
        <v>5.0639336769070056</v>
      </c>
      <c r="H22791">
        <v>22.984077520763119</v>
      </c>
      <c r="I22791">
        <v>3.6934755038554279</v>
      </c>
      <c r="J22791">
        <v>26.092169903803139</v>
      </c>
    </row>
    <row r="22792" spans="1:10" x14ac:dyDescent="0.3">
      <c r="A22792" s="1">
        <v>22790</v>
      </c>
      <c r="B22792">
        <v>4.6172941500541134</v>
      </c>
      <c r="C22792">
        <v>24.017106378678921</v>
      </c>
      <c r="D22792">
        <v>0.41263736691362879</v>
      </c>
      <c r="E22792">
        <v>0.83610797416219762</v>
      </c>
      <c r="F22792">
        <v>-0.23370191013107219</v>
      </c>
      <c r="G22792">
        <v>5.0687612439035208</v>
      </c>
      <c r="H22792">
        <v>22.98581895685988</v>
      </c>
      <c r="I22792">
        <v>3.7065451930450801</v>
      </c>
      <c r="J22792">
        <v>26.097532519573981</v>
      </c>
    </row>
    <row r="22793" spans="1:10" x14ac:dyDescent="0.3">
      <c r="A22793" s="1">
        <v>22791</v>
      </c>
      <c r="B22793">
        <v>4.6249844313642603</v>
      </c>
      <c r="C22793">
        <v>24.020087955713642</v>
      </c>
      <c r="D22793">
        <v>0.4103319426445291</v>
      </c>
      <c r="E22793">
        <v>0.85985177010126324</v>
      </c>
      <c r="F22793">
        <v>-0.26817472031416278</v>
      </c>
      <c r="G22793">
        <v>5.0629813681335891</v>
      </c>
      <c r="H22793">
        <v>23.01325841496174</v>
      </c>
      <c r="I22793">
        <v>3.7254021413619598</v>
      </c>
      <c r="J22793">
        <v>26.087970052315061</v>
      </c>
    </row>
    <row r="22794" spans="1:10" x14ac:dyDescent="0.3">
      <c r="A22794" s="1">
        <v>22792</v>
      </c>
      <c r="B22794">
        <v>4.6330092112119141</v>
      </c>
      <c r="C22794">
        <v>24.023149274031582</v>
      </c>
      <c r="D22794">
        <v>0.40765320307718178</v>
      </c>
      <c r="E22794">
        <v>0.77734440773554059</v>
      </c>
      <c r="F22794">
        <v>-0.24874564836172561</v>
      </c>
      <c r="G22794">
        <v>5.0683075456238784</v>
      </c>
      <c r="H22794">
        <v>23.015150067281809</v>
      </c>
      <c r="I22794">
        <v>3.738969459717647</v>
      </c>
      <c r="J22794">
        <v>26.09343369523522</v>
      </c>
    </row>
    <row r="22795" spans="1:10" x14ac:dyDescent="0.3">
      <c r="A22795" s="1">
        <v>22793</v>
      </c>
      <c r="B22795">
        <v>4.6404322635689317</v>
      </c>
      <c r="C22795">
        <v>24.0259847403401</v>
      </c>
      <c r="D22795">
        <v>0.40511047616146212</v>
      </c>
      <c r="E22795">
        <v>0.78923799582064513</v>
      </c>
      <c r="F22795">
        <v>-0.2664767186241791</v>
      </c>
      <c r="G22795">
        <v>5.0731661268275046</v>
      </c>
      <c r="H22795">
        <v>23.016881948579371</v>
      </c>
      <c r="I22795">
        <v>3.7516595645107551</v>
      </c>
      <c r="J22795">
        <v>26.098535765366819</v>
      </c>
    </row>
    <row r="22796" spans="1:10" x14ac:dyDescent="0.3">
      <c r="A22796" s="1">
        <v>22794</v>
      </c>
      <c r="B22796">
        <v>4.6477021997565036</v>
      </c>
      <c r="C22796">
        <v>24.028706488227769</v>
      </c>
      <c r="D22796">
        <v>0.40248948575396631</v>
      </c>
      <c r="E22796">
        <v>0.80899814959796712</v>
      </c>
      <c r="F22796">
        <v>-0.23100346908711639</v>
      </c>
      <c r="G22796">
        <v>5.0777897309544509</v>
      </c>
      <c r="H22796">
        <v>23.018472972520609</v>
      </c>
      <c r="I22796">
        <v>3.764364683585137</v>
      </c>
      <c r="J22796">
        <v>26.10357985652152</v>
      </c>
    </row>
    <row r="22797" spans="1:10" x14ac:dyDescent="0.3">
      <c r="A22797" s="1">
        <v>22795</v>
      </c>
      <c r="B22797">
        <v>4.6553052924930727</v>
      </c>
      <c r="C22797">
        <v>24.031549824145468</v>
      </c>
      <c r="D22797">
        <v>0.40017163254243671</v>
      </c>
      <c r="E22797">
        <v>0.72611858245166583</v>
      </c>
      <c r="F22797">
        <v>-0.16103783762536239</v>
      </c>
      <c r="G22797">
        <v>5.0830500974789388</v>
      </c>
      <c r="H22797">
        <v>23.020322143275529</v>
      </c>
      <c r="I22797">
        <v>3.7767793967550758</v>
      </c>
      <c r="J22797">
        <v>26.10846506373716</v>
      </c>
    </row>
    <row r="22798" spans="1:10" x14ac:dyDescent="0.3">
      <c r="A22798" s="1">
        <v>22796</v>
      </c>
      <c r="B22798">
        <v>4.6620671656657908</v>
      </c>
      <c r="C22798">
        <v>24.03412866144647</v>
      </c>
      <c r="D22798">
        <v>0.39856663091969963</v>
      </c>
      <c r="E22798">
        <v>0.72667694462629473</v>
      </c>
      <c r="F22798">
        <v>-0.18426130728047649</v>
      </c>
      <c r="G22798">
        <v>5.0880469204152794</v>
      </c>
      <c r="H22798">
        <v>23.022551720800291</v>
      </c>
      <c r="I22798">
        <v>3.7867471435576672</v>
      </c>
      <c r="J22798">
        <v>26.11275690651695</v>
      </c>
    </row>
    <row r="22799" spans="1:10" x14ac:dyDescent="0.3">
      <c r="A22799" s="1">
        <v>22797</v>
      </c>
      <c r="B22799">
        <v>4.6688476615341612</v>
      </c>
      <c r="C22799">
        <v>24.03668679621887</v>
      </c>
      <c r="D22799">
        <v>0.39672902777452118</v>
      </c>
      <c r="E22799">
        <v>0.72722370580072504</v>
      </c>
      <c r="F22799">
        <v>-0.14471146197673301</v>
      </c>
      <c r="G22799">
        <v>5.0929678211412108</v>
      </c>
      <c r="H22799">
        <v>23.02432878221472</v>
      </c>
      <c r="I22799">
        <v>3.797348808960606</v>
      </c>
      <c r="J22799">
        <v>26.116920021670069</v>
      </c>
    </row>
    <row r="22800" spans="1:10" x14ac:dyDescent="0.3">
      <c r="A22800" s="1">
        <v>22798</v>
      </c>
      <c r="B22800">
        <v>4.675622701480636</v>
      </c>
      <c r="C22800">
        <v>24.039262006090699</v>
      </c>
      <c r="D22800">
        <v>0.39528674480099052</v>
      </c>
      <c r="E22800">
        <v>0.72775843435836696</v>
      </c>
      <c r="F22800">
        <v>-0.1793343396989949</v>
      </c>
      <c r="G22800">
        <v>5.0982823137440869</v>
      </c>
      <c r="H22800">
        <v>23.02629334395705</v>
      </c>
      <c r="I22800">
        <v>3.807125039266094</v>
      </c>
      <c r="J22800">
        <v>26.12075001543306</v>
      </c>
    </row>
    <row r="22801" spans="1:10" x14ac:dyDescent="0.3">
      <c r="A22801" s="1">
        <v>22799</v>
      </c>
      <c r="B22801">
        <v>4.6825286295417898</v>
      </c>
      <c r="C22801">
        <v>24.04185293588559</v>
      </c>
      <c r="D22801">
        <v>0.39346916010026178</v>
      </c>
      <c r="E22801">
        <v>0.7546623147148972</v>
      </c>
      <c r="F22801">
        <v>-0.22831396998311829</v>
      </c>
      <c r="G22801">
        <v>5.1033463883244297</v>
      </c>
      <c r="H22801">
        <v>23.028117727758399</v>
      </c>
      <c r="I22801">
        <v>3.8178156805948809</v>
      </c>
      <c r="J22801">
        <v>26.124916074206581</v>
      </c>
    </row>
    <row r="22802" spans="1:10" x14ac:dyDescent="0.3">
      <c r="A22802" s="1">
        <v>22800</v>
      </c>
      <c r="B22802">
        <v>4.6895460779632936</v>
      </c>
      <c r="C22802">
        <v>24.044419140776121</v>
      </c>
      <c r="D22802">
        <v>0.3912086128091119</v>
      </c>
      <c r="E22802">
        <v>0.78111928651644003</v>
      </c>
      <c r="F22802">
        <v>-0.29205284965128109</v>
      </c>
      <c r="G22802">
        <v>5.1080711671144643</v>
      </c>
      <c r="H22802">
        <v>23.02973524514432</v>
      </c>
      <c r="I22802">
        <v>3.829544197113234</v>
      </c>
      <c r="J22802">
        <v>26.129431679645489</v>
      </c>
    </row>
    <row r="22803" spans="1:10" x14ac:dyDescent="0.3">
      <c r="A22803" s="1">
        <v>22801</v>
      </c>
      <c r="B22803">
        <v>4.6968991068388624</v>
      </c>
      <c r="C22803">
        <v>24.04701719864493</v>
      </c>
      <c r="D22803">
        <v>0.38829282199396192</v>
      </c>
      <c r="E22803">
        <v>0.80723055758291506</v>
      </c>
      <c r="F22803">
        <v>-0.28271703597222408</v>
      </c>
      <c r="G22803">
        <v>5.1124638150845403</v>
      </c>
      <c r="H22803">
        <v>23.031117286466468</v>
      </c>
      <c r="I22803">
        <v>3.8429803335796038</v>
      </c>
      <c r="J22803">
        <v>26.13452845633519</v>
      </c>
    </row>
    <row r="22804" spans="1:10" x14ac:dyDescent="0.3">
      <c r="A22804" s="1">
        <v>22802</v>
      </c>
      <c r="B22804">
        <v>4.7045299258580178</v>
      </c>
      <c r="C22804">
        <v>24.04967895264009</v>
      </c>
      <c r="D22804">
        <v>0.3854623514857336</v>
      </c>
      <c r="E22804">
        <v>0.83285385704122095</v>
      </c>
      <c r="F22804">
        <v>-0.2450555284706141</v>
      </c>
      <c r="G22804">
        <v>5.1187104035733224</v>
      </c>
      <c r="H22804">
        <v>23.028927590517061</v>
      </c>
      <c r="I22804">
        <v>3.8816172580452601</v>
      </c>
      <c r="J22804">
        <v>26.077754325027762</v>
      </c>
    </row>
    <row r="22805" spans="1:10" x14ac:dyDescent="0.3">
      <c r="A22805" s="1">
        <v>22803</v>
      </c>
      <c r="B22805">
        <v>4.7123683997073744</v>
      </c>
      <c r="C22805">
        <v>24.05242298420977</v>
      </c>
      <c r="D22805">
        <v>0.38301875120717571</v>
      </c>
      <c r="E22805">
        <v>0.75048828697286152</v>
      </c>
      <c r="F22805">
        <v>-0.29682855467307889</v>
      </c>
      <c r="G22805">
        <v>5.1240533350192257</v>
      </c>
      <c r="H22805">
        <v>23.030662579107979</v>
      </c>
      <c r="I22805">
        <v>3.8944139893870831</v>
      </c>
      <c r="J22805">
        <v>26.082503169219638</v>
      </c>
    </row>
    <row r="22806" spans="1:10" x14ac:dyDescent="0.3">
      <c r="A22806" s="1">
        <v>22804</v>
      </c>
      <c r="B22806">
        <v>4.7194919498297896</v>
      </c>
      <c r="C22806">
        <v>24.054871503316079</v>
      </c>
      <c r="D22806">
        <v>0.38003949922767549</v>
      </c>
      <c r="E22806">
        <v>0.66758311843953633</v>
      </c>
      <c r="F22806">
        <v>-0.23131664927027579</v>
      </c>
      <c r="G22806">
        <v>5.1281309808908206</v>
      </c>
      <c r="H22806">
        <v>23.03188912141011</v>
      </c>
      <c r="I22806">
        <v>3.9075892810275219</v>
      </c>
      <c r="J22806">
        <v>26.087379567586389</v>
      </c>
    </row>
    <row r="22807" spans="1:10" x14ac:dyDescent="0.3">
      <c r="A22807" s="1">
        <v>22805</v>
      </c>
      <c r="B22807">
        <v>4.7258097492499376</v>
      </c>
      <c r="C22807">
        <v>24.057070365264789</v>
      </c>
      <c r="D22807">
        <v>0.37772159202491218</v>
      </c>
      <c r="E22807">
        <v>0.69035624747661872</v>
      </c>
      <c r="F22807">
        <v>-0.23393433330491731</v>
      </c>
      <c r="G22807">
        <v>5.1320765064572136</v>
      </c>
      <c r="H22807">
        <v>23.033143544937879</v>
      </c>
      <c r="I22807">
        <v>3.9186204223621508</v>
      </c>
      <c r="J22807">
        <v>26.091454882874611</v>
      </c>
    </row>
    <row r="22808" spans="1:10" x14ac:dyDescent="0.3">
      <c r="A22808" s="1">
        <v>22806</v>
      </c>
      <c r="B22808">
        <v>4.7323444695026122</v>
      </c>
      <c r="C22808">
        <v>24.05929362430247</v>
      </c>
      <c r="D22808">
        <v>0.37538258556858239</v>
      </c>
      <c r="E22808">
        <v>0.71259095102107683</v>
      </c>
      <c r="F22808">
        <v>-0.28582564523600817</v>
      </c>
      <c r="G22808">
        <v>5.1284695658958626</v>
      </c>
      <c r="H22808">
        <v>23.054074760672471</v>
      </c>
      <c r="I22808">
        <v>3.9177333947339279</v>
      </c>
      <c r="J22808">
        <v>26.126474992852948</v>
      </c>
    </row>
    <row r="22809" spans="1:10" x14ac:dyDescent="0.3">
      <c r="A22809" s="1">
        <v>22807</v>
      </c>
      <c r="B22809">
        <v>4.7391866942590761</v>
      </c>
      <c r="C22809">
        <v>24.061544230050671</v>
      </c>
      <c r="D22809">
        <v>0.37249346163874208</v>
      </c>
      <c r="E22809">
        <v>0.73458676761473674</v>
      </c>
      <c r="F22809">
        <v>-0.26632444925005139</v>
      </c>
      <c r="G22809">
        <v>5.1324059395846469</v>
      </c>
      <c r="H22809">
        <v>23.05518510881425</v>
      </c>
      <c r="I22809">
        <v>3.930551354133093</v>
      </c>
      <c r="J22809">
        <v>26.13107048026286</v>
      </c>
    </row>
    <row r="22810" spans="1:10" x14ac:dyDescent="0.3">
      <c r="A22810" s="1">
        <v>22808</v>
      </c>
      <c r="B22810">
        <v>4.7460783450554578</v>
      </c>
      <c r="C22810">
        <v>24.063791614692072</v>
      </c>
      <c r="D22810">
        <v>0.36986539685612052</v>
      </c>
      <c r="E22810">
        <v>0.75559440127663036</v>
      </c>
      <c r="F22810">
        <v>-0.3099096768049095</v>
      </c>
      <c r="G22810">
        <v>5.1366514585325769</v>
      </c>
      <c r="H22810">
        <v>23.056402564315331</v>
      </c>
      <c r="I22810">
        <v>3.9428846402327489</v>
      </c>
      <c r="J22810">
        <v>26.135435861697619</v>
      </c>
    </row>
    <row r="22811" spans="1:10" x14ac:dyDescent="0.3">
      <c r="A22811" s="1">
        <v>22809</v>
      </c>
      <c r="B22811">
        <v>4.753261599543988</v>
      </c>
      <c r="C22811">
        <v>24.066077780786099</v>
      </c>
      <c r="D22811">
        <v>0.36677354408962992</v>
      </c>
      <c r="E22811">
        <v>0.67318747512153998</v>
      </c>
      <c r="F22811">
        <v>-0.29394597141112122</v>
      </c>
      <c r="G22811">
        <v>5.1407181525104813</v>
      </c>
      <c r="H22811">
        <v>23.057485952862901</v>
      </c>
      <c r="I22811">
        <v>3.9564769425959492</v>
      </c>
      <c r="J22811">
        <v>26.140195478524159</v>
      </c>
    </row>
    <row r="22812" spans="1:10" x14ac:dyDescent="0.3">
      <c r="A22812" s="1">
        <v>22810</v>
      </c>
      <c r="B22812">
        <v>4.7596846174377569</v>
      </c>
      <c r="C22812">
        <v>24.068121143369719</v>
      </c>
      <c r="D22812">
        <v>0.36383044290540262</v>
      </c>
      <c r="E22812">
        <v>0.69591348289271826</v>
      </c>
      <c r="F22812">
        <v>-0.21497393382784599</v>
      </c>
      <c r="G22812">
        <v>5.1424700104924836</v>
      </c>
      <c r="H22812">
        <v>23.062860738788942</v>
      </c>
      <c r="I22812">
        <v>3.9748674942908342</v>
      </c>
      <c r="J22812">
        <v>26.12918615016271</v>
      </c>
    </row>
    <row r="22813" spans="1:10" x14ac:dyDescent="0.3">
      <c r="A22813" s="1">
        <v>22811</v>
      </c>
      <c r="B22813">
        <v>4.7663145097929114</v>
      </c>
      <c r="C22813">
        <v>24.07024938949937</v>
      </c>
      <c r="D22813">
        <v>0.36167947552655849</v>
      </c>
      <c r="E22813">
        <v>0.72391143831474125</v>
      </c>
      <c r="F22813">
        <v>-0.242720690806249</v>
      </c>
      <c r="G22813">
        <v>5.1469367366687786</v>
      </c>
      <c r="H22813">
        <v>23.064167952158421</v>
      </c>
      <c r="I22813">
        <v>3.9859324823632849</v>
      </c>
      <c r="J22813">
        <v>26.132997743098532</v>
      </c>
    </row>
    <row r="22814" spans="1:10" x14ac:dyDescent="0.3">
      <c r="A22814" s="1">
        <v>22812</v>
      </c>
      <c r="B22814">
        <v>4.7732160918102062</v>
      </c>
      <c r="C22814">
        <v>24.072439785412602</v>
      </c>
      <c r="D22814">
        <v>0.35925169224203862</v>
      </c>
      <c r="E22814">
        <v>0.7512991549586977</v>
      </c>
      <c r="F22814">
        <v>-0.29854501745617268</v>
      </c>
      <c r="G22814">
        <v>5.15139465167087</v>
      </c>
      <c r="H22814">
        <v>23.06543724568607</v>
      </c>
      <c r="I22814">
        <v>3.997844265270162</v>
      </c>
      <c r="J22814">
        <v>26.13707665654011</v>
      </c>
    </row>
    <row r="22815" spans="1:10" x14ac:dyDescent="0.3">
      <c r="A22815" s="1">
        <v>22813</v>
      </c>
      <c r="B22815">
        <v>4.7803966561290014</v>
      </c>
      <c r="C22815">
        <v>24.074655941703071</v>
      </c>
      <c r="D22815">
        <v>0.35626553312783499</v>
      </c>
      <c r="E22815">
        <v>0.6686795403575625</v>
      </c>
      <c r="F22815">
        <v>-0.29091121997426561</v>
      </c>
      <c r="G22815">
        <v>5.1555664645112014</v>
      </c>
      <c r="H22815">
        <v>23.066528592092691</v>
      </c>
      <c r="I22815">
        <v>4.0111936116857558</v>
      </c>
      <c r="J22815">
        <v>26.141598987708559</v>
      </c>
    </row>
    <row r="22816" spans="1:10" x14ac:dyDescent="0.3">
      <c r="A22816" s="1">
        <v>22814</v>
      </c>
      <c r="B22816">
        <v>4.786788474655399</v>
      </c>
      <c r="C22816">
        <v>24.076621698532669</v>
      </c>
      <c r="D22816">
        <v>0.35335621562651848</v>
      </c>
      <c r="E22816">
        <v>0.68268032860705452</v>
      </c>
      <c r="F22816">
        <v>-0.29989964442184008</v>
      </c>
      <c r="G22816">
        <v>5.1453756499136114</v>
      </c>
      <c r="H22816">
        <v>23.104410200876</v>
      </c>
      <c r="I22816">
        <v>4.0385070711455988</v>
      </c>
      <c r="J22816">
        <v>26.105382998908361</v>
      </c>
    </row>
    <row r="22817" spans="1:10" x14ac:dyDescent="0.3">
      <c r="A22817" s="1">
        <v>22815</v>
      </c>
      <c r="B22817">
        <v>4.7933327040369029</v>
      </c>
      <c r="C22817">
        <v>24.07857288035693</v>
      </c>
      <c r="D22817">
        <v>0.35035629252095402</v>
      </c>
      <c r="E22817">
        <v>0.70510530419710837</v>
      </c>
      <c r="F22817">
        <v>-0.26471235266170839</v>
      </c>
      <c r="G22817">
        <v>5.1490017103760524</v>
      </c>
      <c r="H22817">
        <v>23.105290025085559</v>
      </c>
      <c r="I22817">
        <v>4.0511407863902313</v>
      </c>
      <c r="J22817">
        <v>26.109569835086461</v>
      </c>
    </row>
    <row r="22818" spans="1:10" x14ac:dyDescent="0.3">
      <c r="A22818" s="1">
        <v>22816</v>
      </c>
      <c r="B22818">
        <v>4.800088579121244</v>
      </c>
      <c r="C22818">
        <v>24.080580459200089</v>
      </c>
      <c r="D22818">
        <v>0.34771037065334748</v>
      </c>
      <c r="E22818">
        <v>0.72703221869790791</v>
      </c>
      <c r="F22818">
        <v>-0.21994089440672679</v>
      </c>
      <c r="G22818">
        <v>5.1531811130737886</v>
      </c>
      <c r="H22818">
        <v>23.10635993955249</v>
      </c>
      <c r="I22818">
        <v>4.0632731124649464</v>
      </c>
      <c r="J22818">
        <v>26.113534084061399</v>
      </c>
    </row>
    <row r="22819" spans="1:10" x14ac:dyDescent="0.3">
      <c r="A22819" s="1">
        <v>22817</v>
      </c>
      <c r="B22819">
        <v>4.8071470631869184</v>
      </c>
      <c r="C22819">
        <v>24.08271009843957</v>
      </c>
      <c r="D22819">
        <v>0.34547997295144162</v>
      </c>
      <c r="E22819">
        <v>0.74880105490776383</v>
      </c>
      <c r="F22819">
        <v>-0.2531976811121196</v>
      </c>
      <c r="G22819">
        <v>5.1580658214731256</v>
      </c>
      <c r="H22819">
        <v>23.107704465882328</v>
      </c>
      <c r="I22819">
        <v>4.0748677205717332</v>
      </c>
      <c r="J22819">
        <v>26.117302056823299</v>
      </c>
    </row>
    <row r="22820" spans="1:10" x14ac:dyDescent="0.3">
      <c r="A22820" s="1">
        <v>22818</v>
      </c>
      <c r="B22820">
        <v>4.8142007595798759</v>
      </c>
      <c r="C22820">
        <v>24.08481752142449</v>
      </c>
      <c r="D22820">
        <v>0.34299067804617528</v>
      </c>
      <c r="E22820">
        <v>0.76944635359589197</v>
      </c>
      <c r="F22820">
        <v>-0.22455753812236631</v>
      </c>
      <c r="G22820">
        <v>5.1626913565698311</v>
      </c>
      <c r="H22820">
        <v>23.108941370345331</v>
      </c>
      <c r="I22820">
        <v>4.0869883799462823</v>
      </c>
      <c r="J22820">
        <v>26.12122603340049</v>
      </c>
    </row>
    <row r="22821" spans="1:10" x14ac:dyDescent="0.3">
      <c r="A22821" s="1">
        <v>22819</v>
      </c>
      <c r="B22821">
        <v>4.8215958970007939</v>
      </c>
      <c r="C22821">
        <v>24.08704413801027</v>
      </c>
      <c r="D22821">
        <v>0.34073675277098953</v>
      </c>
      <c r="E22821">
        <v>0.68653921572510335</v>
      </c>
      <c r="F22821">
        <v>-0.14990353178697061</v>
      </c>
      <c r="G22821">
        <v>5.175146651149408</v>
      </c>
      <c r="H22821">
        <v>23.08990758941318</v>
      </c>
      <c r="I22821">
        <v>4.1068547420132377</v>
      </c>
      <c r="J22821">
        <v>26.10286370581413</v>
      </c>
    </row>
    <row r="22822" spans="1:10" x14ac:dyDescent="0.3">
      <c r="A22822" s="1">
        <v>22820</v>
      </c>
      <c r="B22822">
        <v>4.8281433516260313</v>
      </c>
      <c r="C22822">
        <v>24.08907572839324</v>
      </c>
      <c r="D22822">
        <v>0.33923989900972118</v>
      </c>
      <c r="E22822">
        <v>0.70895145620903022</v>
      </c>
      <c r="F22822">
        <v>-0.17704225121445949</v>
      </c>
      <c r="G22822">
        <v>5.1802011426610051</v>
      </c>
      <c r="H22822">
        <v>23.091411083295132</v>
      </c>
      <c r="I22822">
        <v>4.1164203833278714</v>
      </c>
      <c r="J22822">
        <v>26.105962900490571</v>
      </c>
    </row>
    <row r="22823" spans="1:10" x14ac:dyDescent="0.3">
      <c r="A22823" s="1">
        <v>22821</v>
      </c>
      <c r="B22823">
        <v>4.835005284840622</v>
      </c>
      <c r="C22823">
        <v>24.091187722389002</v>
      </c>
      <c r="D22823">
        <v>0.33744698016965052</v>
      </c>
      <c r="E22823">
        <v>0.73612279338545883</v>
      </c>
      <c r="F22823">
        <v>-0.2296175585784371</v>
      </c>
      <c r="G22823">
        <v>5.1852737792407204</v>
      </c>
      <c r="H22823">
        <v>23.092893470107711</v>
      </c>
      <c r="I22823">
        <v>4.1268995735513059</v>
      </c>
      <c r="J22823">
        <v>26.10934771362194</v>
      </c>
    </row>
    <row r="22824" spans="1:10" x14ac:dyDescent="0.3">
      <c r="A22824" s="1">
        <v>22822</v>
      </c>
      <c r="B22824">
        <v>4.8419495384703284</v>
      </c>
      <c r="C22824">
        <v>24.093269556818711</v>
      </c>
      <c r="D22824">
        <v>0.33518562465221557</v>
      </c>
      <c r="E22824">
        <v>0.76283074152927743</v>
      </c>
      <c r="F22824">
        <v>-0.21002521809199329</v>
      </c>
      <c r="G22824">
        <v>5.1899596409903879</v>
      </c>
      <c r="H22824">
        <v>23.094185776122039</v>
      </c>
      <c r="I22824">
        <v>4.1384094110521046</v>
      </c>
      <c r="J22824">
        <v>26.11302566528483</v>
      </c>
    </row>
    <row r="22825" spans="1:10" x14ac:dyDescent="0.3">
      <c r="A22825" s="1">
        <v>22823</v>
      </c>
      <c r="B22825">
        <v>4.8493558956853473</v>
      </c>
      <c r="C22825">
        <v>24.09548339440687</v>
      </c>
      <c r="D22825">
        <v>0.33305733308237101</v>
      </c>
      <c r="E22825">
        <v>0.78973126263707272</v>
      </c>
      <c r="F22825">
        <v>-0.25023238918071622</v>
      </c>
      <c r="G22825">
        <v>5.1952388700453023</v>
      </c>
      <c r="H22825">
        <v>23.095661210038529</v>
      </c>
      <c r="I22825">
        <v>4.1501159883065943</v>
      </c>
      <c r="J22825">
        <v>26.116732265897671</v>
      </c>
    </row>
    <row r="22826" spans="1:10" x14ac:dyDescent="0.3">
      <c r="A22826" s="1">
        <v>22824</v>
      </c>
      <c r="B22826">
        <v>4.8568564105303729</v>
      </c>
      <c r="C22826">
        <v>24.097680142893601</v>
      </c>
      <c r="D22826">
        <v>0.33058090403895801</v>
      </c>
      <c r="E22826">
        <v>0.70798603386967773</v>
      </c>
      <c r="F22826">
        <v>-0.22763552057828451</v>
      </c>
      <c r="G22826">
        <v>5.1839014753714654</v>
      </c>
      <c r="H22826">
        <v>23.14467958628483</v>
      </c>
      <c r="I22826">
        <v>4.1684465521333776</v>
      </c>
      <c r="J22826">
        <v>26.103688026076529</v>
      </c>
    </row>
    <row r="22827" spans="1:10" x14ac:dyDescent="0.3">
      <c r="A22827" s="1">
        <v>22825</v>
      </c>
      <c r="B22827">
        <v>4.8637410630603428</v>
      </c>
      <c r="C22827">
        <v>24.099704971908281</v>
      </c>
      <c r="D22827">
        <v>0.32827356138523922</v>
      </c>
      <c r="E22827">
        <v>0.70880051368567398</v>
      </c>
      <c r="F22827">
        <v>-0.15439591025596111</v>
      </c>
      <c r="G22827">
        <v>5.1885863604534501</v>
      </c>
      <c r="H22827">
        <v>23.145952347746679</v>
      </c>
      <c r="I22827">
        <v>4.1799615805967374</v>
      </c>
      <c r="J22827">
        <v>26.1072959112911</v>
      </c>
    </row>
    <row r="22828" spans="1:10" x14ac:dyDescent="0.3">
      <c r="A22828" s="1">
        <v>22826</v>
      </c>
      <c r="B22828">
        <v>4.8704374220356108</v>
      </c>
      <c r="C22828">
        <v>24.101707859381989</v>
      </c>
      <c r="D22828">
        <v>0.32675106448272861</v>
      </c>
      <c r="E22828">
        <v>0.73043779042542512</v>
      </c>
      <c r="F22828">
        <v>-0.17952444893449809</v>
      </c>
      <c r="G22828">
        <v>5.1938302580785489</v>
      </c>
      <c r="H22828">
        <v>23.14746176484995</v>
      </c>
      <c r="I22828">
        <v>4.1897152818770573</v>
      </c>
      <c r="J22828">
        <v>26.11033752371242</v>
      </c>
    </row>
    <row r="22829" spans="1:10" x14ac:dyDescent="0.3">
      <c r="A22829" s="1">
        <v>22827</v>
      </c>
      <c r="B22829">
        <v>4.8774293314616282</v>
      </c>
      <c r="C22829">
        <v>24.103777032854619</v>
      </c>
      <c r="D22829">
        <v>0.32495894624883648</v>
      </c>
      <c r="E22829">
        <v>0.75763153008206452</v>
      </c>
      <c r="F22829">
        <v>-0.23102626736639309</v>
      </c>
      <c r="G22829">
        <v>5.1991115272760631</v>
      </c>
      <c r="H22829">
        <v>23.148952912804472</v>
      </c>
      <c r="I22829">
        <v>4.2003079843559963</v>
      </c>
      <c r="J22829">
        <v>26.113623405546839</v>
      </c>
    </row>
    <row r="22830" spans="1:10" x14ac:dyDescent="0.3">
      <c r="A22830" s="1">
        <v>22828</v>
      </c>
      <c r="B22830">
        <v>4.8848209428833176</v>
      </c>
      <c r="C22830">
        <v>24.105905321711809</v>
      </c>
      <c r="D22830">
        <v>0.32261343396759418</v>
      </c>
      <c r="E22830">
        <v>0.67377123287900054</v>
      </c>
      <c r="F22830">
        <v>-0.21809263735428339</v>
      </c>
      <c r="G22830">
        <v>5.2042627041959113</v>
      </c>
      <c r="H22830">
        <v>23.150329319259331</v>
      </c>
      <c r="I22830">
        <v>4.2124155733721178</v>
      </c>
      <c r="J22830">
        <v>26.11733436087345</v>
      </c>
    </row>
    <row r="22831" spans="1:10" x14ac:dyDescent="0.3">
      <c r="A22831" s="1">
        <v>22829</v>
      </c>
      <c r="B22831">
        <v>4.8913009226989628</v>
      </c>
      <c r="C22831">
        <v>24.107769100788008</v>
      </c>
      <c r="D22831">
        <v>0.32043089775650668</v>
      </c>
      <c r="E22831">
        <v>0.68776153585246314</v>
      </c>
      <c r="F22831">
        <v>-0.23486110241375269</v>
      </c>
      <c r="G22831">
        <v>5.2080073282256993</v>
      </c>
      <c r="H22831">
        <v>23.153453832619711</v>
      </c>
      <c r="I22831">
        <v>4.2218400675184267</v>
      </c>
      <c r="J22831">
        <v>26.125021371000958</v>
      </c>
    </row>
    <row r="22832" spans="1:10" x14ac:dyDescent="0.3">
      <c r="A22832" s="1">
        <v>22830</v>
      </c>
      <c r="B22832">
        <v>4.8978163455246264</v>
      </c>
      <c r="C22832">
        <v>24.10958768956554</v>
      </c>
      <c r="D22832">
        <v>0.31812092569490269</v>
      </c>
      <c r="E22832">
        <v>0.7097746538654246</v>
      </c>
      <c r="F22832">
        <v>-0.2009800826526493</v>
      </c>
      <c r="G22832">
        <v>5.2030827231509793</v>
      </c>
      <c r="H22832">
        <v>23.1825864934438</v>
      </c>
      <c r="I22832">
        <v>4.2281122456529197</v>
      </c>
      <c r="J22832">
        <v>26.143275468927161</v>
      </c>
    </row>
    <row r="22833" spans="1:10" x14ac:dyDescent="0.3">
      <c r="A22833" s="1">
        <v>22831</v>
      </c>
      <c r="B22833">
        <v>4.9046803409288477</v>
      </c>
      <c r="C22833">
        <v>24.11150096448511</v>
      </c>
      <c r="D22833">
        <v>0.3161032204164258</v>
      </c>
      <c r="E22833">
        <v>0.73756808546432706</v>
      </c>
      <c r="F22833">
        <v>-0.15562806872956</v>
      </c>
      <c r="G22833">
        <v>5.2080756832277064</v>
      </c>
      <c r="H22833">
        <v>23.18388571817249</v>
      </c>
      <c r="I22833">
        <v>4.2390809840673978</v>
      </c>
      <c r="J22833">
        <v>26.146535868720271</v>
      </c>
    </row>
    <row r="22834" spans="1:10" x14ac:dyDescent="0.3">
      <c r="A22834" s="1">
        <v>22832</v>
      </c>
      <c r="B22834">
        <v>4.9117842366892486</v>
      </c>
      <c r="C22834">
        <v>24.11351521788248</v>
      </c>
      <c r="D22834">
        <v>0.31454519729603381</v>
      </c>
      <c r="E22834">
        <v>0.76468659570011766</v>
      </c>
      <c r="F22834">
        <v>-0.18647596829329241</v>
      </c>
      <c r="G22834">
        <v>5.2137339653359112</v>
      </c>
      <c r="H22834">
        <v>23.1854284006663</v>
      </c>
      <c r="I22834">
        <v>4.2493563178264226</v>
      </c>
      <c r="J22834">
        <v>26.149584670926959</v>
      </c>
    </row>
    <row r="22835" spans="1:10" x14ac:dyDescent="0.3">
      <c r="A22835" s="1">
        <v>22833</v>
      </c>
      <c r="B22835">
        <v>4.919210034918299</v>
      </c>
      <c r="C22835">
        <v>24.115604564634339</v>
      </c>
      <c r="D22835">
        <v>0.31266403389671299</v>
      </c>
      <c r="E22835">
        <v>0.79142605961036705</v>
      </c>
      <c r="F22835">
        <v>-0.242143437259733</v>
      </c>
      <c r="G22835">
        <v>5.2194133473767081</v>
      </c>
      <c r="H22835">
        <v>23.186951373120269</v>
      </c>
      <c r="I22835">
        <v>4.2606134652215681</v>
      </c>
      <c r="J22835">
        <v>26.152916549503981</v>
      </c>
    </row>
    <row r="22836" spans="1:10" x14ac:dyDescent="0.3">
      <c r="A22836" s="1">
        <v>22834</v>
      </c>
      <c r="B22836">
        <v>4.9268397354921518</v>
      </c>
      <c r="C22836">
        <v>24.11769485685242</v>
      </c>
      <c r="D22836">
        <v>0.31024364100027157</v>
      </c>
      <c r="E22836">
        <v>0.70886158645820641</v>
      </c>
      <c r="F22836">
        <v>-0.2300171978975733</v>
      </c>
      <c r="G22836">
        <v>5.2236298010034199</v>
      </c>
      <c r="H22836">
        <v>23.19195058391373</v>
      </c>
      <c r="I22836">
        <v>4.2851034214453403</v>
      </c>
      <c r="J22836">
        <v>26.119391633468631</v>
      </c>
    </row>
    <row r="22837" spans="1:10" x14ac:dyDescent="0.3">
      <c r="A22837" s="1">
        <v>22835</v>
      </c>
      <c r="B22837">
        <v>4.9336036614454741</v>
      </c>
      <c r="C22837">
        <v>24.119546241418991</v>
      </c>
      <c r="D22837">
        <v>0.30796809454260837</v>
      </c>
      <c r="E22837">
        <v>0.70965063501897774</v>
      </c>
      <c r="F22837">
        <v>-0.25066026909441608</v>
      </c>
      <c r="G22837">
        <v>5.2282863862680458</v>
      </c>
      <c r="H22837">
        <v>23.193129006283488</v>
      </c>
      <c r="I22837">
        <v>4.2964239589674333</v>
      </c>
      <c r="J22837">
        <v>26.122698135068632</v>
      </c>
    </row>
    <row r="22838" spans="1:10" x14ac:dyDescent="0.3">
      <c r="A22838" s="1">
        <v>22836</v>
      </c>
      <c r="B22838">
        <v>4.940482045502625</v>
      </c>
      <c r="C22838">
        <v>24.121374227239631</v>
      </c>
      <c r="D22838">
        <v>0.30545420327019301</v>
      </c>
      <c r="E22838">
        <v>0.72291419386921685</v>
      </c>
      <c r="F22838">
        <v>-0.29885868776972141</v>
      </c>
      <c r="G22838">
        <v>5.232834929430906</v>
      </c>
      <c r="H22838">
        <v>23.194219119868819</v>
      </c>
      <c r="I22838">
        <v>4.3083400571584507</v>
      </c>
      <c r="J22838">
        <v>26.126121590089721</v>
      </c>
    </row>
    <row r="22839" spans="1:10" x14ac:dyDescent="0.3">
      <c r="A22839" s="1">
        <v>22837</v>
      </c>
      <c r="B22839">
        <v>4.9474839907467212</v>
      </c>
      <c r="C22839">
        <v>24.12315282341638</v>
      </c>
      <c r="D22839">
        <v>0.30246761433961772</v>
      </c>
      <c r="E22839">
        <v>0.74943448011813429</v>
      </c>
      <c r="F22839">
        <v>-0.27265932383478447</v>
      </c>
      <c r="G22839">
        <v>5.23706654375989</v>
      </c>
      <c r="H22839">
        <v>23.195128714432489</v>
      </c>
      <c r="I22839">
        <v>4.3213321690447213</v>
      </c>
      <c r="J22839">
        <v>26.129779190845401</v>
      </c>
    </row>
    <row r="22840" spans="1:10" x14ac:dyDescent="0.3">
      <c r="A22840" s="1">
        <v>22838</v>
      </c>
      <c r="B22840">
        <v>4.9547534719386421</v>
      </c>
      <c r="C22840">
        <v>24.124975573609831</v>
      </c>
      <c r="D22840">
        <v>0.29974095869450351</v>
      </c>
      <c r="E22840">
        <v>0.77626865730197325</v>
      </c>
      <c r="F22840">
        <v>-0.31439600468078421</v>
      </c>
      <c r="G22840">
        <v>5.2352348906876447</v>
      </c>
      <c r="H22840">
        <v>23.217422747204989</v>
      </c>
      <c r="I22840">
        <v>4.3399609466709581</v>
      </c>
      <c r="J22840">
        <v>26.114257774362521</v>
      </c>
    </row>
    <row r="22841" spans="1:10" x14ac:dyDescent="0.3">
      <c r="A22841" s="1">
        <v>22839</v>
      </c>
      <c r="B22841">
        <v>4.9622804819194739</v>
      </c>
      <c r="C22841">
        <v>24.12680606973009</v>
      </c>
      <c r="D22841">
        <v>0.29660359793669622</v>
      </c>
      <c r="E22841">
        <v>0.69384203777224918</v>
      </c>
      <c r="F22841">
        <v>-0.30096034585163639</v>
      </c>
      <c r="G22841">
        <v>5.2399132043235879</v>
      </c>
      <c r="H22841">
        <v>23.2183777399047</v>
      </c>
      <c r="I22841">
        <v>4.3537320680350184</v>
      </c>
      <c r="J22841">
        <v>26.118007302984839</v>
      </c>
    </row>
    <row r="22842" spans="1:10" x14ac:dyDescent="0.3">
      <c r="A22842" s="1">
        <v>22840</v>
      </c>
      <c r="B22842">
        <v>4.9690001008310727</v>
      </c>
      <c r="C22842">
        <v>24.12843790544105</v>
      </c>
      <c r="D22842">
        <v>0.29360418649276038</v>
      </c>
      <c r="E22842">
        <v>0.70730693794743382</v>
      </c>
      <c r="F22842">
        <v>-0.2223358289929856</v>
      </c>
      <c r="G22842">
        <v>5.2439068281360779</v>
      </c>
      <c r="H22842">
        <v>23.21918092842008</v>
      </c>
      <c r="I22842">
        <v>4.3664268471491123</v>
      </c>
      <c r="J22842">
        <v>26.121455466152359</v>
      </c>
    </row>
    <row r="22843" spans="1:10" x14ac:dyDescent="0.3">
      <c r="A22843" s="1">
        <v>22841</v>
      </c>
      <c r="B22843">
        <v>4.9758921938964793</v>
      </c>
      <c r="C22843">
        <v>24.130132418559391</v>
      </c>
      <c r="D22843">
        <v>0.2913731970282803</v>
      </c>
      <c r="E22843">
        <v>0.73422793087946814</v>
      </c>
      <c r="F22843">
        <v>-0.16347502114546941</v>
      </c>
      <c r="G22843">
        <v>5.2487696959997612</v>
      </c>
      <c r="H22843">
        <v>23.22026439086266</v>
      </c>
      <c r="I22843">
        <v>4.3777668373039891</v>
      </c>
      <c r="J22843">
        <v>26.12448935280101</v>
      </c>
    </row>
    <row r="22844" spans="1:10" x14ac:dyDescent="0.3">
      <c r="A22844" s="1">
        <v>22842</v>
      </c>
      <c r="B22844">
        <v>4.9830068433841319</v>
      </c>
      <c r="C22844">
        <v>24.131930803200699</v>
      </c>
      <c r="D22844">
        <v>0.28973930583645408</v>
      </c>
      <c r="E22844">
        <v>0.76046539768830279</v>
      </c>
      <c r="F22844">
        <v>-0.18999928446441661</v>
      </c>
      <c r="G22844">
        <v>5.2571631865842381</v>
      </c>
      <c r="H22844">
        <v>23.2123408421124</v>
      </c>
      <c r="I22844">
        <v>4.3912912461844726</v>
      </c>
      <c r="J22844">
        <v>26.11669510466724</v>
      </c>
    </row>
    <row r="22845" spans="1:10" x14ac:dyDescent="0.3">
      <c r="A22845" s="1">
        <v>22843</v>
      </c>
      <c r="B22845">
        <v>4.9904005640400184</v>
      </c>
      <c r="C22845">
        <v>24.133794350442319</v>
      </c>
      <c r="D22845">
        <v>0.28783424127552792</v>
      </c>
      <c r="E22845">
        <v>0.78622224840328125</v>
      </c>
      <c r="F22845">
        <v>-0.2432904330049295</v>
      </c>
      <c r="G22845">
        <v>5.2628045325606649</v>
      </c>
      <c r="H22845">
        <v>23.21368377285642</v>
      </c>
      <c r="I22845">
        <v>4.4024671424335651</v>
      </c>
      <c r="J22845">
        <v>26.119682306018721</v>
      </c>
    </row>
    <row r="22846" spans="1:10" x14ac:dyDescent="0.3">
      <c r="A22846" s="1">
        <v>22844</v>
      </c>
      <c r="B22846">
        <v>4.9981094563829824</v>
      </c>
      <c r="C22846">
        <v>24.135688267596141</v>
      </c>
      <c r="D22846">
        <v>0.28537784725714149</v>
      </c>
      <c r="E22846">
        <v>0.70282474550411134</v>
      </c>
      <c r="F22846">
        <v>-0.22708164642690479</v>
      </c>
      <c r="G22846">
        <v>5.2682524512326374</v>
      </c>
      <c r="H22846">
        <v>23.214911335117421</v>
      </c>
      <c r="I22846">
        <v>4.4150559269226202</v>
      </c>
      <c r="J22846">
        <v>26.123014426566812</v>
      </c>
    </row>
    <row r="22847" spans="1:10" x14ac:dyDescent="0.3">
      <c r="A22847" s="1">
        <v>22845</v>
      </c>
      <c r="B22847">
        <v>5.0048687729411574</v>
      </c>
      <c r="C22847">
        <v>24.137351941051051</v>
      </c>
      <c r="D22847">
        <v>0.28312874329236792</v>
      </c>
      <c r="E22847">
        <v>0.70367404032842584</v>
      </c>
      <c r="F22847">
        <v>-0.15505283883341139</v>
      </c>
      <c r="G22847">
        <v>5.2729401632326054</v>
      </c>
      <c r="H22847">
        <v>23.215969758263441</v>
      </c>
      <c r="I22847">
        <v>4.4262864175343033</v>
      </c>
      <c r="J22847">
        <v>26.125984420509528</v>
      </c>
    </row>
    <row r="22848" spans="1:10" x14ac:dyDescent="0.3">
      <c r="A22848" s="1">
        <v>22846</v>
      </c>
      <c r="B22848">
        <v>5.0116853888662867</v>
      </c>
      <c r="C22848">
        <v>24.139060622859851</v>
      </c>
      <c r="D22848">
        <v>0.2815802495939963</v>
      </c>
      <c r="E22848">
        <v>0.71689323422976248</v>
      </c>
      <c r="F22848">
        <v>-0.17957321569658419</v>
      </c>
      <c r="G22848">
        <v>5.2783297038289696</v>
      </c>
      <c r="H22848">
        <v>23.217264438039511</v>
      </c>
      <c r="I22848">
        <v>4.4361831107633263</v>
      </c>
      <c r="J22848">
        <v>26.12858664888806</v>
      </c>
    </row>
    <row r="22849" spans="1:10" x14ac:dyDescent="0.3">
      <c r="A22849" s="1">
        <v>22847</v>
      </c>
      <c r="B22849">
        <v>5.0186410447511456</v>
      </c>
      <c r="C22849">
        <v>24.140781347608829</v>
      </c>
      <c r="D22849">
        <v>0.27978541823498332</v>
      </c>
      <c r="E22849">
        <v>0.74341225457016902</v>
      </c>
      <c r="F22849">
        <v>-0.22884606145368011</v>
      </c>
      <c r="G22849">
        <v>5.276241021687925</v>
      </c>
      <c r="H22849">
        <v>23.244226390395351</v>
      </c>
      <c r="I22849">
        <v>4.4466385273670443</v>
      </c>
      <c r="J22849">
        <v>26.131587785550249</v>
      </c>
    </row>
    <row r="22850" spans="1:10" x14ac:dyDescent="0.3">
      <c r="A22850" s="1">
        <v>22848</v>
      </c>
      <c r="B22850">
        <v>5.0258638812017438</v>
      </c>
      <c r="C22850">
        <v>24.142510136770859</v>
      </c>
      <c r="D22850">
        <v>0.27749919681015739</v>
      </c>
      <c r="E22850">
        <v>0.77034865506641992</v>
      </c>
      <c r="F22850">
        <v>-0.20957167926018561</v>
      </c>
      <c r="G22850">
        <v>5.281413463559824</v>
      </c>
      <c r="H22850">
        <v>23.245368592543581</v>
      </c>
      <c r="I22850">
        <v>4.4584142790569743</v>
      </c>
      <c r="J22850">
        <v>26.134619095203728</v>
      </c>
    </row>
    <row r="22851" spans="1:10" x14ac:dyDescent="0.3">
      <c r="A22851" s="1">
        <v>22849</v>
      </c>
      <c r="B22851">
        <v>5.0334567798564853</v>
      </c>
      <c r="C22851">
        <v>24.144318313499141</v>
      </c>
      <c r="D22851">
        <v>0.27537580097296499</v>
      </c>
      <c r="E22851">
        <v>0.68665772088520649</v>
      </c>
      <c r="F22851">
        <v>-0.27881170243037279</v>
      </c>
      <c r="G22851">
        <v>5.2871008009136933</v>
      </c>
      <c r="H22851">
        <v>23.246636159279831</v>
      </c>
      <c r="I22851">
        <v>4.4702384896632541</v>
      </c>
      <c r="J22851">
        <v>26.137627700130981</v>
      </c>
    </row>
    <row r="22852" spans="1:10" x14ac:dyDescent="0.3">
      <c r="A22852" s="1">
        <v>22850</v>
      </c>
      <c r="B22852">
        <v>5.0400615117681404</v>
      </c>
      <c r="C22852">
        <v>24.14583304955044</v>
      </c>
      <c r="D22852">
        <v>0.27262438019485852</v>
      </c>
      <c r="E22852">
        <v>0.68776567263323118</v>
      </c>
      <c r="F22852">
        <v>-0.21057870685651031</v>
      </c>
      <c r="G22852">
        <v>5.2912346745282868</v>
      </c>
      <c r="H22852">
        <v>23.24745641264866</v>
      </c>
      <c r="I22852">
        <v>4.4823297793876256</v>
      </c>
      <c r="J22852">
        <v>26.14068453974679</v>
      </c>
    </row>
    <row r="22853" spans="1:10" x14ac:dyDescent="0.3">
      <c r="A22853" s="1">
        <v>22851</v>
      </c>
      <c r="B22853">
        <v>5.0468381260409361</v>
      </c>
      <c r="C22853">
        <v>24.147391051393569</v>
      </c>
      <c r="D22853">
        <v>0.27049540001978062</v>
      </c>
      <c r="E22853">
        <v>0.71013142071466895</v>
      </c>
      <c r="F22853">
        <v>-0.23491021849103499</v>
      </c>
      <c r="G22853">
        <v>5.2960980949681424</v>
      </c>
      <c r="H22853">
        <v>23.248481708182421</v>
      </c>
      <c r="I22853">
        <v>4.4933546537018234</v>
      </c>
      <c r="J22853">
        <v>26.143425419607251</v>
      </c>
    </row>
    <row r="22854" spans="1:10" x14ac:dyDescent="0.3">
      <c r="A22854" s="1">
        <v>22852</v>
      </c>
      <c r="B22854">
        <v>5.0536862001665384</v>
      </c>
      <c r="C22854">
        <v>24.148924530867792</v>
      </c>
      <c r="D22854">
        <v>0.26817396751364009</v>
      </c>
      <c r="E22854">
        <v>0.73151869160567695</v>
      </c>
      <c r="F22854">
        <v>-0.29026346217390581</v>
      </c>
      <c r="G22854">
        <v>5.3002205736337604</v>
      </c>
      <c r="H22854">
        <v>23.25176132838363</v>
      </c>
      <c r="I22854">
        <v>4.5066994234531368</v>
      </c>
      <c r="J22854">
        <v>26.139464030131279</v>
      </c>
    </row>
    <row r="22855" spans="1:10" x14ac:dyDescent="0.3">
      <c r="A22855" s="1">
        <v>22853</v>
      </c>
      <c r="B22855">
        <v>5.0608639656114693</v>
      </c>
      <c r="C22855">
        <v>24.15046063263302</v>
      </c>
      <c r="D22855">
        <v>0.26526137025495022</v>
      </c>
      <c r="E22855">
        <v>0.75277467930724762</v>
      </c>
      <c r="F22855">
        <v>-0.35753830324423791</v>
      </c>
      <c r="G22855">
        <v>5.295467131093794</v>
      </c>
      <c r="H22855">
        <v>23.286879659726221</v>
      </c>
      <c r="I22855">
        <v>4.5280130098160756</v>
      </c>
      <c r="J22855">
        <v>26.111900265700431</v>
      </c>
    </row>
    <row r="22856" spans="1:10" x14ac:dyDescent="0.3">
      <c r="A22856" s="1">
        <v>22854</v>
      </c>
      <c r="B22856">
        <v>5.0682253162866724</v>
      </c>
      <c r="C22856">
        <v>24.151940943548361</v>
      </c>
      <c r="D22856">
        <v>0.26169502647232717</v>
      </c>
      <c r="E22856">
        <v>0.67038350785186429</v>
      </c>
      <c r="F22856">
        <v>-0.36512461518924122</v>
      </c>
      <c r="G22856">
        <v>5.2997471697293701</v>
      </c>
      <c r="H22856">
        <v>23.287528788729009</v>
      </c>
      <c r="I22856">
        <v>4.5423729023142023</v>
      </c>
      <c r="J22856">
        <v>26.115268428706919</v>
      </c>
    </row>
    <row r="22857" spans="1:10" x14ac:dyDescent="0.3">
      <c r="A22857" s="1">
        <v>22855</v>
      </c>
      <c r="B22857">
        <v>5.0747937599235531</v>
      </c>
      <c r="C22857">
        <v>24.153233429857771</v>
      </c>
      <c r="D22857">
        <v>0.25804891989955908</v>
      </c>
      <c r="E22857">
        <v>0.6978543844719286</v>
      </c>
      <c r="F22857">
        <v>-0.27370225839749179</v>
      </c>
      <c r="G22857">
        <v>5.3031623425753942</v>
      </c>
      <c r="H22857">
        <v>23.287982869338691</v>
      </c>
      <c r="I22857">
        <v>4.5561033266998763</v>
      </c>
      <c r="J22857">
        <v>26.118465174396292</v>
      </c>
    </row>
    <row r="22858" spans="1:10" x14ac:dyDescent="0.3">
      <c r="A22858" s="1">
        <v>22856</v>
      </c>
      <c r="B22858">
        <v>5.0816626776774996</v>
      </c>
      <c r="C22858">
        <v>24.15458088862496</v>
      </c>
      <c r="D22858">
        <v>0.25530354719575882</v>
      </c>
      <c r="E22858">
        <v>0.72485666583624653</v>
      </c>
      <c r="F22858">
        <v>-0.30317152723145602</v>
      </c>
      <c r="G22858">
        <v>5.3076549674279123</v>
      </c>
      <c r="H22858">
        <v>23.288706632745772</v>
      </c>
      <c r="I22858">
        <v>4.5683694859666293</v>
      </c>
      <c r="J22858">
        <v>26.12122922389057</v>
      </c>
    </row>
    <row r="22859" spans="1:10" x14ac:dyDescent="0.3">
      <c r="A22859" s="1">
        <v>22857</v>
      </c>
      <c r="B22859">
        <v>5.0887736341001206</v>
      </c>
      <c r="C22859">
        <v>24.155939460682902</v>
      </c>
      <c r="D22859">
        <v>0.25227559346439971</v>
      </c>
      <c r="E22859">
        <v>0.75116474549646139</v>
      </c>
      <c r="F22859">
        <v>-0.36171986809097822</v>
      </c>
      <c r="G22859">
        <v>5.3159625992102439</v>
      </c>
      <c r="H22859">
        <v>23.27456711863498</v>
      </c>
      <c r="I22859">
        <v>4.5907780527368152</v>
      </c>
      <c r="J22859">
        <v>26.087897430837561</v>
      </c>
    </row>
    <row r="22860" spans="1:10" x14ac:dyDescent="0.3">
      <c r="A22860" s="1">
        <v>22858</v>
      </c>
      <c r="B22860">
        <v>5.0961526191252364</v>
      </c>
      <c r="C22860">
        <v>24.157279310453561</v>
      </c>
      <c r="D22860">
        <v>0.2486641763624971</v>
      </c>
      <c r="E22860">
        <v>0.77689981100987926</v>
      </c>
      <c r="F22860">
        <v>-0.43199841350947271</v>
      </c>
      <c r="G22860">
        <v>5.3201571064695896</v>
      </c>
      <c r="H22860">
        <v>23.27509224364492</v>
      </c>
      <c r="I22860">
        <v>4.6051373761579164</v>
      </c>
      <c r="J22860">
        <v>26.091023147851679</v>
      </c>
    </row>
    <row r="22861" spans="1:10" x14ac:dyDescent="0.3">
      <c r="A22861" s="1">
        <v>22859</v>
      </c>
      <c r="B22861">
        <v>5.1039221222960398</v>
      </c>
      <c r="C22861">
        <v>24.158592849730638</v>
      </c>
      <c r="D22861">
        <v>0.24428260447140221</v>
      </c>
      <c r="E22861">
        <v>0.69312222598027717</v>
      </c>
      <c r="F22861">
        <v>-0.45016118259369597</v>
      </c>
      <c r="G22861">
        <v>5.3240591057188356</v>
      </c>
      <c r="H22861">
        <v>23.275432762473329</v>
      </c>
      <c r="I22861">
        <v>4.6213844031508309</v>
      </c>
      <c r="J22861">
        <v>26.09446953668764</v>
      </c>
    </row>
    <row r="22862" spans="1:10" x14ac:dyDescent="0.3">
      <c r="A22862" s="1">
        <v>22860</v>
      </c>
      <c r="B22862">
        <v>5.1106731648773094</v>
      </c>
      <c r="C22862">
        <v>24.159698531685461</v>
      </c>
      <c r="D22862">
        <v>0.23983959736561489</v>
      </c>
      <c r="E22862">
        <v>0.71516868114025933</v>
      </c>
      <c r="F22862">
        <v>-0.35400236723457112</v>
      </c>
      <c r="G22862">
        <v>5.3268841018838424</v>
      </c>
      <c r="H22862">
        <v>23.27556909437801</v>
      </c>
      <c r="I22862">
        <v>4.6367412940248576</v>
      </c>
      <c r="J22862">
        <v>26.09770002273024</v>
      </c>
    </row>
    <row r="22863" spans="1:10" x14ac:dyDescent="0.3">
      <c r="A22863" s="1">
        <v>22861</v>
      </c>
      <c r="B22863">
        <v>5.1178204380181178</v>
      </c>
      <c r="C22863">
        <v>24.16086104085942</v>
      </c>
      <c r="D22863">
        <v>0.23625526668006661</v>
      </c>
      <c r="E22863">
        <v>0.74218589356183273</v>
      </c>
      <c r="F22863">
        <v>-0.37814320908367088</v>
      </c>
      <c r="G22863">
        <v>5.3219829468314961</v>
      </c>
      <c r="H22863">
        <v>23.312838678252071</v>
      </c>
      <c r="I22863">
        <v>4.6437545815740284</v>
      </c>
      <c r="J22863">
        <v>26.129971089270271</v>
      </c>
    </row>
    <row r="22864" spans="1:10" x14ac:dyDescent="0.3">
      <c r="A22864" s="1">
        <v>22862</v>
      </c>
      <c r="B22864">
        <v>5.1250540827724249</v>
      </c>
      <c r="C22864">
        <v>24.161995422813661</v>
      </c>
      <c r="D22864">
        <v>0.2325246863862509</v>
      </c>
      <c r="E22864">
        <v>0.76881204759129673</v>
      </c>
      <c r="F22864">
        <v>-0.35384845985891872</v>
      </c>
      <c r="G22864">
        <v>5.3260515627226876</v>
      </c>
      <c r="H22864">
        <v>23.313217318394859</v>
      </c>
      <c r="I22864">
        <v>4.6583374312699481</v>
      </c>
      <c r="J22864">
        <v>26.132860305602168</v>
      </c>
    </row>
    <row r="22865" spans="1:10" x14ac:dyDescent="0.3">
      <c r="A22865" s="1">
        <v>22863</v>
      </c>
      <c r="B22865">
        <v>5.132662579677759</v>
      </c>
      <c r="C22865">
        <v>24.163188647147781</v>
      </c>
      <c r="D22865">
        <v>0.2289800465867915</v>
      </c>
      <c r="E22865">
        <v>0.79527577714268793</v>
      </c>
      <c r="F22865">
        <v>-0.39429002348123682</v>
      </c>
      <c r="G22865">
        <v>5.3306501905662431</v>
      </c>
      <c r="H22865">
        <v>23.313703412772401</v>
      </c>
      <c r="I22865">
        <v>4.6729348516698526</v>
      </c>
      <c r="J22865">
        <v>26.135695487465281</v>
      </c>
    </row>
    <row r="22866" spans="1:10" x14ac:dyDescent="0.3">
      <c r="A22866" s="1">
        <v>22864</v>
      </c>
      <c r="B22866">
        <v>5.1404949718969046</v>
      </c>
      <c r="C22866">
        <v>24.1643744972205</v>
      </c>
      <c r="D22866">
        <v>0.22505256710723501</v>
      </c>
      <c r="E22866">
        <v>0.82102461730671816</v>
      </c>
      <c r="F22866">
        <v>-0.37521662823245389</v>
      </c>
      <c r="G22866">
        <v>5.3351447285495057</v>
      </c>
      <c r="H22866">
        <v>23.314118224252049</v>
      </c>
      <c r="I22866">
        <v>4.6885177497787236</v>
      </c>
      <c r="J22866">
        <v>26.13867169108088</v>
      </c>
    </row>
    <row r="22867" spans="1:10" x14ac:dyDescent="0.3">
      <c r="A22867" s="1">
        <v>22865</v>
      </c>
      <c r="B22867">
        <v>5.1486170864683416</v>
      </c>
      <c r="C22867">
        <v>24.165600698353881</v>
      </c>
      <c r="D22867">
        <v>0.22129861523094821</v>
      </c>
      <c r="E22867">
        <v>0.84633409915363145</v>
      </c>
      <c r="F22867">
        <v>-0.33303464740395072</v>
      </c>
      <c r="G22867">
        <v>5.3400736579706809</v>
      </c>
      <c r="H22867">
        <v>23.314619712246849</v>
      </c>
      <c r="I22867">
        <v>4.7040544482610018</v>
      </c>
      <c r="J22867">
        <v>26.14158067793586</v>
      </c>
    </row>
    <row r="22868" spans="1:10" x14ac:dyDescent="0.3">
      <c r="A22868" s="1">
        <v>22866</v>
      </c>
      <c r="B22868">
        <v>5.1570239872580892</v>
      </c>
      <c r="C22868">
        <v>24.166897375030661</v>
      </c>
      <c r="D22868">
        <v>0.217951359382073</v>
      </c>
      <c r="E22868">
        <v>0.87121416011710928</v>
      </c>
      <c r="F22868">
        <v>-0.3626377447057163</v>
      </c>
      <c r="G22868">
        <v>5.3363572723342534</v>
      </c>
      <c r="H22868">
        <v>23.357154130911731</v>
      </c>
      <c r="I22868">
        <v>4.7139822621589884</v>
      </c>
      <c r="J22868">
        <v>26.167362841379681</v>
      </c>
    </row>
    <row r="22869" spans="1:10" x14ac:dyDescent="0.3">
      <c r="A22869" s="1">
        <v>22867</v>
      </c>
      <c r="B22869">
        <v>5.1656370300004086</v>
      </c>
      <c r="C22869">
        <v>24.168202091431372</v>
      </c>
      <c r="D22869">
        <v>0.21432533123170239</v>
      </c>
      <c r="E22869">
        <v>0.7886221162404613</v>
      </c>
      <c r="F22869">
        <v>-0.46000541608571371</v>
      </c>
      <c r="G22869">
        <v>5.3420329907700363</v>
      </c>
      <c r="H22869">
        <v>23.357813904476121</v>
      </c>
      <c r="I22869">
        <v>4.7298519456715402</v>
      </c>
      <c r="J22869">
        <v>26.17026088490131</v>
      </c>
    </row>
    <row r="22870" spans="1:10" x14ac:dyDescent="0.3">
      <c r="A22870" s="1">
        <v>22868</v>
      </c>
      <c r="B22870">
        <v>5.1734240645808276</v>
      </c>
      <c r="C22870">
        <v>24.169299822505401</v>
      </c>
      <c r="D22870">
        <v>0.20973822297064551</v>
      </c>
      <c r="E22870">
        <v>0.8086765023525897</v>
      </c>
      <c r="F22870">
        <v>-0.39268680838962361</v>
      </c>
      <c r="G22870">
        <v>5.3461008442197944</v>
      </c>
      <c r="H22870">
        <v>23.35811101692067</v>
      </c>
      <c r="I22870">
        <v>4.7468271932676531</v>
      </c>
      <c r="J22870">
        <v>26.17333653914001</v>
      </c>
    </row>
    <row r="22871" spans="1:10" x14ac:dyDescent="0.3">
      <c r="A22871" s="1">
        <v>22869</v>
      </c>
      <c r="B22871">
        <v>5.1815247863199341</v>
      </c>
      <c r="C22871">
        <v>24.17041967747728</v>
      </c>
      <c r="D22871">
        <v>0.20576716818352311</v>
      </c>
      <c r="E22871">
        <v>0.83353931990970942</v>
      </c>
      <c r="F22871">
        <v>-0.41776266822530128</v>
      </c>
      <c r="G22871">
        <v>5.3509789377432941</v>
      </c>
      <c r="H22871">
        <v>23.358551560664061</v>
      </c>
      <c r="I22871">
        <v>4.7628893972457611</v>
      </c>
      <c r="J22871">
        <v>26.176134628124181</v>
      </c>
    </row>
    <row r="22872" spans="1:10" x14ac:dyDescent="0.3">
      <c r="A22872" s="1">
        <v>22870</v>
      </c>
      <c r="B22872">
        <v>5.1896996824894979</v>
      </c>
      <c r="C22872">
        <v>24.17149228163489</v>
      </c>
      <c r="D22872">
        <v>0.20163486456906579</v>
      </c>
      <c r="E22872">
        <v>0.85733105151333544</v>
      </c>
      <c r="F22872">
        <v>-0.39385664485763011</v>
      </c>
      <c r="G22872">
        <v>5.3557975111154237</v>
      </c>
      <c r="H22872">
        <v>23.358930862505112</v>
      </c>
      <c r="I22872">
        <v>4.7793560672571598</v>
      </c>
      <c r="J22872">
        <v>26.178920031187001</v>
      </c>
    </row>
    <row r="22873" spans="1:10" x14ac:dyDescent="0.3">
      <c r="A22873" s="1">
        <v>22871</v>
      </c>
      <c r="B22873">
        <v>5.1982232556634234</v>
      </c>
      <c r="C22873">
        <v>24.17259781075062</v>
      </c>
      <c r="D22873">
        <v>0.1976863481859861</v>
      </c>
      <c r="E22873">
        <v>0.88093270223166709</v>
      </c>
      <c r="F22873">
        <v>-0.43226944025190778</v>
      </c>
      <c r="G22873">
        <v>5.3595809927383504</v>
      </c>
      <c r="H22873">
        <v>23.367027298901981</v>
      </c>
      <c r="I22873">
        <v>4.7967014907311807</v>
      </c>
      <c r="J22873">
        <v>26.177175338660788</v>
      </c>
    </row>
    <row r="22874" spans="1:10" x14ac:dyDescent="0.3">
      <c r="A22874" s="1">
        <v>22872</v>
      </c>
      <c r="B22874">
        <v>5.2070717826723696</v>
      </c>
      <c r="C22874">
        <v>24.173691032715329</v>
      </c>
      <c r="D22874">
        <v>0.19331140594558269</v>
      </c>
      <c r="E22874">
        <v>0.90424688485893678</v>
      </c>
      <c r="F22874">
        <v>-0.41265401610818958</v>
      </c>
      <c r="G22874">
        <v>5.3572352336536699</v>
      </c>
      <c r="H22874">
        <v>23.406595720075991</v>
      </c>
      <c r="I22874">
        <v>4.8254290895267076</v>
      </c>
      <c r="J22874">
        <v>26.123275429597271</v>
      </c>
    </row>
    <row r="22875" spans="1:10" x14ac:dyDescent="0.3">
      <c r="A22875" s="1">
        <v>22873</v>
      </c>
      <c r="B22875">
        <v>5.216037751441192</v>
      </c>
      <c r="C22875">
        <v>24.17478567386031</v>
      </c>
      <c r="D22875">
        <v>0.18918939540154889</v>
      </c>
      <c r="E22875">
        <v>0.9267576448877094</v>
      </c>
      <c r="F22875">
        <v>-0.36714380522097678</v>
      </c>
      <c r="G22875">
        <v>5.3630379607000691</v>
      </c>
      <c r="H22875">
        <v>23.407077904483391</v>
      </c>
      <c r="I22875">
        <v>4.8424344852141807</v>
      </c>
      <c r="J22875">
        <v>26.12592663885016</v>
      </c>
    </row>
    <row r="22876" spans="1:10" x14ac:dyDescent="0.3">
      <c r="A22876" s="1">
        <v>22874</v>
      </c>
      <c r="B22876">
        <v>5.2251002113350182</v>
      </c>
      <c r="C22876">
        <v>24.175911490264511</v>
      </c>
      <c r="D22876">
        <v>0.18557161913407169</v>
      </c>
      <c r="E22876">
        <v>0.93507037843836094</v>
      </c>
      <c r="F22876">
        <v>-0.39439021712707673</v>
      </c>
      <c r="G22876">
        <v>5.3693220697133004</v>
      </c>
      <c r="H22876">
        <v>23.407676932170581</v>
      </c>
      <c r="I22876">
        <v>4.8585581661018278</v>
      </c>
      <c r="J22876">
        <v>26.128391296785761</v>
      </c>
    </row>
    <row r="22877" spans="1:10" x14ac:dyDescent="0.3">
      <c r="A22877" s="1">
        <v>22875</v>
      </c>
      <c r="B22877">
        <v>5.2343735200479538</v>
      </c>
      <c r="C22877">
        <v>24.17703304681087</v>
      </c>
      <c r="D22877">
        <v>0.18163185804202731</v>
      </c>
      <c r="E22877">
        <v>0.95692222351471556</v>
      </c>
      <c r="F22877">
        <v>-0.36414792547202091</v>
      </c>
      <c r="G22877">
        <v>5.3755676063504936</v>
      </c>
      <c r="H22877">
        <v>23.408236252672761</v>
      </c>
      <c r="I22877">
        <v>4.8755266035672378</v>
      </c>
      <c r="J22877">
        <v>26.13094178478439</v>
      </c>
    </row>
    <row r="22878" spans="1:10" x14ac:dyDescent="0.3">
      <c r="A22878" s="1">
        <v>22876</v>
      </c>
      <c r="B22878">
        <v>5.2438739248445554</v>
      </c>
      <c r="C22878">
        <v>24.178186135983839</v>
      </c>
      <c r="D22878">
        <v>0.1779900349815684</v>
      </c>
      <c r="E22878">
        <v>0.97833017989843385</v>
      </c>
      <c r="F22878">
        <v>-0.39599920019688128</v>
      </c>
      <c r="G22878">
        <v>5.3833656579492049</v>
      </c>
      <c r="H22878">
        <v>23.402774417994969</v>
      </c>
      <c r="I22878">
        <v>4.8952526717075777</v>
      </c>
      <c r="J22878">
        <v>26.116114634008671</v>
      </c>
    </row>
    <row r="22879" spans="1:10" x14ac:dyDescent="0.3">
      <c r="A22879" s="1">
        <v>22877</v>
      </c>
      <c r="B22879">
        <v>5.253610109348597</v>
      </c>
      <c r="C22879">
        <v>24.179325743473779</v>
      </c>
      <c r="D22879">
        <v>0.17402221043011171</v>
      </c>
      <c r="E22879">
        <v>0.99931819236316344</v>
      </c>
      <c r="F22879">
        <v>-0.37265652975830238</v>
      </c>
      <c r="G22879">
        <v>5.3900240548223914</v>
      </c>
      <c r="H22879">
        <v>23.403366652104101</v>
      </c>
      <c r="I22879">
        <v>4.9126809405873582</v>
      </c>
      <c r="J22879">
        <v>26.11862225084014</v>
      </c>
    </row>
    <row r="22880" spans="1:10" x14ac:dyDescent="0.3">
      <c r="A22880" s="1">
        <v>22878</v>
      </c>
      <c r="B22880">
        <v>5.263527296635151</v>
      </c>
      <c r="C22880">
        <v>24.180481935257092</v>
      </c>
      <c r="D22880">
        <v>0.1702989360713503</v>
      </c>
      <c r="E22880">
        <v>0.91679113662280698</v>
      </c>
      <c r="F22880">
        <v>-0.43508618210419459</v>
      </c>
      <c r="G22880">
        <v>5.3970511946591548</v>
      </c>
      <c r="H22880">
        <v>23.404020316981288</v>
      </c>
      <c r="I22880">
        <v>4.9298210072599984</v>
      </c>
      <c r="J22880">
        <v>26.121034370525731</v>
      </c>
    </row>
    <row r="22881" spans="1:10" x14ac:dyDescent="0.3">
      <c r="A22881" s="1">
        <v>22879</v>
      </c>
      <c r="B22881">
        <v>5.2727667558703759</v>
      </c>
      <c r="C22881">
        <v>24.18149960014901</v>
      </c>
      <c r="D22881">
        <v>0.16588760227671731</v>
      </c>
      <c r="E22881">
        <v>0.83304309165515567</v>
      </c>
      <c r="F22881">
        <v>-0.3798778874236251</v>
      </c>
      <c r="G22881">
        <v>5.4028641344500592</v>
      </c>
      <c r="H22881">
        <v>23.404456520207049</v>
      </c>
      <c r="I22881">
        <v>4.9476241102036358</v>
      </c>
      <c r="J22881">
        <v>26.123505239060599</v>
      </c>
    </row>
    <row r="22882" spans="1:10" x14ac:dyDescent="0.3">
      <c r="A22882" s="1">
        <v>22880</v>
      </c>
      <c r="B22882">
        <v>5.2809318691172979</v>
      </c>
      <c r="C22882">
        <v>24.182409223510181</v>
      </c>
      <c r="D22882">
        <v>0.16214117645415471</v>
      </c>
      <c r="E22882">
        <v>0.75158144748248723</v>
      </c>
      <c r="F22882">
        <v>-0.40475821742512358</v>
      </c>
      <c r="G22882">
        <v>5.4083524766534632</v>
      </c>
      <c r="H22882">
        <v>23.403445919854239</v>
      </c>
      <c r="I22882">
        <v>4.9597402543559737</v>
      </c>
      <c r="J22882">
        <v>26.145957241204691</v>
      </c>
    </row>
    <row r="22883" spans="1:10" x14ac:dyDescent="0.3">
      <c r="A22883" s="1">
        <v>22881</v>
      </c>
      <c r="B22883">
        <v>5.2885242096152973</v>
      </c>
      <c r="C22883">
        <v>24.183199475749291</v>
      </c>
      <c r="D22883">
        <v>0.15803029290730319</v>
      </c>
      <c r="E22883">
        <v>0.77797841299914516</v>
      </c>
      <c r="F22883">
        <v>-0.3078556309820662</v>
      </c>
      <c r="G22883">
        <v>5.4127415220800543</v>
      </c>
      <c r="H22883">
        <v>23.403718944272399</v>
      </c>
      <c r="I22883">
        <v>4.9754072033214509</v>
      </c>
      <c r="J22883">
        <v>26.14805127971686</v>
      </c>
    </row>
    <row r="22884" spans="1:10" x14ac:dyDescent="0.3">
      <c r="A22884" s="1">
        <v>22882</v>
      </c>
      <c r="B22884">
        <v>5.2961493328004883</v>
      </c>
      <c r="C22884">
        <v>24.183967091052001</v>
      </c>
      <c r="D22884">
        <v>0.15499768699574221</v>
      </c>
      <c r="E22884">
        <v>0.80380812988491346</v>
      </c>
      <c r="F22884">
        <v>-0.33014797527782869</v>
      </c>
      <c r="G22884">
        <v>5.4180022204266649</v>
      </c>
      <c r="H22884">
        <v>23.404113442317431</v>
      </c>
      <c r="I22884">
        <v>4.9889923783896908</v>
      </c>
      <c r="J22884">
        <v>26.149759418980391</v>
      </c>
    </row>
    <row r="22885" spans="1:10" x14ac:dyDescent="0.3">
      <c r="A22885" s="1">
        <v>22883</v>
      </c>
      <c r="B22885">
        <v>5.3041669264674649</v>
      </c>
      <c r="C22885">
        <v>24.184721644850161</v>
      </c>
      <c r="D22885">
        <v>0.15169007074542959</v>
      </c>
      <c r="E22885">
        <v>0.82952269700747749</v>
      </c>
      <c r="F22885">
        <v>-0.30587934187207633</v>
      </c>
      <c r="G22885">
        <v>5.423439695641064</v>
      </c>
      <c r="H22885">
        <v>23.404469220181621</v>
      </c>
      <c r="I22885">
        <v>5.0035137270464078</v>
      </c>
      <c r="J22885">
        <v>26.15151917506595</v>
      </c>
    </row>
    <row r="22886" spans="1:10" x14ac:dyDescent="0.3">
      <c r="A22886" s="1">
        <v>22884</v>
      </c>
      <c r="B22886">
        <v>5.3124177923492057</v>
      </c>
      <c r="C22886">
        <v>24.185489483713319</v>
      </c>
      <c r="D22886">
        <v>0.14863448904579649</v>
      </c>
      <c r="E22886">
        <v>0.85461142497016274</v>
      </c>
      <c r="F22886">
        <v>-0.26088098715387548</v>
      </c>
      <c r="G22886">
        <v>5.4293058834034067</v>
      </c>
      <c r="H22886">
        <v>23.404876254362719</v>
      </c>
      <c r="I22886">
        <v>5.0177756976518344</v>
      </c>
      <c r="J22886">
        <v>26.15319650134003</v>
      </c>
    </row>
    <row r="22887" spans="1:10" x14ac:dyDescent="0.3">
      <c r="A22887" s="1">
        <v>22885</v>
      </c>
      <c r="B22887">
        <v>5.3209204506326522</v>
      </c>
      <c r="C22887">
        <v>24.18630656063932</v>
      </c>
      <c r="D22887">
        <v>0.1460269878385721</v>
      </c>
      <c r="E22887">
        <v>0.87831257304229593</v>
      </c>
      <c r="F22887">
        <v>-0.28804008243431362</v>
      </c>
      <c r="G22887">
        <v>5.4328117305084982</v>
      </c>
      <c r="H22887">
        <v>23.42552370936842</v>
      </c>
      <c r="I22887">
        <v>5.0317814407313843</v>
      </c>
      <c r="J22887">
        <v>26.152250650387941</v>
      </c>
    </row>
    <row r="22888" spans="1:10" x14ac:dyDescent="0.3">
      <c r="A22888" s="1">
        <v>22886</v>
      </c>
      <c r="B22888">
        <v>5.3296674818229413</v>
      </c>
      <c r="C22888">
        <v>24.187124720131251</v>
      </c>
      <c r="D22888">
        <v>0.1431459030201217</v>
      </c>
      <c r="E22888">
        <v>0.90152256768275707</v>
      </c>
      <c r="F22888">
        <v>-0.26094401370370079</v>
      </c>
      <c r="G22888">
        <v>5.4393664204233501</v>
      </c>
      <c r="H22888">
        <v>23.426022658532371</v>
      </c>
      <c r="I22888">
        <v>5.0461937157766812</v>
      </c>
      <c r="J22888">
        <v>26.15389368343828</v>
      </c>
    </row>
    <row r="22889" spans="1:10" x14ac:dyDescent="0.3">
      <c r="A22889" s="1">
        <v>22887</v>
      </c>
      <c r="B22889">
        <v>5.3386241358707238</v>
      </c>
      <c r="C22889">
        <v>24.1879752536273</v>
      </c>
      <c r="D22889">
        <v>0.1405417535532234</v>
      </c>
      <c r="E22889">
        <v>0.92504496604547082</v>
      </c>
      <c r="F22889">
        <v>-0.2940298934302838</v>
      </c>
      <c r="G22889">
        <v>5.4463406812167312</v>
      </c>
      <c r="H22889">
        <v>23.426590100660121</v>
      </c>
      <c r="I22889">
        <v>5.0602730855843392</v>
      </c>
      <c r="J22889">
        <v>26.15547575524571</v>
      </c>
    </row>
    <row r="22890" spans="1:10" x14ac:dyDescent="0.3">
      <c r="A22890" s="1">
        <v>22888</v>
      </c>
      <c r="B22890">
        <v>5.3479613751768786</v>
      </c>
      <c r="C22890">
        <v>24.188828605806471</v>
      </c>
      <c r="D22890">
        <v>0.13756149917504709</v>
      </c>
      <c r="E22890">
        <v>0.9484238641771412</v>
      </c>
      <c r="F22890">
        <v>-0.35565479769498332</v>
      </c>
      <c r="G22890">
        <v>5.4534083240819919</v>
      </c>
      <c r="H22890">
        <v>23.427125811885691</v>
      </c>
      <c r="I22890">
        <v>5.0754752043388631</v>
      </c>
      <c r="J22890">
        <v>26.157149925552371</v>
      </c>
    </row>
    <row r="22891" spans="1:10" x14ac:dyDescent="0.3">
      <c r="A22891" s="1">
        <v>22889</v>
      </c>
      <c r="B22891">
        <v>5.357314603459514</v>
      </c>
      <c r="C22891">
        <v>24.18961337135428</v>
      </c>
      <c r="D22891">
        <v>0.13404175549468381</v>
      </c>
      <c r="E22891">
        <v>0.97075418592521068</v>
      </c>
      <c r="F22891">
        <v>-0.34586858137429982</v>
      </c>
      <c r="G22891">
        <v>5.4600799061359124</v>
      </c>
      <c r="H22891">
        <v>23.42754415017686</v>
      </c>
      <c r="I22891">
        <v>5.0917580927016797</v>
      </c>
      <c r="J22891">
        <v>26.158881578241889</v>
      </c>
    </row>
    <row r="22892" spans="1:10" x14ac:dyDescent="0.3">
      <c r="A22892" s="1">
        <v>22890</v>
      </c>
      <c r="B22892">
        <v>5.3669486169544278</v>
      </c>
      <c r="C22892">
        <v>24.190397509283841</v>
      </c>
      <c r="D22892">
        <v>0.13059791604863169</v>
      </c>
      <c r="E22892">
        <v>0.99274406219062561</v>
      </c>
      <c r="F22892">
        <v>-0.38727231446059052</v>
      </c>
      <c r="G22892">
        <v>5.4670888713747843</v>
      </c>
      <c r="H22892">
        <v>23.42797890068044</v>
      </c>
      <c r="I22892">
        <v>5.1081755110744123</v>
      </c>
      <c r="J22892">
        <v>26.160568570572028</v>
      </c>
    </row>
    <row r="22893" spans="1:10" x14ac:dyDescent="0.3">
      <c r="A22893" s="1">
        <v>22891</v>
      </c>
      <c r="B22893">
        <v>5.3769968760889402</v>
      </c>
      <c r="C22893">
        <v>24.191151994081789</v>
      </c>
      <c r="D22893">
        <v>0.1266670268609309</v>
      </c>
      <c r="E22893">
        <v>1.0146815089124579</v>
      </c>
      <c r="F22893">
        <v>-0.36993118290712262</v>
      </c>
      <c r="G22893">
        <v>5.4702131259276516</v>
      </c>
      <c r="H22893">
        <v>23.45917634960756</v>
      </c>
      <c r="I22893">
        <v>5.1293655524101647</v>
      </c>
      <c r="J22893">
        <v>26.135663793852832</v>
      </c>
    </row>
    <row r="22894" spans="1:10" x14ac:dyDescent="0.3">
      <c r="A22894" s="1">
        <v>22892</v>
      </c>
      <c r="B22894">
        <v>5.3871184238473804</v>
      </c>
      <c r="C22894">
        <v>24.191891115030739</v>
      </c>
      <c r="D22894">
        <v>0.1229671011705291</v>
      </c>
      <c r="E22894">
        <v>1.030032394277437</v>
      </c>
      <c r="F22894">
        <v>-0.32170283143208389</v>
      </c>
      <c r="G22894">
        <v>5.4776257863345634</v>
      </c>
      <c r="H22894">
        <v>23.459575588312191</v>
      </c>
      <c r="I22894">
        <v>5.1466833278833679</v>
      </c>
      <c r="J22894">
        <v>26.137305820574142</v>
      </c>
    </row>
    <row r="22895" spans="1:10" x14ac:dyDescent="0.3">
      <c r="A22895" s="1">
        <v>22893</v>
      </c>
      <c r="B22895">
        <v>5.3972837310127737</v>
      </c>
      <c r="C22895">
        <v>24.19264855406195</v>
      </c>
      <c r="D22895">
        <v>0.11978344039460991</v>
      </c>
      <c r="E22895">
        <v>1.049733707683314</v>
      </c>
      <c r="F22895">
        <v>-0.34165044308809062</v>
      </c>
      <c r="G22895">
        <v>5.4854591945432469</v>
      </c>
      <c r="H22895">
        <v>23.460048594350891</v>
      </c>
      <c r="I22895">
        <v>5.1630433835645437</v>
      </c>
      <c r="J22895">
        <v>26.1388188630388</v>
      </c>
    </row>
    <row r="22896" spans="1:10" x14ac:dyDescent="0.3">
      <c r="A22896" s="1">
        <v>22894</v>
      </c>
      <c r="B22896">
        <v>5.4079032031638006</v>
      </c>
      <c r="C22896">
        <v>24.193406573883749</v>
      </c>
      <c r="D22896">
        <v>0.1163183915573003</v>
      </c>
      <c r="E22896">
        <v>1.069495633408476</v>
      </c>
      <c r="F22896">
        <v>-0.31190419413364812</v>
      </c>
      <c r="G22896">
        <v>5.493539647793809</v>
      </c>
      <c r="H22896">
        <v>23.460505480496249</v>
      </c>
      <c r="I22896">
        <v>5.1804078235967692</v>
      </c>
      <c r="J22896">
        <v>26.14037685208303</v>
      </c>
    </row>
    <row r="22897" spans="1:10" x14ac:dyDescent="0.3">
      <c r="A22897" s="1">
        <v>22895</v>
      </c>
      <c r="B22897">
        <v>5.4185471449565856</v>
      </c>
      <c r="C22897">
        <v>24.194169267527009</v>
      </c>
      <c r="D22897">
        <v>0.11320626841970879</v>
      </c>
      <c r="E22897">
        <v>0.98707886056606875</v>
      </c>
      <c r="F22897">
        <v>-0.36607403028869667</v>
      </c>
      <c r="G22897">
        <v>5.5002517060455389</v>
      </c>
      <c r="H22897">
        <v>23.475523285718189</v>
      </c>
      <c r="I22897">
        <v>5.2041882477527182</v>
      </c>
      <c r="J22897">
        <v>26.079598404987461</v>
      </c>
    </row>
    <row r="22898" spans="1:10" x14ac:dyDescent="0.3">
      <c r="A22898" s="1">
        <v>22896</v>
      </c>
      <c r="B22898">
        <v>5.4282557677480296</v>
      </c>
      <c r="C22898">
        <v>24.19481460476209</v>
      </c>
      <c r="D22898">
        <v>0.1095977243603639</v>
      </c>
      <c r="E22898">
        <v>0.90565660314266783</v>
      </c>
      <c r="F22898">
        <v>-0.31591617634969049</v>
      </c>
      <c r="G22898">
        <v>5.5073665368155442</v>
      </c>
      <c r="H22898">
        <v>23.47587846803626</v>
      </c>
      <c r="I22898">
        <v>5.2207019055370836</v>
      </c>
      <c r="J22898">
        <v>26.081004988439371</v>
      </c>
    </row>
    <row r="22899" spans="1:10" x14ac:dyDescent="0.3">
      <c r="A22899" s="1">
        <v>22897</v>
      </c>
      <c r="B22899">
        <v>5.4372738065062407</v>
      </c>
      <c r="C22899">
        <v>24.19542764119084</v>
      </c>
      <c r="D22899">
        <v>0.10644474187312029</v>
      </c>
      <c r="E22899">
        <v>0.82321816758816346</v>
      </c>
      <c r="F22899">
        <v>-0.34404326080924308</v>
      </c>
      <c r="G22899">
        <v>5.5141173930494602</v>
      </c>
      <c r="H22899">
        <v>23.476245643585312</v>
      </c>
      <c r="I22899">
        <v>5.235668091365552</v>
      </c>
      <c r="J22899">
        <v>26.082263061893439</v>
      </c>
    </row>
    <row r="22900" spans="1:10" x14ac:dyDescent="0.3">
      <c r="A22900" s="1">
        <v>22898</v>
      </c>
      <c r="B22900">
        <v>5.4454994573868074</v>
      </c>
      <c r="C22900">
        <v>24.195936873423651</v>
      </c>
      <c r="D22900">
        <v>0.103000457309727</v>
      </c>
      <c r="E22900">
        <v>0.74052568750088321</v>
      </c>
      <c r="F22900">
        <v>-0.2711479420005275</v>
      </c>
      <c r="G22900">
        <v>5.5198655255740388</v>
      </c>
      <c r="H22900">
        <v>23.476494471020871</v>
      </c>
      <c r="I22900">
        <v>5.2503937233428148</v>
      </c>
      <c r="J22900">
        <v>26.083455488361921</v>
      </c>
    </row>
    <row r="22901" spans="1:10" x14ac:dyDescent="0.3">
      <c r="A22901" s="1">
        <v>22899</v>
      </c>
      <c r="B22901">
        <v>5.4528845258806191</v>
      </c>
      <c r="C22901">
        <v>24.196408766575519</v>
      </c>
      <c r="D22901">
        <v>0.1002908552300943</v>
      </c>
      <c r="E22901">
        <v>0.6579828770608197</v>
      </c>
      <c r="F22901">
        <v>-0.29339384086732739</v>
      </c>
      <c r="G22901">
        <v>5.5253009208279584</v>
      </c>
      <c r="H22901">
        <v>23.476767503017399</v>
      </c>
      <c r="I22901">
        <v>5.2628939261699017</v>
      </c>
      <c r="J22901">
        <v>26.084449110746409</v>
      </c>
    </row>
    <row r="22902" spans="1:10" x14ac:dyDescent="0.3">
      <c r="A22902" s="1">
        <v>22900</v>
      </c>
      <c r="B22902">
        <v>5.4594525306862574</v>
      </c>
      <c r="C22902">
        <v>24.19677582947131</v>
      </c>
      <c r="D22902">
        <v>9.7357619124869538E-2</v>
      </c>
      <c r="E22902">
        <v>0.65971313441763302</v>
      </c>
      <c r="F22902">
        <v>-0.1997646980680185</v>
      </c>
      <c r="G22902">
        <v>5.5264542922987836</v>
      </c>
      <c r="H22902">
        <v>23.510749033378929</v>
      </c>
      <c r="I22902">
        <v>5.2746498777944266</v>
      </c>
      <c r="J22902">
        <v>26.08895849484546</v>
      </c>
    </row>
    <row r="22903" spans="1:10" x14ac:dyDescent="0.3">
      <c r="A22903" s="1">
        <v>22901</v>
      </c>
      <c r="B22903">
        <v>5.4660380537850743</v>
      </c>
      <c r="C22903">
        <v>24.197133662522099</v>
      </c>
      <c r="D22903">
        <v>9.5360545580679884E-2</v>
      </c>
      <c r="E22903">
        <v>0.66140619352765606</v>
      </c>
      <c r="F22903">
        <v>-0.13427739719468831</v>
      </c>
      <c r="G22903">
        <v>5.5316696367316034</v>
      </c>
      <c r="H22903">
        <v>23.51097442711395</v>
      </c>
      <c r="I22903">
        <v>5.2850145948475262</v>
      </c>
      <c r="J22903">
        <v>26.089681618842519</v>
      </c>
    </row>
    <row r="22904" spans="1:10" x14ac:dyDescent="0.3">
      <c r="A22904" s="1">
        <v>22902</v>
      </c>
      <c r="B22904">
        <v>5.4726560304932592</v>
      </c>
      <c r="C22904">
        <v>24.19752453223893</v>
      </c>
      <c r="D22904">
        <v>9.4014635495130144E-2</v>
      </c>
      <c r="E22904">
        <v>0.66306728107937385</v>
      </c>
      <c r="F22904">
        <v>-0.16620712589572881</v>
      </c>
      <c r="G22904">
        <v>5.5373640456384354</v>
      </c>
      <c r="H22904">
        <v>23.511277584127729</v>
      </c>
      <c r="I22904">
        <v>5.2941799341280946</v>
      </c>
      <c r="J22904">
        <v>26.090314415634481</v>
      </c>
    </row>
    <row r="22905" spans="1:10" x14ac:dyDescent="0.3">
      <c r="A22905" s="1">
        <v>22903</v>
      </c>
      <c r="B22905">
        <v>5.4792760026820622</v>
      </c>
      <c r="C22905">
        <v>24.197892522938279</v>
      </c>
      <c r="D22905">
        <v>9.2352684701848348E-2</v>
      </c>
      <c r="E22905">
        <v>0.69175195822511371</v>
      </c>
      <c r="F22905">
        <v>-0.1296135459144081</v>
      </c>
      <c r="G22905">
        <v>5.5428434203281158</v>
      </c>
      <c r="H22905">
        <v>23.511538981073901</v>
      </c>
      <c r="I22905">
        <v>5.3039458749996102</v>
      </c>
      <c r="J22905">
        <v>26.090976410668869</v>
      </c>
    </row>
    <row r="22906" spans="1:10" x14ac:dyDescent="0.3">
      <c r="A22906" s="1">
        <v>22904</v>
      </c>
      <c r="B22906">
        <v>5.4861783873394474</v>
      </c>
      <c r="C22906">
        <v>24.19829397893983</v>
      </c>
      <c r="D22906">
        <v>9.105719942662141E-2</v>
      </c>
      <c r="E22906">
        <v>0.71980914188580647</v>
      </c>
      <c r="F22906">
        <v>-0.1652872114724365</v>
      </c>
      <c r="G22906">
        <v>5.5488565909851033</v>
      </c>
      <c r="H22906">
        <v>23.511858662392289</v>
      </c>
      <c r="I22906">
        <v>5.3133008683990184</v>
      </c>
      <c r="J22906">
        <v>26.091603415641419</v>
      </c>
    </row>
    <row r="22907" spans="1:10" x14ac:dyDescent="0.3">
      <c r="A22907" s="1">
        <v>22905</v>
      </c>
      <c r="B22907">
        <v>5.4934620247577053</v>
      </c>
      <c r="C22907">
        <v>24.198692517397721</v>
      </c>
      <c r="D22907">
        <v>8.9382181849537098E-2</v>
      </c>
      <c r="E22907">
        <v>0.74764641754790984</v>
      </c>
      <c r="F22907">
        <v>-0.1381515387863837</v>
      </c>
      <c r="G22907">
        <v>5.5550405966153269</v>
      </c>
      <c r="H22907">
        <v>23.51159251758278</v>
      </c>
      <c r="I22907">
        <v>5.322880020831442</v>
      </c>
      <c r="J22907">
        <v>26.102063955390239</v>
      </c>
    </row>
    <row r="22908" spans="1:10" x14ac:dyDescent="0.3">
      <c r="A22908" s="1">
        <v>22906</v>
      </c>
      <c r="B22908">
        <v>5.5008085329375938</v>
      </c>
      <c r="C22908">
        <v>24.199108492195361</v>
      </c>
      <c r="D22908">
        <v>8.8022505602631598E-2</v>
      </c>
      <c r="E22908">
        <v>0.77409355297497628</v>
      </c>
      <c r="F22908">
        <v>-0.1744967134666561</v>
      </c>
      <c r="G22908">
        <v>5.5631115553494102</v>
      </c>
      <c r="H22908">
        <v>23.493129587459581</v>
      </c>
      <c r="I22908">
        <v>5.3326411343449784</v>
      </c>
      <c r="J22908">
        <v>26.104676332643589</v>
      </c>
    </row>
    <row r="22909" spans="1:10" x14ac:dyDescent="0.3">
      <c r="A22909" s="1">
        <v>22907</v>
      </c>
      <c r="B22909">
        <v>5.5086532766767951</v>
      </c>
      <c r="C22909">
        <v>24.199523685902331</v>
      </c>
      <c r="D22909">
        <v>8.6251662905319174E-2</v>
      </c>
      <c r="E22909">
        <v>0.8007880630575841</v>
      </c>
      <c r="F22909">
        <v>-0.14996177771825309</v>
      </c>
      <c r="G22909">
        <v>5.5697060244666092</v>
      </c>
      <c r="H22909">
        <v>23.493435559305588</v>
      </c>
      <c r="I22909">
        <v>5.3438606008916638</v>
      </c>
      <c r="J22909">
        <v>26.105386336385699</v>
      </c>
    </row>
    <row r="22910" spans="1:10" x14ac:dyDescent="0.3">
      <c r="A22910" s="1">
        <v>22908</v>
      </c>
      <c r="B22910">
        <v>5.5165729677586537</v>
      </c>
      <c r="C22910">
        <v>24.19995289284174</v>
      </c>
      <c r="D22910">
        <v>8.4766383781542914E-2</v>
      </c>
      <c r="E22910">
        <v>0.71897784615389759</v>
      </c>
      <c r="F22910">
        <v>-0.20574724307834749</v>
      </c>
      <c r="G22910">
        <v>5.5765769106372636</v>
      </c>
      <c r="H22910">
        <v>23.49377486474075</v>
      </c>
      <c r="I22910">
        <v>5.3546112107110204</v>
      </c>
      <c r="J22910">
        <v>26.106058204138559</v>
      </c>
    </row>
    <row r="22911" spans="1:10" x14ac:dyDescent="0.3">
      <c r="A22911" s="1">
        <v>22909</v>
      </c>
      <c r="B22911">
        <v>5.5237542236551418</v>
      </c>
      <c r="C22911">
        <v>24.200299179717462</v>
      </c>
      <c r="D22911">
        <v>8.2708962366883548E-2</v>
      </c>
      <c r="E22911">
        <v>0.71966188384003471</v>
      </c>
      <c r="F22911">
        <v>-0.1496747337423894</v>
      </c>
      <c r="G22911">
        <v>5.5823051347634092</v>
      </c>
      <c r="H22911">
        <v>23.493999192925742</v>
      </c>
      <c r="I22911">
        <v>5.365714468517397</v>
      </c>
      <c r="J22911">
        <v>26.106733680112349</v>
      </c>
    </row>
    <row r="22912" spans="1:10" x14ac:dyDescent="0.3">
      <c r="A22912" s="1">
        <v>22910</v>
      </c>
      <c r="B22912">
        <v>5.5309372221420787</v>
      </c>
      <c r="C22912">
        <v>24.200658483084919</v>
      </c>
      <c r="D22912">
        <v>8.1213179958277829E-2</v>
      </c>
      <c r="E22912">
        <v>0.7328156456878423</v>
      </c>
      <c r="F22912">
        <v>-0.17829838634083969</v>
      </c>
      <c r="G22912">
        <v>5.5810831165160559</v>
      </c>
      <c r="H22912">
        <v>23.584556530212801</v>
      </c>
      <c r="I22912">
        <v>5.3787421213892186</v>
      </c>
      <c r="J22912">
        <v>26.07055630746326</v>
      </c>
    </row>
    <row r="22913" spans="1:10" x14ac:dyDescent="0.3">
      <c r="A22913" s="1">
        <v>22911</v>
      </c>
      <c r="B22913">
        <v>5.5382361887723874</v>
      </c>
      <c r="C22913">
        <v>24.20098984844638</v>
      </c>
      <c r="D22913">
        <v>7.9435468991597938E-2</v>
      </c>
      <c r="E22913">
        <v>0.74565756026992458</v>
      </c>
      <c r="F22913">
        <v>-0.14536801558885809</v>
      </c>
      <c r="G22913">
        <v>5.5872867532881116</v>
      </c>
      <c r="H22913">
        <v>23.584799724234632</v>
      </c>
      <c r="I22913">
        <v>5.3893654646253397</v>
      </c>
      <c r="J22913">
        <v>26.071155276904499</v>
      </c>
    </row>
    <row r="22914" spans="1:10" x14ac:dyDescent="0.3">
      <c r="A22914" s="1">
        <v>22912</v>
      </c>
      <c r="B22914">
        <v>5.5456881308736126</v>
      </c>
      <c r="C22914">
        <v>24.201339147699709</v>
      </c>
      <c r="D22914">
        <v>7.798109705333213E-2</v>
      </c>
      <c r="E22914">
        <v>0.76700703153852456</v>
      </c>
      <c r="F22914">
        <v>-0.17929993583472029</v>
      </c>
      <c r="G22914">
        <v>5.5938424742041644</v>
      </c>
      <c r="H22914">
        <v>23.585078337430382</v>
      </c>
      <c r="I22914">
        <v>5.3995374793322517</v>
      </c>
      <c r="J22914">
        <v>26.07171911160064</v>
      </c>
    </row>
    <row r="22915" spans="1:10" x14ac:dyDescent="0.3">
      <c r="A22915" s="1">
        <v>22913</v>
      </c>
      <c r="B22915">
        <v>5.5533638404359067</v>
      </c>
      <c r="C22915">
        <v>24.201666361977779</v>
      </c>
      <c r="D22915">
        <v>7.6185149762842977E-2</v>
      </c>
      <c r="E22915">
        <v>0.79275650562630751</v>
      </c>
      <c r="F22915">
        <v>-0.15162801875595031</v>
      </c>
      <c r="G22915">
        <v>5.6004113347698583</v>
      </c>
      <c r="H22915">
        <v>23.58532006294427</v>
      </c>
      <c r="I22915">
        <v>5.4105725266161819</v>
      </c>
      <c r="J22915">
        <v>26.072305788218351</v>
      </c>
    </row>
    <row r="22916" spans="1:10" x14ac:dyDescent="0.3">
      <c r="A22916" s="1">
        <v>22914</v>
      </c>
      <c r="B22916">
        <v>5.5612513301211317</v>
      </c>
      <c r="C22916">
        <v>24.202011748150959</v>
      </c>
      <c r="D22916">
        <v>7.4675088982447485E-2</v>
      </c>
      <c r="E22916">
        <v>0.81855424994855031</v>
      </c>
      <c r="F22916">
        <v>-0.1033798440224644</v>
      </c>
      <c r="G22916">
        <v>5.6050294719625686</v>
      </c>
      <c r="H22916">
        <v>23.616853594169559</v>
      </c>
      <c r="I22916">
        <v>5.4207757577531437</v>
      </c>
      <c r="J22916">
        <v>26.07967085264335</v>
      </c>
    </row>
    <row r="22917" spans="1:10" x14ac:dyDescent="0.3">
      <c r="A22917" s="1">
        <v>22915</v>
      </c>
      <c r="B22917">
        <v>5.5694442649612323</v>
      </c>
      <c r="C22917">
        <v>24.202412057802139</v>
      </c>
      <c r="D22917">
        <v>7.3639122532683801E-2</v>
      </c>
      <c r="E22917">
        <v>0.73578102702527148</v>
      </c>
      <c r="F22917">
        <v>-0.13197832889964589</v>
      </c>
      <c r="G22917">
        <v>5.612616179203842</v>
      </c>
      <c r="H22917">
        <v>23.61720886514626</v>
      </c>
      <c r="I22917">
        <v>5.4309139594626989</v>
      </c>
      <c r="J22917">
        <v>26.080215682671831</v>
      </c>
    </row>
    <row r="22918" spans="1:10" x14ac:dyDescent="0.3">
      <c r="A22918" s="1">
        <v>22916</v>
      </c>
      <c r="B22918">
        <v>5.5767915905743939</v>
      </c>
      <c r="C22918">
        <v>24.202755482494979</v>
      </c>
      <c r="D22918">
        <v>7.2319781027530256E-2</v>
      </c>
      <c r="E22918">
        <v>0.73598054064272567</v>
      </c>
      <c r="F22918">
        <v>-8.2201843782740841E-2</v>
      </c>
      <c r="G22918">
        <v>5.6191913846061237</v>
      </c>
      <c r="H22918">
        <v>23.617495840677709</v>
      </c>
      <c r="I22918">
        <v>5.440738869185143</v>
      </c>
      <c r="J22918">
        <v>26.080740241782941</v>
      </c>
    </row>
    <row r="22919" spans="1:10" x14ac:dyDescent="0.3">
      <c r="A22919" s="1">
        <v>22917</v>
      </c>
      <c r="B22919">
        <v>5.5841272596776896</v>
      </c>
      <c r="C22919">
        <v>24.203130215892191</v>
      </c>
      <c r="D22919">
        <v>7.149939004472497E-2</v>
      </c>
      <c r="E22919">
        <v>0.76218014295165815</v>
      </c>
      <c r="F22919">
        <v>-0.110775146749568</v>
      </c>
      <c r="G22919">
        <v>5.6260468977621247</v>
      </c>
      <c r="H22919">
        <v>23.61783598662209</v>
      </c>
      <c r="I22919">
        <v>5.4496152656625334</v>
      </c>
      <c r="J22919">
        <v>26.08122595961277</v>
      </c>
    </row>
    <row r="22920" spans="1:10" x14ac:dyDescent="0.3">
      <c r="A22920" s="1">
        <v>22918</v>
      </c>
      <c r="B22920">
        <v>5.5917587387350931</v>
      </c>
      <c r="C22920">
        <v>24.20350161506418</v>
      </c>
      <c r="D22920">
        <v>7.0388919315795648E-2</v>
      </c>
      <c r="E22920">
        <v>0.7879326115230878</v>
      </c>
      <c r="F22920">
        <v>-8.0765985481852431E-2</v>
      </c>
      <c r="G22920">
        <v>5.6322906329865381</v>
      </c>
      <c r="H22920">
        <v>23.628625160790222</v>
      </c>
      <c r="I22920">
        <v>5.4599915879361358</v>
      </c>
      <c r="J22920">
        <v>26.072396070654239</v>
      </c>
    </row>
    <row r="22921" spans="1:10" x14ac:dyDescent="0.3">
      <c r="A22921" s="1">
        <v>22919</v>
      </c>
      <c r="B22921">
        <v>5.5996436990378466</v>
      </c>
      <c r="C22921">
        <v>24.203905285877521</v>
      </c>
      <c r="D22921">
        <v>6.9579623461743872E-2</v>
      </c>
      <c r="E22921">
        <v>0.81312036170283397</v>
      </c>
      <c r="F22921">
        <v>-0.11345075703284981</v>
      </c>
      <c r="G22921">
        <v>5.6397103349356623</v>
      </c>
      <c r="H22921">
        <v>23.62899621757364</v>
      </c>
      <c r="I22921">
        <v>5.4693890797594449</v>
      </c>
      <c r="J22921">
        <v>26.072905768039469</v>
      </c>
    </row>
    <row r="22922" spans="1:10" x14ac:dyDescent="0.3">
      <c r="A22922" s="1">
        <v>22920</v>
      </c>
      <c r="B22922">
        <v>5.6077692984947038</v>
      </c>
      <c r="C22922">
        <v>24.204297775591659</v>
      </c>
      <c r="D22922">
        <v>6.8444575998000162E-2</v>
      </c>
      <c r="E22922">
        <v>0.73048105372706496</v>
      </c>
      <c r="F22922">
        <v>-7.5721837487352422E-2</v>
      </c>
      <c r="G22922">
        <v>5.647183359643198</v>
      </c>
      <c r="H22922">
        <v>23.629343600101119</v>
      </c>
      <c r="I22922">
        <v>5.4796361669234397</v>
      </c>
      <c r="J22922">
        <v>26.07344489894998</v>
      </c>
    </row>
    <row r="22923" spans="1:10" x14ac:dyDescent="0.3">
      <c r="A22923" s="1">
        <v>22921</v>
      </c>
      <c r="B22923">
        <v>5.6150586063971026</v>
      </c>
      <c r="C22923">
        <v>24.204674886872819</v>
      </c>
      <c r="D22923">
        <v>6.7687954110532425E-2</v>
      </c>
      <c r="E22923">
        <v>0.73087078463323607</v>
      </c>
      <c r="F22923">
        <v>-0.1103217651244626</v>
      </c>
      <c r="G22923">
        <v>5.6540376333918214</v>
      </c>
      <c r="H22923">
        <v>23.629691054417719</v>
      </c>
      <c r="I22923">
        <v>5.4883397489919457</v>
      </c>
      <c r="J22923">
        <v>26.073918423532209</v>
      </c>
    </row>
    <row r="22924" spans="1:10" x14ac:dyDescent="0.3">
      <c r="A22924" s="1">
        <v>22922</v>
      </c>
      <c r="B22924">
        <v>5.6223648951636376</v>
      </c>
      <c r="C22924">
        <v>24.205020344930919</v>
      </c>
      <c r="D22924">
        <v>6.6583869520368447E-2</v>
      </c>
      <c r="E22924">
        <v>0.7437393253755995</v>
      </c>
      <c r="F22924">
        <v>-7.5009123563681723E-2</v>
      </c>
      <c r="G22924">
        <v>5.6607090677405569</v>
      </c>
      <c r="H22924">
        <v>23.629993826794919</v>
      </c>
      <c r="I22924">
        <v>5.4977099175585851</v>
      </c>
      <c r="J22924">
        <v>26.0744026505932</v>
      </c>
    </row>
    <row r="22925" spans="1:10" x14ac:dyDescent="0.3">
      <c r="A22925" s="1">
        <v>22923</v>
      </c>
      <c r="B22925">
        <v>5.629888931067784</v>
      </c>
      <c r="C22925">
        <v>24.20539058360492</v>
      </c>
      <c r="D22925">
        <v>6.582412187299827E-2</v>
      </c>
      <c r="E22925">
        <v>0.77024579472719157</v>
      </c>
      <c r="F22925">
        <v>-0.1076758576839331</v>
      </c>
      <c r="G22925">
        <v>5.663772393729384</v>
      </c>
      <c r="H22925">
        <v>23.691376714037752</v>
      </c>
      <c r="I22925">
        <v>5.5065963566679894</v>
      </c>
      <c r="J22925">
        <v>26.07574527223473</v>
      </c>
    </row>
    <row r="22926" spans="1:10" x14ac:dyDescent="0.3">
      <c r="A22926" s="1">
        <v>22924</v>
      </c>
      <c r="B22926">
        <v>5.637484725873521</v>
      </c>
      <c r="C22926">
        <v>24.205736158286911</v>
      </c>
      <c r="D22926">
        <v>6.4761175818681488E-2</v>
      </c>
      <c r="E22926">
        <v>0.79629431714838794</v>
      </c>
      <c r="F22926">
        <v>-0.1622893906574128</v>
      </c>
      <c r="G22926">
        <v>5.6708218004818001</v>
      </c>
      <c r="H22926">
        <v>23.691686562813949</v>
      </c>
      <c r="I22926">
        <v>5.5161803068871196</v>
      </c>
      <c r="J22926">
        <v>26.076220843633479</v>
      </c>
    </row>
    <row r="22927" spans="1:10" x14ac:dyDescent="0.3">
      <c r="A22927" s="1">
        <v>22925</v>
      </c>
      <c r="B22927">
        <v>5.6454225793928314</v>
      </c>
      <c r="C22927">
        <v>24.206037484667188</v>
      </c>
      <c r="D22927">
        <v>6.3142230126023408E-2</v>
      </c>
      <c r="E22927">
        <v>0.82205956677987591</v>
      </c>
      <c r="F22927">
        <v>-0.14643688747427391</v>
      </c>
      <c r="G22927">
        <v>5.6779273922982654</v>
      </c>
      <c r="H22927">
        <v>23.69193459196249</v>
      </c>
      <c r="I22927">
        <v>5.5271465311766441</v>
      </c>
      <c r="J22927">
        <v>26.076716103938821</v>
      </c>
    </row>
    <row r="22928" spans="1:10" x14ac:dyDescent="0.3">
      <c r="A22928" s="1">
        <v>22926</v>
      </c>
      <c r="B22928">
        <v>5.6536492638386706</v>
      </c>
      <c r="C22928">
        <v>24.20633745330877</v>
      </c>
      <c r="D22928">
        <v>6.1675802764608073E-2</v>
      </c>
      <c r="E22928">
        <v>0.84737033273509232</v>
      </c>
      <c r="F22928">
        <v>-0.10245621730422259</v>
      </c>
      <c r="G22928">
        <v>5.6854001475165399</v>
      </c>
      <c r="H22928">
        <v>23.692187447439821</v>
      </c>
      <c r="I22928">
        <v>5.5381165561219552</v>
      </c>
      <c r="J22928">
        <v>26.077187504389642</v>
      </c>
    </row>
    <row r="22929" spans="1:10" x14ac:dyDescent="0.3">
      <c r="A22929" s="1">
        <v>22927</v>
      </c>
      <c r="B22929">
        <v>5.6621072470637737</v>
      </c>
      <c r="C22929">
        <v>24.20667217673817</v>
      </c>
      <c r="D22929">
        <v>6.0652340804623138E-2</v>
      </c>
      <c r="E22929">
        <v>0.85758675520463734</v>
      </c>
      <c r="F22929">
        <v>-0.1297128341558863</v>
      </c>
      <c r="G22929">
        <v>5.6933319012316588</v>
      </c>
      <c r="H22929">
        <v>23.692489944332721</v>
      </c>
      <c r="I22929">
        <v>5.5484893433816724</v>
      </c>
      <c r="J22929">
        <v>26.077639491296221</v>
      </c>
    </row>
    <row r="22930" spans="1:10" x14ac:dyDescent="0.3">
      <c r="A22930" s="1">
        <v>22928</v>
      </c>
      <c r="B22930">
        <v>5.6706565098326891</v>
      </c>
      <c r="C22930">
        <v>24.20699107748214</v>
      </c>
      <c r="D22930">
        <v>5.9358337221012712E-2</v>
      </c>
      <c r="E22930">
        <v>0.88116475495277091</v>
      </c>
      <c r="F22930">
        <v>-0.18211578988363189</v>
      </c>
      <c r="G22930">
        <v>5.7012157843929119</v>
      </c>
      <c r="H22930">
        <v>23.69276887075852</v>
      </c>
      <c r="I22930">
        <v>5.5594597390082621</v>
      </c>
      <c r="J22930">
        <v>26.07810384755771</v>
      </c>
    </row>
    <row r="22931" spans="1:10" x14ac:dyDescent="0.3">
      <c r="A22931" s="1">
        <v>22929</v>
      </c>
      <c r="B22931">
        <v>5.6795086067789473</v>
      </c>
      <c r="C22931">
        <v>24.20726671991773</v>
      </c>
      <c r="D22931">
        <v>5.7527932644154477E-2</v>
      </c>
      <c r="E22931">
        <v>0.90441120871649083</v>
      </c>
      <c r="F22931">
        <v>-0.16580181068964031</v>
      </c>
      <c r="G22931">
        <v>5.7090226983899939</v>
      </c>
      <c r="H22931">
        <v>23.694793483493289</v>
      </c>
      <c r="I22931">
        <v>5.5738180939977324</v>
      </c>
      <c r="J22931">
        <v>26.04244294211513</v>
      </c>
    </row>
    <row r="22932" spans="1:10" x14ac:dyDescent="0.3">
      <c r="A22932" s="1">
        <v>22930</v>
      </c>
      <c r="B22932">
        <v>5.6885276910349836</v>
      </c>
      <c r="C22932">
        <v>24.20753880797573</v>
      </c>
      <c r="D22932">
        <v>5.5873750550982558E-2</v>
      </c>
      <c r="E22932">
        <v>0.92698906801135184</v>
      </c>
      <c r="F22932">
        <v>-0.20401476323441711</v>
      </c>
      <c r="G22932">
        <v>5.7171940186017469</v>
      </c>
      <c r="H22932">
        <v>23.695017451036531</v>
      </c>
      <c r="I22932">
        <v>5.5858730371153076</v>
      </c>
      <c r="J22932">
        <v>26.042887350634409</v>
      </c>
    </row>
    <row r="22933" spans="1:10" x14ac:dyDescent="0.3">
      <c r="A22933" s="1">
        <v>22931</v>
      </c>
      <c r="B22933">
        <v>5.6978032567796761</v>
      </c>
      <c r="C22933">
        <v>24.207772187944311</v>
      </c>
      <c r="D22933">
        <v>5.38317078687858E-2</v>
      </c>
      <c r="E22933">
        <v>0.94915539926516856</v>
      </c>
      <c r="F22933">
        <v>-0.18235501887250641</v>
      </c>
      <c r="G22933">
        <v>5.7254229348190142</v>
      </c>
      <c r="H22933">
        <v>23.695193361772208</v>
      </c>
      <c r="I22933">
        <v>5.5988966743478077</v>
      </c>
      <c r="J22933">
        <v>26.04332652899835</v>
      </c>
    </row>
    <row r="22934" spans="1:10" x14ac:dyDescent="0.3">
      <c r="A22934" s="1">
        <v>22932</v>
      </c>
      <c r="B22934">
        <v>5.7072803429810168</v>
      </c>
      <c r="C22934">
        <v>24.208007368210168</v>
      </c>
      <c r="D22934">
        <v>5.2010376737183138E-2</v>
      </c>
      <c r="E22934">
        <v>0.86665591424929944</v>
      </c>
      <c r="F22934">
        <v>-0.24190875170473111</v>
      </c>
      <c r="G22934">
        <v>5.7339663999523616</v>
      </c>
      <c r="H22934">
        <v>23.6953790876615</v>
      </c>
      <c r="I22934">
        <v>5.6117170750146563</v>
      </c>
      <c r="J22934">
        <v>26.043738806309509</v>
      </c>
    </row>
    <row r="22935" spans="1:10" x14ac:dyDescent="0.3">
      <c r="A22935" s="1">
        <v>22933</v>
      </c>
      <c r="B22935">
        <v>5.7159639648854554</v>
      </c>
      <c r="C22935">
        <v>24.20817013851352</v>
      </c>
      <c r="D22935">
        <v>4.9586100728480603E-2</v>
      </c>
      <c r="E22935">
        <v>0.89015791867594962</v>
      </c>
      <c r="F22935">
        <v>-0.1902133439038742</v>
      </c>
      <c r="G22935">
        <v>5.7421562176575351</v>
      </c>
      <c r="H22935">
        <v>23.680385500075001</v>
      </c>
      <c r="I22935">
        <v>5.6250482714528491</v>
      </c>
      <c r="J22935">
        <v>26.04015865833512</v>
      </c>
    </row>
    <row r="22936" spans="1:10" x14ac:dyDescent="0.3">
      <c r="A22936" s="1">
        <v>22934</v>
      </c>
      <c r="B22936">
        <v>5.7248703622927426</v>
      </c>
      <c r="C22936">
        <v>24.208335781396901</v>
      </c>
      <c r="D22936">
        <v>4.7682608591602248E-2</v>
      </c>
      <c r="E22936">
        <v>0.91312172909080536</v>
      </c>
      <c r="F22936">
        <v>-0.21459458766262421</v>
      </c>
      <c r="G22936">
        <v>5.7500579343113198</v>
      </c>
      <c r="H22936">
        <v>23.680502242397381</v>
      </c>
      <c r="I22936">
        <v>5.6374420072031954</v>
      </c>
      <c r="J22936">
        <v>26.040494039516769</v>
      </c>
    </row>
    <row r="22937" spans="1:10" x14ac:dyDescent="0.3">
      <c r="A22937" s="1">
        <v>22935</v>
      </c>
      <c r="B22937">
        <v>5.7339666810078613</v>
      </c>
      <c r="C22937">
        <v>24.20846570852143</v>
      </c>
      <c r="D22937">
        <v>4.5544646242030383E-2</v>
      </c>
      <c r="E22937">
        <v>0.93549287257589842</v>
      </c>
      <c r="F22937">
        <v>-0.186746147851785</v>
      </c>
      <c r="G22937">
        <v>5.7580257080882129</v>
      </c>
      <c r="H22937">
        <v>23.680579525814501</v>
      </c>
      <c r="I22937">
        <v>5.6504556081208559</v>
      </c>
      <c r="J22937">
        <v>26.040806697741441</v>
      </c>
    </row>
    <row r="22938" spans="1:10" x14ac:dyDescent="0.3">
      <c r="A22938" s="1">
        <v>22936</v>
      </c>
      <c r="B22938">
        <v>5.7433157027126338</v>
      </c>
      <c r="C22938">
        <v>24.20860185295447</v>
      </c>
      <c r="D22938">
        <v>4.367816606698962E-2</v>
      </c>
      <c r="E22938">
        <v>0.95745598589497871</v>
      </c>
      <c r="F22938">
        <v>-0.21859950640175879</v>
      </c>
      <c r="G22938">
        <v>5.7663893993625832</v>
      </c>
      <c r="H22938">
        <v>23.68067168408755</v>
      </c>
      <c r="I22938">
        <v>5.6632248014359039</v>
      </c>
      <c r="J22938">
        <v>26.041095522139489</v>
      </c>
    </row>
    <row r="22939" spans="1:10" x14ac:dyDescent="0.3">
      <c r="A22939" s="1">
        <v>22937</v>
      </c>
      <c r="B22939">
        <v>5.7530394580044799</v>
      </c>
      <c r="C22939">
        <v>24.20870471366927</v>
      </c>
      <c r="D22939">
        <v>4.1457983559186638E-2</v>
      </c>
      <c r="E22939">
        <v>0.96546197433787917</v>
      </c>
      <c r="F22939">
        <v>-0.19328685430102241</v>
      </c>
      <c r="G22939">
        <v>5.7718763865652969</v>
      </c>
      <c r="H22939">
        <v>23.754603148010851</v>
      </c>
      <c r="I22939">
        <v>5.6760940103025721</v>
      </c>
      <c r="J22939">
        <v>26.063627513791079</v>
      </c>
    </row>
    <row r="22940" spans="1:10" x14ac:dyDescent="0.3">
      <c r="A22940" s="1">
        <v>22938</v>
      </c>
      <c r="B22940">
        <v>5.7625588372773624</v>
      </c>
      <c r="C22940">
        <v>24.208809215335918</v>
      </c>
      <c r="D22940">
        <v>3.9552075518142681E-2</v>
      </c>
      <c r="E22940">
        <v>0.9865056226859058</v>
      </c>
      <c r="F22940">
        <v>-0.1396177619157194</v>
      </c>
      <c r="G22940">
        <v>5.7805302563242869</v>
      </c>
      <c r="H22940">
        <v>23.754672573004029</v>
      </c>
      <c r="I22940">
        <v>5.6891488394669611</v>
      </c>
      <c r="J22940">
        <v>26.06387529732741</v>
      </c>
    </row>
    <row r="22941" spans="1:10" x14ac:dyDescent="0.3">
      <c r="A22941" s="1">
        <v>22939</v>
      </c>
      <c r="B22941">
        <v>5.7725453708561112</v>
      </c>
      <c r="C22941">
        <v>24.208954249016379</v>
      </c>
      <c r="D22941">
        <v>3.8138556459440552E-2</v>
      </c>
      <c r="E22941">
        <v>1.0076548775500691</v>
      </c>
      <c r="F22941">
        <v>-0.155710226278756</v>
      </c>
      <c r="G22941">
        <v>5.7898748413638428</v>
      </c>
      <c r="H22941">
        <v>23.754792657440252</v>
      </c>
      <c r="I22941">
        <v>5.7017576167724613</v>
      </c>
      <c r="J22941">
        <v>26.064122244160099</v>
      </c>
    </row>
    <row r="22942" spans="1:10" x14ac:dyDescent="0.3">
      <c r="A22942" s="1">
        <v>22940</v>
      </c>
      <c r="B22942">
        <v>5.7826025125411844</v>
      </c>
      <c r="C22942">
        <v>24.2090887031652</v>
      </c>
      <c r="D22942">
        <v>3.6584314245861081E-2</v>
      </c>
      <c r="E22942">
        <v>1.0280533286250939</v>
      </c>
      <c r="F22942">
        <v>-0.12132258304581869</v>
      </c>
      <c r="G22942">
        <v>5.7992260852845687</v>
      </c>
      <c r="H22942">
        <v>23.75490072595721</v>
      </c>
      <c r="I22942">
        <v>5.714698223207856</v>
      </c>
      <c r="J22942">
        <v>26.064364478844901</v>
      </c>
    </row>
    <row r="22943" spans="1:10" x14ac:dyDescent="0.3">
      <c r="A22943" s="1">
        <v>22941</v>
      </c>
      <c r="B22943">
        <v>5.7927670629980161</v>
      </c>
      <c r="C22943">
        <v>24.20924894075047</v>
      </c>
      <c r="D22943">
        <v>3.5384626733504967E-2</v>
      </c>
      <c r="E22943">
        <v>1.0346592723291701</v>
      </c>
      <c r="F22943">
        <v>-0.14818791590159491</v>
      </c>
      <c r="G22943">
        <v>5.8088457402648466</v>
      </c>
      <c r="H22943">
        <v>23.755041347299649</v>
      </c>
      <c r="I22943">
        <v>5.7270885731764674</v>
      </c>
      <c r="J22943">
        <v>26.064604845235792</v>
      </c>
    </row>
    <row r="22944" spans="1:10" x14ac:dyDescent="0.3">
      <c r="A22944" s="1">
        <v>22942</v>
      </c>
      <c r="B22944">
        <v>5.8031289556384431</v>
      </c>
      <c r="C22944">
        <v>24.209390815506541</v>
      </c>
      <c r="D22944">
        <v>3.3900417158063939E-2</v>
      </c>
      <c r="E22944">
        <v>1.0547638562208219</v>
      </c>
      <c r="F22944">
        <v>-0.1184458382848171</v>
      </c>
      <c r="G22944">
        <v>5.8184226268820343</v>
      </c>
      <c r="H22944">
        <v>23.758428456177349</v>
      </c>
      <c r="I22944">
        <v>5.7400530272088854</v>
      </c>
      <c r="J22944">
        <v>26.069301954461601</v>
      </c>
    </row>
    <row r="22945" spans="1:10" x14ac:dyDescent="0.3">
      <c r="A22945" s="1">
        <v>22943</v>
      </c>
      <c r="B22945">
        <v>5.8138149020108401</v>
      </c>
      <c r="C22945">
        <v>24.209554327404231</v>
      </c>
      <c r="D22945">
        <v>3.2700286877706007E-2</v>
      </c>
      <c r="E22945">
        <v>1.074665370033707</v>
      </c>
      <c r="F22945">
        <v>-0.1469531691417538</v>
      </c>
      <c r="G22945">
        <v>5.8285673487877849</v>
      </c>
      <c r="H22945">
        <v>23.758573938444862</v>
      </c>
      <c r="I22945">
        <v>5.7529711541466124</v>
      </c>
      <c r="J22945">
        <v>26.069539826246139</v>
      </c>
    </row>
    <row r="22946" spans="1:10" x14ac:dyDescent="0.3">
      <c r="A22946" s="1">
        <v>22944</v>
      </c>
      <c r="B22946">
        <v>5.8244276982007142</v>
      </c>
      <c r="C22946">
        <v>24.209690141354749</v>
      </c>
      <c r="D22946">
        <v>3.124894046158324E-2</v>
      </c>
      <c r="E22946">
        <v>1.0942747037161109</v>
      </c>
      <c r="F22946">
        <v>-0.119597393916378</v>
      </c>
      <c r="G22946">
        <v>5.8385256008988637</v>
      </c>
      <c r="H22946">
        <v>23.758688816466041</v>
      </c>
      <c r="I22946">
        <v>5.7662834967573886</v>
      </c>
      <c r="J22946">
        <v>26.069761986578708</v>
      </c>
    </row>
    <row r="22947" spans="1:10" x14ac:dyDescent="0.3">
      <c r="A22947" s="1">
        <v>22945</v>
      </c>
      <c r="B22947">
        <v>5.8355151922436699</v>
      </c>
      <c r="C22947">
        <v>24.209845121554011</v>
      </c>
      <c r="D22947">
        <v>3.0037028202425618E-2</v>
      </c>
      <c r="E22947">
        <v>1.113967974497176</v>
      </c>
      <c r="F22947">
        <v>-0.14795000071672931</v>
      </c>
      <c r="G22947">
        <v>5.849066510688071</v>
      </c>
      <c r="H22947">
        <v>23.758827042448221</v>
      </c>
      <c r="I22947">
        <v>5.7796252768197727</v>
      </c>
      <c r="J22947">
        <v>26.069986066458519</v>
      </c>
    </row>
    <row r="22948" spans="1:10" x14ac:dyDescent="0.3">
      <c r="A22948" s="1">
        <v>22946</v>
      </c>
      <c r="B22948">
        <v>5.8464592134281164</v>
      </c>
      <c r="C22948">
        <v>24.20996929176674</v>
      </c>
      <c r="D22948">
        <v>2.8583420743468119E-2</v>
      </c>
      <c r="E22948">
        <v>1.1326469685383109</v>
      </c>
      <c r="F22948">
        <v>-0.1210362319821091</v>
      </c>
      <c r="G22948">
        <v>5.8593549145426902</v>
      </c>
      <c r="H22948">
        <v>23.758931990865129</v>
      </c>
      <c r="I22948">
        <v>5.7932732708512038</v>
      </c>
      <c r="J22948">
        <v>26.070189513425611</v>
      </c>
    </row>
    <row r="22949" spans="1:10" x14ac:dyDescent="0.3">
      <c r="A22949" s="1">
        <v>22947</v>
      </c>
      <c r="B22949">
        <v>5.8578371981714428</v>
      </c>
      <c r="C22949">
        <v>24.21010940649338</v>
      </c>
      <c r="D22949">
        <v>2.7367461264367308E-2</v>
      </c>
      <c r="E22949">
        <v>1.0496649958439139</v>
      </c>
      <c r="F22949">
        <v>-0.16570236376146211</v>
      </c>
      <c r="G22949">
        <v>5.8687089538217281</v>
      </c>
      <c r="H22949">
        <v>23.812957431937939</v>
      </c>
      <c r="I22949">
        <v>5.8094631377925419</v>
      </c>
      <c r="J22949">
        <v>25.97724382477292</v>
      </c>
    </row>
    <row r="22950" spans="1:10" x14ac:dyDescent="0.3">
      <c r="A22950" s="1">
        <v>22948</v>
      </c>
      <c r="B22950">
        <v>5.868299663343576</v>
      </c>
      <c r="C22950">
        <v>24.210199712192271</v>
      </c>
      <c r="D22950">
        <v>2.5715772587499929E-2</v>
      </c>
      <c r="E22950">
        <v>1.055624220713745</v>
      </c>
      <c r="F22950">
        <v>-0.1234408848587505</v>
      </c>
      <c r="G22950">
        <v>5.8783809158146187</v>
      </c>
      <c r="H22950">
        <v>23.81826009258884</v>
      </c>
      <c r="I22950">
        <v>5.8221336692542067</v>
      </c>
      <c r="J22950">
        <v>26.005044372017611</v>
      </c>
    </row>
    <row r="22951" spans="1:10" x14ac:dyDescent="0.3">
      <c r="A22951" s="1">
        <v>22949</v>
      </c>
      <c r="B22951">
        <v>5.8788835756337301</v>
      </c>
      <c r="C22951">
        <v>24.21030341721395</v>
      </c>
      <c r="D22951">
        <v>2.447806868889504E-2</v>
      </c>
      <c r="E22951">
        <v>1.0759419170615341</v>
      </c>
      <c r="F22951">
        <v>-0.14491419908576481</v>
      </c>
      <c r="G22951">
        <v>5.8884797153116386</v>
      </c>
      <c r="H22951">
        <v>23.818351620216468</v>
      </c>
      <c r="I22951">
        <v>5.8349391025711217</v>
      </c>
      <c r="J22951">
        <v>26.005203842084651</v>
      </c>
    </row>
    <row r="22952" spans="1:10" x14ac:dyDescent="0.3">
      <c r="A22952" s="1">
        <v>22950</v>
      </c>
      <c r="B22952">
        <v>5.8896104104972524</v>
      </c>
      <c r="C22952">
        <v>24.210376938603019</v>
      </c>
      <c r="D22952">
        <v>2.3033281409963881E-2</v>
      </c>
      <c r="E22952">
        <v>1.0957099807276951</v>
      </c>
      <c r="F22952">
        <v>-0.1149113586582773</v>
      </c>
      <c r="G22952">
        <v>5.8986402533863771</v>
      </c>
      <c r="H22952">
        <v>23.818411686311869</v>
      </c>
      <c r="I22952">
        <v>5.8482592316983144</v>
      </c>
      <c r="J22952">
        <v>26.005338980520818</v>
      </c>
    </row>
    <row r="22953" spans="1:10" x14ac:dyDescent="0.3">
      <c r="A22953" s="1">
        <v>22951</v>
      </c>
      <c r="B22953">
        <v>5.9006100178166543</v>
      </c>
      <c r="C22953">
        <v>24.210461496367969</v>
      </c>
      <c r="D22953">
        <v>2.1879675810793552E-2</v>
      </c>
      <c r="E22953">
        <v>1.1151893112135609</v>
      </c>
      <c r="F22953">
        <v>-0.14245948098086059</v>
      </c>
      <c r="G22953">
        <v>5.9091876814878663</v>
      </c>
      <c r="H22953">
        <v>23.818486088016609</v>
      </c>
      <c r="I22953">
        <v>5.8613295443354856</v>
      </c>
      <c r="J22953">
        <v>26.005470046853699</v>
      </c>
    </row>
    <row r="22954" spans="1:10" x14ac:dyDescent="0.3">
      <c r="A22954" s="1">
        <v>22952</v>
      </c>
      <c r="B22954">
        <v>5.9117280052936749</v>
      </c>
      <c r="C22954">
        <v>24.21051484734819</v>
      </c>
      <c r="D22954">
        <v>2.0459395912938019E-2</v>
      </c>
      <c r="E22954">
        <v>1.1341173159317159</v>
      </c>
      <c r="F22954">
        <v>-0.11552016446459799</v>
      </c>
      <c r="G22954">
        <v>5.9196857160708616</v>
      </c>
      <c r="H22954">
        <v>23.8216177142682</v>
      </c>
      <c r="I22954">
        <v>5.8752910044394024</v>
      </c>
      <c r="J22954">
        <v>25.991208512526569</v>
      </c>
    </row>
    <row r="22955" spans="1:10" x14ac:dyDescent="0.3">
      <c r="A22955" s="1">
        <v>22953</v>
      </c>
      <c r="B22955">
        <v>5.9231027918022194</v>
      </c>
      <c r="C22955">
        <v>24.210577973860079</v>
      </c>
      <c r="D22955">
        <v>1.9300752600794689E-2</v>
      </c>
      <c r="E22955">
        <v>1.1519487912613939</v>
      </c>
      <c r="F22955">
        <v>-5.7743162869605097E-2</v>
      </c>
      <c r="G22955">
        <v>5.9306099042764382</v>
      </c>
      <c r="H22955">
        <v>23.821671881672071</v>
      </c>
      <c r="I22955">
        <v>5.8887290037499609</v>
      </c>
      <c r="J22955">
        <v>25.991312661266541</v>
      </c>
    </row>
    <row r="22956" spans="1:10" x14ac:dyDescent="0.3">
      <c r="A22956" s="1">
        <v>22954</v>
      </c>
      <c r="B22956">
        <v>5.934619032587821</v>
      </c>
      <c r="C22956">
        <v>24.210684175619729</v>
      </c>
      <c r="D22956">
        <v>1.8723459193208631E-2</v>
      </c>
      <c r="E22956">
        <v>1.1701411913989981</v>
      </c>
      <c r="F22956">
        <v>-6.8703277239938382E-2</v>
      </c>
      <c r="G22956">
        <v>5.9419016309003796</v>
      </c>
      <c r="H22956">
        <v>23.82177381443034</v>
      </c>
      <c r="I22956">
        <v>5.9012732566019981</v>
      </c>
      <c r="J22956">
        <v>25.991438410055679</v>
      </c>
    </row>
    <row r="22957" spans="1:10" x14ac:dyDescent="0.3">
      <c r="A22957" s="1">
        <v>22955</v>
      </c>
      <c r="B22957">
        <v>5.9464720203580654</v>
      </c>
      <c r="C22957">
        <v>24.210788481766421</v>
      </c>
      <c r="D22957">
        <v>1.8027499900946681E-2</v>
      </c>
      <c r="E22957">
        <v>1.188178946435992</v>
      </c>
      <c r="F22957">
        <v>-3.1235227604708812E-2</v>
      </c>
      <c r="G22957">
        <v>5.9534839511490514</v>
      </c>
      <c r="H22957">
        <v>23.82187314637164</v>
      </c>
      <c r="I22957">
        <v>5.9143655848045542</v>
      </c>
      <c r="J22957">
        <v>25.991565492240699</v>
      </c>
    </row>
    <row r="22958" spans="1:10" x14ac:dyDescent="0.3">
      <c r="A22958" s="1">
        <v>22956</v>
      </c>
      <c r="B22958">
        <v>5.9581603923181001</v>
      </c>
      <c r="C22958">
        <v>24.21092291790098</v>
      </c>
      <c r="D22958">
        <v>1.7720211922618991E-2</v>
      </c>
      <c r="E22958">
        <v>1.2053158794030701</v>
      </c>
      <c r="F22958">
        <v>-5.3366529236633972E-2</v>
      </c>
      <c r="G22958">
        <v>5.9661780594045517</v>
      </c>
      <c r="H22958">
        <v>23.758511405803549</v>
      </c>
      <c r="I22958">
        <v>5.9268353564841414</v>
      </c>
      <c r="J22958">
        <v>25.978495289681689</v>
      </c>
    </row>
    <row r="22959" spans="1:10" x14ac:dyDescent="0.3">
      <c r="A22959" s="1">
        <v>22957</v>
      </c>
      <c r="B22959">
        <v>5.9703838616462006</v>
      </c>
      <c r="C22959">
        <v>24.211050225983659</v>
      </c>
      <c r="D22959">
        <v>1.7178976613812649E-2</v>
      </c>
      <c r="E22959">
        <v>1.222609406948036</v>
      </c>
      <c r="F22959">
        <v>-2.3511404008728361E-2</v>
      </c>
      <c r="G22959">
        <v>5.9781566664858206</v>
      </c>
      <c r="H22959">
        <v>23.758634440705649</v>
      </c>
      <c r="I22959">
        <v>5.9400155029321233</v>
      </c>
      <c r="J22959">
        <v>25.978639293086491</v>
      </c>
    </row>
    <row r="22960" spans="1:10" x14ac:dyDescent="0.3">
      <c r="A22960" s="1">
        <v>22958</v>
      </c>
      <c r="B22960">
        <v>5.9824145842985246</v>
      </c>
      <c r="C22960">
        <v>24.211200145098061</v>
      </c>
      <c r="D22960">
        <v>1.6947601703489992E-2</v>
      </c>
      <c r="E22960">
        <v>1.233403005446837</v>
      </c>
      <c r="F22960">
        <v>-5.0431130403460422E-2</v>
      </c>
      <c r="G22960">
        <v>5.9900827112692738</v>
      </c>
      <c r="H22960">
        <v>23.758782573497939</v>
      </c>
      <c r="I22960">
        <v>5.9524552021555612</v>
      </c>
      <c r="J22960">
        <v>25.978796191363749</v>
      </c>
    </row>
    <row r="22961" spans="1:10" x14ac:dyDescent="0.3">
      <c r="A22961" s="1">
        <v>22959</v>
      </c>
      <c r="B22961">
        <v>5.9947649228053734</v>
      </c>
      <c r="C22961">
        <v>24.21133494478153</v>
      </c>
      <c r="D22961">
        <v>1.6442593504734111E-2</v>
      </c>
      <c r="E22961">
        <v>1.244154270292811</v>
      </c>
      <c r="F22961">
        <v>-2.2748738882030078E-2</v>
      </c>
      <c r="G22961">
        <v>6.0022045742251011</v>
      </c>
      <c r="H22961">
        <v>23.75891355840535</v>
      </c>
      <c r="I22961">
        <v>5.9656981949402397</v>
      </c>
      <c r="J22961">
        <v>25.978945895382282</v>
      </c>
    </row>
    <row r="22962" spans="1:10" x14ac:dyDescent="0.3">
      <c r="A22962" s="1">
        <v>22960</v>
      </c>
      <c r="B22962">
        <v>6.0072007202419284</v>
      </c>
      <c r="C22962">
        <v>24.211491652883399</v>
      </c>
      <c r="D22962">
        <v>1.6215193112415059E-2</v>
      </c>
      <c r="E22962">
        <v>1.2546559896811671</v>
      </c>
      <c r="F22962">
        <v>-5.1080058027262072E-2</v>
      </c>
      <c r="G22962">
        <v>6.0150335133994082</v>
      </c>
      <c r="H22962">
        <v>23.728481269192532</v>
      </c>
      <c r="I22962">
        <v>5.9784062014986441</v>
      </c>
      <c r="J22962">
        <v>25.9871100391683</v>
      </c>
    </row>
    <row r="22963" spans="1:10" x14ac:dyDescent="0.3">
      <c r="A22963" s="1">
        <v>22961</v>
      </c>
      <c r="B22963">
        <v>6.0197659763047477</v>
      </c>
      <c r="C22963">
        <v>24.211627611933359</v>
      </c>
      <c r="D22963">
        <v>1.570360142101393E-2</v>
      </c>
      <c r="E22963">
        <v>1.2649523117614441</v>
      </c>
      <c r="F22963">
        <v>-2.3271743309215959E-2</v>
      </c>
      <c r="G22963">
        <v>6.027351664348827</v>
      </c>
      <c r="H22963">
        <v>23.728613284258959</v>
      </c>
      <c r="I22963">
        <v>5.9918798529034989</v>
      </c>
      <c r="J22963">
        <v>25.98726049689137</v>
      </c>
    </row>
    <row r="22964" spans="1:10" x14ac:dyDescent="0.3">
      <c r="A22964" s="1">
        <v>22962</v>
      </c>
      <c r="B22964">
        <v>6.0323786373461941</v>
      </c>
      <c r="C22964">
        <v>24.211783313843</v>
      </c>
      <c r="D22964">
        <v>1.5471544471359591E-2</v>
      </c>
      <c r="E22964">
        <v>1.2749832321096459</v>
      </c>
      <c r="F22964">
        <v>-5.1432623639233253E-2</v>
      </c>
      <c r="G22964">
        <v>6.0398522383555129</v>
      </c>
      <c r="H22964">
        <v>23.728767238862261</v>
      </c>
      <c r="I22964">
        <v>6.0049045626430759</v>
      </c>
      <c r="J22964">
        <v>25.987422622160398</v>
      </c>
    </row>
    <row r="22965" spans="1:10" x14ac:dyDescent="0.3">
      <c r="A22965" s="1">
        <v>22963</v>
      </c>
      <c r="B22965">
        <v>6.04517669440588</v>
      </c>
      <c r="C22965">
        <v>24.211917537052511</v>
      </c>
      <c r="D22965">
        <v>1.495524446408616E-2</v>
      </c>
      <c r="E22965">
        <v>1.276156415994715</v>
      </c>
      <c r="F22965">
        <v>-2.2926988084203709E-2</v>
      </c>
      <c r="G22965">
        <v>6.0524009132271503</v>
      </c>
      <c r="H22965">
        <v>23.72889766782944</v>
      </c>
      <c r="I22965">
        <v>6.0186193859116548</v>
      </c>
      <c r="J22965">
        <v>25.98757079357199</v>
      </c>
    </row>
    <row r="22966" spans="1:10" x14ac:dyDescent="0.3">
      <c r="A22966" s="1">
        <v>22964</v>
      </c>
      <c r="B22966">
        <v>6.0579470675177012</v>
      </c>
      <c r="C22966">
        <v>24.212070426490211</v>
      </c>
      <c r="D22966">
        <v>1.472579988285563E-2</v>
      </c>
      <c r="E22966">
        <v>1.290901992135389</v>
      </c>
      <c r="F22966">
        <v>-5.0952599896499508E-2</v>
      </c>
      <c r="G22966">
        <v>6.0650604598581648</v>
      </c>
      <c r="H22966">
        <v>23.72904891242354</v>
      </c>
      <c r="I22966">
        <v>6.0317971737368064</v>
      </c>
      <c r="J22966">
        <v>25.9877297297007</v>
      </c>
    </row>
    <row r="22967" spans="1:10" x14ac:dyDescent="0.3">
      <c r="A22967" s="1">
        <v>22965</v>
      </c>
      <c r="B22967">
        <v>6.0708532662437786</v>
      </c>
      <c r="C22967">
        <v>24.212200401825871</v>
      </c>
      <c r="D22967">
        <v>1.4216359406138209E-2</v>
      </c>
      <c r="E22967">
        <v>1.3053175229728979</v>
      </c>
      <c r="F22967">
        <v>-2.4275615879338231E-2</v>
      </c>
      <c r="G22967">
        <v>6.0778274249992892</v>
      </c>
      <c r="H22967">
        <v>23.721660685377199</v>
      </c>
      <c r="I22967">
        <v>6.0454842969698337</v>
      </c>
      <c r="J22967">
        <v>25.996571453661058</v>
      </c>
    </row>
    <row r="22968" spans="1:10" x14ac:dyDescent="0.3">
      <c r="A22968" s="1">
        <v>22966</v>
      </c>
      <c r="B22968">
        <v>6.0838750916256368</v>
      </c>
      <c r="C22968">
        <v>24.21234819102698</v>
      </c>
      <c r="D22968">
        <v>1.397417067912368E-2</v>
      </c>
      <c r="E22968">
        <v>1.2229105968178069</v>
      </c>
      <c r="F22968">
        <v>-6.490542084203775E-2</v>
      </c>
      <c r="G22968">
        <v>6.0907304469882959</v>
      </c>
      <c r="H22968">
        <v>23.721806799902101</v>
      </c>
      <c r="I22968">
        <v>6.058938277645046</v>
      </c>
      <c r="J22968">
        <v>25.99672533460901</v>
      </c>
    </row>
    <row r="22969" spans="1:10" x14ac:dyDescent="0.3">
      <c r="A22969" s="1">
        <v>22967</v>
      </c>
      <c r="B22969">
        <v>6.0961471705001209</v>
      </c>
      <c r="C22969">
        <v>24.212454281171141</v>
      </c>
      <c r="D22969">
        <v>1.3322811365615439E-2</v>
      </c>
      <c r="E22969">
        <v>1.140017244309262</v>
      </c>
      <c r="F22969">
        <v>-2.2064015746999999E-2</v>
      </c>
      <c r="G22969">
        <v>6.1026830057273456</v>
      </c>
      <c r="H22969">
        <v>23.721908528807749</v>
      </c>
      <c r="I22969">
        <v>6.0723726323985856</v>
      </c>
      <c r="J22969">
        <v>25.996847289050159</v>
      </c>
    </row>
    <row r="22970" spans="1:10" x14ac:dyDescent="0.3">
      <c r="A22970" s="1">
        <v>22968</v>
      </c>
      <c r="B22970">
        <v>6.107517546919099</v>
      </c>
      <c r="C22970">
        <v>24.212580669119781</v>
      </c>
      <c r="D22970">
        <v>1.310273428899158E-2</v>
      </c>
      <c r="E22970">
        <v>1.057628042191342</v>
      </c>
      <c r="F22970">
        <v>-6.3327078855385077E-2</v>
      </c>
      <c r="G22970">
        <v>6.1139454241137869</v>
      </c>
      <c r="H22970">
        <v>23.72203349024841</v>
      </c>
      <c r="I22970">
        <v>6.0841357133868623</v>
      </c>
      <c r="J22970">
        <v>25.99697886601702</v>
      </c>
    </row>
    <row r="22971" spans="1:10" x14ac:dyDescent="0.3">
      <c r="A22971" s="1">
        <v>22969</v>
      </c>
      <c r="B22971">
        <v>6.118090969571627</v>
      </c>
      <c r="C22971">
        <v>24.21266371200182</v>
      </c>
      <c r="D22971">
        <v>1.2469615087893149E-2</v>
      </c>
      <c r="E22971">
        <v>0.97504781433947474</v>
      </c>
      <c r="F22971">
        <v>-1.7750598549690341E-2</v>
      </c>
      <c r="G22971">
        <v>6.1242082706608008</v>
      </c>
      <c r="H22971">
        <v>23.72211256183369</v>
      </c>
      <c r="I22971">
        <v>6.095838877410964</v>
      </c>
      <c r="J22971">
        <v>25.997076354756832</v>
      </c>
    </row>
    <row r="22972" spans="1:10" x14ac:dyDescent="0.3">
      <c r="A22972" s="1">
        <v>22970</v>
      </c>
      <c r="B22972">
        <v>6.1278178636118579</v>
      </c>
      <c r="C22972">
        <v>24.21276811845858</v>
      </c>
      <c r="D22972">
        <v>1.2292528246854921E-2</v>
      </c>
      <c r="E22972">
        <v>0.98306866449299846</v>
      </c>
      <c r="F22972">
        <v>-4.6351012418028609E-2</v>
      </c>
      <c r="G22972">
        <v>6.1338482944520161</v>
      </c>
      <c r="H22972">
        <v>23.72221589268872</v>
      </c>
      <c r="I22972">
        <v>6.1058817677964674</v>
      </c>
      <c r="J22972">
        <v>25.997184673786911</v>
      </c>
    </row>
    <row r="22973" spans="1:10" x14ac:dyDescent="0.3">
      <c r="A22973" s="1">
        <v>22971</v>
      </c>
      <c r="B22973">
        <v>6.1376787095841259</v>
      </c>
      <c r="C22973">
        <v>24.212845157761851</v>
      </c>
      <c r="D22973">
        <v>1.1827581942184719E-2</v>
      </c>
      <c r="E22973">
        <v>0.99096077262719195</v>
      </c>
      <c r="F22973">
        <v>-1.5344020088267589E-2</v>
      </c>
      <c r="G22973">
        <v>6.1434323125971702</v>
      </c>
      <c r="H22973">
        <v>23.72641143488368</v>
      </c>
      <c r="I22973">
        <v>6.1171288883225854</v>
      </c>
      <c r="J22973">
        <v>25.950213210105769</v>
      </c>
    </row>
    <row r="22974" spans="1:10" x14ac:dyDescent="0.3">
      <c r="A22974" s="1">
        <v>22972</v>
      </c>
      <c r="B22974">
        <v>6.1475769984441841</v>
      </c>
      <c r="C22974">
        <v>24.21293862623828</v>
      </c>
      <c r="D22974">
        <v>1.16743101694097E-2</v>
      </c>
      <c r="E22974">
        <v>0.99865071024377183</v>
      </c>
      <c r="F22974">
        <v>-4.5935420282920997E-2</v>
      </c>
      <c r="G22974">
        <v>6.1532560448308944</v>
      </c>
      <c r="H22974">
        <v>23.72650402720889</v>
      </c>
      <c r="I22974">
        <v>6.1272934669043257</v>
      </c>
      <c r="J22974">
        <v>25.950309807882391</v>
      </c>
    </row>
    <row r="22975" spans="1:10" x14ac:dyDescent="0.3">
      <c r="A22975" s="1">
        <v>22973</v>
      </c>
      <c r="B22975">
        <v>6.1575718416229943</v>
      </c>
      <c r="C22975">
        <v>24.213005823502758</v>
      </c>
      <c r="D22975">
        <v>1.121456213777996E-2</v>
      </c>
      <c r="E22975">
        <v>1.0061905529010899</v>
      </c>
      <c r="F22975">
        <v>-1.5928856672148411E-2</v>
      </c>
      <c r="G22975">
        <v>6.1630272500679766</v>
      </c>
      <c r="H22975">
        <v>23.726568664951479</v>
      </c>
      <c r="I22975">
        <v>6.138087065179616</v>
      </c>
      <c r="J22975">
        <v>25.950386146847691</v>
      </c>
    </row>
    <row r="22976" spans="1:10" x14ac:dyDescent="0.3">
      <c r="A22976" s="1">
        <v>22974</v>
      </c>
      <c r="B22976">
        <v>6.1676391364189698</v>
      </c>
      <c r="C22976">
        <v>24.213090797079989</v>
      </c>
      <c r="D22976">
        <v>1.105518257731866E-2</v>
      </c>
      <c r="E22976">
        <v>1.022315900572961</v>
      </c>
      <c r="F22976">
        <v>-4.5442314592188247E-2</v>
      </c>
      <c r="G22976">
        <v>6.1730170166544696</v>
      </c>
      <c r="H22976">
        <v>23.726652775226309</v>
      </c>
      <c r="I22976">
        <v>6.1484312631341824</v>
      </c>
      <c r="J22976">
        <v>25.950474203833679</v>
      </c>
    </row>
    <row r="22977" spans="1:10" x14ac:dyDescent="0.3">
      <c r="A22977" s="1">
        <v>22975</v>
      </c>
      <c r="B22977">
        <v>6.1778491868098317</v>
      </c>
      <c r="C22977">
        <v>24.213151540781041</v>
      </c>
      <c r="D22977">
        <v>1.0601334082248641E-2</v>
      </c>
      <c r="E22977">
        <v>1.043267679380379</v>
      </c>
      <c r="F22977">
        <v>-1.7614446382115161E-2</v>
      </c>
      <c r="G22977">
        <v>6.1833884087869961</v>
      </c>
      <c r="H22977">
        <v>23.690668764737541</v>
      </c>
      <c r="I22977">
        <v>6.1590103856875844</v>
      </c>
      <c r="J22977">
        <v>25.990106706734299</v>
      </c>
    </row>
    <row r="22978" spans="1:10" x14ac:dyDescent="0.3">
      <c r="A22978" s="1">
        <v>22976</v>
      </c>
      <c r="B22978">
        <v>6.188284792022543</v>
      </c>
      <c r="C22978">
        <v>24.213230031721881</v>
      </c>
      <c r="D22978">
        <v>1.0425135191465059E-2</v>
      </c>
      <c r="E22978">
        <v>1.063802764645799</v>
      </c>
      <c r="F22978">
        <v>-4.6030791869500348E-2</v>
      </c>
      <c r="G22978">
        <v>6.1937319530286059</v>
      </c>
      <c r="H22978">
        <v>23.69074628778413</v>
      </c>
      <c r="I22978">
        <v>6.1697590887203244</v>
      </c>
      <c r="J22978">
        <v>25.990188489467261</v>
      </c>
    </row>
    <row r="22979" spans="1:10" x14ac:dyDescent="0.3">
      <c r="A22979" s="1">
        <v>22977</v>
      </c>
      <c r="B22979">
        <v>6.1990809262984161</v>
      </c>
      <c r="C22979">
        <v>24.21328666885243</v>
      </c>
      <c r="D22979">
        <v>9.9579795638542693E-3</v>
      </c>
      <c r="E22979">
        <v>1.0841897206534219</v>
      </c>
      <c r="F22979">
        <v>-1.8277488726805399E-2</v>
      </c>
      <c r="G22979">
        <v>6.2042840054976622</v>
      </c>
      <c r="H22979">
        <v>23.690800437254811</v>
      </c>
      <c r="I22979">
        <v>6.1813853411310422</v>
      </c>
      <c r="J22979">
        <v>25.990253587087341</v>
      </c>
    </row>
    <row r="22980" spans="1:10" x14ac:dyDescent="0.3">
      <c r="A22980" s="1">
        <v>22978</v>
      </c>
      <c r="B22980">
        <v>6.2097558380488271</v>
      </c>
      <c r="C22980">
        <v>24.213359498742221</v>
      </c>
      <c r="D22980">
        <v>9.7780155628089064E-3</v>
      </c>
      <c r="E22980">
        <v>1.0028600220907999</v>
      </c>
      <c r="F22980">
        <v>-6.075698635577028E-2</v>
      </c>
      <c r="G22980">
        <v>6.2148648884515953</v>
      </c>
      <c r="H22980">
        <v>23.690872339238549</v>
      </c>
      <c r="I22980">
        <v>6.1923800432426113</v>
      </c>
      <c r="J22980">
        <v>25.990329572770069</v>
      </c>
    </row>
    <row r="22981" spans="1:10" x14ac:dyDescent="0.3">
      <c r="A22981" s="1">
        <v>22979</v>
      </c>
      <c r="B22981">
        <v>6.2198118633545176</v>
      </c>
      <c r="C22981">
        <v>24.213394783663681</v>
      </c>
      <c r="D22981">
        <v>9.168780435323565E-3</v>
      </c>
      <c r="E22981">
        <v>1.024314439868794</v>
      </c>
      <c r="F22981">
        <v>-2.6101417295237721E-2</v>
      </c>
      <c r="G22981">
        <v>6.2246522929376296</v>
      </c>
      <c r="H22981">
        <v>23.685484449556078</v>
      </c>
      <c r="I22981">
        <v>6.2043530003365834</v>
      </c>
      <c r="J22981">
        <v>25.899380170001059</v>
      </c>
    </row>
    <row r="22982" spans="1:10" x14ac:dyDescent="0.3">
      <c r="A22982" s="1">
        <v>22980</v>
      </c>
      <c r="B22982">
        <v>6.2300218911058352</v>
      </c>
      <c r="C22982">
        <v>24.213447824822929</v>
      </c>
      <c r="D22982">
        <v>8.9086066247745736E-3</v>
      </c>
      <c r="E22982">
        <v>1.045182460529585</v>
      </c>
      <c r="F22982">
        <v>-5.1669813773144412E-2</v>
      </c>
      <c r="G22982">
        <v>6.2347249720834181</v>
      </c>
      <c r="H22982">
        <v>23.68553624922956</v>
      </c>
      <c r="I22982">
        <v>6.2150016778486554</v>
      </c>
      <c r="J22982">
        <v>25.89943717608903</v>
      </c>
    </row>
    <row r="22983" spans="1:10" x14ac:dyDescent="0.3">
      <c r="A22983" s="1">
        <v>22981</v>
      </c>
      <c r="B22983">
        <v>6.2404557188592404</v>
      </c>
      <c r="C22983">
        <v>24.21347851571489</v>
      </c>
      <c r="D22983">
        <v>8.3927959509424669E-3</v>
      </c>
      <c r="E22983">
        <v>1.0656349279449651</v>
      </c>
      <c r="F22983">
        <v>-2.309522874755102E-2</v>
      </c>
      <c r="G22983">
        <v>6.2448864967977151</v>
      </c>
      <c r="H22983">
        <v>23.68556458445051</v>
      </c>
      <c r="I22983">
        <v>6.2263051588649896</v>
      </c>
      <c r="J22983">
        <v>25.899475390279271</v>
      </c>
    </row>
    <row r="22984" spans="1:10" x14ac:dyDescent="0.3">
      <c r="A22984" s="1">
        <v>22982</v>
      </c>
      <c r="B22984">
        <v>6.2512661651389871</v>
      </c>
      <c r="C22984">
        <v>24.213527638441221</v>
      </c>
      <c r="D22984">
        <v>8.1585015404253228E-3</v>
      </c>
      <c r="E22984">
        <v>0.98183961887819216</v>
      </c>
      <c r="F22984">
        <v>-6.5018233959454275E-2</v>
      </c>
      <c r="G22984">
        <v>6.255573255673653</v>
      </c>
      <c r="H22984">
        <v>23.68561268355997</v>
      </c>
      <c r="I22984">
        <v>6.2375106251733721</v>
      </c>
      <c r="J22984">
        <v>25.89952778212723</v>
      </c>
    </row>
    <row r="22985" spans="1:10" x14ac:dyDescent="0.3">
      <c r="A22985" s="1">
        <v>22983</v>
      </c>
      <c r="B22985">
        <v>6.2609667983058506</v>
      </c>
      <c r="C22985">
        <v>24.213539282594649</v>
      </c>
      <c r="D22985">
        <v>7.5161171030358144E-3</v>
      </c>
      <c r="E22985">
        <v>0.98915588089108453</v>
      </c>
      <c r="F22985">
        <v>-2.6362314120528571E-2</v>
      </c>
      <c r="G22985">
        <v>6.2649347636238817</v>
      </c>
      <c r="H22985">
        <v>23.68562166982975</v>
      </c>
      <c r="I22985">
        <v>6.2482943213576521</v>
      </c>
      <c r="J22985">
        <v>25.899547914754329</v>
      </c>
    </row>
    <row r="22986" spans="1:10" x14ac:dyDescent="0.3">
      <c r="A22986" s="1">
        <v>22984</v>
      </c>
      <c r="B22986">
        <v>6.2709580511461303</v>
      </c>
      <c r="C22986">
        <v>24.213572117430282</v>
      </c>
      <c r="D22986">
        <v>7.2498355459454057E-3</v>
      </c>
      <c r="E22986">
        <v>1.005299235309653</v>
      </c>
      <c r="F22986">
        <v>-5.1318616338382292E-2</v>
      </c>
      <c r="G22986">
        <v>6.2750195379050124</v>
      </c>
      <c r="H22986">
        <v>23.653364154713241</v>
      </c>
      <c r="I22986">
        <v>6.2585673974239366</v>
      </c>
      <c r="J22986">
        <v>25.922636627677399</v>
      </c>
    </row>
    <row r="22987" spans="1:10" x14ac:dyDescent="0.3">
      <c r="A22987" s="1">
        <v>22985</v>
      </c>
      <c r="B22987">
        <v>6.2810613618405204</v>
      </c>
      <c r="C22987">
        <v>24.213582460863609</v>
      </c>
      <c r="D22987">
        <v>6.7340804565401372E-3</v>
      </c>
      <c r="E22987">
        <v>1.02101330289846</v>
      </c>
      <c r="F22987">
        <v>-1.9661934689376201E-2</v>
      </c>
      <c r="G22987">
        <v>6.2848339179641286</v>
      </c>
      <c r="H22987">
        <v>23.65337247792278</v>
      </c>
      <c r="I22987">
        <v>6.2695521684465074</v>
      </c>
      <c r="J22987">
        <v>25.922653134344749</v>
      </c>
    </row>
    <row r="22988" spans="1:10" x14ac:dyDescent="0.3">
      <c r="A22988" s="1">
        <v>22986</v>
      </c>
      <c r="B22988">
        <v>6.2911380422109229</v>
      </c>
      <c r="C22988">
        <v>24.213612266610379</v>
      </c>
      <c r="D22988">
        <v>6.5400301954084087E-3</v>
      </c>
      <c r="E22988">
        <v>0.93949257860189039</v>
      </c>
      <c r="F22988">
        <v>-5.9700950973315021E-2</v>
      </c>
      <c r="G22988">
        <v>6.2948018893707074</v>
      </c>
      <c r="H22988">
        <v>23.65340156215154</v>
      </c>
      <c r="I22988">
        <v>6.279960494642002</v>
      </c>
      <c r="J22988">
        <v>25.922685141275529</v>
      </c>
    </row>
    <row r="22989" spans="1:10" x14ac:dyDescent="0.3">
      <c r="A22989" s="1">
        <v>22987</v>
      </c>
      <c r="B22989">
        <v>6.3005114552831847</v>
      </c>
      <c r="C22989">
        <v>24.213609281168001</v>
      </c>
      <c r="D22989">
        <v>5.9443877013543268E-3</v>
      </c>
      <c r="E22989">
        <v>0.94788728962258906</v>
      </c>
      <c r="F22989">
        <v>-2.196547293678781E-2</v>
      </c>
      <c r="G22989">
        <v>6.3038416165115532</v>
      </c>
      <c r="H22989">
        <v>23.653396493744811</v>
      </c>
      <c r="I22989">
        <v>6.290351906066495</v>
      </c>
      <c r="J22989">
        <v>25.922688510474121</v>
      </c>
    </row>
    <row r="22990" spans="1:10" x14ac:dyDescent="0.3">
      <c r="A22990" s="1">
        <v>22988</v>
      </c>
      <c r="B22990">
        <v>6.3099715451147036</v>
      </c>
      <c r="C22990">
        <v>24.21362696478991</v>
      </c>
      <c r="D22990">
        <v>5.725167850543467E-3</v>
      </c>
      <c r="E22990">
        <v>0.96482921532495347</v>
      </c>
      <c r="F22990">
        <v>-4.8518162152408617E-2</v>
      </c>
      <c r="G22990">
        <v>6.3131788965003564</v>
      </c>
      <c r="H22990">
        <v>23.65341346079045</v>
      </c>
      <c r="I22990">
        <v>6.3001866602328063</v>
      </c>
      <c r="J22990">
        <v>25.922708380203972</v>
      </c>
    </row>
    <row r="22991" spans="1:10" x14ac:dyDescent="0.3">
      <c r="A22991" s="1">
        <v>22989</v>
      </c>
      <c r="B22991">
        <v>6.3196393797081987</v>
      </c>
      <c r="C22991">
        <v>24.213622185484521</v>
      </c>
      <c r="D22991">
        <v>5.2390034430660707E-3</v>
      </c>
      <c r="E22991">
        <v>0.98708601506470972</v>
      </c>
      <c r="F22991">
        <v>-1.8815748447582211E-2</v>
      </c>
      <c r="G22991">
        <v>6.322515487139869</v>
      </c>
      <c r="H22991">
        <v>23.664647337649441</v>
      </c>
      <c r="I22991">
        <v>6.3107898877033701</v>
      </c>
      <c r="J22991">
        <v>25.902762331389059</v>
      </c>
    </row>
    <row r="22992" spans="1:10" x14ac:dyDescent="0.3">
      <c r="A22992" s="1">
        <v>22990</v>
      </c>
      <c r="B22992">
        <v>6.3296516602186994</v>
      </c>
      <c r="C22992">
        <v>24.213635871093089</v>
      </c>
      <c r="D22992">
        <v>5.0481500376016401E-3</v>
      </c>
      <c r="E22992">
        <v>1.009131663396958</v>
      </c>
      <c r="F22992">
        <v>-4.7480406978247632E-2</v>
      </c>
      <c r="G22992">
        <v>6.3325879289844114</v>
      </c>
      <c r="H22992">
        <v>23.631988376198581</v>
      </c>
      <c r="I22992">
        <v>6.3210182775168349</v>
      </c>
      <c r="J22992">
        <v>25.92382857540008</v>
      </c>
    </row>
    <row r="22993" spans="1:10" x14ac:dyDescent="0.3">
      <c r="A22993" s="1">
        <v>22991</v>
      </c>
      <c r="B22993">
        <v>6.3397429629074251</v>
      </c>
      <c r="C22993">
        <v>24.21362653206668</v>
      </c>
      <c r="D22993">
        <v>4.573346420627256E-3</v>
      </c>
      <c r="E22993">
        <v>1.030392846571806</v>
      </c>
      <c r="F22993">
        <v>-1.8805373373892868E-2</v>
      </c>
      <c r="G22993">
        <v>6.3424030630181596</v>
      </c>
      <c r="H22993">
        <v>23.63197770858406</v>
      </c>
      <c r="I22993">
        <v>6.3319215868299272</v>
      </c>
      <c r="J22993">
        <v>25.92382314276324</v>
      </c>
    </row>
    <row r="22994" spans="1:10" x14ac:dyDescent="0.3">
      <c r="A22994" s="1">
        <v>22992</v>
      </c>
      <c r="B22994">
        <v>6.3499039008252156</v>
      </c>
      <c r="C22994">
        <v>24.21363532975338</v>
      </c>
      <c r="D22994">
        <v>4.387902292563051E-3</v>
      </c>
      <c r="E22994">
        <v>1.050909136573116</v>
      </c>
      <c r="F22994">
        <v>-4.6525062549236058E-2</v>
      </c>
      <c r="G22994">
        <v>6.3524561375319193</v>
      </c>
      <c r="H22994">
        <v>23.631986022972129</v>
      </c>
      <c r="I22994">
        <v>6.3423996707996766</v>
      </c>
      <c r="J22994">
        <v>25.923833361471772</v>
      </c>
    </row>
    <row r="22995" spans="1:10" x14ac:dyDescent="0.3">
      <c r="A22995" s="1">
        <v>22993</v>
      </c>
      <c r="B22995">
        <v>6.3605670657382021</v>
      </c>
      <c r="C22995">
        <v>24.213621840393252</v>
      </c>
      <c r="D22995">
        <v>3.9158302605957433E-3</v>
      </c>
      <c r="E22995">
        <v>1.0715724988944639</v>
      </c>
      <c r="F22995">
        <v>-1.9267262371977501E-2</v>
      </c>
      <c r="G22995">
        <v>6.362844721800573</v>
      </c>
      <c r="H22995">
        <v>23.631971393583321</v>
      </c>
      <c r="I22995">
        <v>6.3538701731787421</v>
      </c>
      <c r="J22995">
        <v>25.9238232240881</v>
      </c>
    </row>
    <row r="22996" spans="1:10" x14ac:dyDescent="0.3">
      <c r="A22996" s="1">
        <v>22994</v>
      </c>
      <c r="B22996">
        <v>6.3712562095284992</v>
      </c>
      <c r="C22996">
        <v>24.213625894761051</v>
      </c>
      <c r="D22996">
        <v>3.7236355626480088E-3</v>
      </c>
      <c r="E22996">
        <v>1.0861762242439461</v>
      </c>
      <c r="F22996">
        <v>-4.9403288828940663E-2</v>
      </c>
      <c r="G22996">
        <v>6.373440455387108</v>
      </c>
      <c r="H22996">
        <v>23.62703901571286</v>
      </c>
      <c r="I22996">
        <v>6.3649171639288644</v>
      </c>
      <c r="J22996">
        <v>25.915998802911488</v>
      </c>
    </row>
    <row r="22997" spans="1:10" x14ac:dyDescent="0.3">
      <c r="A22997" s="1">
        <v>22995</v>
      </c>
      <c r="B22997">
        <v>6.3820032207030364</v>
      </c>
      <c r="C22997">
        <v>24.213605477172589</v>
      </c>
      <c r="D22997">
        <v>3.2348210927380062E-3</v>
      </c>
      <c r="E22997">
        <v>1.105577153767892</v>
      </c>
      <c r="F22997">
        <v>-2.2826641967659989E-2</v>
      </c>
      <c r="G22997">
        <v>6.3839007341577743</v>
      </c>
      <c r="H22997">
        <v>23.627017600512861</v>
      </c>
      <c r="I22997">
        <v>6.3764963203382727</v>
      </c>
      <c r="J22997">
        <v>25.915981280557979</v>
      </c>
    </row>
    <row r="22998" spans="1:10" x14ac:dyDescent="0.3">
      <c r="A22998" s="1">
        <v>22996</v>
      </c>
      <c r="B22998">
        <v>6.3930410566261724</v>
      </c>
      <c r="C22998">
        <v>24.213600917425811</v>
      </c>
      <c r="D22998">
        <v>3.0069249668500889E-3</v>
      </c>
      <c r="E22998">
        <v>1.124737779682849</v>
      </c>
      <c r="F22998">
        <v>-5.0671641950091301E-2</v>
      </c>
      <c r="G22998">
        <v>6.3948048889282081</v>
      </c>
      <c r="H22998">
        <v>23.62701262356283</v>
      </c>
      <c r="I22998">
        <v>6.3879221212514521</v>
      </c>
      <c r="J22998">
        <v>25.915977931604608</v>
      </c>
    </row>
    <row r="22999" spans="1:10" x14ac:dyDescent="0.3">
      <c r="A22999" s="1">
        <v>22997</v>
      </c>
      <c r="B22999">
        <v>6.4043170803360203</v>
      </c>
      <c r="C22999">
        <v>24.213572302511341</v>
      </c>
      <c r="D22999">
        <v>2.4989163570776859E-3</v>
      </c>
      <c r="E22999">
        <v>1.1435662991290969</v>
      </c>
      <c r="F22999">
        <v>-2.346974902815438E-2</v>
      </c>
      <c r="G22999">
        <v>6.4057829205196004</v>
      </c>
      <c r="H22999">
        <v>23.626983188297629</v>
      </c>
      <c r="I22999">
        <v>6.4000629677649128</v>
      </c>
      <c r="J22999">
        <v>25.915951697484729</v>
      </c>
    </row>
    <row r="23000" spans="1:10" x14ac:dyDescent="0.3">
      <c r="A23000" s="1">
        <v>22998</v>
      </c>
      <c r="B23000">
        <v>6.415688381218577</v>
      </c>
      <c r="C23000">
        <v>24.213560234097521</v>
      </c>
      <c r="D23000">
        <v>2.265539657935879E-3</v>
      </c>
      <c r="E23000">
        <v>1.061431141543953</v>
      </c>
      <c r="F23000">
        <v>-6.4994763310624107E-2</v>
      </c>
      <c r="G23000">
        <v>6.4171026913363924</v>
      </c>
      <c r="H23000">
        <v>23.589290562573058</v>
      </c>
      <c r="I23000">
        <v>6.4118765764538894</v>
      </c>
      <c r="J23000">
        <v>25.896072491057861</v>
      </c>
    </row>
    <row r="23001" spans="1:10" x14ac:dyDescent="0.3">
      <c r="A23001" s="1">
        <v>22999</v>
      </c>
      <c r="B23001">
        <v>6.4264658160639758</v>
      </c>
      <c r="C23001">
        <v>24.21351538643324</v>
      </c>
      <c r="D23001">
        <v>1.605597751036992E-3</v>
      </c>
      <c r="E23001">
        <v>0.97756099765357218</v>
      </c>
      <c r="F23001">
        <v>-1.9382005716771959E-2</v>
      </c>
      <c r="G23001">
        <v>6.4274681441862684</v>
      </c>
      <c r="H23001">
        <v>23.58924491748833</v>
      </c>
      <c r="I23001">
        <v>6.4237643723959943</v>
      </c>
      <c r="J23001">
        <v>25.89602979257646</v>
      </c>
    </row>
    <row r="23002" spans="1:10" x14ac:dyDescent="0.3">
      <c r="A23002" s="1">
        <v>23000</v>
      </c>
      <c r="B23002">
        <v>6.4361209138378301</v>
      </c>
      <c r="C23002">
        <v>24.21350430438634</v>
      </c>
      <c r="D23002">
        <v>1.414166951356567E-3</v>
      </c>
      <c r="E23002">
        <v>0.99358013567270664</v>
      </c>
      <c r="F23002">
        <v>-4.8420402900384907E-2</v>
      </c>
      <c r="G23002">
        <v>6.4370037373473998</v>
      </c>
      <c r="H23002">
        <v>23.58923365500338</v>
      </c>
      <c r="I23002">
        <v>6.4337415552956214</v>
      </c>
      <c r="J23002">
        <v>25.89601919684057</v>
      </c>
    </row>
    <row r="23003" spans="1:10" x14ac:dyDescent="0.3">
      <c r="A23003" s="1">
        <v>23001</v>
      </c>
      <c r="B23003">
        <v>6.4460817406536224</v>
      </c>
      <c r="C23003">
        <v>24.213465601580499</v>
      </c>
      <c r="D23003">
        <v>9.2873968581777056E-4</v>
      </c>
      <c r="E23003">
        <v>1.009495590058147</v>
      </c>
      <c r="F23003">
        <v>-2.0450824426509671E-2</v>
      </c>
      <c r="G23003">
        <v>6.4466615260767934</v>
      </c>
      <c r="H23003">
        <v>23.589194597202411</v>
      </c>
      <c r="I23003">
        <v>6.4445191209631458</v>
      </c>
      <c r="J23003">
        <v>25.895981450806609</v>
      </c>
    </row>
    <row r="23004" spans="1:10" x14ac:dyDescent="0.3">
      <c r="A23004" s="1">
        <v>23002</v>
      </c>
      <c r="B23004">
        <v>6.4561533115786283</v>
      </c>
      <c r="C23004">
        <v>24.213441371843711</v>
      </c>
      <c r="D23004">
        <v>7.2470459466724769E-4</v>
      </c>
      <c r="E23004">
        <v>1.02499349930946</v>
      </c>
      <c r="F23004">
        <v>-5.0571375245191598E-2</v>
      </c>
      <c r="G23004">
        <v>6.4566234712077062</v>
      </c>
      <c r="H23004">
        <v>23.56468110424175</v>
      </c>
      <c r="I23004">
        <v>6.4549874025703664</v>
      </c>
      <c r="J23004">
        <v>25.822246963434861</v>
      </c>
    </row>
    <row r="23005" spans="1:10" x14ac:dyDescent="0.3">
      <c r="A23005" s="1">
        <v>23003</v>
      </c>
      <c r="B23005">
        <v>6.466547778380872</v>
      </c>
      <c r="C23005">
        <v>24.213389407111379</v>
      </c>
      <c r="D23005">
        <v>2.1185348848742409E-4</v>
      </c>
      <c r="E23005">
        <v>0.94122773030463869</v>
      </c>
      <c r="F23005">
        <v>-1.3794579952295039E-2</v>
      </c>
      <c r="G23005">
        <v>6.4666852205418186</v>
      </c>
      <c r="H23005">
        <v>23.56462898370479</v>
      </c>
      <c r="I23005">
        <v>6.4662069472170431</v>
      </c>
      <c r="J23005">
        <v>25.822195385069222</v>
      </c>
    </row>
    <row r="23006" spans="1:10" x14ac:dyDescent="0.3">
      <c r="A23006" s="1">
        <v>23004</v>
      </c>
      <c r="B23006">
        <v>6.4758179711139254</v>
      </c>
      <c r="C23006">
        <v>24.21336724845079</v>
      </c>
      <c r="D23006">
        <v>7.5989684188005452E-5</v>
      </c>
      <c r="E23006">
        <v>0.96281445352184258</v>
      </c>
      <c r="F23006">
        <v>-4.5848068578516893E-2</v>
      </c>
      <c r="G23006">
        <v>6.4758672702146729</v>
      </c>
      <c r="H23006">
        <v>23.564606812358509</v>
      </c>
      <c r="I23006">
        <v>6.4756957184531148</v>
      </c>
      <c r="J23006">
        <v>25.82217325786679</v>
      </c>
    </row>
    <row r="23007" spans="1:10" x14ac:dyDescent="0.3">
      <c r="A23007" s="1">
        <v>23005</v>
      </c>
      <c r="B23007">
        <v>6.4856146915437769</v>
      </c>
      <c r="C23007">
        <v>24.21331557607461</v>
      </c>
      <c r="D23007">
        <v>-3.9052487240962491E-4</v>
      </c>
      <c r="E23007">
        <v>0.98464472540512948</v>
      </c>
      <c r="F23007">
        <v>-2.0025941814236479E-2</v>
      </c>
      <c r="G23007">
        <v>6.4853613344629562</v>
      </c>
      <c r="H23007">
        <v>23.564555187580339</v>
      </c>
      <c r="I23007">
        <v>6.4862429702911806</v>
      </c>
      <c r="J23007">
        <v>25.822121467456341</v>
      </c>
    </row>
    <row r="23008" spans="1:10" x14ac:dyDescent="0.3">
      <c r="A23008" s="1">
        <v>23006</v>
      </c>
      <c r="B23008">
        <v>6.4953117499190327</v>
      </c>
      <c r="C23008">
        <v>24.213277780281171</v>
      </c>
      <c r="D23008">
        <v>-5.877474815771716E-4</v>
      </c>
      <c r="E23008">
        <v>1.0053124034955609</v>
      </c>
      <c r="F23008">
        <v>-5.1090997656827862E-2</v>
      </c>
      <c r="G23008">
        <v>6.4949304426274246</v>
      </c>
      <c r="H23008">
        <v>23.56451745437198</v>
      </c>
      <c r="I23008">
        <v>6.4962573215477022</v>
      </c>
      <c r="J23008">
        <v>25.822083516463469</v>
      </c>
    </row>
    <row r="23009" spans="1:10" x14ac:dyDescent="0.3">
      <c r="A23009" s="1">
        <v>23007</v>
      </c>
      <c r="B23009">
        <v>6.5055439266668396</v>
      </c>
      <c r="C23009">
        <v>24.213210347816979</v>
      </c>
      <c r="D23009">
        <v>-1.107768391116903E-3</v>
      </c>
      <c r="E23009">
        <v>1.026221179024458</v>
      </c>
      <c r="F23009">
        <v>-2.5231336098139611E-2</v>
      </c>
      <c r="G23009">
        <v>6.5048390079298946</v>
      </c>
      <c r="H23009">
        <v>23.576869345266442</v>
      </c>
      <c r="I23009">
        <v>6.5073437438278328</v>
      </c>
      <c r="J23009">
        <v>25.837933023793418</v>
      </c>
    </row>
    <row r="23010" spans="1:10" x14ac:dyDescent="0.3">
      <c r="A23010" s="1">
        <v>23008</v>
      </c>
      <c r="B23010">
        <v>6.5157343007651871</v>
      </c>
      <c r="C23010">
        <v>24.21315701953829</v>
      </c>
      <c r="D23010">
        <v>-1.358318935018343E-3</v>
      </c>
      <c r="E23010">
        <v>0.94419827367472675</v>
      </c>
      <c r="F23010">
        <v>-7.1662534333310809E-2</v>
      </c>
      <c r="G23010">
        <v>6.5148699464677406</v>
      </c>
      <c r="H23010">
        <v>23.576816213578859</v>
      </c>
      <c r="I23010">
        <v>6.5179411930155844</v>
      </c>
      <c r="J23010">
        <v>25.837879193573119</v>
      </c>
    </row>
    <row r="23011" spans="1:10" x14ac:dyDescent="0.3">
      <c r="A23011" s="1">
        <v>23009</v>
      </c>
      <c r="B23011">
        <v>6.5250757102463339</v>
      </c>
      <c r="C23011">
        <v>24.213071840882289</v>
      </c>
      <c r="D23011">
        <v>-2.0673404674977679E-3</v>
      </c>
      <c r="E23011">
        <v>0.95244167520386136</v>
      </c>
      <c r="F23011">
        <v>-3.4233801773480559E-2</v>
      </c>
      <c r="G23011">
        <v>6.52376017687053</v>
      </c>
      <c r="H23011">
        <v>23.576731807716541</v>
      </c>
      <c r="I23011">
        <v>6.5284345648511861</v>
      </c>
      <c r="J23011">
        <v>25.837792041799851</v>
      </c>
    </row>
    <row r="23012" spans="1:10" x14ac:dyDescent="0.3">
      <c r="A23012" s="1">
        <v>23010</v>
      </c>
      <c r="B23012">
        <v>6.5346064472427727</v>
      </c>
      <c r="C23012">
        <v>24.213001987159728</v>
      </c>
      <c r="D23012">
        <v>-2.4099148560103641E-3</v>
      </c>
      <c r="E23012">
        <v>0.97418256408231363</v>
      </c>
      <c r="F23012">
        <v>-5.9580850236479452E-2</v>
      </c>
      <c r="G23012">
        <v>6.5330729201506781</v>
      </c>
      <c r="H23012">
        <v>23.57666244200156</v>
      </c>
      <c r="I23012">
        <v>6.5385218891689787</v>
      </c>
      <c r="J23012">
        <v>25.837720942083429</v>
      </c>
    </row>
    <row r="23013" spans="1:10" x14ac:dyDescent="0.3">
      <c r="A23013" s="1">
        <v>23011</v>
      </c>
      <c r="B23013">
        <v>6.544347321905061</v>
      </c>
      <c r="C23013">
        <v>24.212905570513861</v>
      </c>
      <c r="D23013">
        <v>-3.00569437980489E-3</v>
      </c>
      <c r="E23013">
        <v>0.99619260478714133</v>
      </c>
      <c r="F23013">
        <v>-3.0173885462974431E-2</v>
      </c>
      <c r="G23013">
        <v>6.5424346770363737</v>
      </c>
      <c r="H23013">
        <v>23.576567051935061</v>
      </c>
      <c r="I23013">
        <v>6.5492307373643666</v>
      </c>
      <c r="J23013">
        <v>25.837621904347959</v>
      </c>
    </row>
    <row r="23014" spans="1:10" x14ac:dyDescent="0.3">
      <c r="A23014" s="1">
        <v>23012</v>
      </c>
      <c r="B23014">
        <v>6.5543012979306674</v>
      </c>
      <c r="C23014">
        <v>24.212823276457591</v>
      </c>
      <c r="D23014">
        <v>-3.307202738197046E-3</v>
      </c>
      <c r="E23014">
        <v>1.0177149900964391</v>
      </c>
      <c r="F23014">
        <v>-5.8485822293608311E-2</v>
      </c>
      <c r="G23014">
        <v>6.5521967917697044</v>
      </c>
      <c r="H23014">
        <v>23.576485363481101</v>
      </c>
      <c r="I23014">
        <v>6.5596745787152493</v>
      </c>
      <c r="J23014">
        <v>25.837538064051849</v>
      </c>
    </row>
    <row r="23015" spans="1:10" x14ac:dyDescent="0.3">
      <c r="A23015" s="1">
        <v>23013</v>
      </c>
      <c r="B23015">
        <v>6.5644543230853589</v>
      </c>
      <c r="C23015">
        <v>24.212714867604021</v>
      </c>
      <c r="D23015">
        <v>-3.8907078250242969E-3</v>
      </c>
      <c r="E23015">
        <v>1.0331617136004421</v>
      </c>
      <c r="F23015">
        <v>-3.0479022507964929E-2</v>
      </c>
      <c r="G23015">
        <v>6.5619255044401879</v>
      </c>
      <c r="H23015">
        <v>23.56275450080259</v>
      </c>
      <c r="I23015">
        <v>6.570859982567498</v>
      </c>
      <c r="J23015">
        <v>25.859106076624538</v>
      </c>
    </row>
    <row r="23016" spans="1:10" x14ac:dyDescent="0.3">
      <c r="A23016" s="1">
        <v>23014</v>
      </c>
      <c r="B23016">
        <v>6.5747618606184366</v>
      </c>
      <c r="C23016">
        <v>24.212621533899021</v>
      </c>
      <c r="D23016">
        <v>-4.194800149970067E-3</v>
      </c>
      <c r="E23016">
        <v>1.048278122612051</v>
      </c>
      <c r="F23016">
        <v>-5.9923119558168272E-2</v>
      </c>
      <c r="G23016">
        <v>6.5720353941341711</v>
      </c>
      <c r="H23016">
        <v>23.562661966143541</v>
      </c>
      <c r="I23016">
        <v>6.5816681747272092</v>
      </c>
      <c r="J23016">
        <v>25.859010718885031</v>
      </c>
    </row>
    <row r="23017" spans="1:10" x14ac:dyDescent="0.3">
      <c r="A23017" s="1">
        <v>23015</v>
      </c>
      <c r="B23017">
        <v>6.5853926412684114</v>
      </c>
      <c r="C23017">
        <v>24.212499681891341</v>
      </c>
      <c r="D23017">
        <v>-4.8025314111679093E-3</v>
      </c>
      <c r="E23017">
        <v>1.068989029090706</v>
      </c>
      <c r="F23017">
        <v>-3.2017628996691493E-2</v>
      </c>
      <c r="G23017">
        <v>6.5822711745641138</v>
      </c>
      <c r="H23017">
        <v>23.562541891121811</v>
      </c>
      <c r="I23017">
        <v>6.5932995162160273</v>
      </c>
      <c r="J23017">
        <v>25.85888436565817</v>
      </c>
    </row>
    <row r="23018" spans="1:10" x14ac:dyDescent="0.3">
      <c r="A23018" s="1">
        <v>23016</v>
      </c>
      <c r="B23018">
        <v>6.5959627217473491</v>
      </c>
      <c r="C23018">
        <v>24.212394638881879</v>
      </c>
      <c r="D23018">
        <v>-5.1191348721084436E-3</v>
      </c>
      <c r="E23018">
        <v>1.088742944123954</v>
      </c>
      <c r="F23018">
        <v>-6.0991360423507217E-2</v>
      </c>
      <c r="G23018">
        <v>6.5926354763169108</v>
      </c>
      <c r="H23018">
        <v>23.56243786895465</v>
      </c>
      <c r="I23018">
        <v>6.6043908473788928</v>
      </c>
      <c r="J23018">
        <v>25.858776736789832</v>
      </c>
    </row>
    <row r="23019" spans="1:10" x14ac:dyDescent="0.3">
      <c r="A23019" s="1">
        <v>23017</v>
      </c>
      <c r="B23019">
        <v>6.606865675221389</v>
      </c>
      <c r="C23019">
        <v>24.212261006288621</v>
      </c>
      <c r="D23019">
        <v>-5.7299640075141106E-3</v>
      </c>
      <c r="E23019">
        <v>1.1083252675938899</v>
      </c>
      <c r="F23019">
        <v>-3.4989380492559799E-2</v>
      </c>
      <c r="G23019">
        <v>6.6029983620065531</v>
      </c>
      <c r="H23019">
        <v>23.537340381103679</v>
      </c>
      <c r="I23019">
        <v>6.6161039509115627</v>
      </c>
      <c r="J23019">
        <v>25.824518006969061</v>
      </c>
    </row>
    <row r="23020" spans="1:10" x14ac:dyDescent="0.3">
      <c r="A23020" s="1">
        <v>23018</v>
      </c>
      <c r="B23020">
        <v>6.6179194569902773</v>
      </c>
      <c r="C23020">
        <v>24.212140431538</v>
      </c>
      <c r="D23020">
        <v>-6.0789481878511286E-3</v>
      </c>
      <c r="E23020">
        <v>1.127408319879877</v>
      </c>
      <c r="F23020">
        <v>-6.4040475142394235E-2</v>
      </c>
      <c r="G23020">
        <v>6.6138166073945497</v>
      </c>
      <c r="H23020">
        <v>23.537221197083451</v>
      </c>
      <c r="I23020">
        <v>6.6277203842943404</v>
      </c>
      <c r="J23020">
        <v>25.824394110028091</v>
      </c>
    </row>
    <row r="23021" spans="1:10" x14ac:dyDescent="0.3">
      <c r="A23021" s="1">
        <v>23019</v>
      </c>
      <c r="B23021">
        <v>6.6291721184862711</v>
      </c>
      <c r="C23021">
        <v>24.211991727168591</v>
      </c>
      <c r="D23021">
        <v>-6.7181919271665832E-3</v>
      </c>
      <c r="E23021">
        <v>1.1317809465695701</v>
      </c>
      <c r="F23021">
        <v>-3.6644542417840438E-2</v>
      </c>
      <c r="G23021">
        <v>6.624637831863037</v>
      </c>
      <c r="H23021">
        <v>23.53707525333175</v>
      </c>
      <c r="I23021">
        <v>6.6400036667878171</v>
      </c>
      <c r="J23021">
        <v>25.824238811068021</v>
      </c>
    </row>
    <row r="23022" spans="1:10" x14ac:dyDescent="0.3">
      <c r="A23022" s="1">
        <v>23020</v>
      </c>
      <c r="B23022">
        <v>6.6404872412346032</v>
      </c>
      <c r="C23022">
        <v>24.211858265583849</v>
      </c>
      <c r="D23022">
        <v>-7.084575844696882E-3</v>
      </c>
      <c r="E23022">
        <v>1.14480781441054</v>
      </c>
      <c r="F23022">
        <v>-6.6209466155148944E-2</v>
      </c>
      <c r="G23022">
        <v>6.6357056763795468</v>
      </c>
      <c r="H23022">
        <v>23.536943498336111</v>
      </c>
      <c r="I23022">
        <v>6.6519094901985616</v>
      </c>
      <c r="J23022">
        <v>25.824101272766519</v>
      </c>
    </row>
    <row r="23023" spans="1:10" x14ac:dyDescent="0.3">
      <c r="A23023" s="1">
        <v>23021</v>
      </c>
      <c r="B23023">
        <v>6.651934707643874</v>
      </c>
      <c r="C23023">
        <v>24.21169623155653</v>
      </c>
      <c r="D23023">
        <v>-7.7467014459597699E-3</v>
      </c>
      <c r="E23023">
        <v>1.163158652802414</v>
      </c>
      <c r="F23023">
        <v>-3.9254001828173443E-2</v>
      </c>
      <c r="G23023">
        <v>6.6463667482535751</v>
      </c>
      <c r="H23023">
        <v>23.492958321185391</v>
      </c>
      <c r="I23023">
        <v>6.6643621216618136</v>
      </c>
      <c r="J23023">
        <v>25.81588422152878</v>
      </c>
    </row>
    <row r="23024" spans="1:10" x14ac:dyDescent="0.3">
      <c r="A23024" s="1">
        <v>23022</v>
      </c>
      <c r="B23024">
        <v>6.6635644839443549</v>
      </c>
      <c r="C23024">
        <v>24.211546241277201</v>
      </c>
      <c r="D23024">
        <v>-8.1392130132360331E-3</v>
      </c>
      <c r="E23024">
        <v>1.1811135756843589</v>
      </c>
      <c r="F23024">
        <v>-6.7421087002992028E-2</v>
      </c>
      <c r="G23024">
        <v>6.6577144120465546</v>
      </c>
      <c r="H23024">
        <v>23.492810571760781</v>
      </c>
      <c r="I23024">
        <v>6.6766215593309592</v>
      </c>
      <c r="J23024">
        <v>25.815729229770952</v>
      </c>
    </row>
    <row r="23025" spans="1:10" x14ac:dyDescent="0.3">
      <c r="A23025" s="1">
        <v>23023</v>
      </c>
      <c r="B23025">
        <v>6.6756775037111451</v>
      </c>
      <c r="C23025">
        <v>24.211362908912641</v>
      </c>
      <c r="D23025">
        <v>-8.8307354119147915E-3</v>
      </c>
      <c r="E23025">
        <v>1.1991357034996859</v>
      </c>
      <c r="F23025">
        <v>-4.0087952310484828E-2</v>
      </c>
      <c r="G23025">
        <v>6.6693304114375191</v>
      </c>
      <c r="H23025">
        <v>23.49263145670249</v>
      </c>
      <c r="I23025">
        <v>6.6898439043554907</v>
      </c>
      <c r="J23025">
        <v>25.815536484584289</v>
      </c>
    </row>
    <row r="23026" spans="1:10" x14ac:dyDescent="0.3">
      <c r="A23026" s="1">
        <v>23024</v>
      </c>
      <c r="B23026">
        <v>6.6873586685781348</v>
      </c>
      <c r="C23026">
        <v>24.211200648502949</v>
      </c>
      <c r="D23026">
        <v>-9.2212826653594645E-3</v>
      </c>
      <c r="E23026">
        <v>1.118664636071097</v>
      </c>
      <c r="F23026">
        <v>-8.3613214763998259E-2</v>
      </c>
      <c r="G23026">
        <v>6.6807308782010706</v>
      </c>
      <c r="H23026">
        <v>23.49247172994523</v>
      </c>
      <c r="I23026">
        <v>6.7021515737102</v>
      </c>
      <c r="J23026">
        <v>25.815368569185861</v>
      </c>
    </row>
    <row r="23027" spans="1:10" x14ac:dyDescent="0.3">
      <c r="A23027" s="1">
        <v>23025</v>
      </c>
      <c r="B23027">
        <v>6.6985500712522947</v>
      </c>
      <c r="C23027">
        <v>24.211009395508391</v>
      </c>
      <c r="D23027">
        <v>-1.005789245425401E-2</v>
      </c>
      <c r="E23027">
        <v>1.123359638966182</v>
      </c>
      <c r="F23027">
        <v>-4.9248628155358139E-2</v>
      </c>
      <c r="G23027">
        <v>6.6913209876159936</v>
      </c>
      <c r="H23027">
        <v>23.492286273349229</v>
      </c>
      <c r="I23027">
        <v>6.7146850336363846</v>
      </c>
      <c r="J23027">
        <v>25.81516437891219</v>
      </c>
    </row>
    <row r="23028" spans="1:10" x14ac:dyDescent="0.3">
      <c r="A23028" s="1">
        <v>23026</v>
      </c>
      <c r="B23028">
        <v>6.7098141355873739</v>
      </c>
      <c r="C23028">
        <v>24.210832235633859</v>
      </c>
      <c r="D23028">
        <v>-1.0551775538901719E-2</v>
      </c>
      <c r="E23028">
        <v>1.142223186424979</v>
      </c>
      <c r="F23028">
        <v>1.203970445153419E-2</v>
      </c>
      <c r="G23028">
        <v>6.7023049527810068</v>
      </c>
      <c r="H23028">
        <v>23.499207534568779</v>
      </c>
      <c r="I23028">
        <v>6.7265663492767844</v>
      </c>
      <c r="J23028">
        <v>25.798393674249589</v>
      </c>
    </row>
    <row r="23029" spans="1:10" x14ac:dyDescent="0.3">
      <c r="A23029" s="1">
        <v>23027</v>
      </c>
      <c r="B23029">
        <v>6.7212339591470744</v>
      </c>
      <c r="C23029">
        <v>24.21070018462963</v>
      </c>
      <c r="D23029">
        <v>-1.043139583214156E-2</v>
      </c>
      <c r="E23029">
        <v>1.1606259755813499</v>
      </c>
      <c r="F23029">
        <v>3.3581550063622508E-3</v>
      </c>
      <c r="G23029">
        <v>6.7138104415677464</v>
      </c>
      <c r="H23029">
        <v>23.499074584767509</v>
      </c>
      <c r="I23029">
        <v>6.7377950625351222</v>
      </c>
      <c r="J23029">
        <v>25.798263628369039</v>
      </c>
    </row>
    <row r="23030" spans="1:10" x14ac:dyDescent="0.3">
      <c r="A23030" s="1">
        <v>23028</v>
      </c>
      <c r="B23030">
        <v>6.7328090088210484</v>
      </c>
      <c r="C23030">
        <v>24.210567506136691</v>
      </c>
      <c r="D23030">
        <v>-1.0397902385223401E-2</v>
      </c>
      <c r="E23030">
        <v>1.1785892921623899</v>
      </c>
      <c r="F23030">
        <v>4.1915025222219612E-2</v>
      </c>
      <c r="G23030">
        <v>6.7254093260401344</v>
      </c>
      <c r="H23030">
        <v>23.498941658034529</v>
      </c>
      <c r="I23030">
        <v>6.7493169392278842</v>
      </c>
      <c r="J23030">
        <v>25.798131503674071</v>
      </c>
    </row>
    <row r="23031" spans="1:10" x14ac:dyDescent="0.3">
      <c r="A23031" s="1">
        <v>23029</v>
      </c>
      <c r="B23031">
        <v>6.7445973020525756</v>
      </c>
      <c r="C23031">
        <v>24.210470585113988</v>
      </c>
      <c r="D23031">
        <v>-9.9786525995264382E-3</v>
      </c>
      <c r="E23031">
        <v>1.19621860441393</v>
      </c>
      <c r="F23031">
        <v>2.1604243490879482E-2</v>
      </c>
      <c r="G23031">
        <v>6.7374959688975578</v>
      </c>
      <c r="H23031">
        <v>23.498841697237879</v>
      </c>
      <c r="I23031">
        <v>6.7604396451623607</v>
      </c>
      <c r="J23031">
        <v>25.798041364074091</v>
      </c>
    </row>
    <row r="23032" spans="1:10" x14ac:dyDescent="0.3">
      <c r="A23032" s="1">
        <v>23030</v>
      </c>
      <c r="B23032">
        <v>6.756588685182674</v>
      </c>
      <c r="C23032">
        <v>24.210366423702592</v>
      </c>
      <c r="D23032">
        <v>-9.7620746819362166E-3</v>
      </c>
      <c r="E23032">
        <v>1.213508204685084</v>
      </c>
      <c r="F23032">
        <v>5.369328971346958E-2</v>
      </c>
      <c r="G23032">
        <v>6.7496414752956317</v>
      </c>
      <c r="H23032">
        <v>23.498736014524368</v>
      </c>
      <c r="I23032">
        <v>6.7720871951502613</v>
      </c>
      <c r="J23032">
        <v>25.797940596531049</v>
      </c>
    </row>
    <row r="23033" spans="1:10" x14ac:dyDescent="0.3">
      <c r="A23033" s="1">
        <v>23031</v>
      </c>
      <c r="B23033">
        <v>6.7687342467896192</v>
      </c>
      <c r="C23033">
        <v>24.210294355424779</v>
      </c>
      <c r="D23033">
        <v>-9.2246686421801651E-3</v>
      </c>
      <c r="E23033">
        <v>1.1308354179724369</v>
      </c>
      <c r="F23033">
        <v>2.4233513471861139E-2</v>
      </c>
      <c r="G23033">
        <v>6.7621326280241751</v>
      </c>
      <c r="H23033">
        <v>23.49466631862407</v>
      </c>
      <c r="I23033">
        <v>6.7835419152319814</v>
      </c>
      <c r="J23033">
        <v>25.815473793000258</v>
      </c>
    </row>
    <row r="23034" spans="1:10" x14ac:dyDescent="0.3">
      <c r="A23034" s="1">
        <v>23032</v>
      </c>
      <c r="B23034">
        <v>6.7800584498434446</v>
      </c>
      <c r="C23034">
        <v>24.210209613038781</v>
      </c>
      <c r="D23034">
        <v>-8.9819870753797583E-3</v>
      </c>
      <c r="E23034">
        <v>1.1437933691911211</v>
      </c>
      <c r="F23034">
        <v>5.5408640956035461E-2</v>
      </c>
      <c r="G23034">
        <v>6.7734427161908437</v>
      </c>
      <c r="H23034">
        <v>23.473673734550829</v>
      </c>
      <c r="I23034">
        <v>6.7942523912068378</v>
      </c>
      <c r="J23034">
        <v>25.79043451631663</v>
      </c>
    </row>
    <row r="23035" spans="1:10" x14ac:dyDescent="0.3">
      <c r="A23035" s="1">
        <v>23033</v>
      </c>
      <c r="B23035">
        <v>6.7915022501182012</v>
      </c>
      <c r="C23035">
        <v>24.210156782914869</v>
      </c>
      <c r="D23035">
        <v>-8.4276105643492413E-3</v>
      </c>
      <c r="E23035">
        <v>1.156461411203159</v>
      </c>
      <c r="F23035">
        <v>2.890388327355032E-2</v>
      </c>
      <c r="G23035">
        <v>6.7852948356518681</v>
      </c>
      <c r="H23035">
        <v>23.473617350000769</v>
      </c>
      <c r="I23035">
        <v>6.804820149776809</v>
      </c>
      <c r="J23035">
        <v>25.790389312152129</v>
      </c>
    </row>
    <row r="23036" spans="1:10" x14ac:dyDescent="0.3">
      <c r="A23036" s="1">
        <v>23034</v>
      </c>
      <c r="B23036">
        <v>6.8030600562124599</v>
      </c>
      <c r="C23036">
        <v>24.210092338621799</v>
      </c>
      <c r="D23036">
        <v>-8.1387373966090616E-3</v>
      </c>
      <c r="E23036">
        <v>1.1688439029299471</v>
      </c>
      <c r="F23036">
        <v>5.8644545450628582E-2</v>
      </c>
      <c r="G23036">
        <v>6.7970654084813162</v>
      </c>
      <c r="H23036">
        <v>23.473551143283501</v>
      </c>
      <c r="I23036">
        <v>6.8159214685452563</v>
      </c>
      <c r="J23036">
        <v>25.79032864910948</v>
      </c>
    </row>
    <row r="23037" spans="1:10" x14ac:dyDescent="0.3">
      <c r="A23037" s="1">
        <v>23035</v>
      </c>
      <c r="B23037">
        <v>6.8147484311872866</v>
      </c>
      <c r="C23037">
        <v>24.210057170335151</v>
      </c>
      <c r="D23037">
        <v>-7.5522925013806527E-3</v>
      </c>
      <c r="E23037">
        <v>1.086243981703445</v>
      </c>
      <c r="F23037">
        <v>2.5048221815812202E-2</v>
      </c>
      <c r="G23037">
        <v>6.8091857252863486</v>
      </c>
      <c r="H23037">
        <v>23.473512586121231</v>
      </c>
      <c r="I23037">
        <v>6.8266831198440299</v>
      </c>
      <c r="J23037">
        <v>25.790300751596462</v>
      </c>
    </row>
    <row r="23038" spans="1:10" x14ac:dyDescent="0.3">
      <c r="A23038" s="1">
        <v>23036</v>
      </c>
      <c r="B23038">
        <v>6.8257469491023972</v>
      </c>
      <c r="C23038">
        <v>24.210002592347362</v>
      </c>
      <c r="D23038">
        <v>-7.2986692703762334E-3</v>
      </c>
      <c r="E23038">
        <v>1.0916139740353761</v>
      </c>
      <c r="F23038">
        <v>5.7317961741264023E-2</v>
      </c>
      <c r="G23038">
        <v>6.8204327016202537</v>
      </c>
      <c r="H23038">
        <v>23.481903685462921</v>
      </c>
      <c r="I23038">
        <v>6.8369787577295051</v>
      </c>
      <c r="J23038">
        <v>25.748859713926869</v>
      </c>
    </row>
    <row r="23039" spans="1:10" x14ac:dyDescent="0.3">
      <c r="A23039" s="1">
        <v>23037</v>
      </c>
      <c r="B23039">
        <v>6.8364957078495374</v>
      </c>
      <c r="C23039">
        <v>24.209980489139301</v>
      </c>
      <c r="D23039">
        <v>-6.7342772234686207E-3</v>
      </c>
      <c r="E23039">
        <v>1.110075482521399</v>
      </c>
      <c r="F23039">
        <v>2.9405338207538819E-2</v>
      </c>
      <c r="G23039">
        <v>6.8315923944243799</v>
      </c>
      <c r="H23039">
        <v>23.481878698899731</v>
      </c>
      <c r="I23039">
        <v>6.8468589960131263</v>
      </c>
      <c r="J23039">
        <v>25.748843704769421</v>
      </c>
    </row>
    <row r="23040" spans="1:10" x14ac:dyDescent="0.3">
      <c r="A23040" s="1">
        <v>23038</v>
      </c>
      <c r="B23040">
        <v>6.8476199497657406</v>
      </c>
      <c r="C23040">
        <v>24.20994478558347</v>
      </c>
      <c r="D23040">
        <v>-6.4396001624975373E-3</v>
      </c>
      <c r="E23040">
        <v>1.1292112204829741</v>
      </c>
      <c r="F23040">
        <v>5.6504478294692163E-2</v>
      </c>
      <c r="G23040">
        <v>6.8429311914460031</v>
      </c>
      <c r="H23040">
        <v>23.481841582062131</v>
      </c>
      <c r="I23040">
        <v>6.8575297697963293</v>
      </c>
      <c r="J23040">
        <v>25.748810988223571</v>
      </c>
    </row>
    <row r="23041" spans="1:10" x14ac:dyDescent="0.3">
      <c r="A23041" s="1">
        <v>23039</v>
      </c>
      <c r="B23041">
        <v>6.859016506445391</v>
      </c>
      <c r="C23041">
        <v>24.209935200413611</v>
      </c>
      <c r="D23041">
        <v>-5.8693288920570238E-3</v>
      </c>
      <c r="E23041">
        <v>1.14806868679179</v>
      </c>
      <c r="F23041">
        <v>2.863427765405515E-2</v>
      </c>
      <c r="G23041">
        <v>6.854742965204446</v>
      </c>
      <c r="H23041">
        <v>23.481829441421219</v>
      </c>
      <c r="I23041">
        <v>6.868048753727745</v>
      </c>
      <c r="J23041">
        <v>25.74880680411226</v>
      </c>
    </row>
    <row r="23042" spans="1:10" x14ac:dyDescent="0.3">
      <c r="A23042" s="1">
        <v>23040</v>
      </c>
      <c r="B23042">
        <v>6.8703422303915467</v>
      </c>
      <c r="C23042">
        <v>24.20991096005892</v>
      </c>
      <c r="D23042">
        <v>-5.5868504387805761E-3</v>
      </c>
      <c r="E23042">
        <v>1.1653697473114619</v>
      </c>
      <c r="F23042">
        <v>5.6750914715463542E-2</v>
      </c>
      <c r="G23042">
        <v>6.8658473100082924</v>
      </c>
      <c r="H23042">
        <v>23.405365775627221</v>
      </c>
      <c r="I23042">
        <v>6.8789319870371362</v>
      </c>
      <c r="J23042">
        <v>25.74739032685563</v>
      </c>
    </row>
    <row r="23043" spans="1:10" x14ac:dyDescent="0.3">
      <c r="A23043" s="1">
        <v>23041</v>
      </c>
      <c r="B23043">
        <v>6.8820234234298212</v>
      </c>
      <c r="C23043">
        <v>24.20991209502224</v>
      </c>
      <c r="D23043">
        <v>-5.0180023160721673E-3</v>
      </c>
      <c r="E23043">
        <v>1.182576758609412</v>
      </c>
      <c r="F23043">
        <v>3.0691962945960612E-2</v>
      </c>
      <c r="G23043">
        <v>6.8779861677669327</v>
      </c>
      <c r="H23043">
        <v>23.405364483834301</v>
      </c>
      <c r="I23043">
        <v>6.8897385864813012</v>
      </c>
      <c r="J23043">
        <v>25.747396099330551</v>
      </c>
    </row>
    <row r="23044" spans="1:10" x14ac:dyDescent="0.3">
      <c r="A23044" s="1">
        <v>23042</v>
      </c>
      <c r="B23044">
        <v>6.8938610141209464</v>
      </c>
      <c r="C23044">
        <v>24.209898819196528</v>
      </c>
      <c r="D23044">
        <v>-4.7107756428778954E-3</v>
      </c>
      <c r="E23044">
        <v>1.2001338725342059</v>
      </c>
      <c r="F23044">
        <v>5.945352079585605E-2</v>
      </c>
      <c r="G23044">
        <v>6.8900709371307149</v>
      </c>
      <c r="H23044">
        <v>23.405350005625898</v>
      </c>
      <c r="I23044">
        <v>6.9011038207200128</v>
      </c>
      <c r="J23044">
        <v>25.747385121248492</v>
      </c>
    </row>
    <row r="23045" spans="1:10" x14ac:dyDescent="0.3">
      <c r="A23045" s="1">
        <v>23043</v>
      </c>
      <c r="B23045">
        <v>6.9060225691900978</v>
      </c>
      <c r="C23045">
        <v>24.209912207948619</v>
      </c>
      <c r="D23045">
        <v>-4.108303100499565E-3</v>
      </c>
      <c r="E23045">
        <v>1.2175258465894789</v>
      </c>
      <c r="F23045">
        <v>3.2777948205976223E-2</v>
      </c>
      <c r="G23045">
        <v>6.9027172114275714</v>
      </c>
      <c r="H23045">
        <v>23.40536125697562</v>
      </c>
      <c r="I23045">
        <v>6.9123390812494607</v>
      </c>
      <c r="J23045">
        <v>25.747402594559301</v>
      </c>
    </row>
    <row r="23046" spans="1:10" x14ac:dyDescent="0.3">
      <c r="A23046" s="1">
        <v>23044</v>
      </c>
      <c r="B23046">
        <v>6.9181830116447518</v>
      </c>
      <c r="C23046">
        <v>24.209910812122491</v>
      </c>
      <c r="D23046">
        <v>-3.7809224894986612E-3</v>
      </c>
      <c r="E23046">
        <v>1.2342950751386459</v>
      </c>
      <c r="F23046">
        <v>6.1655288231504853E-2</v>
      </c>
      <c r="G23046">
        <v>6.9151403221012666</v>
      </c>
      <c r="H23046">
        <v>23.40516671775757</v>
      </c>
      <c r="I23046">
        <v>6.9240015671901523</v>
      </c>
      <c r="J23046">
        <v>25.748828321114171</v>
      </c>
    </row>
    <row r="23047" spans="1:10" x14ac:dyDescent="0.3">
      <c r="A23047" s="1">
        <v>23045</v>
      </c>
      <c r="B23047">
        <v>6.9303711338652274</v>
      </c>
      <c r="C23047">
        <v>24.20993602100096</v>
      </c>
      <c r="D23047">
        <v>-3.1721022722030808E-3</v>
      </c>
      <c r="E23047">
        <v>1.152731025417882</v>
      </c>
      <c r="F23047">
        <v>2.8448119741403051E-2</v>
      </c>
      <c r="G23047">
        <v>6.9278183893297776</v>
      </c>
      <c r="H23047">
        <v>23.405190223329289</v>
      </c>
      <c r="I23047">
        <v>6.9352527642979247</v>
      </c>
      <c r="J23047">
        <v>25.748856787237521</v>
      </c>
    </row>
    <row r="23048" spans="1:10" x14ac:dyDescent="0.3">
      <c r="A23048" s="1">
        <v>23046</v>
      </c>
      <c r="B23048">
        <v>6.9418970588564317</v>
      </c>
      <c r="C23048">
        <v>24.209937593054271</v>
      </c>
      <c r="D23048">
        <v>-2.88765525889254E-3</v>
      </c>
      <c r="E23048">
        <v>1.156534283121629</v>
      </c>
      <c r="F23048">
        <v>5.9736933607911089E-2</v>
      </c>
      <c r="G23048">
        <v>6.9395732219597894</v>
      </c>
      <c r="H23048">
        <v>23.40519110181809</v>
      </c>
      <c r="I23048">
        <v>6.9463409476818683</v>
      </c>
      <c r="J23048">
        <v>25.748859685598891</v>
      </c>
    </row>
    <row r="23049" spans="1:10" x14ac:dyDescent="0.3">
      <c r="A23049" s="1">
        <v>23047</v>
      </c>
      <c r="B23049">
        <v>6.9534764115812937</v>
      </c>
      <c r="C23049">
        <v>24.209968698533949</v>
      </c>
      <c r="D23049">
        <v>-2.289560130373158E-3</v>
      </c>
      <c r="E23049">
        <v>1.1738617284756629</v>
      </c>
      <c r="F23049">
        <v>3.2248325965604063E-2</v>
      </c>
      <c r="G23049">
        <v>6.9516338900276953</v>
      </c>
      <c r="H23049">
        <v>23.405220961358381</v>
      </c>
      <c r="I23049">
        <v>6.9569998778600546</v>
      </c>
      <c r="J23049">
        <v>25.748893173696771</v>
      </c>
    </row>
    <row r="23050" spans="1:10" x14ac:dyDescent="0.3">
      <c r="A23050" s="1">
        <v>23048</v>
      </c>
      <c r="B23050">
        <v>6.9653149178538953</v>
      </c>
      <c r="C23050">
        <v>24.209986620877579</v>
      </c>
      <c r="D23050">
        <v>-1.964332348041364E-3</v>
      </c>
      <c r="E23050">
        <v>1.1917391589235109</v>
      </c>
      <c r="F23050">
        <v>6.0442399600447137E-2</v>
      </c>
      <c r="G23050">
        <v>6.9637341227150262</v>
      </c>
      <c r="H23050">
        <v>23.405238327023159</v>
      </c>
      <c r="I23050">
        <v>6.9683378829609026</v>
      </c>
      <c r="J23050">
        <v>25.748912160581099</v>
      </c>
    </row>
    <row r="23051" spans="1:10" x14ac:dyDescent="0.3">
      <c r="A23051" s="1">
        <v>23049</v>
      </c>
      <c r="B23051">
        <v>6.9771100356159099</v>
      </c>
      <c r="C23051">
        <v>24.21003149912832</v>
      </c>
      <c r="D23051">
        <v>-1.3661054826037179E-3</v>
      </c>
      <c r="E23051">
        <v>1.2089043106244859</v>
      </c>
      <c r="F23051">
        <v>3.3541517180329057E-2</v>
      </c>
      <c r="G23051">
        <v>6.9760231108118358</v>
      </c>
      <c r="H23051">
        <v>23.41439445516701</v>
      </c>
      <c r="I23051">
        <v>6.9791750859694659</v>
      </c>
      <c r="J23051">
        <v>25.721663723157061</v>
      </c>
    </row>
    <row r="23052" spans="1:10" x14ac:dyDescent="0.3">
      <c r="A23052" s="1">
        <v>23050</v>
      </c>
      <c r="B23052">
        <v>6.9891918203984318</v>
      </c>
      <c r="C23052">
        <v>24.210063037344948</v>
      </c>
      <c r="D23052">
        <v>-1.0308905536990699E-3</v>
      </c>
      <c r="E23052">
        <v>1.126353622834569</v>
      </c>
      <c r="F23052">
        <v>7.4884768571311461E-2</v>
      </c>
      <c r="G23052">
        <v>6.9883716050655567</v>
      </c>
      <c r="H23052">
        <v>23.414425673732708</v>
      </c>
      <c r="I23052">
        <v>6.9907501489569457</v>
      </c>
      <c r="J23052">
        <v>25.721695868679049</v>
      </c>
    </row>
    <row r="23053" spans="1:10" x14ac:dyDescent="0.3">
      <c r="A23053" s="1">
        <v>23051</v>
      </c>
      <c r="B23053">
        <v>7.0006017888810472</v>
      </c>
      <c r="C23053">
        <v>24.210127452359838</v>
      </c>
      <c r="D23053">
        <v>-2.7229534175774378E-4</v>
      </c>
      <c r="E23053">
        <v>1.042678443353062</v>
      </c>
      <c r="F23053">
        <v>2.980653566367869E-2</v>
      </c>
      <c r="G23053">
        <v>7.0003851404207644</v>
      </c>
      <c r="H23053">
        <v>23.41448969546763</v>
      </c>
      <c r="I23053">
        <v>7.0010133996730977</v>
      </c>
      <c r="J23053">
        <v>25.721761030887251</v>
      </c>
    </row>
    <row r="23054" spans="1:10" x14ac:dyDescent="0.3">
      <c r="A23054" s="1">
        <v>23052</v>
      </c>
      <c r="B23054">
        <v>7.0109268437046737</v>
      </c>
      <c r="C23054">
        <v>24.210157853238009</v>
      </c>
      <c r="D23054">
        <v>2.2863199982370979E-5</v>
      </c>
      <c r="E23054">
        <v>0.96088398114908302</v>
      </c>
      <c r="F23054">
        <v>7.1953581339765593E-2</v>
      </c>
      <c r="G23054">
        <v>7.0109450345304962</v>
      </c>
      <c r="H23054">
        <v>23.414520067057559</v>
      </c>
      <c r="I23054">
        <v>7.0108922829225886</v>
      </c>
      <c r="J23054">
        <v>25.721791487410179</v>
      </c>
    </row>
    <row r="23055" spans="1:10" x14ac:dyDescent="0.3">
      <c r="A23055" s="1">
        <v>23053</v>
      </c>
      <c r="B23055">
        <v>7.0206852835684082</v>
      </c>
      <c r="C23055">
        <v>24.210222982719799</v>
      </c>
      <c r="D23055">
        <v>7.536177433655984E-4</v>
      </c>
      <c r="E23055">
        <v>0.96913769368850233</v>
      </c>
      <c r="F23055">
        <v>3.1569343008636987E-2</v>
      </c>
      <c r="G23055">
        <v>7.0212848902647664</v>
      </c>
      <c r="H23055">
        <v>23.414585422268541</v>
      </c>
      <c r="I23055">
        <v>7.0195460897477622</v>
      </c>
      <c r="J23055">
        <v>25.72185618802871</v>
      </c>
    </row>
    <row r="23056" spans="1:10" x14ac:dyDescent="0.3">
      <c r="A23056" s="1">
        <v>23054</v>
      </c>
      <c r="B23056">
        <v>7.0302067037557183</v>
      </c>
      <c r="C23056">
        <v>24.210270403998809</v>
      </c>
      <c r="D23056">
        <v>1.063778734724319E-3</v>
      </c>
      <c r="E23056">
        <v>0.97694827230387671</v>
      </c>
      <c r="F23056">
        <v>5.8863564457501447E-2</v>
      </c>
      <c r="G23056">
        <v>7.0310530861537899</v>
      </c>
      <c r="H23056">
        <v>23.414633067792259</v>
      </c>
      <c r="I23056">
        <v>7.0285986603438557</v>
      </c>
      <c r="J23056">
        <v>25.7219031832648</v>
      </c>
    </row>
    <row r="23057" spans="1:10" x14ac:dyDescent="0.3">
      <c r="A23057" s="1">
        <v>23055</v>
      </c>
      <c r="B23057">
        <v>7.0399712224663142</v>
      </c>
      <c r="C23057">
        <v>24.210346466022859</v>
      </c>
      <c r="D23057">
        <v>1.652133134584478E-3</v>
      </c>
      <c r="E23057">
        <v>0.9847268596403993</v>
      </c>
      <c r="F23057">
        <v>2.833085937921177E-2</v>
      </c>
      <c r="G23057">
        <v>7.0413419845807406</v>
      </c>
      <c r="H23057">
        <v>23.38065493660163</v>
      </c>
      <c r="I23057">
        <v>7.0374573575140751</v>
      </c>
      <c r="J23057">
        <v>25.731932476484499</v>
      </c>
    </row>
    <row r="23058" spans="1:10" x14ac:dyDescent="0.3">
      <c r="A23058" s="1">
        <v>23056</v>
      </c>
      <c r="B23058">
        <v>7.0498168845842173</v>
      </c>
      <c r="C23058">
        <v>24.21040737874986</v>
      </c>
      <c r="D23058">
        <v>1.9354009305730059E-3</v>
      </c>
      <c r="E23058">
        <v>1.005860455998687</v>
      </c>
      <c r="F23058">
        <v>5.7065868097877448E-2</v>
      </c>
      <c r="G23058">
        <v>7.0514226715313946</v>
      </c>
      <c r="H23058">
        <v>23.380716270908881</v>
      </c>
      <c r="I23058">
        <v>7.046872003423009</v>
      </c>
      <c r="J23058">
        <v>25.731992616068009</v>
      </c>
    </row>
    <row r="23059" spans="1:10" x14ac:dyDescent="0.3">
      <c r="A23059" s="1">
        <v>23057</v>
      </c>
      <c r="B23059">
        <v>7.0599877985049657</v>
      </c>
      <c r="C23059">
        <v>24.210496959145541</v>
      </c>
      <c r="D23059">
        <v>2.5124536820275941E-3</v>
      </c>
      <c r="E23059">
        <v>1.027430862503915</v>
      </c>
      <c r="F23059">
        <v>2.9247189099402719E-2</v>
      </c>
      <c r="G23059">
        <v>7.0620723606948532</v>
      </c>
      <c r="H23059">
        <v>23.380806916067659</v>
      </c>
      <c r="I23059">
        <v>7.0561648829350272</v>
      </c>
      <c r="J23059">
        <v>25.73208024377578</v>
      </c>
    </row>
    <row r="23060" spans="1:10" x14ac:dyDescent="0.3">
      <c r="A23060" s="1">
        <v>23058</v>
      </c>
      <c r="B23060">
        <v>7.070270639856246</v>
      </c>
      <c r="C23060">
        <v>24.21057229772213</v>
      </c>
      <c r="D23060">
        <v>2.8051763247358931E-3</v>
      </c>
      <c r="E23060">
        <v>1.0483173091481759</v>
      </c>
      <c r="F23060">
        <v>5.8846288559778609E-2</v>
      </c>
      <c r="G23060">
        <v>7.0725980710153946</v>
      </c>
      <c r="H23060">
        <v>23.38088290038943</v>
      </c>
      <c r="I23060">
        <v>7.0660023225762769</v>
      </c>
      <c r="J23060">
        <v>25.732154398108829</v>
      </c>
    </row>
    <row r="23061" spans="1:10" x14ac:dyDescent="0.3">
      <c r="A23061" s="1">
        <v>23059</v>
      </c>
      <c r="B23061">
        <v>7.0806340836098958</v>
      </c>
      <c r="C23061">
        <v>24.210673973643551</v>
      </c>
      <c r="D23061">
        <v>3.3869463159954768E-3</v>
      </c>
      <c r="E23061">
        <v>1.068505448871957</v>
      </c>
      <c r="F23061">
        <v>3.2395125407104333E-2</v>
      </c>
      <c r="G23061">
        <v>7.0836504735441341</v>
      </c>
      <c r="H23061">
        <v>23.320084599401941</v>
      </c>
      <c r="I23061">
        <v>7.0755249422615094</v>
      </c>
      <c r="J23061">
        <v>25.719148373695269</v>
      </c>
    </row>
    <row r="23062" spans="1:10" x14ac:dyDescent="0.3">
      <c r="A23062" s="1">
        <v>23060</v>
      </c>
      <c r="B23062">
        <v>7.0913136551225238</v>
      </c>
      <c r="C23062">
        <v>24.21076379939722</v>
      </c>
      <c r="D23062">
        <v>3.710742789127221E-3</v>
      </c>
      <c r="E23062">
        <v>1.088483110819666</v>
      </c>
      <c r="F23062">
        <v>-2.40705792398959E-2</v>
      </c>
      <c r="G23062">
        <v>7.0946184145919862</v>
      </c>
      <c r="H23062">
        <v>23.320175448538571</v>
      </c>
      <c r="I23062">
        <v>7.0857160753599571</v>
      </c>
      <c r="J23062">
        <v>25.719236466049662</v>
      </c>
    </row>
    <row r="23063" spans="1:10" x14ac:dyDescent="0.3">
      <c r="A23063" s="1">
        <v>23061</v>
      </c>
      <c r="B23063">
        <v>7.1023398257039494</v>
      </c>
      <c r="C23063">
        <v>24.21080724727253</v>
      </c>
      <c r="D23063">
        <v>3.4669095403343738E-3</v>
      </c>
      <c r="E23063">
        <v>1.1082957803831011</v>
      </c>
      <c r="F23063">
        <v>-1.216593425577705E-2</v>
      </c>
      <c r="G23063">
        <v>7.1054274300263938</v>
      </c>
      <c r="H23063">
        <v>23.320218117078461</v>
      </c>
      <c r="I23063">
        <v>7.0971100618951626</v>
      </c>
      <c r="J23063">
        <v>25.71928123395816</v>
      </c>
    </row>
    <row r="23064" spans="1:10" x14ac:dyDescent="0.3">
      <c r="A23064" s="1">
        <v>23062</v>
      </c>
      <c r="B23064">
        <v>7.1135141216164941</v>
      </c>
      <c r="C23064">
        <v>24.21084893870486</v>
      </c>
      <c r="D23064">
        <v>3.3442467114730649E-3</v>
      </c>
      <c r="E23064">
        <v>1.113164839943432</v>
      </c>
      <c r="F23064">
        <v>-5.3395251672215038E-2</v>
      </c>
      <c r="G23064">
        <v>7.1164924837339223</v>
      </c>
      <c r="H23064">
        <v>23.320259436476491</v>
      </c>
      <c r="I23064">
        <v>7.1084693915330597</v>
      </c>
      <c r="J23064">
        <v>25.719323555539731</v>
      </c>
    </row>
    <row r="23065" spans="1:10" x14ac:dyDescent="0.3">
      <c r="A23065" s="1">
        <v>23063</v>
      </c>
      <c r="B23065">
        <v>7.1244337054550186</v>
      </c>
      <c r="C23065">
        <v>24.21084882750888</v>
      </c>
      <c r="D23065">
        <v>2.8204663095750212E-3</v>
      </c>
      <c r="E23065">
        <v>1.1311025475884009</v>
      </c>
      <c r="F23065">
        <v>-3.035600315162908E-2</v>
      </c>
      <c r="G23065">
        <v>7.1269455938578217</v>
      </c>
      <c r="H23065">
        <v>23.320257887437659</v>
      </c>
      <c r="I23065">
        <v>7.1201790854685161</v>
      </c>
      <c r="J23065">
        <v>25.719325879752461</v>
      </c>
    </row>
    <row r="23066" spans="1:10" x14ac:dyDescent="0.3">
      <c r="A23066" s="1">
        <v>23064</v>
      </c>
      <c r="B23066">
        <v>7.1357471460576818</v>
      </c>
      <c r="C23066">
        <v>24.2108539704268</v>
      </c>
      <c r="D23066">
        <v>2.5168414306400389E-3</v>
      </c>
      <c r="E23066">
        <v>1.1497505871532161</v>
      </c>
      <c r="F23066">
        <v>-5.9956904453522003E-2</v>
      </c>
      <c r="G23066">
        <v>7.1380222107532667</v>
      </c>
      <c r="H23066">
        <v>23.306919434029489</v>
      </c>
      <c r="I23066">
        <v>7.132101643614793</v>
      </c>
      <c r="J23066">
        <v>25.659294345350109</v>
      </c>
    </row>
    <row r="23067" spans="1:10" x14ac:dyDescent="0.3">
      <c r="A23067" s="1">
        <v>23065</v>
      </c>
      <c r="B23067">
        <v>7.1472245973855717</v>
      </c>
      <c r="C23067">
        <v>24.210826581257031</v>
      </c>
      <c r="D23067">
        <v>1.918316481216454E-3</v>
      </c>
      <c r="E23067">
        <v>1.167962740131457</v>
      </c>
      <c r="F23067">
        <v>-3.4227134751510513E-2</v>
      </c>
      <c r="G23067">
        <v>7.1489586343332796</v>
      </c>
      <c r="H23067">
        <v>23.306890845086009</v>
      </c>
      <c r="I23067">
        <v>7.1444460232460347</v>
      </c>
      <c r="J23067">
        <v>25.659268878665451</v>
      </c>
    </row>
    <row r="23068" spans="1:10" x14ac:dyDescent="0.3">
      <c r="A23068" s="1">
        <v>23066</v>
      </c>
      <c r="B23068">
        <v>7.1589119968085084</v>
      </c>
      <c r="C23068">
        <v>24.210808599954252</v>
      </c>
      <c r="D23068">
        <v>1.5758169693411931E-3</v>
      </c>
      <c r="E23068">
        <v>1.1801063318101981</v>
      </c>
      <c r="F23068">
        <v>-6.4062391686623518E-2</v>
      </c>
      <c r="G23068">
        <v>7.1603364361121562</v>
      </c>
      <c r="H23068">
        <v>23.306872322894929</v>
      </c>
      <c r="I23068">
        <v>7.156629513602085</v>
      </c>
      <c r="J23068">
        <v>25.65925176406752</v>
      </c>
    </row>
    <row r="23069" spans="1:10" x14ac:dyDescent="0.3">
      <c r="A23069" s="1">
        <v>23067</v>
      </c>
      <c r="B23069">
        <v>7.1707188571504563</v>
      </c>
      <c r="C23069">
        <v>24.210759941178601</v>
      </c>
      <c r="D23069">
        <v>9.348729164691213E-4</v>
      </c>
      <c r="E23069">
        <v>1.196866323399544</v>
      </c>
      <c r="F23069">
        <v>-3.7329068176168982E-2</v>
      </c>
      <c r="G23069">
        <v>7.1715639236202309</v>
      </c>
      <c r="H23069">
        <v>23.306822936806149</v>
      </c>
      <c r="I23069">
        <v>7.1693647453812641</v>
      </c>
      <c r="J23069">
        <v>25.65920427071887</v>
      </c>
    </row>
    <row r="23070" spans="1:10" x14ac:dyDescent="0.3">
      <c r="A23070" s="1">
        <v>23068</v>
      </c>
      <c r="B23070">
        <v>7.1826674763802876</v>
      </c>
      <c r="C23070">
        <v>24.210722798918589</v>
      </c>
      <c r="D23070">
        <v>5.622055867429372E-4</v>
      </c>
      <c r="E23070">
        <v>1.2132309495137079</v>
      </c>
      <c r="F23070">
        <v>-6.5665522949452243E-2</v>
      </c>
      <c r="G23070">
        <v>7.1831756750095188</v>
      </c>
      <c r="H23070">
        <v>23.306785542387281</v>
      </c>
      <c r="I23070">
        <v>7.1818531525731784</v>
      </c>
      <c r="J23070">
        <v>25.659167532511411</v>
      </c>
    </row>
    <row r="23071" spans="1:10" x14ac:dyDescent="0.3">
      <c r="A23071" s="1">
        <v>23069</v>
      </c>
      <c r="B23071">
        <v>7.1948247583068703</v>
      </c>
      <c r="C23071">
        <v>24.210656396876711</v>
      </c>
      <c r="D23071">
        <v>-9.5811078135032293E-5</v>
      </c>
      <c r="E23071">
        <v>1.2293050675631541</v>
      </c>
      <c r="F23071">
        <v>-3.9175152121252263E-2</v>
      </c>
      <c r="G23071">
        <v>7.194736296381337</v>
      </c>
      <c r="H23071">
        <v>23.287361022429529</v>
      </c>
      <c r="I23071">
        <v>7.1949627462524042</v>
      </c>
      <c r="J23071">
        <v>25.650865063743499</v>
      </c>
    </row>
    <row r="23072" spans="1:10" x14ac:dyDescent="0.3">
      <c r="A23072" s="1">
        <v>23070</v>
      </c>
      <c r="B23072">
        <v>7.2071197296352576</v>
      </c>
      <c r="C23072">
        <v>24.210602246050271</v>
      </c>
      <c r="D23072">
        <v>-4.8762760633256291E-4</v>
      </c>
      <c r="E23072">
        <v>1.240379524641668</v>
      </c>
      <c r="F23072">
        <v>-6.8308319424155273E-2</v>
      </c>
      <c r="G23072">
        <v>7.2066510591150212</v>
      </c>
      <c r="H23072">
        <v>23.249478476594408</v>
      </c>
      <c r="I23072">
        <v>7.2078182100590888</v>
      </c>
      <c r="J23072">
        <v>25.643007547552859</v>
      </c>
    </row>
    <row r="23073" spans="1:10" x14ac:dyDescent="0.3">
      <c r="A23073" s="1">
        <v>23071</v>
      </c>
      <c r="B23073">
        <v>7.2196569006883049</v>
      </c>
      <c r="C23073">
        <v>24.21051814030762</v>
      </c>
      <c r="D23073">
        <v>-1.178071408686176E-3</v>
      </c>
      <c r="E23073">
        <v>1.25133127131801</v>
      </c>
      <c r="F23073">
        <v>-4.0874072275393962E-2</v>
      </c>
      <c r="G23073">
        <v>7.2185246283825881</v>
      </c>
      <c r="H23073">
        <v>23.2493949235323</v>
      </c>
      <c r="I23073">
        <v>7.2213443762299523</v>
      </c>
      <c r="J23073">
        <v>25.642922618125919</v>
      </c>
    </row>
    <row r="23074" spans="1:10" x14ac:dyDescent="0.3">
      <c r="A23074" s="1">
        <v>23072</v>
      </c>
      <c r="B23074">
        <v>7.2320241197356392</v>
      </c>
      <c r="C23074">
        <v>24.210449017805221</v>
      </c>
      <c r="D23074">
        <v>-1.582046369038114E-3</v>
      </c>
      <c r="E23074">
        <v>1.2672082596080929</v>
      </c>
      <c r="F23074">
        <v>-6.8992527903411052E-2</v>
      </c>
      <c r="G23074">
        <v>7.2305035778194844</v>
      </c>
      <c r="H23074">
        <v>23.24932633686516</v>
      </c>
      <c r="I23074">
        <v>7.2342902506659881</v>
      </c>
      <c r="J23074">
        <v>25.6428526970445</v>
      </c>
    </row>
    <row r="23075" spans="1:10" x14ac:dyDescent="0.3">
      <c r="A23075" s="1">
        <v>23073</v>
      </c>
      <c r="B23075">
        <v>7.2446504878088307</v>
      </c>
      <c r="C23075">
        <v>24.210350602588189</v>
      </c>
      <c r="D23075">
        <v>-2.2695036250375048E-3</v>
      </c>
      <c r="E23075">
        <v>1.282875629634447</v>
      </c>
      <c r="F23075">
        <v>-4.3607663707119972E-2</v>
      </c>
      <c r="G23075">
        <v>7.2424692155431032</v>
      </c>
      <c r="H23075">
        <v>23.249229194067691</v>
      </c>
      <c r="I23075">
        <v>7.2479013344289456</v>
      </c>
      <c r="J23075">
        <v>25.642752385484261</v>
      </c>
    </row>
    <row r="23076" spans="1:10" x14ac:dyDescent="0.3">
      <c r="A23076" s="1">
        <v>23074</v>
      </c>
      <c r="B23076">
        <v>7.2575061546096924</v>
      </c>
      <c r="C23076">
        <v>24.21026293371655</v>
      </c>
      <c r="D23076">
        <v>-2.706505168305927E-3</v>
      </c>
      <c r="E23076">
        <v>1.298295706020312</v>
      </c>
      <c r="F23076">
        <v>-7.1935905909187622E-2</v>
      </c>
      <c r="G23076">
        <v>7.2549539850871634</v>
      </c>
      <c r="H23076">
        <v>23.267289197430959</v>
      </c>
      <c r="I23076">
        <v>7.2613580974569949</v>
      </c>
      <c r="J23076">
        <v>25.633475971336409</v>
      </c>
    </row>
    <row r="23077" spans="1:10" x14ac:dyDescent="0.3">
      <c r="A23077" s="1">
        <v>23075</v>
      </c>
      <c r="B23077">
        <v>7.2704511199754904</v>
      </c>
      <c r="C23077">
        <v>24.210146320574761</v>
      </c>
      <c r="D23077">
        <v>-3.4237882877305769E-3</v>
      </c>
      <c r="E23077">
        <v>1.215934074626879</v>
      </c>
      <c r="F23077">
        <v>-3.8915298218521827E-2</v>
      </c>
      <c r="G23077">
        <v>7.2672225720244006</v>
      </c>
      <c r="H23077">
        <v>23.267174657494799</v>
      </c>
      <c r="I23077">
        <v>7.2753239084315817</v>
      </c>
      <c r="J23077">
        <v>25.633356229143249</v>
      </c>
    </row>
    <row r="23078" spans="1:10" x14ac:dyDescent="0.3">
      <c r="A23078" s="1">
        <v>23076</v>
      </c>
      <c r="B23078">
        <v>7.2826423077366336</v>
      </c>
      <c r="C23078">
        <v>24.21005792962432</v>
      </c>
      <c r="D23078">
        <v>-3.8139707712321102E-3</v>
      </c>
      <c r="E23078">
        <v>1.2183888025588361</v>
      </c>
      <c r="F23078">
        <v>-6.9886820913974329E-2</v>
      </c>
      <c r="G23078">
        <v>7.2790458290152689</v>
      </c>
      <c r="H23078">
        <v>23.26708759804729</v>
      </c>
      <c r="I23078">
        <v>7.2880704073843816</v>
      </c>
      <c r="J23078">
        <v>25.633265828579731</v>
      </c>
    </row>
    <row r="23079" spans="1:10" x14ac:dyDescent="0.3">
      <c r="A23079" s="1">
        <v>23077</v>
      </c>
      <c r="B23079">
        <v>7.2948531919537212</v>
      </c>
      <c r="C23079">
        <v>24.2099380532824</v>
      </c>
      <c r="D23079">
        <v>-4.5144212339509378E-3</v>
      </c>
      <c r="E23079">
        <v>1.2351979159319399</v>
      </c>
      <c r="F23079">
        <v>-4.228477192103261E-2</v>
      </c>
      <c r="G23079">
        <v>7.2905962101635557</v>
      </c>
      <c r="H23079">
        <v>23.26697047218552</v>
      </c>
      <c r="I23079">
        <v>7.301278176819725</v>
      </c>
      <c r="J23079">
        <v>25.63314180098838</v>
      </c>
    </row>
    <row r="23080" spans="1:10" x14ac:dyDescent="0.3">
      <c r="A23080" s="1">
        <v>23078</v>
      </c>
      <c r="B23080">
        <v>7.3071864196977518</v>
      </c>
      <c r="C23080">
        <v>24.20982912771094</v>
      </c>
      <c r="D23080">
        <v>-4.9366434984372317E-3</v>
      </c>
      <c r="E23080">
        <v>1.2515841099827441</v>
      </c>
      <c r="F23080">
        <v>-6.9881958834236396E-2</v>
      </c>
      <c r="G23080">
        <v>7.3024328623817807</v>
      </c>
      <c r="H23080">
        <v>23.246924129209258</v>
      </c>
      <c r="I23080">
        <v>7.3141385189950467</v>
      </c>
      <c r="J23080">
        <v>25.618082088278911</v>
      </c>
    </row>
    <row r="23081" spans="1:10" x14ac:dyDescent="0.3">
      <c r="A23081" s="1">
        <v>23079</v>
      </c>
      <c r="B23081">
        <v>7.3196746204360981</v>
      </c>
      <c r="C23081">
        <v>24.209690235774801</v>
      </c>
      <c r="D23081">
        <v>-5.6339629161736614E-3</v>
      </c>
      <c r="E23081">
        <v>1.2676085027469139</v>
      </c>
      <c r="F23081">
        <v>-4.3408593340549577E-2</v>
      </c>
      <c r="G23081">
        <v>7.3142496119773712</v>
      </c>
      <c r="H23081">
        <v>23.246788786129049</v>
      </c>
      <c r="I23081">
        <v>7.3276087200980538</v>
      </c>
      <c r="J23081">
        <v>25.617938006124771</v>
      </c>
    </row>
    <row r="23082" spans="1:10" x14ac:dyDescent="0.3">
      <c r="A23082" s="1">
        <v>23080</v>
      </c>
      <c r="B23082">
        <v>7.3323355376226322</v>
      </c>
      <c r="C23082">
        <v>24.209562027225761</v>
      </c>
      <c r="D23082">
        <v>-6.0675516636752068E-3</v>
      </c>
      <c r="E23082">
        <v>1.2833055323203819</v>
      </c>
      <c r="F23082">
        <v>-7.116898410466907E-2</v>
      </c>
      <c r="G23082">
        <v>7.3264930264534156</v>
      </c>
      <c r="H23082">
        <v>23.246663020314919</v>
      </c>
      <c r="I23082">
        <v>7.340880236906572</v>
      </c>
      <c r="J23082">
        <v>25.61780622506479</v>
      </c>
    </row>
    <row r="23083" spans="1:10" x14ac:dyDescent="0.3">
      <c r="A23083" s="1">
        <v>23081</v>
      </c>
      <c r="B23083">
        <v>7.3451948345397247</v>
      </c>
      <c r="C23083">
        <v>24.209403512834498</v>
      </c>
      <c r="D23083">
        <v>-6.7807509787198624E-3</v>
      </c>
      <c r="E23083">
        <v>1.2987163646580331</v>
      </c>
      <c r="F23083">
        <v>-4.4725398522693888E-2</v>
      </c>
      <c r="G23083">
        <v>7.3386655860024481</v>
      </c>
      <c r="H23083">
        <v>23.246508917689109</v>
      </c>
      <c r="I23083">
        <v>7.3547438903626894</v>
      </c>
      <c r="J23083">
        <v>25.617641258446369</v>
      </c>
    </row>
    <row r="23084" spans="1:10" x14ac:dyDescent="0.3">
      <c r="A23084" s="1">
        <v>23082</v>
      </c>
      <c r="B23084">
        <v>7.358183939408109</v>
      </c>
      <c r="C23084">
        <v>24.209256393606829</v>
      </c>
      <c r="D23084">
        <v>-7.2281005077054804E-3</v>
      </c>
      <c r="E23084">
        <v>1.3137671223069569</v>
      </c>
      <c r="F23084">
        <v>-7.2691249057820539E-2</v>
      </c>
      <c r="G23084">
        <v>7.3508070450429139</v>
      </c>
      <c r="H23084">
        <v>23.18868869574565</v>
      </c>
      <c r="I23084">
        <v>7.3679716438587706</v>
      </c>
      <c r="J23084">
        <v>25.56335128829399</v>
      </c>
    </row>
    <row r="23085" spans="1:10" x14ac:dyDescent="0.3">
      <c r="A23085" s="1">
        <v>23083</v>
      </c>
      <c r="B23085">
        <v>7.3714904706997286</v>
      </c>
      <c r="C23085">
        <v>24.209076986392869</v>
      </c>
      <c r="D23085">
        <v>-7.964423007808398E-3</v>
      </c>
      <c r="E23085">
        <v>1.328682331682945</v>
      </c>
      <c r="F23085">
        <v>-4.606647061861148E-2</v>
      </c>
      <c r="G23085">
        <v>7.3633621114433918</v>
      </c>
      <c r="H23085">
        <v>23.188514996965491</v>
      </c>
      <c r="I23085">
        <v>7.382275222945224</v>
      </c>
      <c r="J23085">
        <v>25.563164307098312</v>
      </c>
    </row>
    <row r="23086" spans="1:10" x14ac:dyDescent="0.3">
      <c r="A23086" s="1">
        <v>23084</v>
      </c>
      <c r="B23086">
        <v>7.3847401337888323</v>
      </c>
      <c r="C23086">
        <v>24.20891142515428</v>
      </c>
      <c r="D23086">
        <v>-8.4238352009886382E-3</v>
      </c>
      <c r="E23086">
        <v>1.328795648759171</v>
      </c>
      <c r="F23086">
        <v>-7.672106146601694E-2</v>
      </c>
      <c r="G23086">
        <v>7.3761429167849331</v>
      </c>
      <c r="H23086">
        <v>23.18835327769381</v>
      </c>
      <c r="I23086">
        <v>7.3961469691000952</v>
      </c>
      <c r="J23086">
        <v>25.562993648316681</v>
      </c>
    </row>
    <row r="23087" spans="1:10" x14ac:dyDescent="0.3">
      <c r="A23087" s="1">
        <v>23085</v>
      </c>
      <c r="B23087">
        <v>7.3979154410567904</v>
      </c>
      <c r="C23087">
        <v>24.20871686984097</v>
      </c>
      <c r="D23087">
        <v>-9.1846246879920598E-3</v>
      </c>
      <c r="E23087">
        <v>1.3423467341229831</v>
      </c>
      <c r="F23087">
        <v>-5.0043196206807361E-2</v>
      </c>
      <c r="G23087">
        <v>7.388541796706364</v>
      </c>
      <c r="H23087">
        <v>23.18816555840203</v>
      </c>
      <c r="I23087">
        <v>7.4103524444874536</v>
      </c>
      <c r="J23087">
        <v>25.56279002293201</v>
      </c>
    </row>
    <row r="23088" spans="1:10" x14ac:dyDescent="0.3">
      <c r="A23088" s="1">
        <v>23086</v>
      </c>
      <c r="B23088">
        <v>7.4113068891429652</v>
      </c>
      <c r="C23088">
        <v>24.208531524982739</v>
      </c>
      <c r="D23088">
        <v>-9.683910774948434E-3</v>
      </c>
      <c r="E23088">
        <v>1.2599358692929661</v>
      </c>
      <c r="F23088">
        <v>-9.1921461304835916E-2</v>
      </c>
      <c r="G23088">
        <v>7.4014236989112456</v>
      </c>
      <c r="H23088">
        <v>23.187985020878688</v>
      </c>
      <c r="I23088">
        <v>7.4244199608814112</v>
      </c>
      <c r="J23088">
        <v>25.56259829967512</v>
      </c>
    </row>
    <row r="23089" spans="1:10" x14ac:dyDescent="0.3">
      <c r="A23089" s="1">
        <v>23087</v>
      </c>
      <c r="B23089">
        <v>7.4239128828954444</v>
      </c>
      <c r="C23089">
        <v>24.208320634869342</v>
      </c>
      <c r="D23089">
        <v>-1.0603738153322811E-2</v>
      </c>
      <c r="E23089">
        <v>1.17728080661749</v>
      </c>
      <c r="F23089">
        <v>-4.9927157926641957E-2</v>
      </c>
      <c r="G23089">
        <v>7.4130002249011433</v>
      </c>
      <c r="H23089">
        <v>23.17922609955437</v>
      </c>
      <c r="I23089">
        <v>7.4379145750190956</v>
      </c>
      <c r="J23089">
        <v>25.528719831576151</v>
      </c>
    </row>
    <row r="23090" spans="1:10" x14ac:dyDescent="0.3">
      <c r="A23090" s="1">
        <v>23088</v>
      </c>
      <c r="B23090">
        <v>7.435683861146857</v>
      </c>
      <c r="C23090">
        <v>24.20814859153931</v>
      </c>
      <c r="D23090">
        <v>-1.110298544932295E-2</v>
      </c>
      <c r="E23090">
        <v>1.0946848240659151</v>
      </c>
      <c r="F23090">
        <v>-9.0175649762848017E-2</v>
      </c>
      <c r="G23090">
        <v>7.4242574318697923</v>
      </c>
      <c r="H23090">
        <v>23.17905963258891</v>
      </c>
      <c r="I23090">
        <v>7.450344757226774</v>
      </c>
      <c r="J23090">
        <v>25.52854063338615</v>
      </c>
    </row>
    <row r="23091" spans="1:10" x14ac:dyDescent="0.3">
      <c r="A23091" s="1">
        <v>23089</v>
      </c>
      <c r="B23091">
        <v>7.4467753170568907</v>
      </c>
      <c r="C23091">
        <v>24.207948811692859</v>
      </c>
      <c r="D23091">
        <v>-1.2016802334680251E-2</v>
      </c>
      <c r="E23091">
        <v>1.010980104522458</v>
      </c>
      <c r="F23091">
        <v>-4.3104305959381847E-2</v>
      </c>
      <c r="G23091">
        <v>7.4344084938143684</v>
      </c>
      <c r="H23091">
        <v>23.178870724081172</v>
      </c>
      <c r="I23091">
        <v>7.4626428033906356</v>
      </c>
      <c r="J23091">
        <v>25.528326904863061</v>
      </c>
    </row>
    <row r="23092" spans="1:10" x14ac:dyDescent="0.3">
      <c r="A23092" s="1">
        <v>23090</v>
      </c>
      <c r="B23092">
        <v>7.4567137476826053</v>
      </c>
      <c r="C23092">
        <v>24.20779507157609</v>
      </c>
      <c r="D23092">
        <v>-1.2440589514829381E-2</v>
      </c>
      <c r="E23092">
        <v>0.92977053554510203</v>
      </c>
      <c r="F23092">
        <v>-8.3947135360158659E-2</v>
      </c>
      <c r="G23092">
        <v>7.4439108154627478</v>
      </c>
      <c r="H23092">
        <v>23.178722317274332</v>
      </c>
      <c r="I23092">
        <v>7.4731407918835711</v>
      </c>
      <c r="J23092">
        <v>25.528166321742169</v>
      </c>
    </row>
    <row r="23093" spans="1:10" x14ac:dyDescent="0.3">
      <c r="A23093" s="1">
        <v>23091</v>
      </c>
      <c r="B23093">
        <v>7.4660309419500717</v>
      </c>
      <c r="C23093">
        <v>24.207612786316488</v>
      </c>
      <c r="D23093">
        <v>-1.3281981465294671E-2</v>
      </c>
      <c r="E23093">
        <v>0.93824535790701569</v>
      </c>
      <c r="F23093">
        <v>-4.0821292651950863E-2</v>
      </c>
      <c r="G23093">
        <v>7.4523621608323198</v>
      </c>
      <c r="H23093">
        <v>23.178551168558641</v>
      </c>
      <c r="I23093">
        <v>7.483568929946788</v>
      </c>
      <c r="J23093">
        <v>25.52796974752939</v>
      </c>
    </row>
    <row r="23094" spans="1:10" x14ac:dyDescent="0.3">
      <c r="A23094" s="1">
        <v>23092</v>
      </c>
      <c r="B23094">
        <v>7.4754440363720942</v>
      </c>
      <c r="C23094">
        <v>24.207441279079909</v>
      </c>
      <c r="D23094">
        <v>-1.3691595490372891E-2</v>
      </c>
      <c r="E23094">
        <v>0.94654738717727793</v>
      </c>
      <c r="F23094">
        <v>-6.7198340064483636E-2</v>
      </c>
      <c r="G23094">
        <v>7.461183045291472</v>
      </c>
      <c r="H23094">
        <v>23.165919130786179</v>
      </c>
      <c r="I23094">
        <v>7.4940202252508641</v>
      </c>
      <c r="J23094">
        <v>25.56411502207207</v>
      </c>
    </row>
    <row r="23095" spans="1:10" x14ac:dyDescent="0.3">
      <c r="A23095" s="1">
        <v>23093</v>
      </c>
      <c r="B23095">
        <v>7.4850131493595038</v>
      </c>
      <c r="C23095">
        <v>24.20723639234258</v>
      </c>
      <c r="D23095">
        <v>-1.4371092255226901E-2</v>
      </c>
      <c r="E23095">
        <v>0.95473339597796736</v>
      </c>
      <c r="F23095">
        <v>-3.4115916373960678E-2</v>
      </c>
      <c r="G23095">
        <v>7.4696042348583784</v>
      </c>
      <c r="H23095">
        <v>23.13509424610811</v>
      </c>
      <c r="I23095">
        <v>7.5035818809191834</v>
      </c>
      <c r="J23095">
        <v>25.499236533286421</v>
      </c>
    </row>
    <row r="23096" spans="1:10" x14ac:dyDescent="0.3">
      <c r="A23096" s="1">
        <v>23094</v>
      </c>
      <c r="B23096">
        <v>7.4945706642521737</v>
      </c>
      <c r="C23096">
        <v>24.20704710965029</v>
      </c>
      <c r="D23096">
        <v>-1.4712682188631841E-2</v>
      </c>
      <c r="E23096">
        <v>0.96266324179973217</v>
      </c>
      <c r="F23096">
        <v>-6.512172014337396E-2</v>
      </c>
      <c r="G23096">
        <v>7.4787955176928218</v>
      </c>
      <c r="H23096">
        <v>23.134910289496549</v>
      </c>
      <c r="I23096">
        <v>7.5135807289620411</v>
      </c>
      <c r="J23096">
        <v>25.499040832324809</v>
      </c>
    </row>
    <row r="23097" spans="1:10" x14ac:dyDescent="0.3">
      <c r="A23097" s="1">
        <v>23095</v>
      </c>
      <c r="B23097">
        <v>7.5040497702913118</v>
      </c>
      <c r="C23097">
        <v>24.206831025957701</v>
      </c>
      <c r="D23097">
        <v>-1.535408619293019E-2</v>
      </c>
      <c r="E23097">
        <v>0.97029615547845671</v>
      </c>
      <c r="F23097">
        <v>-3.5175616615144761E-2</v>
      </c>
      <c r="G23097">
        <v>7.4875869541744491</v>
      </c>
      <c r="H23097">
        <v>23.134704544583489</v>
      </c>
      <c r="I23097">
        <v>7.5238885209812487</v>
      </c>
      <c r="J23097">
        <v>25.498812289738911</v>
      </c>
    </row>
    <row r="23098" spans="1:10" x14ac:dyDescent="0.3">
      <c r="A23098" s="1">
        <v>23096</v>
      </c>
      <c r="B23098">
        <v>7.5137510097414468</v>
      </c>
      <c r="C23098">
        <v>24.206625562335478</v>
      </c>
      <c r="D23098">
        <v>-1.5705858796661622E-2</v>
      </c>
      <c r="E23098">
        <v>0.97788242332605324</v>
      </c>
      <c r="F23098">
        <v>-6.5311652748978072E-2</v>
      </c>
      <c r="G23098">
        <v>7.4969110499270668</v>
      </c>
      <c r="H23098">
        <v>23.134504938463429</v>
      </c>
      <c r="I23098">
        <v>7.5340442428076804</v>
      </c>
      <c r="J23098">
        <v>25.498599767450411</v>
      </c>
    </row>
    <row r="23099" spans="1:10" x14ac:dyDescent="0.3">
      <c r="A23099" s="1">
        <v>23097</v>
      </c>
      <c r="B23099">
        <v>7.5235277193681069</v>
      </c>
      <c r="C23099">
        <v>24.206391362271582</v>
      </c>
      <c r="D23099">
        <v>-1.6359021415824879E-2</v>
      </c>
      <c r="E23099">
        <v>0.98530608091529182</v>
      </c>
      <c r="F23099">
        <v>-3.4699523976430648E-2</v>
      </c>
      <c r="G23099">
        <v>7.5065819953262283</v>
      </c>
      <c r="H23099">
        <v>23.17061960512838</v>
      </c>
      <c r="I23099">
        <v>7.5446269412793026</v>
      </c>
      <c r="J23099">
        <v>25.49603694479757</v>
      </c>
    </row>
    <row r="23100" spans="1:10" x14ac:dyDescent="0.3">
      <c r="A23100" s="1">
        <v>23098</v>
      </c>
      <c r="B23100">
        <v>7.5333534430015376</v>
      </c>
      <c r="C23100">
        <v>24.206172969888652</v>
      </c>
      <c r="D23100">
        <v>-1.670513938548155E-2</v>
      </c>
      <c r="E23100">
        <v>0.90291490945990849</v>
      </c>
      <c r="F23100">
        <v>-7.813848284301235E-2</v>
      </c>
      <c r="G23100">
        <v>7.516049220764236</v>
      </c>
      <c r="H23100">
        <v>23.170407140006439</v>
      </c>
      <c r="I23100">
        <v>7.554899033150603</v>
      </c>
      <c r="J23100">
        <v>25.495811172346681</v>
      </c>
    </row>
    <row r="23101" spans="1:10" x14ac:dyDescent="0.3">
      <c r="A23101" s="1">
        <v>23099</v>
      </c>
      <c r="B23101">
        <v>7.5424204139385216</v>
      </c>
      <c r="C23101">
        <v>24.20593695757864</v>
      </c>
      <c r="D23101">
        <v>-1.749006310527499E-2</v>
      </c>
      <c r="E23101">
        <v>0.92130214963446511</v>
      </c>
      <c r="F23101">
        <v>-3.8457933753565578E-2</v>
      </c>
      <c r="G23101">
        <v>7.5243031999472869</v>
      </c>
      <c r="H23101">
        <v>23.170185029259891</v>
      </c>
      <c r="I23101">
        <v>7.56497826496153</v>
      </c>
      <c r="J23101">
        <v>25.49555785111724</v>
      </c>
    </row>
    <row r="23102" spans="1:10" x14ac:dyDescent="0.3">
      <c r="A23102" s="1">
        <v>23100</v>
      </c>
      <c r="B23102">
        <v>7.5516158117138614</v>
      </c>
      <c r="C23102">
        <v>24.205715001958389</v>
      </c>
      <c r="D23102">
        <v>-1.7874018578204452E-2</v>
      </c>
      <c r="E23102">
        <v>0.94441037643478876</v>
      </c>
      <c r="F23102">
        <v>-6.4156325656695212E-2</v>
      </c>
      <c r="G23102">
        <v>7.533100916446358</v>
      </c>
      <c r="H23102">
        <v>23.16997010618914</v>
      </c>
      <c r="I23102">
        <v>7.5746688180620216</v>
      </c>
      <c r="J23102">
        <v>25.495327139227729</v>
      </c>
    </row>
    <row r="23103" spans="1:10" x14ac:dyDescent="0.3">
      <c r="A23103" s="1">
        <v>23101</v>
      </c>
      <c r="B23103">
        <v>7.5611499525648433</v>
      </c>
      <c r="C23103">
        <v>24.205460456055331</v>
      </c>
      <c r="D23103">
        <v>-1.8521929087830211E-2</v>
      </c>
      <c r="E23103">
        <v>0.9672843990695037</v>
      </c>
      <c r="F23103">
        <v>-3.4674389418540952E-2</v>
      </c>
      <c r="G23103">
        <v>7.5416593794391549</v>
      </c>
      <c r="H23103">
        <v>23.15328364670528</v>
      </c>
      <c r="I23103">
        <v>7.5848157783799541</v>
      </c>
      <c r="J23103">
        <v>25.483033615972229</v>
      </c>
    </row>
    <row r="23104" spans="1:10" x14ac:dyDescent="0.3">
      <c r="A23104" s="1">
        <v>23102</v>
      </c>
      <c r="B23104">
        <v>7.5707192560732386</v>
      </c>
      <c r="C23104">
        <v>24.205221559010791</v>
      </c>
      <c r="D23104">
        <v>-1.88650682312008E-2</v>
      </c>
      <c r="E23104">
        <v>0.98921315889120098</v>
      </c>
      <c r="F23104">
        <v>-6.3757370768897259E-2</v>
      </c>
      <c r="G23104">
        <v>7.5508676410530544</v>
      </c>
      <c r="H23104">
        <v>23.153051499583182</v>
      </c>
      <c r="I23104">
        <v>7.594823465846174</v>
      </c>
      <c r="J23104">
        <v>25.48278652304306</v>
      </c>
    </row>
    <row r="23105" spans="1:10" x14ac:dyDescent="0.3">
      <c r="A23105" s="1">
        <v>23103</v>
      </c>
      <c r="B23105">
        <v>7.5806034108724107</v>
      </c>
      <c r="C23105">
        <v>24.20495027733611</v>
      </c>
      <c r="D23105">
        <v>-1.950236771390099E-2</v>
      </c>
      <c r="E23105">
        <v>0.90664868573904034</v>
      </c>
      <c r="F23105">
        <v>-2.796791864906318E-2</v>
      </c>
      <c r="G23105">
        <v>7.5600812524944034</v>
      </c>
      <c r="H23105">
        <v>23.152793083001381</v>
      </c>
      <c r="I23105">
        <v>7.6055218071859558</v>
      </c>
      <c r="J23105">
        <v>25.482499620327101</v>
      </c>
    </row>
    <row r="23106" spans="1:10" x14ac:dyDescent="0.3">
      <c r="A23106" s="1">
        <v>23104</v>
      </c>
      <c r="B23106">
        <v>7.5896560869695477</v>
      </c>
      <c r="C23106">
        <v>24.20472599670488</v>
      </c>
      <c r="D23106">
        <v>-1.978170656202647E-2</v>
      </c>
      <c r="E23106">
        <v>0.9293220106359481</v>
      </c>
      <c r="F23106">
        <v>2.4834182895822551E-2</v>
      </c>
      <c r="G23106">
        <v>7.5688400210173246</v>
      </c>
      <c r="H23106">
        <v>23.152574576056171</v>
      </c>
      <c r="I23106">
        <v>7.6149313514681527</v>
      </c>
      <c r="J23106">
        <v>25.482268329176129</v>
      </c>
    </row>
    <row r="23107" spans="1:10" x14ac:dyDescent="0.3">
      <c r="A23107" s="1">
        <v>23105</v>
      </c>
      <c r="B23107">
        <v>7.5990879237887059</v>
      </c>
      <c r="C23107">
        <v>24.20453926368728</v>
      </c>
      <c r="D23107">
        <v>-1.9529611099905891E-2</v>
      </c>
      <c r="E23107">
        <v>0.95264294358393664</v>
      </c>
      <c r="F23107">
        <v>7.443715917360233E-3</v>
      </c>
      <c r="G23107">
        <v>7.578537101093735</v>
      </c>
      <c r="H23107">
        <v>23.15238262883609</v>
      </c>
      <c r="I23107">
        <v>7.6240411248628908</v>
      </c>
      <c r="J23107">
        <v>25.482087927342679</v>
      </c>
    </row>
    <row r="23108" spans="1:10" x14ac:dyDescent="0.3">
      <c r="A23108" s="1">
        <v>23106</v>
      </c>
      <c r="B23108">
        <v>7.6084923427709343</v>
      </c>
      <c r="C23108">
        <v>24.204352677668471</v>
      </c>
      <c r="D23108">
        <v>-1.9456112838691839E-2</v>
      </c>
      <c r="E23108">
        <v>0.97483277129582235</v>
      </c>
      <c r="F23108">
        <v>4.277746639625752E-2</v>
      </c>
      <c r="G23108">
        <v>7.5867118556511652</v>
      </c>
      <c r="H23108">
        <v>23.085026378179428</v>
      </c>
      <c r="I23108">
        <v>7.6333067649547193</v>
      </c>
      <c r="J23108">
        <v>25.479596670339511</v>
      </c>
    </row>
    <row r="23109" spans="1:10" x14ac:dyDescent="0.3">
      <c r="A23109" s="1">
        <v>23107</v>
      </c>
      <c r="B23109">
        <v>7.6182579831865702</v>
      </c>
      <c r="C23109">
        <v>24.20419508686469</v>
      </c>
      <c r="D23109">
        <v>-1.90275226672669E-2</v>
      </c>
      <c r="E23109">
        <v>0.89207530307225058</v>
      </c>
      <c r="F23109">
        <v>1.5180113264176081E-2</v>
      </c>
      <c r="G23109">
        <v>7.5969572303031159</v>
      </c>
      <c r="H23109">
        <v>23.08485955527749</v>
      </c>
      <c r="I23109">
        <v>7.6425258460665857</v>
      </c>
      <c r="J23109">
        <v>25.479449597628381</v>
      </c>
    </row>
    <row r="23110" spans="1:10" x14ac:dyDescent="0.3">
      <c r="A23110" s="1">
        <v>23108</v>
      </c>
      <c r="B23110">
        <v>7.6272647115129111</v>
      </c>
      <c r="C23110">
        <v>24.204034545024559</v>
      </c>
      <c r="D23110">
        <v>-1.8874234179548671E-2</v>
      </c>
      <c r="E23110">
        <v>0.91030498525440495</v>
      </c>
      <c r="F23110">
        <v>4.8674308568261097E-2</v>
      </c>
      <c r="G23110">
        <v>7.6061355401299284</v>
      </c>
      <c r="H23110">
        <v>23.084695761427891</v>
      </c>
      <c r="I23110">
        <v>7.6513370922731658</v>
      </c>
      <c r="J23110">
        <v>25.479292760789669</v>
      </c>
    </row>
    <row r="23111" spans="1:10" x14ac:dyDescent="0.3">
      <c r="A23111" s="1">
        <v>23109</v>
      </c>
      <c r="B23111">
        <v>7.636277231744435</v>
      </c>
      <c r="C23111">
        <v>24.20390816485622</v>
      </c>
      <c r="D23111">
        <v>-1.8392284365028579E-2</v>
      </c>
      <c r="E23111">
        <v>0.93262242284139052</v>
      </c>
      <c r="F23111">
        <v>2.1121078508092701E-2</v>
      </c>
      <c r="G23111">
        <v>7.615687527913602</v>
      </c>
      <c r="H23111">
        <v>23.084559328057271</v>
      </c>
      <c r="I23111">
        <v>7.6597349992722163</v>
      </c>
      <c r="J23111">
        <v>25.47917783419463</v>
      </c>
    </row>
    <row r="23112" spans="1:10" x14ac:dyDescent="0.3">
      <c r="A23112" s="1">
        <v>23110</v>
      </c>
      <c r="B23112">
        <v>7.6457075375280246</v>
      </c>
      <c r="C23112">
        <v>24.203765225524592</v>
      </c>
      <c r="D23112">
        <v>-1.8178691915363681E-2</v>
      </c>
      <c r="E23112">
        <v>0.95493171180923708</v>
      </c>
      <c r="F23112">
        <v>8.6486093616069439E-3</v>
      </c>
      <c r="G23112">
        <v>7.6253569186251244</v>
      </c>
      <c r="H23112">
        <v>23.084412016453712</v>
      </c>
      <c r="I23112">
        <v>7.6688929165501278</v>
      </c>
      <c r="J23112">
        <v>25.479039876174991</v>
      </c>
    </row>
    <row r="23113" spans="1:10" x14ac:dyDescent="0.3">
      <c r="A23113" s="1">
        <v>23111</v>
      </c>
      <c r="B23113">
        <v>7.6551215281661316</v>
      </c>
      <c r="C23113">
        <v>24.203613804287571</v>
      </c>
      <c r="D23113">
        <v>-1.809342041583914E-2</v>
      </c>
      <c r="E23113">
        <v>0.87349173034866578</v>
      </c>
      <c r="F23113">
        <v>6.3080984967026951E-2</v>
      </c>
      <c r="G23113">
        <v>7.6349137924606616</v>
      </c>
      <c r="H23113">
        <v>23.086880204728391</v>
      </c>
      <c r="I23113">
        <v>7.678171269556298</v>
      </c>
      <c r="J23113">
        <v>25.477404250021689</v>
      </c>
    </row>
    <row r="23114" spans="1:10" x14ac:dyDescent="0.3">
      <c r="A23114" s="1">
        <v>23112</v>
      </c>
      <c r="B23114">
        <v>7.6638756623097022</v>
      </c>
      <c r="C23114">
        <v>24.203514854057989</v>
      </c>
      <c r="D23114">
        <v>-1.746118239826952E-2</v>
      </c>
      <c r="E23114">
        <v>0.8834474640627531</v>
      </c>
      <c r="F23114">
        <v>2.6359347875792871E-2</v>
      </c>
      <c r="G23114">
        <v>7.6441846993342413</v>
      </c>
      <c r="H23114">
        <v>23.07593017656254</v>
      </c>
      <c r="I23114">
        <v>7.6860713820117201</v>
      </c>
      <c r="J23114">
        <v>25.474532095478249</v>
      </c>
    </row>
    <row r="23115" spans="1:10" x14ac:dyDescent="0.3">
      <c r="A23115" s="1">
        <v>23113</v>
      </c>
      <c r="B23115">
        <v>7.6729071450134647</v>
      </c>
      <c r="C23115">
        <v>24.203397273734218</v>
      </c>
      <c r="D23115">
        <v>-1.719168797068147E-2</v>
      </c>
      <c r="E23115">
        <v>0.90232570394787226</v>
      </c>
      <c r="F23115">
        <v>5.5664892108914871E-2</v>
      </c>
      <c r="G23115">
        <v>7.6535200605365938</v>
      </c>
      <c r="H23115">
        <v>23.07580733058073</v>
      </c>
      <c r="I23115">
        <v>7.6947603318496904</v>
      </c>
      <c r="J23115">
        <v>25.474420450621949</v>
      </c>
    </row>
    <row r="23116" spans="1:10" x14ac:dyDescent="0.3">
      <c r="A23116" s="1">
        <v>23114</v>
      </c>
      <c r="B23116">
        <v>7.6817040707465152</v>
      </c>
      <c r="C23116">
        <v>24.203309796572089</v>
      </c>
      <c r="D23116">
        <v>-1.6648974702160511E-2</v>
      </c>
      <c r="E23116">
        <v>0.92528901217073367</v>
      </c>
      <c r="F23116">
        <v>2.5873393898589999E-2</v>
      </c>
      <c r="G23116">
        <v>7.662928947118318</v>
      </c>
      <c r="H23116">
        <v>23.075709497849999</v>
      </c>
      <c r="I23116">
        <v>7.7028674532556156</v>
      </c>
      <c r="J23116">
        <v>25.474344646291581</v>
      </c>
    </row>
    <row r="23117" spans="1:10" x14ac:dyDescent="0.3">
      <c r="A23117" s="1">
        <v>23115</v>
      </c>
      <c r="B23117">
        <v>7.6909684568318433</v>
      </c>
      <c r="C23117">
        <v>24.20320187714665</v>
      </c>
      <c r="D23117">
        <v>-1.6389901731542731E-2</v>
      </c>
      <c r="E23117">
        <v>0.948379456301091</v>
      </c>
      <c r="F23117">
        <v>5.3200399551179063E-2</v>
      </c>
      <c r="G23117">
        <v>7.6724854645895189</v>
      </c>
      <c r="H23117">
        <v>23.075596752139148</v>
      </c>
      <c r="I23117">
        <v>7.7118025478601213</v>
      </c>
      <c r="J23117">
        <v>25.474242167071282</v>
      </c>
    </row>
    <row r="23118" spans="1:10" x14ac:dyDescent="0.3">
      <c r="A23118" s="1">
        <v>23116</v>
      </c>
      <c r="B23118">
        <v>7.7004631468295086</v>
      </c>
      <c r="C23118">
        <v>24.203114604489919</v>
      </c>
      <c r="D23118">
        <v>-1.5857264045206348E-2</v>
      </c>
      <c r="E23118">
        <v>0.97097110632397421</v>
      </c>
      <c r="F23118">
        <v>2.4355058660328641E-2</v>
      </c>
      <c r="G23118">
        <v>7.6830511083877253</v>
      </c>
      <c r="H23118">
        <v>23.10515855530787</v>
      </c>
      <c r="I23118">
        <v>7.7202872400570071</v>
      </c>
      <c r="J23118">
        <v>25.4531683044891</v>
      </c>
    </row>
    <row r="23119" spans="1:10" x14ac:dyDescent="0.3">
      <c r="A23119" s="1">
        <v>23117</v>
      </c>
      <c r="B23119">
        <v>7.7101778166407229</v>
      </c>
      <c r="C23119">
        <v>24.203007723703021</v>
      </c>
      <c r="D23119">
        <v>-1.5613574330107771E-2</v>
      </c>
      <c r="E23119">
        <v>0.99306373953133431</v>
      </c>
      <c r="F23119">
        <v>5.3238604866361658E-2</v>
      </c>
      <c r="G23119">
        <v>7.6930333393101096</v>
      </c>
      <c r="H23119">
        <v>23.105047463987219</v>
      </c>
      <c r="I23119">
        <v>7.7296972840526017</v>
      </c>
      <c r="J23119">
        <v>25.45306621751277</v>
      </c>
    </row>
    <row r="23120" spans="1:10" x14ac:dyDescent="0.3">
      <c r="A23120" s="1">
        <v>23118</v>
      </c>
      <c r="B23120">
        <v>7.7200784799215807</v>
      </c>
      <c r="C23120">
        <v>24.202922239312571</v>
      </c>
      <c r="D23120">
        <v>-1.508277542323253E-2</v>
      </c>
      <c r="E23120">
        <v>0.91070998548775517</v>
      </c>
      <c r="F23120">
        <v>1.5615174658816299E-2</v>
      </c>
      <c r="G23120">
        <v>7.7035168010844579</v>
      </c>
      <c r="H23120">
        <v>23.104953034001131</v>
      </c>
      <c r="I23120">
        <v>7.7389344149327934</v>
      </c>
      <c r="J23120">
        <v>25.452990917933391</v>
      </c>
    </row>
    <row r="23121" spans="1:10" x14ac:dyDescent="0.3">
      <c r="A23121" s="1">
        <v>23119</v>
      </c>
      <c r="B23121">
        <v>7.7293237062152746</v>
      </c>
      <c r="C23121">
        <v>24.202815941729281</v>
      </c>
      <c r="D23121">
        <v>-1.4924244861947079E-2</v>
      </c>
      <c r="E23121">
        <v>0.82685165762215462</v>
      </c>
      <c r="F23121">
        <v>6.3865331325506286E-2</v>
      </c>
      <c r="G23121">
        <v>7.7129360892599284</v>
      </c>
      <c r="H23121">
        <v>23.10484412468265</v>
      </c>
      <c r="I23121">
        <v>7.7479814669011056</v>
      </c>
      <c r="J23121">
        <v>25.45288759388372</v>
      </c>
    </row>
    <row r="23122" spans="1:10" x14ac:dyDescent="0.3">
      <c r="A23122" s="1">
        <v>23120</v>
      </c>
      <c r="B23122">
        <v>7.7374701797441929</v>
      </c>
      <c r="C23122">
        <v>24.202758201602549</v>
      </c>
      <c r="D23122">
        <v>-1.429500224695588E-2</v>
      </c>
      <c r="E23122">
        <v>0.74546878694802132</v>
      </c>
      <c r="F23122">
        <v>1.319062758175568E-2</v>
      </c>
      <c r="G23122">
        <v>7.7207246155130873</v>
      </c>
      <c r="H23122">
        <v>23.031410111513019</v>
      </c>
      <c r="I23122">
        <v>7.754471261218975</v>
      </c>
      <c r="J23122">
        <v>25.391979659900741</v>
      </c>
    </row>
    <row r="23123" spans="1:10" x14ac:dyDescent="0.3">
      <c r="A23123" s="1">
        <v>23121</v>
      </c>
      <c r="B23123">
        <v>7.7449423400320514</v>
      </c>
      <c r="C23123">
        <v>24.2026742524064</v>
      </c>
      <c r="D23123">
        <v>-1.416277846297451E-2</v>
      </c>
      <c r="E23123">
        <v>0.74548193812875718</v>
      </c>
      <c r="F23123">
        <v>4.6918919190004203E-2</v>
      </c>
      <c r="G23123">
        <v>7.7283516560237064</v>
      </c>
      <c r="H23123">
        <v>23.031323958394431</v>
      </c>
      <c r="I23123">
        <v>7.7617861779974664</v>
      </c>
      <c r="J23123">
        <v>25.391897948256261</v>
      </c>
    </row>
    <row r="23124" spans="1:10" x14ac:dyDescent="0.3">
      <c r="A23124" s="1">
        <v>23122</v>
      </c>
      <c r="B23124">
        <v>7.7523619364142382</v>
      </c>
      <c r="C23124">
        <v>24.20261953620837</v>
      </c>
      <c r="D23124">
        <v>-1.369579342791092E-2</v>
      </c>
      <c r="E23124">
        <v>0.75787909402334486</v>
      </c>
      <c r="F23124">
        <v>1.1940584084872301E-2</v>
      </c>
      <c r="G23124">
        <v>7.7363182572531413</v>
      </c>
      <c r="H23124">
        <v>23.031261622316649</v>
      </c>
      <c r="I23124">
        <v>7.7686504228939226</v>
      </c>
      <c r="J23124">
        <v>25.39185096820821</v>
      </c>
    </row>
    <row r="23125" spans="1:10" x14ac:dyDescent="0.3">
      <c r="A23125" s="1">
        <v>23123</v>
      </c>
      <c r="B23125">
        <v>7.7600608720107163</v>
      </c>
      <c r="C23125">
        <v>24.20254405698234</v>
      </c>
      <c r="D23125">
        <v>-1.3574488847256851E-2</v>
      </c>
      <c r="E23125">
        <v>0.77026259133487274</v>
      </c>
      <c r="F23125">
        <v>4.5361587769492027E-2</v>
      </c>
      <c r="G23125">
        <v>7.7441592840478508</v>
      </c>
      <c r="H23125">
        <v>23.031184205536999</v>
      </c>
      <c r="I23125">
        <v>7.7762050991507552</v>
      </c>
      <c r="J23125">
        <v>25.391777456100559</v>
      </c>
    </row>
    <row r="23126" spans="1:10" x14ac:dyDescent="0.3">
      <c r="A23126" s="1">
        <v>23124</v>
      </c>
      <c r="B23126">
        <v>7.767660488672079</v>
      </c>
      <c r="C23126">
        <v>24.202494626415351</v>
      </c>
      <c r="D23126">
        <v>-1.3126929827532699E-2</v>
      </c>
      <c r="E23126">
        <v>0.79546582586031012</v>
      </c>
      <c r="F23126">
        <v>1.339961400694926E-2</v>
      </c>
      <c r="G23126">
        <v>7.7522831549511846</v>
      </c>
      <c r="H23126">
        <v>23.031127775388128</v>
      </c>
      <c r="I23126">
        <v>7.7832724620786369</v>
      </c>
      <c r="J23126">
        <v>25.391735131920679</v>
      </c>
    </row>
    <row r="23127" spans="1:10" x14ac:dyDescent="0.3">
      <c r="A23127" s="1">
        <v>23125</v>
      </c>
      <c r="B23127">
        <v>7.7756311383640968</v>
      </c>
      <c r="C23127">
        <v>24.202424190712179</v>
      </c>
      <c r="D23127">
        <v>-1.2992659069595659E-2</v>
      </c>
      <c r="E23127">
        <v>0.82052059207887895</v>
      </c>
      <c r="F23127">
        <v>4.3079751550387693E-2</v>
      </c>
      <c r="G23127">
        <v>7.7609172041890444</v>
      </c>
      <c r="H23127">
        <v>23.070007328403811</v>
      </c>
      <c r="I23127">
        <v>7.7911196749238538</v>
      </c>
      <c r="J23127">
        <v>25.39445616286044</v>
      </c>
    </row>
    <row r="23128" spans="1:10" x14ac:dyDescent="0.3">
      <c r="A23128" s="1">
        <v>23126</v>
      </c>
      <c r="B23128">
        <v>7.78382561516944</v>
      </c>
      <c r="C23128">
        <v>24.202373398357761</v>
      </c>
      <c r="D23128">
        <v>-1.25624165996425E-2</v>
      </c>
      <c r="E23128">
        <v>0.84495498899412258</v>
      </c>
      <c r="F23128">
        <v>1.3207173329039741E-2</v>
      </c>
      <c r="G23128">
        <v>7.7695988961690494</v>
      </c>
      <c r="H23128">
        <v>23.069950310300239</v>
      </c>
      <c r="I23128">
        <v>7.7988012875315293</v>
      </c>
      <c r="J23128">
        <v>25.394411924004359</v>
      </c>
    </row>
    <row r="23129" spans="1:10" x14ac:dyDescent="0.3">
      <c r="A23129" s="1">
        <v>23127</v>
      </c>
      <c r="B23129">
        <v>7.7922659900897129</v>
      </c>
      <c r="C23129">
        <v>24.20230188166293</v>
      </c>
      <c r="D23129">
        <v>-1.2430483541067549E-2</v>
      </c>
      <c r="E23129">
        <v>0.76244171861600973</v>
      </c>
      <c r="F23129">
        <v>5.648283374949814E-2</v>
      </c>
      <c r="G23129">
        <v>7.7781886752543148</v>
      </c>
      <c r="H23129">
        <v>23.069876926486529</v>
      </c>
      <c r="I23129">
        <v>7.8070843930332936</v>
      </c>
      <c r="J23129">
        <v>25.39434237272128</v>
      </c>
    </row>
    <row r="23130" spans="1:10" x14ac:dyDescent="0.3">
      <c r="A23130" s="1">
        <v>23128</v>
      </c>
      <c r="B23130">
        <v>7.799890327024003</v>
      </c>
      <c r="C23130">
        <v>24.202268522052741</v>
      </c>
      <c r="D23130">
        <v>-1.186565574223473E-2</v>
      </c>
      <c r="E23130">
        <v>0.78899615812939505</v>
      </c>
      <c r="F23130">
        <v>1.6040866083122361E-2</v>
      </c>
      <c r="G23130">
        <v>7.7864526394949163</v>
      </c>
      <c r="H23130">
        <v>23.069835796257031</v>
      </c>
      <c r="I23130">
        <v>7.8140354300329404</v>
      </c>
      <c r="J23130">
        <v>25.394317192807971</v>
      </c>
    </row>
    <row r="23131" spans="1:10" x14ac:dyDescent="0.3">
      <c r="A23131" s="1">
        <v>23129</v>
      </c>
      <c r="B23131">
        <v>7.8077795239293986</v>
      </c>
      <c r="C23131">
        <v>24.202213364222061</v>
      </c>
      <c r="D23131">
        <v>-1.17052587077022E-2</v>
      </c>
      <c r="E23131">
        <v>0.8149789572147178</v>
      </c>
      <c r="F23131">
        <v>4.393714305867831E-2</v>
      </c>
      <c r="G23131">
        <v>7.7945234754234161</v>
      </c>
      <c r="H23131">
        <v>23.069778497628299</v>
      </c>
      <c r="I23131">
        <v>7.8217334256853919</v>
      </c>
      <c r="J23131">
        <v>25.39426428847581</v>
      </c>
    </row>
    <row r="23132" spans="1:10" x14ac:dyDescent="0.3">
      <c r="A23132" s="1">
        <v>23130</v>
      </c>
      <c r="B23132">
        <v>7.8159317484123916</v>
      </c>
      <c r="C23132">
        <v>24.20217651166406</v>
      </c>
      <c r="D23132">
        <v>-1.1265751515526759E-2</v>
      </c>
      <c r="E23132">
        <v>0.84041397977061105</v>
      </c>
      <c r="F23132">
        <v>1.359651758903966E-2</v>
      </c>
      <c r="G23132">
        <v>7.803173414439236</v>
      </c>
      <c r="H23132">
        <v>23.069735928316099</v>
      </c>
      <c r="I23132">
        <v>7.8293617338828891</v>
      </c>
      <c r="J23132">
        <v>25.394233453625599</v>
      </c>
    </row>
    <row r="23133" spans="1:10" x14ac:dyDescent="0.3">
      <c r="A23133" s="1">
        <v>23131</v>
      </c>
      <c r="B23133">
        <v>7.8245749158544156</v>
      </c>
      <c r="C23133">
        <v>24.202116766775831</v>
      </c>
      <c r="D23133">
        <v>-1.1125915924391921E-2</v>
      </c>
      <c r="E23133">
        <v>0.86600366226663494</v>
      </c>
      <c r="F23133">
        <v>4.4396516119634112E-2</v>
      </c>
      <c r="G23133">
        <v>7.8114192333016614</v>
      </c>
      <c r="H23133">
        <v>23.01972964396483</v>
      </c>
      <c r="I23133">
        <v>7.838143022696193</v>
      </c>
      <c r="J23133">
        <v>25.42157115436147</v>
      </c>
    </row>
    <row r="23134" spans="1:10" x14ac:dyDescent="0.3">
      <c r="A23134" s="1">
        <v>23132</v>
      </c>
      <c r="B23134">
        <v>7.8329899883682783</v>
      </c>
      <c r="C23134">
        <v>24.202079887036071</v>
      </c>
      <c r="D23134">
        <v>-1.0694504942381861E-2</v>
      </c>
      <c r="E23134">
        <v>0.88964792896839184</v>
      </c>
      <c r="F23134">
        <v>1.477358521176003E-2</v>
      </c>
      <c r="G23134">
        <v>7.8203444018137063</v>
      </c>
      <c r="H23134">
        <v>23.019687198749558</v>
      </c>
      <c r="I23134">
        <v>7.8460320079488923</v>
      </c>
      <c r="J23134">
        <v>25.42154001457218</v>
      </c>
    </row>
    <row r="23135" spans="1:10" x14ac:dyDescent="0.3">
      <c r="A23135" s="1">
        <v>23133</v>
      </c>
      <c r="B23135">
        <v>7.841886902220879</v>
      </c>
      <c r="C23135">
        <v>24.202021242325142</v>
      </c>
      <c r="D23135">
        <v>-1.054675866426422E-2</v>
      </c>
      <c r="E23135">
        <v>0.91347459335254599</v>
      </c>
      <c r="F23135">
        <v>-3.9717237385977773E-2</v>
      </c>
      <c r="G23135">
        <v>7.8294160099226593</v>
      </c>
      <c r="H23135">
        <v>23.019626698605489</v>
      </c>
      <c r="I23135">
        <v>7.854748750964645</v>
      </c>
      <c r="J23135">
        <v>25.421483283461331</v>
      </c>
    </row>
    <row r="23136" spans="1:10" x14ac:dyDescent="0.3">
      <c r="A23136" s="1">
        <v>23134</v>
      </c>
      <c r="B23136">
        <v>7.8510398979902627</v>
      </c>
      <c r="C23136">
        <v>24.201908923343751</v>
      </c>
      <c r="D23136">
        <v>-1.0944754490826301E-2</v>
      </c>
      <c r="E23136">
        <v>0.83070333976673061</v>
      </c>
      <c r="F23136">
        <v>-0.15397287958015499</v>
      </c>
      <c r="G23136">
        <v>7.8380984185984159</v>
      </c>
      <c r="H23136">
        <v>23.019519436633111</v>
      </c>
      <c r="I23136">
        <v>7.8643870865055758</v>
      </c>
      <c r="J23136">
        <v>25.42136574893615</v>
      </c>
    </row>
    <row r="23137" spans="1:10" x14ac:dyDescent="0.3">
      <c r="A23137" s="1">
        <v>23135</v>
      </c>
      <c r="B23137">
        <v>7.8593379894923547</v>
      </c>
      <c r="C23137">
        <v>24.20170940901809</v>
      </c>
      <c r="D23137">
        <v>-1.2483270388387461E-2</v>
      </c>
      <c r="E23137">
        <v>0.84930508655561043</v>
      </c>
      <c r="F23137">
        <v>-0.1976777692007799</v>
      </c>
      <c r="G23137">
        <v>7.844639416977258</v>
      </c>
      <c r="H23137">
        <v>23.024308892404079</v>
      </c>
      <c r="I23137">
        <v>7.8745929949855524</v>
      </c>
      <c r="J23137">
        <v>25.423681905339912</v>
      </c>
    </row>
    <row r="23138" spans="1:10" x14ac:dyDescent="0.3">
      <c r="A23138" s="1">
        <v>23136</v>
      </c>
      <c r="B23138">
        <v>7.8678032527535366</v>
      </c>
      <c r="C23138">
        <v>24.201409721784891</v>
      </c>
      <c r="D23138">
        <v>-1.445481475932617E-2</v>
      </c>
      <c r="E23138">
        <v>0.87243039746822049</v>
      </c>
      <c r="F23138">
        <v>-0.26133614492293739</v>
      </c>
      <c r="G23138">
        <v>7.8507834129479503</v>
      </c>
      <c r="H23138">
        <v>23.02404047230964</v>
      </c>
      <c r="I23138">
        <v>7.8854674000345657</v>
      </c>
      <c r="J23138">
        <v>25.42334976731102</v>
      </c>
    </row>
    <row r="23139" spans="1:10" x14ac:dyDescent="0.3">
      <c r="A23139" s="1">
        <v>23137</v>
      </c>
      <c r="B23139">
        <v>7.8765062792791936</v>
      </c>
      <c r="C23139">
        <v>24.200991625935501</v>
      </c>
      <c r="D23139">
        <v>-1.706480911707306E-2</v>
      </c>
      <c r="E23139">
        <v>0.88163204502207915</v>
      </c>
      <c r="F23139">
        <v>-0.3471415444995119</v>
      </c>
      <c r="G23139">
        <v>7.8564135738344669</v>
      </c>
      <c r="H23139">
        <v>23.02367080825459</v>
      </c>
      <c r="I23139">
        <v>7.8973596193989719</v>
      </c>
      <c r="J23139">
        <v>25.4228814062207</v>
      </c>
    </row>
    <row r="23140" spans="1:10" x14ac:dyDescent="0.3">
      <c r="A23140" s="1">
        <v>23138</v>
      </c>
      <c r="B23140">
        <v>7.8853329296254229</v>
      </c>
      <c r="C23140">
        <v>24.20044036419003</v>
      </c>
      <c r="D23140">
        <v>-2.054706346565436E-2</v>
      </c>
      <c r="E23140">
        <v>0.89067627350201906</v>
      </c>
      <c r="F23140">
        <v>-0.43308027708834801</v>
      </c>
      <c r="G23140">
        <v>7.8611406237521742</v>
      </c>
      <c r="H23140">
        <v>23.02319665242366</v>
      </c>
      <c r="I23140">
        <v>7.9104410657121393</v>
      </c>
      <c r="J23140">
        <v>25.422250119619171</v>
      </c>
    </row>
    <row r="23141" spans="1:10" x14ac:dyDescent="0.3">
      <c r="A23141" s="1">
        <v>23139</v>
      </c>
      <c r="B23141">
        <v>7.8943484598494518</v>
      </c>
      <c r="C23141">
        <v>24.199734951085571</v>
      </c>
      <c r="D23141">
        <v>-2.4944151421083059E-2</v>
      </c>
      <c r="E23141">
        <v>0.89963331301733651</v>
      </c>
      <c r="F23141">
        <v>-0.52112887584383372</v>
      </c>
      <c r="G23141">
        <v>7.8649799603824038</v>
      </c>
      <c r="H23141">
        <v>23.022608995294959</v>
      </c>
      <c r="I23141">
        <v>7.9248287408588238</v>
      </c>
      <c r="J23141">
        <v>25.42142249273817</v>
      </c>
    </row>
    <row r="23142" spans="1:10" x14ac:dyDescent="0.3">
      <c r="A23142" s="1">
        <v>23140</v>
      </c>
      <c r="B23142">
        <v>7.9031614783744644</v>
      </c>
      <c r="C23142">
        <v>24.198894045230471</v>
      </c>
      <c r="D23142">
        <v>-3.007243834316917E-2</v>
      </c>
      <c r="E23142">
        <v>0.90812568466831656</v>
      </c>
      <c r="F23142">
        <v>-0.51754136039171128</v>
      </c>
      <c r="G23142">
        <v>7.8672077692321372</v>
      </c>
      <c r="H23142">
        <v>23.003684338105959</v>
      </c>
      <c r="I23142">
        <v>7.9388817229203923</v>
      </c>
      <c r="J23142">
        <v>25.3863426851788</v>
      </c>
    </row>
    <row r="23143" spans="1:10" x14ac:dyDescent="0.3">
      <c r="A23143" s="1">
        <v>23141</v>
      </c>
      <c r="B23143">
        <v>7.9122088795271379</v>
      </c>
      <c r="C23143">
        <v>24.197949037174251</v>
      </c>
      <c r="D23143">
        <v>-3.5256607806207298E-2</v>
      </c>
      <c r="E23143">
        <v>0.91658757597438034</v>
      </c>
      <c r="F23143">
        <v>-0.56489806093405504</v>
      </c>
      <c r="G23143">
        <v>7.8700595116113874</v>
      </c>
      <c r="H23143">
        <v>23.00294178029668</v>
      </c>
      <c r="I23143">
        <v>7.9540845514765017</v>
      </c>
      <c r="J23143">
        <v>25.385196541481729</v>
      </c>
    </row>
    <row r="23144" spans="1:10" x14ac:dyDescent="0.3">
      <c r="A23144" s="1">
        <v>23142</v>
      </c>
      <c r="B23144">
        <v>7.9212674075512508</v>
      </c>
      <c r="C23144">
        <v>24.19689214485814</v>
      </c>
      <c r="D23144">
        <v>-4.0877299767725112E-2</v>
      </c>
      <c r="E23144">
        <v>0.93826719383043078</v>
      </c>
      <c r="F23144">
        <v>-0.62552408213406807</v>
      </c>
      <c r="G23144">
        <v>7.8724019731123924</v>
      </c>
      <c r="H23144">
        <v>23.002140671737958</v>
      </c>
      <c r="I23144">
        <v>7.9698155353977906</v>
      </c>
      <c r="J23144">
        <v>25.383885526334279</v>
      </c>
    </row>
    <row r="23145" spans="1:10" x14ac:dyDescent="0.3">
      <c r="A23145" s="1">
        <v>23143</v>
      </c>
      <c r="B23145">
        <v>7.9307375604614592</v>
      </c>
      <c r="C23145">
        <v>24.195652943360059</v>
      </c>
      <c r="D23145">
        <v>-4.7244685318870813E-2</v>
      </c>
      <c r="E23145">
        <v>0.95997303260246236</v>
      </c>
      <c r="F23145">
        <v>-0.70833931152624552</v>
      </c>
      <c r="G23145">
        <v>7.874265724747799</v>
      </c>
      <c r="H23145">
        <v>23.00123683287892</v>
      </c>
      <c r="I23145">
        <v>7.9868426975883162</v>
      </c>
      <c r="J23145">
        <v>25.382313139866849</v>
      </c>
    </row>
    <row r="23146" spans="1:10" x14ac:dyDescent="0.3">
      <c r="A23146" s="1">
        <v>23144</v>
      </c>
      <c r="B23146">
        <v>7.9401193722628829</v>
      </c>
      <c r="C23146">
        <v>24.194272923335809</v>
      </c>
      <c r="D23146">
        <v>-5.4241773359021243E-2</v>
      </c>
      <c r="E23146">
        <v>0.98057670045003065</v>
      </c>
      <c r="F23146">
        <v>-0.71376369238290305</v>
      </c>
      <c r="G23146">
        <v>7.8752915524665239</v>
      </c>
      <c r="H23146">
        <v>23.000281186770511</v>
      </c>
      <c r="I23146">
        <v>8.0045262340789591</v>
      </c>
      <c r="J23146">
        <v>25.380511501589169</v>
      </c>
    </row>
    <row r="23147" spans="1:10" x14ac:dyDescent="0.3">
      <c r="A23147" s="1">
        <v>23145</v>
      </c>
      <c r="B23147">
        <v>7.9499567860340941</v>
      </c>
      <c r="C23147">
        <v>24.192732741730602</v>
      </c>
      <c r="D23147">
        <v>-6.1489676568297041E-2</v>
      </c>
      <c r="E23147">
        <v>1.001307800375755</v>
      </c>
      <c r="F23147">
        <v>-0.76908623732608805</v>
      </c>
      <c r="G23147">
        <v>7.8768114600671133</v>
      </c>
      <c r="H23147">
        <v>23.00467777403944</v>
      </c>
      <c r="I23147">
        <v>8.0201318837343738</v>
      </c>
      <c r="J23147">
        <v>25.332544101224251</v>
      </c>
    </row>
    <row r="23148" spans="1:10" x14ac:dyDescent="0.3">
      <c r="A23148" s="1">
        <v>23146</v>
      </c>
      <c r="B23148">
        <v>7.9597849338193294</v>
      </c>
      <c r="C23148">
        <v>24.191069159253249</v>
      </c>
      <c r="D23148">
        <v>-6.9145875726324774E-2</v>
      </c>
      <c r="E23148">
        <v>1.0211886666195731</v>
      </c>
      <c r="F23148">
        <v>-0.76164963252010742</v>
      </c>
      <c r="G23148">
        <v>7.8788958693112923</v>
      </c>
      <c r="H23148">
        <v>23.02310204273746</v>
      </c>
      <c r="I23148">
        <v>8.0392135028278453</v>
      </c>
      <c r="J23148">
        <v>25.337948002247369</v>
      </c>
    </row>
    <row r="23149" spans="1:10" x14ac:dyDescent="0.3">
      <c r="A23149" s="1">
        <v>23147</v>
      </c>
      <c r="B23149">
        <v>7.9697083458991296</v>
      </c>
      <c r="C23149">
        <v>24.189316530403609</v>
      </c>
      <c r="D23149">
        <v>-7.6661763139439038E-2</v>
      </c>
      <c r="E23149">
        <v>0.9396797583477835</v>
      </c>
      <c r="F23149">
        <v>-0.86896889238949515</v>
      </c>
      <c r="G23149">
        <v>7.8800433393293678</v>
      </c>
      <c r="H23149">
        <v>23.021990349502978</v>
      </c>
      <c r="I23149">
        <v>8.0577544026225087</v>
      </c>
      <c r="J23149">
        <v>25.335566010219289</v>
      </c>
    </row>
    <row r="23150" spans="1:10" x14ac:dyDescent="0.3">
      <c r="A23150" s="1">
        <v>23148</v>
      </c>
      <c r="B23150">
        <v>7.9789339208393049</v>
      </c>
      <c r="C23150">
        <v>24.187566634738289</v>
      </c>
      <c r="D23150">
        <v>-8.5345228426342706E-2</v>
      </c>
      <c r="E23150">
        <v>0.94751589292711347</v>
      </c>
      <c r="F23150">
        <v>-0.78574409306102055</v>
      </c>
      <c r="G23150">
        <v>7.8791359857489738</v>
      </c>
      <c r="H23150">
        <v>23.021063056445069</v>
      </c>
      <c r="I23150">
        <v>8.0769299506171297</v>
      </c>
      <c r="J23150">
        <v>25.33300836447842</v>
      </c>
    </row>
    <row r="23151" spans="1:10" x14ac:dyDescent="0.3">
      <c r="A23151" s="1">
        <v>23149</v>
      </c>
      <c r="B23151">
        <v>7.9882494686282994</v>
      </c>
      <c r="C23151">
        <v>24.185730370602791</v>
      </c>
      <c r="D23151">
        <v>-9.3218960094661546E-2</v>
      </c>
      <c r="E23151">
        <v>0.96873286608653431</v>
      </c>
      <c r="F23151">
        <v>-0.7898825454048013</v>
      </c>
      <c r="G23151">
        <v>7.8792699857773059</v>
      </c>
      <c r="H23151">
        <v>23.020048725239558</v>
      </c>
      <c r="I23151">
        <v>8.0952612683912033</v>
      </c>
      <c r="J23151">
        <v>25.33036500785337</v>
      </c>
    </row>
    <row r="23152" spans="1:10" x14ac:dyDescent="0.3">
      <c r="A23152" s="1">
        <v>23150</v>
      </c>
      <c r="B23152">
        <v>7.9978408279707356</v>
      </c>
      <c r="C23152">
        <v>24.18372895299407</v>
      </c>
      <c r="D23152">
        <v>-0.101207984576712</v>
      </c>
      <c r="E23152">
        <v>0.9911135990182931</v>
      </c>
      <c r="F23152">
        <v>-0.75975792739248005</v>
      </c>
      <c r="G23152">
        <v>7.8805480530963834</v>
      </c>
      <c r="H23152">
        <v>23.028760569866911</v>
      </c>
      <c r="I23152">
        <v>8.1126532505500286</v>
      </c>
      <c r="J23152">
        <v>25.31427359405458</v>
      </c>
    </row>
    <row r="23153" spans="1:10" x14ac:dyDescent="0.3">
      <c r="A23153" s="1">
        <v>23151</v>
      </c>
      <c r="B23153">
        <v>8.0074071949599421</v>
      </c>
      <c r="C23153">
        <v>24.18167120065382</v>
      </c>
      <c r="D23153">
        <v>-0.1087090087688833</v>
      </c>
      <c r="E23153">
        <v>1.0124863037860341</v>
      </c>
      <c r="F23153">
        <v>-0.79765350275369828</v>
      </c>
      <c r="G23153">
        <v>7.88145435528918</v>
      </c>
      <c r="H23153">
        <v>23.02761511742391</v>
      </c>
      <c r="I23153">
        <v>8.130696550752166</v>
      </c>
      <c r="J23153">
        <v>25.311322833927321</v>
      </c>
    </row>
    <row r="23154" spans="1:10" x14ac:dyDescent="0.3">
      <c r="A23154" s="1">
        <v>23152</v>
      </c>
      <c r="B23154">
        <v>8.0172787335207811</v>
      </c>
      <c r="C23154">
        <v>24.179447866638409</v>
      </c>
      <c r="D23154">
        <v>-0.1166807818040352</v>
      </c>
      <c r="E23154">
        <v>0.92993561599611685</v>
      </c>
      <c r="F23154">
        <v>-0.81678235604060201</v>
      </c>
      <c r="G23154">
        <v>7.8821301202027954</v>
      </c>
      <c r="H23154">
        <v>23.026432509681129</v>
      </c>
      <c r="I23154">
        <v>8.1495694029153096</v>
      </c>
      <c r="J23154">
        <v>25.308080781540468</v>
      </c>
    </row>
    <row r="23155" spans="1:10" x14ac:dyDescent="0.3">
      <c r="A23155" s="1">
        <v>23153</v>
      </c>
      <c r="B23155">
        <v>8.0264400020122952</v>
      </c>
      <c r="C23155">
        <v>24.177332931986189</v>
      </c>
      <c r="D23155">
        <v>-0.1249389551201838</v>
      </c>
      <c r="E23155">
        <v>0.93814151379717281</v>
      </c>
      <c r="F23155">
        <v>-0.71218700205138696</v>
      </c>
      <c r="G23155">
        <v>7.8817743046346793</v>
      </c>
      <c r="H23155">
        <v>23.025472959132131</v>
      </c>
      <c r="I23155">
        <v>8.1680465007743823</v>
      </c>
      <c r="J23155">
        <v>25.30483489531818</v>
      </c>
    </row>
    <row r="23156" spans="1:10" x14ac:dyDescent="0.3">
      <c r="A23156" s="1">
        <v>23154</v>
      </c>
      <c r="B23156">
        <v>8.0354538731199074</v>
      </c>
      <c r="C23156">
        <v>24.17522214017999</v>
      </c>
      <c r="D23156">
        <v>-0.13196691971571781</v>
      </c>
      <c r="E23156">
        <v>0.95443780884165186</v>
      </c>
      <c r="F23156">
        <v>-0.71213682658122779</v>
      </c>
      <c r="G23156">
        <v>7.8855420039606914</v>
      </c>
      <c r="H23156">
        <v>23.045843613833281</v>
      </c>
      <c r="I23156">
        <v>8.1810864908375791</v>
      </c>
      <c r="J23156">
        <v>25.272362427393119</v>
      </c>
    </row>
    <row r="23157" spans="1:10" x14ac:dyDescent="0.3">
      <c r="A23157" s="1">
        <v>23155</v>
      </c>
      <c r="B23157">
        <v>8.0447814281264503</v>
      </c>
      <c r="C23157">
        <v>24.17295946338746</v>
      </c>
      <c r="D23157">
        <v>-0.13912835083953981</v>
      </c>
      <c r="E23157">
        <v>0.9769987980262439</v>
      </c>
      <c r="F23157">
        <v>-0.75912896128180596</v>
      </c>
      <c r="G23157">
        <v>7.8867855057520808</v>
      </c>
      <c r="H23157">
        <v>23.044683471973588</v>
      </c>
      <c r="I23157">
        <v>8.198267338836164</v>
      </c>
      <c r="J23157">
        <v>25.269028687653439</v>
      </c>
    </row>
    <row r="23158" spans="1:10" x14ac:dyDescent="0.3">
      <c r="A23158" s="1">
        <v>23156</v>
      </c>
      <c r="B23158">
        <v>8.0543517444446167</v>
      </c>
      <c r="C23158">
        <v>24.17052243479263</v>
      </c>
      <c r="D23158">
        <v>-0.14680180287627009</v>
      </c>
      <c r="E23158">
        <v>0.99918705868506741</v>
      </c>
      <c r="F23158">
        <v>-0.74919811990459528</v>
      </c>
      <c r="G23158">
        <v>7.8877027868545344</v>
      </c>
      <c r="H23158">
        <v>23.043492022948289</v>
      </c>
      <c r="I23158">
        <v>8.2162436884906835</v>
      </c>
      <c r="J23158">
        <v>25.265381634700269</v>
      </c>
    </row>
    <row r="23159" spans="1:10" x14ac:dyDescent="0.3">
      <c r="A23159" s="1">
        <v>23157</v>
      </c>
      <c r="B23159">
        <v>8.0640444446279318</v>
      </c>
      <c r="C23159">
        <v>24.16798717840048</v>
      </c>
      <c r="D23159">
        <v>-0.15431396130129271</v>
      </c>
      <c r="E23159">
        <v>1.0207194797862389</v>
      </c>
      <c r="F23159">
        <v>-0.79653548937867713</v>
      </c>
      <c r="G23159">
        <v>7.8889338378529299</v>
      </c>
      <c r="H23159">
        <v>23.04224044858832</v>
      </c>
      <c r="I23159">
        <v>8.2341564991156861</v>
      </c>
      <c r="J23159">
        <v>25.261599339126288</v>
      </c>
    </row>
    <row r="23160" spans="1:10" x14ac:dyDescent="0.3">
      <c r="A23160" s="1">
        <v>23158</v>
      </c>
      <c r="B23160">
        <v>8.0738489265034445</v>
      </c>
      <c r="C23160">
        <v>24.165316632550141</v>
      </c>
      <c r="D23160">
        <v>-0.1622437956419833</v>
      </c>
      <c r="E23160">
        <v>1.041638338783677</v>
      </c>
      <c r="F23160">
        <v>-0.78638743278713297</v>
      </c>
      <c r="G23160">
        <v>7.890575244076766</v>
      </c>
      <c r="H23160">
        <v>23.045626691821369</v>
      </c>
      <c r="I23160">
        <v>8.255879523195242</v>
      </c>
      <c r="J23160">
        <v>25.277412080854351</v>
      </c>
    </row>
    <row r="23161" spans="1:10" x14ac:dyDescent="0.3">
      <c r="A23161" s="1">
        <v>23159</v>
      </c>
      <c r="B23161">
        <v>8.0838909730049942</v>
      </c>
      <c r="C23161">
        <v>24.16251860857215</v>
      </c>
      <c r="D23161">
        <v>-0.1701138496196328</v>
      </c>
      <c r="E23161">
        <v>0.95897342942088426</v>
      </c>
      <c r="F23161">
        <v>-0.88899052518825383</v>
      </c>
      <c r="G23161">
        <v>7.8918110370228156</v>
      </c>
      <c r="H23161">
        <v>23.044305702085861</v>
      </c>
      <c r="I23161">
        <v>8.2746680933007362</v>
      </c>
      <c r="J23161">
        <v>25.273147040876381</v>
      </c>
    </row>
    <row r="23162" spans="1:10" x14ac:dyDescent="0.3">
      <c r="A23162" s="1">
        <v>23160</v>
      </c>
      <c r="B23162">
        <v>8.0930840567728328</v>
      </c>
      <c r="C23162">
        <v>24.159840996793729</v>
      </c>
      <c r="D23162">
        <v>-0.17899018147453891</v>
      </c>
      <c r="E23162">
        <v>0.97488775055184496</v>
      </c>
      <c r="F23162">
        <v>-0.80338541267119279</v>
      </c>
      <c r="G23162">
        <v>7.8910861891555841</v>
      </c>
      <c r="H23162">
        <v>23.043377084471661</v>
      </c>
      <c r="I23162">
        <v>8.2937118386015118</v>
      </c>
      <c r="J23162">
        <v>25.2687322977919</v>
      </c>
    </row>
    <row r="23163" spans="1:10" x14ac:dyDescent="0.3">
      <c r="A23163" s="1">
        <v>23161</v>
      </c>
      <c r="B23163">
        <v>8.1025249220150197</v>
      </c>
      <c r="C23163">
        <v>24.157022759411429</v>
      </c>
      <c r="D23163">
        <v>-0.18710945567538831</v>
      </c>
      <c r="E23163">
        <v>0.99065076874077052</v>
      </c>
      <c r="F23163">
        <v>-0.81519312658075549</v>
      </c>
      <c r="G23163">
        <v>7.8914689354317789</v>
      </c>
      <c r="H23163">
        <v>23.04223570505226</v>
      </c>
      <c r="I23163">
        <v>8.3121493845370367</v>
      </c>
      <c r="J23163">
        <v>25.264248576028471</v>
      </c>
    </row>
    <row r="23164" spans="1:10" x14ac:dyDescent="0.3">
      <c r="A23164" s="1">
        <v>23162</v>
      </c>
      <c r="B23164">
        <v>8.1117768956044234</v>
      </c>
      <c r="C23164">
        <v>24.154155327674211</v>
      </c>
      <c r="D23164">
        <v>-0.19508004391149991</v>
      </c>
      <c r="E23164">
        <v>1.010559432542218</v>
      </c>
      <c r="F23164">
        <v>-0.78352857535555431</v>
      </c>
      <c r="G23164">
        <v>7.8918421987099094</v>
      </c>
      <c r="H23164">
        <v>23.04108590704433</v>
      </c>
      <c r="I23164">
        <v>8.3302198470355666</v>
      </c>
      <c r="J23164">
        <v>25.259675160712479</v>
      </c>
    </row>
    <row r="23165" spans="1:10" x14ac:dyDescent="0.3">
      <c r="A23165" s="1">
        <v>23163</v>
      </c>
      <c r="B23165">
        <v>8.1214170698128605</v>
      </c>
      <c r="C23165">
        <v>24.15110782076507</v>
      </c>
      <c r="D23165">
        <v>-0.20291905834813731</v>
      </c>
      <c r="E23165">
        <v>1.0305033522105591</v>
      </c>
      <c r="F23165">
        <v>-0.81730913552359241</v>
      </c>
      <c r="G23165">
        <v>7.897969289718719</v>
      </c>
      <c r="H23165">
        <v>23.065096364582441</v>
      </c>
      <c r="I23165">
        <v>8.3502890272029138</v>
      </c>
      <c r="J23165">
        <v>25.263482119672052</v>
      </c>
    </row>
    <row r="23166" spans="1:10" x14ac:dyDescent="0.3">
      <c r="A23166" s="1">
        <v>23164</v>
      </c>
      <c r="B23166">
        <v>8.131205912765477</v>
      </c>
      <c r="C23166">
        <v>24.14791091442677</v>
      </c>
      <c r="D23166">
        <v>-0.21108629605842269</v>
      </c>
      <c r="E23166">
        <v>1.0512910812436871</v>
      </c>
      <c r="F23166">
        <v>-0.79930330508133474</v>
      </c>
      <c r="G23166">
        <v>7.8988959699229397</v>
      </c>
      <c r="H23166">
        <v>23.063760609420392</v>
      </c>
      <c r="I23166">
        <v>8.3691551612079635</v>
      </c>
      <c r="J23166">
        <v>25.258378882858999</v>
      </c>
    </row>
    <row r="23167" spans="1:10" x14ac:dyDescent="0.3">
      <c r="A23167" s="1">
        <v>23165</v>
      </c>
      <c r="B23167">
        <v>8.141310863812647</v>
      </c>
      <c r="C23167">
        <v>24.14454988001167</v>
      </c>
      <c r="D23167">
        <v>-0.21918299089098409</v>
      </c>
      <c r="E23167">
        <v>1.071911668912263</v>
      </c>
      <c r="F23167">
        <v>-0.75408119361833359</v>
      </c>
      <c r="G23167">
        <v>7.9002305973749909</v>
      </c>
      <c r="H23167">
        <v>23.062316033505631</v>
      </c>
      <c r="I23167">
        <v>8.388243334766063</v>
      </c>
      <c r="J23167">
        <v>25.25305486806413</v>
      </c>
    </row>
    <row r="23168" spans="1:10" x14ac:dyDescent="0.3">
      <c r="A23168" s="1">
        <v>23166</v>
      </c>
      <c r="B23168">
        <v>8.151372634335047</v>
      </c>
      <c r="C23168">
        <v>24.141177068899101</v>
      </c>
      <c r="D23168">
        <v>-0.22664846489663729</v>
      </c>
      <c r="E23168">
        <v>1.0916268369353219</v>
      </c>
      <c r="F23168">
        <v>-0.77990995370374416</v>
      </c>
      <c r="G23168">
        <v>7.902219772365016</v>
      </c>
      <c r="H23168">
        <v>23.060773142230438</v>
      </c>
      <c r="I23168">
        <v>8.4065736624427778</v>
      </c>
      <c r="J23168">
        <v>25.247807715953989</v>
      </c>
    </row>
    <row r="23169" spans="1:10" x14ac:dyDescent="0.3">
      <c r="A23169" s="1">
        <v>23167</v>
      </c>
      <c r="B23169">
        <v>8.1616765204945558</v>
      </c>
      <c r="C23169">
        <v>24.13764623936677</v>
      </c>
      <c r="D23169">
        <v>-0.2344302641087361</v>
      </c>
      <c r="E23169">
        <v>1.1110746936153519</v>
      </c>
      <c r="F23169">
        <v>-0.84236798562878501</v>
      </c>
      <c r="G23169">
        <v>7.9041238008154746</v>
      </c>
      <c r="H23169">
        <v>23.059213863195311</v>
      </c>
      <c r="I23169">
        <v>8.4254813121968866</v>
      </c>
      <c r="J23169">
        <v>25.24225747669113</v>
      </c>
    </row>
    <row r="23170" spans="1:10" x14ac:dyDescent="0.3">
      <c r="A23170" s="1">
        <v>23168</v>
      </c>
      <c r="B23170">
        <v>8.1721452193506323</v>
      </c>
      <c r="C23170">
        <v>24.133939085693161</v>
      </c>
      <c r="D23170">
        <v>-0.24285012004419099</v>
      </c>
      <c r="E23170">
        <v>1.130139832373056</v>
      </c>
      <c r="F23170">
        <v>-0.84025161176502228</v>
      </c>
      <c r="G23170">
        <v>7.9055214911307568</v>
      </c>
      <c r="H23170">
        <v>23.057713467646899</v>
      </c>
      <c r="I23170">
        <v>8.4452412176129865</v>
      </c>
      <c r="J23170">
        <v>25.236289996012299</v>
      </c>
    </row>
    <row r="23171" spans="1:10" x14ac:dyDescent="0.3">
      <c r="A23171" s="1">
        <v>23169</v>
      </c>
      <c r="B23171">
        <v>8.1827806655114887</v>
      </c>
      <c r="C23171">
        <v>24.130095502119289</v>
      </c>
      <c r="D23171">
        <v>-0.25125803710165212</v>
      </c>
      <c r="E23171">
        <v>1.0474867390350431</v>
      </c>
      <c r="F23171">
        <v>-0.82373872833979322</v>
      </c>
      <c r="G23171">
        <v>7.9189161786953051</v>
      </c>
      <c r="H23171">
        <v>23.102115113006469</v>
      </c>
      <c r="I23171">
        <v>8.4646668866635917</v>
      </c>
      <c r="J23171">
        <v>25.228286133234221</v>
      </c>
    </row>
    <row r="23172" spans="1:10" x14ac:dyDescent="0.3">
      <c r="A23172" s="1">
        <v>23170</v>
      </c>
      <c r="B23172">
        <v>8.1926099057037796</v>
      </c>
      <c r="C23172">
        <v>24.126517764758422</v>
      </c>
      <c r="D23172">
        <v>-0.25948382924685259</v>
      </c>
      <c r="E23172">
        <v>1.053154490262461</v>
      </c>
      <c r="F23172">
        <v>-0.80963411486671877</v>
      </c>
      <c r="G23172">
        <v>7.9202984882048568</v>
      </c>
      <c r="H23172">
        <v>23.100742623851289</v>
      </c>
      <c r="I23172">
        <v>8.4835199761780142</v>
      </c>
      <c r="J23172">
        <v>25.222352530971239</v>
      </c>
    </row>
    <row r="23173" spans="1:10" x14ac:dyDescent="0.3">
      <c r="A23173" s="1">
        <v>23171</v>
      </c>
      <c r="B23173">
        <v>8.2026051627155336</v>
      </c>
      <c r="C23173">
        <v>24.12277750530383</v>
      </c>
      <c r="D23173">
        <v>-0.26768826049079197</v>
      </c>
      <c r="E23173">
        <v>1.0724940956366471</v>
      </c>
      <c r="F23173">
        <v>-0.75446728088047532</v>
      </c>
      <c r="G23173">
        <v>7.9218871029730256</v>
      </c>
      <c r="H23173">
        <v>23.09927102328346</v>
      </c>
      <c r="I23173">
        <v>8.5024960424044345</v>
      </c>
      <c r="J23173">
        <v>25.216188665034441</v>
      </c>
    </row>
    <row r="23174" spans="1:10" x14ac:dyDescent="0.3">
      <c r="A23174" s="1">
        <v>23172</v>
      </c>
      <c r="B23174">
        <v>8.2124953162461782</v>
      </c>
      <c r="C23174">
        <v>24.119016947667781</v>
      </c>
      <c r="D23174">
        <v>-0.2751316542178166</v>
      </c>
      <c r="E23174">
        <v>1.092128564489262</v>
      </c>
      <c r="F23174">
        <v>-0.77616246378452247</v>
      </c>
      <c r="G23174">
        <v>7.9241667415549797</v>
      </c>
      <c r="H23174">
        <v>23.097628294500019</v>
      </c>
      <c r="I23174">
        <v>8.5205165029945604</v>
      </c>
      <c r="J23174">
        <v>25.210165632521569</v>
      </c>
    </row>
    <row r="23175" spans="1:10" x14ac:dyDescent="0.3">
      <c r="A23175" s="1">
        <v>23173</v>
      </c>
      <c r="B23175">
        <v>8.2228176033324765</v>
      </c>
      <c r="C23175">
        <v>24.114988206890541</v>
      </c>
      <c r="D23175">
        <v>-0.28300652300328172</v>
      </c>
      <c r="E23175">
        <v>1.0083234087351729</v>
      </c>
      <c r="F23175">
        <v>-0.78462567922660353</v>
      </c>
      <c r="G23175">
        <v>7.9291824731230296</v>
      </c>
      <c r="H23175">
        <v>23.105281418682889</v>
      </c>
      <c r="I23175">
        <v>8.5430334679029922</v>
      </c>
      <c r="J23175">
        <v>25.21609668773889</v>
      </c>
    </row>
    <row r="23176" spans="1:10" x14ac:dyDescent="0.3">
      <c r="A23176" s="1">
        <v>23174</v>
      </c>
      <c r="B23176">
        <v>8.2320489556705247</v>
      </c>
      <c r="C23176">
        <v>24.111336321817902</v>
      </c>
      <c r="D23176">
        <v>-0.29073155138073381</v>
      </c>
      <c r="E23176">
        <v>1.0146895869636801</v>
      </c>
      <c r="F23176">
        <v>-0.775195421519842</v>
      </c>
      <c r="G23176">
        <v>7.9306226508988109</v>
      </c>
      <c r="H23176">
        <v>23.103927978276211</v>
      </c>
      <c r="I23176">
        <v>8.5607612753371889</v>
      </c>
      <c r="J23176">
        <v>25.209938295882289</v>
      </c>
    </row>
    <row r="23177" spans="1:10" x14ac:dyDescent="0.3">
      <c r="A23177" s="1">
        <v>23175</v>
      </c>
      <c r="B23177">
        <v>8.2414522443992979</v>
      </c>
      <c r="C23177">
        <v>24.107502965064821</v>
      </c>
      <c r="D23177">
        <v>-0.29848941247480248</v>
      </c>
      <c r="E23177">
        <v>1.0345754104001721</v>
      </c>
      <c r="F23177">
        <v>-0.72431268451878217</v>
      </c>
      <c r="G23177">
        <v>7.9322197545631647</v>
      </c>
      <c r="H23177">
        <v>23.102463336455351</v>
      </c>
      <c r="I23177">
        <v>8.578677388460024</v>
      </c>
      <c r="J23177">
        <v>25.20352180100334</v>
      </c>
    </row>
    <row r="23178" spans="1:10" x14ac:dyDescent="0.3">
      <c r="A23178" s="1">
        <v>23176</v>
      </c>
      <c r="B23178">
        <v>8.2510196140819847</v>
      </c>
      <c r="C23178">
        <v>24.10353368257498</v>
      </c>
      <c r="D23178">
        <v>-0.30574116689245989</v>
      </c>
      <c r="E23178">
        <v>1.0540425602033361</v>
      </c>
      <c r="F23178">
        <v>-0.74981194185105204</v>
      </c>
      <c r="G23178">
        <v>7.9345070184729556</v>
      </c>
      <c r="H23178">
        <v>23.100762938752361</v>
      </c>
      <c r="I23178">
        <v>8.5961838809669082</v>
      </c>
      <c r="J23178">
        <v>25.197078247457728</v>
      </c>
    </row>
    <row r="23179" spans="1:10" x14ac:dyDescent="0.3">
      <c r="A23179" s="1">
        <v>23177</v>
      </c>
      <c r="B23179">
        <v>8.2607141693902388</v>
      </c>
      <c r="C23179">
        <v>24.0994023046804</v>
      </c>
      <c r="D23179">
        <v>-0.31323767023832683</v>
      </c>
      <c r="E23179">
        <v>1.073064739352245</v>
      </c>
      <c r="F23179">
        <v>-0.72757775301208349</v>
      </c>
      <c r="G23179">
        <v>7.9329371841322169</v>
      </c>
      <c r="H23179">
        <v>23.087436075837861</v>
      </c>
      <c r="I23179">
        <v>8.6067682701316066</v>
      </c>
      <c r="J23179">
        <v>25.167796606455649</v>
      </c>
    </row>
    <row r="23180" spans="1:10" x14ac:dyDescent="0.3">
      <c r="A23180" s="1">
        <v>23178</v>
      </c>
      <c r="B23180">
        <v>8.2705383147866733</v>
      </c>
      <c r="C23180">
        <v>24.095152957974211</v>
      </c>
      <c r="D23180">
        <v>-0.32049522668404917</v>
      </c>
      <c r="E23180">
        <v>0.99067159855939879</v>
      </c>
      <c r="F23180">
        <v>-0.81976261241549564</v>
      </c>
      <c r="G23180">
        <v>7.9354256242930754</v>
      </c>
      <c r="H23180">
        <v>23.085592219309731</v>
      </c>
      <c r="I23180">
        <v>8.624337165747777</v>
      </c>
      <c r="J23180">
        <v>25.161007637451831</v>
      </c>
    </row>
    <row r="23181" spans="1:10" x14ac:dyDescent="0.3">
      <c r="A23181" s="1">
        <v>23179</v>
      </c>
      <c r="B23181">
        <v>8.2796061726272985</v>
      </c>
      <c r="C23181">
        <v>24.091114938911769</v>
      </c>
      <c r="D23181">
        <v>-0.32870906706123088</v>
      </c>
      <c r="E23181">
        <v>0.99789451544796648</v>
      </c>
      <c r="F23181">
        <v>-0.74043226960192743</v>
      </c>
      <c r="G23181">
        <v>7.9362125091082287</v>
      </c>
      <c r="H23181">
        <v>23.084340787357611</v>
      </c>
      <c r="I23181">
        <v>8.6421477505109081</v>
      </c>
      <c r="J23181">
        <v>25.154027648879708</v>
      </c>
    </row>
    <row r="23182" spans="1:10" x14ac:dyDescent="0.3">
      <c r="A23182" s="1">
        <v>23180</v>
      </c>
      <c r="B23182">
        <v>8.2886714775856856</v>
      </c>
      <c r="C23182">
        <v>24.08701418082719</v>
      </c>
      <c r="D23182">
        <v>-0.33609166916035232</v>
      </c>
      <c r="E23182">
        <v>1.019333758883376</v>
      </c>
      <c r="F23182">
        <v>-0.74331062066778764</v>
      </c>
      <c r="G23182">
        <v>7.9378546265361543</v>
      </c>
      <c r="H23182">
        <v>23.08280258091294</v>
      </c>
      <c r="I23182">
        <v>8.6590501660689494</v>
      </c>
      <c r="J23182">
        <v>25.147221449158781</v>
      </c>
    </row>
    <row r="23183" spans="1:10" x14ac:dyDescent="0.3">
      <c r="A23183" s="1">
        <v>23181</v>
      </c>
      <c r="B23183">
        <v>8.2981303789410781</v>
      </c>
      <c r="C23183">
        <v>24.082622774826049</v>
      </c>
      <c r="D23183">
        <v>-0.34369631633029368</v>
      </c>
      <c r="E23183">
        <v>1.040861667871708</v>
      </c>
      <c r="F23183">
        <v>-0.71130407502435</v>
      </c>
      <c r="G23183">
        <v>7.9396870705315621</v>
      </c>
      <c r="H23183">
        <v>23.081108024540729</v>
      </c>
      <c r="I23183">
        <v>8.6765607823471402</v>
      </c>
      <c r="J23183">
        <v>25.139982814965482</v>
      </c>
    </row>
    <row r="23184" spans="1:10" x14ac:dyDescent="0.3">
      <c r="A23184" s="1">
        <v>23182</v>
      </c>
      <c r="B23184">
        <v>8.3073621752280413</v>
      </c>
      <c r="C23184">
        <v>24.078275003726571</v>
      </c>
      <c r="D23184">
        <v>-0.35066977928505388</v>
      </c>
      <c r="E23184">
        <v>1.0610381915783169</v>
      </c>
      <c r="F23184">
        <v>-0.74646788431971078</v>
      </c>
      <c r="G23184">
        <v>7.9489492026566282</v>
      </c>
      <c r="H23184">
        <v>23.098436240560101</v>
      </c>
      <c r="I23184">
        <v>8.7023232614483401</v>
      </c>
      <c r="J23184">
        <v>25.158029956357019</v>
      </c>
    </row>
    <row r="23185" spans="1:10" x14ac:dyDescent="0.3">
      <c r="A23185" s="1">
        <v>23183</v>
      </c>
      <c r="B23185">
        <v>8.3169375879218848</v>
      </c>
      <c r="C23185">
        <v>24.07366099663842</v>
      </c>
      <c r="D23185">
        <v>-0.35814762092349078</v>
      </c>
      <c r="E23185">
        <v>1.081221156098529</v>
      </c>
      <c r="F23185">
        <v>-0.73081234763090042</v>
      </c>
      <c r="G23185">
        <v>7.9512076253765116</v>
      </c>
      <c r="H23185">
        <v>23.096529759184811</v>
      </c>
      <c r="I23185">
        <v>8.7199617927487587</v>
      </c>
      <c r="J23185">
        <v>25.150432331547542</v>
      </c>
    </row>
    <row r="23186" spans="1:10" x14ac:dyDescent="0.3">
      <c r="A23186" s="1">
        <v>23184</v>
      </c>
      <c r="B23186">
        <v>8.3266595188633161</v>
      </c>
      <c r="C23186">
        <v>24.068914130918721</v>
      </c>
      <c r="D23186">
        <v>-0.36546026765050921</v>
      </c>
      <c r="E23186">
        <v>1.1009477269118959</v>
      </c>
      <c r="F23186">
        <v>-0.68576692133290518</v>
      </c>
      <c r="G23186">
        <v>7.9537939830807387</v>
      </c>
      <c r="H23186">
        <v>23.09448344947614</v>
      </c>
      <c r="I23186">
        <v>8.7375469261193626</v>
      </c>
      <c r="J23186">
        <v>25.142709528523259</v>
      </c>
    </row>
    <row r="23187" spans="1:10" x14ac:dyDescent="0.3">
      <c r="A23187" s="1">
        <v>23185</v>
      </c>
      <c r="B23187">
        <v>8.3365215525662126</v>
      </c>
      <c r="C23187">
        <v>24.064073775814109</v>
      </c>
      <c r="D23187">
        <v>-0.37230321536210709</v>
      </c>
      <c r="E23187">
        <v>1.1201974073791969</v>
      </c>
      <c r="F23187">
        <v>-0.70930352673572161</v>
      </c>
      <c r="G23187">
        <v>7.9569968204751804</v>
      </c>
      <c r="H23187">
        <v>23.092217388047729</v>
      </c>
      <c r="I23187">
        <v>8.7547472081799356</v>
      </c>
      <c r="J23187">
        <v>25.135032373680879</v>
      </c>
    </row>
    <row r="23188" spans="1:10" x14ac:dyDescent="0.3">
      <c r="A23188" s="1">
        <v>23186</v>
      </c>
      <c r="B23188">
        <v>8.3465429340356962</v>
      </c>
      <c r="C23188">
        <v>24.059077160952501</v>
      </c>
      <c r="D23188">
        <v>-0.37939370719793403</v>
      </c>
      <c r="E23188">
        <v>1.139068687974879</v>
      </c>
      <c r="F23188">
        <v>-0.684264976835532</v>
      </c>
      <c r="G23188">
        <v>7.9601368601789986</v>
      </c>
      <c r="H23188">
        <v>23.08993619762585</v>
      </c>
      <c r="I23188">
        <v>8.7723516360969871</v>
      </c>
      <c r="J23188">
        <v>25.127043436921539</v>
      </c>
    </row>
    <row r="23189" spans="1:10" x14ac:dyDescent="0.3">
      <c r="A23189" s="1">
        <v>23187</v>
      </c>
      <c r="B23189">
        <v>8.3567045766568757</v>
      </c>
      <c r="C23189">
        <v>24.053971462697429</v>
      </c>
      <c r="D23189">
        <v>-0.38622525681975151</v>
      </c>
      <c r="E23189">
        <v>1.1518464152606089</v>
      </c>
      <c r="F23189">
        <v>-0.7201908857319006</v>
      </c>
      <c r="G23189">
        <v>7.9698386170225346</v>
      </c>
      <c r="H23189">
        <v>23.102620825536551</v>
      </c>
      <c r="I23189">
        <v>8.784202715813727</v>
      </c>
      <c r="J23189">
        <v>25.105241591132518</v>
      </c>
    </row>
    <row r="23190" spans="1:10" x14ac:dyDescent="0.3">
      <c r="A23190" s="1">
        <v>23188</v>
      </c>
      <c r="B23190">
        <v>8.3669811247143553</v>
      </c>
      <c r="C23190">
        <v>24.048716754873549</v>
      </c>
      <c r="D23190">
        <v>-0.39344192560113339</v>
      </c>
      <c r="E23190">
        <v>1.1700826656657659</v>
      </c>
      <c r="F23190">
        <v>-0.6976351087367042</v>
      </c>
      <c r="G23190">
        <v>7.9726282624701694</v>
      </c>
      <c r="H23190">
        <v>23.098661483225388</v>
      </c>
      <c r="I23190">
        <v>8.8012293702216624</v>
      </c>
      <c r="J23190">
        <v>25.09488599655316</v>
      </c>
    </row>
    <row r="23191" spans="1:10" x14ac:dyDescent="0.3">
      <c r="A23191" s="1">
        <v>23189</v>
      </c>
      <c r="B23191">
        <v>8.377401661781807</v>
      </c>
      <c r="C23191">
        <v>24.043338158470672</v>
      </c>
      <c r="D23191">
        <v>-0.40043373864826992</v>
      </c>
      <c r="E23191">
        <v>1.1879297882700139</v>
      </c>
      <c r="F23191">
        <v>-0.73246962690547024</v>
      </c>
      <c r="G23191">
        <v>7.9764158838340666</v>
      </c>
      <c r="H23191">
        <v>23.096063327690139</v>
      </c>
      <c r="I23191">
        <v>8.8189538532791971</v>
      </c>
      <c r="J23191">
        <v>25.08644567121636</v>
      </c>
    </row>
    <row r="23192" spans="1:10" x14ac:dyDescent="0.3">
      <c r="A23192" s="1">
        <v>23190</v>
      </c>
      <c r="B23192">
        <v>8.387886804870865</v>
      </c>
      <c r="C23192">
        <v>24.037825779937961</v>
      </c>
      <c r="D23192">
        <v>-0.40773782107656381</v>
      </c>
      <c r="E23192">
        <v>1.2053054565850909</v>
      </c>
      <c r="F23192">
        <v>-0.71340842153035733</v>
      </c>
      <c r="G23192">
        <v>7.9799928111693683</v>
      </c>
      <c r="H23192">
        <v>23.09350502455403</v>
      </c>
      <c r="I23192">
        <v>8.8370460936100059</v>
      </c>
      <c r="J23192">
        <v>25.07768036318603</v>
      </c>
    </row>
    <row r="23193" spans="1:10" x14ac:dyDescent="0.3">
      <c r="A23193" s="1">
        <v>23191</v>
      </c>
      <c r="B23193">
        <v>8.3985425158352047</v>
      </c>
      <c r="C23193">
        <v>24.032165688760021</v>
      </c>
      <c r="D23193">
        <v>-0.41487938244045058</v>
      </c>
      <c r="E23193">
        <v>1.222375202797074</v>
      </c>
      <c r="F23193">
        <v>-0.74946007501024881</v>
      </c>
      <c r="G23193">
        <v>7.9839150564771568</v>
      </c>
      <c r="H23193">
        <v>23.090781989574111</v>
      </c>
      <c r="I23193">
        <v>8.8551164728257721</v>
      </c>
      <c r="J23193">
        <v>25.06878608348541</v>
      </c>
    </row>
    <row r="23194" spans="1:10" x14ac:dyDescent="0.3">
      <c r="A23194" s="1">
        <v>23192</v>
      </c>
      <c r="B23194">
        <v>8.4092869932398813</v>
      </c>
      <c r="C23194">
        <v>24.026350250060599</v>
      </c>
      <c r="D23194">
        <v>-0.42237004496860903</v>
      </c>
      <c r="E23194">
        <v>1.224599778271541</v>
      </c>
      <c r="F23194">
        <v>-0.73565765239842651</v>
      </c>
      <c r="G23194">
        <v>7.9704070918343843</v>
      </c>
      <c r="H23194">
        <v>23.04979913736674</v>
      </c>
      <c r="I23194">
        <v>8.8925044093148067</v>
      </c>
      <c r="J23194">
        <v>25.101556710483649</v>
      </c>
    </row>
    <row r="23195" spans="1:10" x14ac:dyDescent="0.3">
      <c r="A23195" s="1">
        <v>23193</v>
      </c>
      <c r="B23195">
        <v>8.4200033302393056</v>
      </c>
      <c r="C23195">
        <v>24.020486673510021</v>
      </c>
      <c r="D23195">
        <v>-0.42970837345378737</v>
      </c>
      <c r="E23195">
        <v>1.2403191648671501</v>
      </c>
      <c r="F23195">
        <v>-0.67922591005162047</v>
      </c>
      <c r="G23195">
        <v>7.9739690573265216</v>
      </c>
      <c r="H23195">
        <v>23.047182470833139</v>
      </c>
      <c r="I23195">
        <v>8.9110978828664393</v>
      </c>
      <c r="J23195">
        <v>25.09211820725357</v>
      </c>
    </row>
    <row r="23196" spans="1:10" x14ac:dyDescent="0.3">
      <c r="A23196" s="1">
        <v>23194</v>
      </c>
      <c r="B23196">
        <v>8.4308749688310272</v>
      </c>
      <c r="C23196">
        <v>24.01450823543928</v>
      </c>
      <c r="D23196">
        <v>-0.43650273129769318</v>
      </c>
      <c r="E23196">
        <v>1.2566247817965071</v>
      </c>
      <c r="F23196">
        <v>-0.60474550418461059</v>
      </c>
      <c r="G23196">
        <v>7.9782380649206726</v>
      </c>
      <c r="H23196">
        <v>23.04425699128663</v>
      </c>
      <c r="I23196">
        <v>8.9292391783272169</v>
      </c>
      <c r="J23196">
        <v>25.08277838780095</v>
      </c>
    </row>
    <row r="23197" spans="1:10" x14ac:dyDescent="0.3">
      <c r="A23197" s="1">
        <v>23195</v>
      </c>
      <c r="B23197">
        <v>8.4419385302260821</v>
      </c>
      <c r="C23197">
        <v>24.008425283602669</v>
      </c>
      <c r="D23197">
        <v>-0.44257872871987458</v>
      </c>
      <c r="E23197">
        <v>1.2726507731530881</v>
      </c>
      <c r="F23197">
        <v>-0.51817607481639583</v>
      </c>
      <c r="G23197">
        <v>7.9834147736716261</v>
      </c>
      <c r="H23197">
        <v>23.040942152878159</v>
      </c>
      <c r="I23197">
        <v>8.9467843072636111</v>
      </c>
      <c r="J23197">
        <v>25.07364767594192</v>
      </c>
    </row>
    <row r="23198" spans="1:10" x14ac:dyDescent="0.3">
      <c r="A23198" s="1">
        <v>23196</v>
      </c>
      <c r="B23198">
        <v>8.4531092295237773</v>
      </c>
      <c r="C23198">
        <v>24.00231199473258</v>
      </c>
      <c r="D23198">
        <v>-0.44776357309641379</v>
      </c>
      <c r="E23198">
        <v>1.190001618490002</v>
      </c>
      <c r="F23198">
        <v>-0.39871421722401429</v>
      </c>
      <c r="G23198">
        <v>8.0031824317537215</v>
      </c>
      <c r="H23198">
        <v>23.065549503573131</v>
      </c>
      <c r="I23198">
        <v>8.9696209021572031</v>
      </c>
      <c r="J23198">
        <v>25.077706400149399</v>
      </c>
    </row>
    <row r="23199" spans="1:10" x14ac:dyDescent="0.3">
      <c r="A23199" s="1">
        <v>23197</v>
      </c>
      <c r="B23199">
        <v>8.4637046431528056</v>
      </c>
      <c r="C23199">
        <v>23.996602332469649</v>
      </c>
      <c r="D23199">
        <v>-0.45179624562636772</v>
      </c>
      <c r="E23199">
        <v>1.1064583846185421</v>
      </c>
      <c r="F23199">
        <v>-0.26063386470711669</v>
      </c>
      <c r="G23199">
        <v>8.0100038577071011</v>
      </c>
      <c r="H23199">
        <v>23.061661860845479</v>
      </c>
      <c r="I23199">
        <v>8.9845488176432209</v>
      </c>
      <c r="J23199">
        <v>25.069905076837589</v>
      </c>
    </row>
    <row r="23200" spans="1:10" x14ac:dyDescent="0.3">
      <c r="A23200" s="1">
        <v>23198</v>
      </c>
      <c r="B23200">
        <v>8.4733428749198598</v>
      </c>
      <c r="C23200">
        <v>23.991511786442931</v>
      </c>
      <c r="D23200">
        <v>-0.45436380645549052</v>
      </c>
      <c r="E23200">
        <v>1.0250873299691889</v>
      </c>
      <c r="F23200">
        <v>-0.1226285080065853</v>
      </c>
      <c r="G23200">
        <v>8.0172430710597506</v>
      </c>
      <c r="H23200">
        <v>23.057739299638119</v>
      </c>
      <c r="I23200">
        <v>8.9969410996692112</v>
      </c>
      <c r="J23200">
        <v>25.06347369537799</v>
      </c>
    </row>
    <row r="23201" spans="1:10" x14ac:dyDescent="0.3">
      <c r="A23201" s="1">
        <v>23199</v>
      </c>
      <c r="B23201">
        <v>8.4824856188971207</v>
      </c>
      <c r="C23201">
        <v>23.986796031580742</v>
      </c>
      <c r="D23201">
        <v>-0.45559444666636012</v>
      </c>
      <c r="E23201">
        <v>0.94219397746064426</v>
      </c>
      <c r="F23201">
        <v>1.176974613114834E-2</v>
      </c>
      <c r="G23201">
        <v>8.0252370227329095</v>
      </c>
      <c r="H23201">
        <v>23.053585546480662</v>
      </c>
      <c r="I23201">
        <v>9.0074026462548993</v>
      </c>
      <c r="J23201">
        <v>25.0581127679189</v>
      </c>
    </row>
    <row r="23202" spans="1:10" x14ac:dyDescent="0.3">
      <c r="A23202" s="1">
        <v>23200</v>
      </c>
      <c r="B23202">
        <v>8.4908611454813183</v>
      </c>
      <c r="C23202">
        <v>23.982596558921301</v>
      </c>
      <c r="D23202">
        <v>-0.45547740595081238</v>
      </c>
      <c r="E23202">
        <v>0.95079811858638386</v>
      </c>
      <c r="F23202">
        <v>8.4642508355909377E-2</v>
      </c>
      <c r="G23202">
        <v>8.046566000785969</v>
      </c>
      <c r="H23202">
        <v>23.075554440856688</v>
      </c>
      <c r="I23202">
        <v>9.008157345600674</v>
      </c>
      <c r="J23202">
        <v>25.038672562958588</v>
      </c>
    </row>
    <row r="23203" spans="1:10" x14ac:dyDescent="0.3">
      <c r="A23203" s="1">
        <v>23201</v>
      </c>
      <c r="B23203">
        <v>8.4996709758111884</v>
      </c>
      <c r="C23203">
        <v>23.978290071401531</v>
      </c>
      <c r="D23203">
        <v>-0.45460444451872262</v>
      </c>
      <c r="E23203">
        <v>0.95953139427465095</v>
      </c>
      <c r="F23203">
        <v>0.1687337829767572</v>
      </c>
      <c r="G23203">
        <v>8.0561678130917596</v>
      </c>
      <c r="H23203">
        <v>23.070860446471389</v>
      </c>
      <c r="I23203">
        <v>9.0160450653209665</v>
      </c>
      <c r="J23203">
        <v>25.034817252615639</v>
      </c>
    </row>
    <row r="23204" spans="1:10" x14ac:dyDescent="0.3">
      <c r="A23204" s="1">
        <v>23202</v>
      </c>
      <c r="B23204">
        <v>8.5080891077219718</v>
      </c>
      <c r="C23204">
        <v>23.974300842358819</v>
      </c>
      <c r="D23204">
        <v>-0.45296630869384807</v>
      </c>
      <c r="E23204">
        <v>0.98061590591919212</v>
      </c>
      <c r="F23204">
        <v>0.15860093587597651</v>
      </c>
      <c r="G23204">
        <v>8.0660730323826542</v>
      </c>
      <c r="H23204">
        <v>23.066145916872738</v>
      </c>
      <c r="I23204">
        <v>9.0227317701383836</v>
      </c>
      <c r="J23204">
        <v>25.03167249650047</v>
      </c>
    </row>
    <row r="23205" spans="1:10" x14ac:dyDescent="0.3">
      <c r="A23205" s="1">
        <v>23203</v>
      </c>
      <c r="B23205">
        <v>8.5169772177101297</v>
      </c>
      <c r="C23205">
        <v>23.97014045073999</v>
      </c>
      <c r="D23205">
        <v>-0.4513790908185118</v>
      </c>
      <c r="E23205">
        <v>1.002505643020563</v>
      </c>
      <c r="F23205">
        <v>0.19862746187579211</v>
      </c>
      <c r="G23205">
        <v>8.0764031382736121</v>
      </c>
      <c r="H23205">
        <v>23.061285093671739</v>
      </c>
      <c r="I23205">
        <v>9.0299409533815336</v>
      </c>
      <c r="J23205">
        <v>25.02832762267478</v>
      </c>
    </row>
    <row r="23206" spans="1:10" x14ac:dyDescent="0.3">
      <c r="A23206" s="1">
        <v>23204</v>
      </c>
      <c r="B23206">
        <v>8.5260569391158167</v>
      </c>
      <c r="C23206">
        <v>23.96597255937699</v>
      </c>
      <c r="D23206">
        <v>-0.44939963742673389</v>
      </c>
      <c r="E23206">
        <v>1.023835518855686</v>
      </c>
      <c r="F23206">
        <v>0.26501289605149297</v>
      </c>
      <c r="G23206">
        <v>8.0872827584599101</v>
      </c>
      <c r="H23206">
        <v>23.05624688757656</v>
      </c>
      <c r="I23206">
        <v>9.0369250390123845</v>
      </c>
      <c r="J23206">
        <v>25.025173045342399</v>
      </c>
    </row>
    <row r="23207" spans="1:10" x14ac:dyDescent="0.3">
      <c r="A23207" s="1">
        <v>23205</v>
      </c>
      <c r="B23207">
        <v>8.5356190623056118</v>
      </c>
      <c r="C23207">
        <v>23.961694213111659</v>
      </c>
      <c r="D23207">
        <v>-0.44668809614740618</v>
      </c>
      <c r="E23207">
        <v>1.045266601261007</v>
      </c>
      <c r="F23207">
        <v>0.26102999680877831</v>
      </c>
      <c r="G23207">
        <v>8.0857736783852587</v>
      </c>
      <c r="H23207">
        <v>23.022514437671649</v>
      </c>
      <c r="I23207">
        <v>9.030548856238358</v>
      </c>
      <c r="J23207">
        <v>24.99500047641795</v>
      </c>
    </row>
    <row r="23208" spans="1:10" x14ac:dyDescent="0.3">
      <c r="A23208" s="1">
        <v>23206</v>
      </c>
      <c r="B23208">
        <v>8.5450867769827301</v>
      </c>
      <c r="C23208">
        <v>23.95750906769165</v>
      </c>
      <c r="D23208">
        <v>-0.44410306583547648</v>
      </c>
      <c r="E23208">
        <v>1.065554133828134</v>
      </c>
      <c r="F23208">
        <v>0.30637222188276469</v>
      </c>
      <c r="G23208">
        <v>8.0976707015647644</v>
      </c>
      <c r="H23208">
        <v>23.017169567570772</v>
      </c>
      <c r="I23208">
        <v>9.0373437922242559</v>
      </c>
      <c r="J23208">
        <v>24.9920912856211</v>
      </c>
    </row>
    <row r="23209" spans="1:10" x14ac:dyDescent="0.3">
      <c r="A23209" s="1">
        <v>23207</v>
      </c>
      <c r="B23209">
        <v>8.554734186628778</v>
      </c>
      <c r="C23209">
        <v>23.95332844782746</v>
      </c>
      <c r="D23209">
        <v>-0.44107995946382039</v>
      </c>
      <c r="E23209">
        <v>1.08533886174792</v>
      </c>
      <c r="F23209">
        <v>0.29243681839408242</v>
      </c>
      <c r="G23209">
        <v>8.1101628977197979</v>
      </c>
      <c r="H23209">
        <v>23.011640660337459</v>
      </c>
      <c r="I23209">
        <v>9.0438613051302177</v>
      </c>
      <c r="J23209">
        <v>24.989394081200562</v>
      </c>
    </row>
    <row r="23210" spans="1:10" x14ac:dyDescent="0.3">
      <c r="A23210" s="1">
        <v>23208</v>
      </c>
      <c r="B23210">
        <v>8.5649328949073791</v>
      </c>
      <c r="C23210">
        <v>23.948943854569979</v>
      </c>
      <c r="D23210">
        <v>-0.43808880003762568</v>
      </c>
      <c r="E23210">
        <v>1.1054131257270181</v>
      </c>
      <c r="F23210">
        <v>0.33118450525941212</v>
      </c>
      <c r="G23210">
        <v>8.1231803288961366</v>
      </c>
      <c r="H23210">
        <v>23.00593049811501</v>
      </c>
      <c r="I23210">
        <v>9.0509587924275721</v>
      </c>
      <c r="J23210">
        <v>24.98646790809839</v>
      </c>
    </row>
    <row r="23211" spans="1:10" x14ac:dyDescent="0.3">
      <c r="A23211" s="1">
        <v>23209</v>
      </c>
      <c r="B23211">
        <v>8.5751064656880143</v>
      </c>
      <c r="C23211">
        <v>23.944645418644221</v>
      </c>
      <c r="D23211">
        <v>-0.43477987968340209</v>
      </c>
      <c r="E23211">
        <v>1.124591452689705</v>
      </c>
      <c r="F23211">
        <v>0.31085242406734848</v>
      </c>
      <c r="G23211">
        <v>8.1364766684341845</v>
      </c>
      <c r="H23211">
        <v>23.000175503299609</v>
      </c>
      <c r="I23211">
        <v>9.0576966242791208</v>
      </c>
      <c r="J23211">
        <v>24.98377201032655</v>
      </c>
    </row>
    <row r="23212" spans="1:10" x14ac:dyDescent="0.3">
      <c r="A23212" s="1">
        <v>23210</v>
      </c>
      <c r="B23212">
        <v>8.5853019872228487</v>
      </c>
      <c r="C23212">
        <v>23.940362035419071</v>
      </c>
      <c r="D23212">
        <v>-0.43172308927654129</v>
      </c>
      <c r="E23212">
        <v>1.143062608793584</v>
      </c>
      <c r="F23212">
        <v>0.34475066030172768</v>
      </c>
      <c r="G23212">
        <v>8.1495612813194462</v>
      </c>
      <c r="H23212">
        <v>22.994555735350811</v>
      </c>
      <c r="I23212">
        <v>9.0647135039120226</v>
      </c>
      <c r="J23212">
        <v>24.98095894699248</v>
      </c>
    </row>
    <row r="23213" spans="1:10" x14ac:dyDescent="0.3">
      <c r="A23213" s="1">
        <v>23211</v>
      </c>
      <c r="B23213">
        <v>8.5958293217105535</v>
      </c>
      <c r="C23213">
        <v>23.93600519785662</v>
      </c>
      <c r="D23213">
        <v>-0.42828684667119521</v>
      </c>
      <c r="E23213">
        <v>1.1613899597895729</v>
      </c>
      <c r="F23213">
        <v>0.40939570029513073</v>
      </c>
      <c r="G23213">
        <v>8.1806018550410595</v>
      </c>
      <c r="H23213">
        <v>23.026513952578981</v>
      </c>
      <c r="I23213">
        <v>9.0896479617692112</v>
      </c>
      <c r="J23213">
        <v>25.01763819648902</v>
      </c>
    </row>
    <row r="23214" spans="1:10" x14ac:dyDescent="0.3">
      <c r="A23214" s="1">
        <v>23212</v>
      </c>
      <c r="B23214">
        <v>8.6066491072640527</v>
      </c>
      <c r="C23214">
        <v>23.93162994573516</v>
      </c>
      <c r="D23214">
        <v>-0.4241727864190678</v>
      </c>
      <c r="E23214">
        <v>1.0783843550456149</v>
      </c>
      <c r="F23214">
        <v>0.4332339276713898</v>
      </c>
      <c r="G23214">
        <v>8.1951668457809745</v>
      </c>
      <c r="H23214">
        <v>23.020438131242621</v>
      </c>
      <c r="I23214">
        <v>9.0960136774926692</v>
      </c>
      <c r="J23214">
        <v>25.01528538470312</v>
      </c>
    </row>
    <row r="23215" spans="1:10" x14ac:dyDescent="0.3">
      <c r="A23215" s="1">
        <v>23213</v>
      </c>
      <c r="B23215">
        <v>8.6168888966262358</v>
      </c>
      <c r="C23215">
        <v>23.927538855952339</v>
      </c>
      <c r="D23215">
        <v>-0.41974284126250061</v>
      </c>
      <c r="E23215">
        <v>0.99392340991622063</v>
      </c>
      <c r="F23215">
        <v>0.49838220270057138</v>
      </c>
      <c r="G23215">
        <v>8.2094471892486052</v>
      </c>
      <c r="H23215">
        <v>23.01453314435868</v>
      </c>
      <c r="I23215">
        <v>9.1014481466542403</v>
      </c>
      <c r="J23215">
        <v>25.01335151300335</v>
      </c>
    </row>
    <row r="23216" spans="1:10" x14ac:dyDescent="0.3">
      <c r="A23216" s="1">
        <v>23214</v>
      </c>
      <c r="B23216">
        <v>8.625907226380491</v>
      </c>
      <c r="C23216">
        <v>23.92403130249701</v>
      </c>
      <c r="D23216">
        <v>-0.41489079933490619</v>
      </c>
      <c r="E23216">
        <v>0.91350748393660641</v>
      </c>
      <c r="F23216">
        <v>0.44407165589327541</v>
      </c>
      <c r="G23216">
        <v>8.2229002396640798</v>
      </c>
      <c r="H23216">
        <v>23.009059421524061</v>
      </c>
      <c r="I23216">
        <v>9.1051923847316409</v>
      </c>
      <c r="J23216">
        <v>25.012182270876028</v>
      </c>
    </row>
    <row r="23217" spans="1:10" x14ac:dyDescent="0.3">
      <c r="A23217" s="1">
        <v>23215</v>
      </c>
      <c r="B23217">
        <v>8.6344105892485512</v>
      </c>
      <c r="C23217">
        <v>23.920738870390061</v>
      </c>
      <c r="D23217">
        <v>-0.41045813350589522</v>
      </c>
      <c r="E23217">
        <v>0.83105723235732176</v>
      </c>
      <c r="F23217">
        <v>0.46148556660810869</v>
      </c>
      <c r="G23217">
        <v>8.2369030542596633</v>
      </c>
      <c r="H23217">
        <v>23.007298000212121</v>
      </c>
      <c r="I23217">
        <v>9.115571548537897</v>
      </c>
      <c r="J23217">
        <v>25.026408692123621</v>
      </c>
    </row>
    <row r="23218" spans="1:10" x14ac:dyDescent="0.3">
      <c r="A23218" s="1">
        <v>23216</v>
      </c>
      <c r="B23218">
        <v>8.64221125433399</v>
      </c>
      <c r="C23218">
        <v>23.91779601189987</v>
      </c>
      <c r="D23218">
        <v>-0.40582842863191959</v>
      </c>
      <c r="E23218">
        <v>0.84156546472048244</v>
      </c>
      <c r="F23218">
        <v>0.35343792831216819</v>
      </c>
      <c r="G23218">
        <v>8.2489369260003702</v>
      </c>
      <c r="H23218">
        <v>23.002524595128801</v>
      </c>
      <c r="I23218">
        <v>9.1182481503142565</v>
      </c>
      <c r="J23218">
        <v>25.025681609379159</v>
      </c>
    </row>
    <row r="23219" spans="1:10" x14ac:dyDescent="0.3">
      <c r="A23219" s="1">
        <v>23217</v>
      </c>
      <c r="B23219">
        <v>8.6500915556603886</v>
      </c>
      <c r="C23219">
        <v>23.91486820204662</v>
      </c>
      <c r="D23219">
        <v>-0.40229784469703461</v>
      </c>
      <c r="E23219">
        <v>0.86048815648191046</v>
      </c>
      <c r="F23219">
        <v>0.35900037542559943</v>
      </c>
      <c r="G23219">
        <v>8.2600511142577631</v>
      </c>
      <c r="H23219">
        <v>22.998214004568201</v>
      </c>
      <c r="I23219">
        <v>9.1222140097722928</v>
      </c>
      <c r="J23219">
        <v>25.02442757934913</v>
      </c>
    </row>
    <row r="23220" spans="1:10" x14ac:dyDescent="0.3">
      <c r="A23220" s="1">
        <v>23218</v>
      </c>
      <c r="B23220">
        <v>8.6581716920173619</v>
      </c>
      <c r="C23220">
        <v>23.9119440605329</v>
      </c>
      <c r="D23220">
        <v>-0.39871280872331888</v>
      </c>
      <c r="E23220">
        <v>0.87899951191298864</v>
      </c>
      <c r="F23220">
        <v>0.3255924172655621</v>
      </c>
      <c r="G23220">
        <v>8.2714199883401456</v>
      </c>
      <c r="H23220">
        <v>22.993897447671031</v>
      </c>
      <c r="I23220">
        <v>9.1263133103978049</v>
      </c>
      <c r="J23220">
        <v>25.023188879902921</v>
      </c>
    </row>
    <row r="23221" spans="1:10" x14ac:dyDescent="0.3">
      <c r="A23221" s="1">
        <v>23219</v>
      </c>
      <c r="B23221">
        <v>8.6665429523794071</v>
      </c>
      <c r="C23221">
        <v>23.908938193863118</v>
      </c>
      <c r="D23221">
        <v>-0.39541815164229083</v>
      </c>
      <c r="E23221">
        <v>0.79541689129226112</v>
      </c>
      <c r="F23221">
        <v>0.26359132714305911</v>
      </c>
      <c r="G23221">
        <v>8.2683986188389405</v>
      </c>
      <c r="H23221">
        <v>22.95507688642213</v>
      </c>
      <c r="I23221">
        <v>9.1214157267498841</v>
      </c>
      <c r="J23221">
        <v>24.99870766369845</v>
      </c>
    </row>
    <row r="23222" spans="1:10" x14ac:dyDescent="0.3">
      <c r="A23222" s="1">
        <v>23220</v>
      </c>
      <c r="B23222">
        <v>8.674093610991342</v>
      </c>
      <c r="C23222">
        <v>23.906191393781359</v>
      </c>
      <c r="D23222">
        <v>-0.39275553173004829</v>
      </c>
      <c r="E23222">
        <v>0.71198000164382358</v>
      </c>
      <c r="F23222">
        <v>0.29405951732758079</v>
      </c>
      <c r="G23222">
        <v>8.278490455890827</v>
      </c>
      <c r="H23222">
        <v>22.95127336178178</v>
      </c>
      <c r="I23222">
        <v>9.1260631344807308</v>
      </c>
      <c r="J23222">
        <v>24.997168152509719</v>
      </c>
    </row>
    <row r="23223" spans="1:10" x14ac:dyDescent="0.3">
      <c r="A23223" s="1">
        <v>23221</v>
      </c>
      <c r="B23223">
        <v>8.6808090670971048</v>
      </c>
      <c r="C23223">
        <v>23.903790171500368</v>
      </c>
      <c r="D23223">
        <v>-0.38980996160423032</v>
      </c>
      <c r="E23223">
        <v>0.71291364415306913</v>
      </c>
      <c r="F23223">
        <v>0.2166893781640637</v>
      </c>
      <c r="G23223">
        <v>8.2880204021578745</v>
      </c>
      <c r="H23223">
        <v>22.94771100696498</v>
      </c>
      <c r="I23223">
        <v>9.129563085956006</v>
      </c>
      <c r="J23223">
        <v>24.996093503366861</v>
      </c>
    </row>
    <row r="23224" spans="1:10" x14ac:dyDescent="0.3">
      <c r="A23224" s="1">
        <v>23222</v>
      </c>
      <c r="B23224">
        <v>8.6873832235343809</v>
      </c>
      <c r="C23224">
        <v>23.901433482867048</v>
      </c>
      <c r="D23224">
        <v>-0.38768724156057011</v>
      </c>
      <c r="E23224">
        <v>0.71380708402019399</v>
      </c>
      <c r="F23224">
        <v>0.242169094191478</v>
      </c>
      <c r="G23224">
        <v>8.2966249304177317</v>
      </c>
      <c r="H23224">
        <v>22.944522692602881</v>
      </c>
      <c r="I23224">
        <v>9.1338175789292091</v>
      </c>
      <c r="J23224">
        <v>24.99468693224275</v>
      </c>
    </row>
    <row r="23225" spans="1:10" x14ac:dyDescent="0.3">
      <c r="A23225" s="1">
        <v>23223</v>
      </c>
      <c r="B23225">
        <v>8.6941001779381448</v>
      </c>
      <c r="C23225">
        <v>23.899067756573729</v>
      </c>
      <c r="D23225">
        <v>-0.38527121121407132</v>
      </c>
      <c r="E23225">
        <v>0.74062886924493254</v>
      </c>
      <c r="F23225">
        <v>0.28633927569426021</v>
      </c>
      <c r="G23225">
        <v>8.3056549485475841</v>
      </c>
      <c r="H23225">
        <v>22.941215676173449</v>
      </c>
      <c r="I23225">
        <v>9.1378918994292686</v>
      </c>
      <c r="J23225">
        <v>24.99339661308105</v>
      </c>
    </row>
    <row r="23226" spans="1:10" x14ac:dyDescent="0.3">
      <c r="A23226" s="1">
        <v>23224</v>
      </c>
      <c r="B23226">
        <v>8.701106959604731</v>
      </c>
      <c r="C23226">
        <v>23.89667307905998</v>
      </c>
      <c r="D23226">
        <v>-0.38240843560530169</v>
      </c>
      <c r="E23226">
        <v>0.76764555133624313</v>
      </c>
      <c r="F23226">
        <v>0.35087619694184918</v>
      </c>
      <c r="G23226">
        <v>8.3209986317765079</v>
      </c>
      <c r="H23226">
        <v>22.951619123808509</v>
      </c>
      <c r="I23226">
        <v>9.1339427086353027</v>
      </c>
      <c r="J23226">
        <v>24.972821920451391</v>
      </c>
    </row>
    <row r="23227" spans="1:10" x14ac:dyDescent="0.3">
      <c r="A23227" s="1">
        <v>23225</v>
      </c>
      <c r="B23227">
        <v>8.7084252121085779</v>
      </c>
      <c r="C23227">
        <v>23.894268500754109</v>
      </c>
      <c r="D23227">
        <v>-0.37888746329306922</v>
      </c>
      <c r="E23227">
        <v>0.79418037663315355</v>
      </c>
      <c r="F23227">
        <v>0.34204385858747111</v>
      </c>
      <c r="G23227">
        <v>8.3316467423608351</v>
      </c>
      <c r="H23227">
        <v>22.947882055397159</v>
      </c>
      <c r="I23227">
        <v>9.1374691957109491</v>
      </c>
      <c r="J23227">
        <v>24.971934671050619</v>
      </c>
    </row>
    <row r="23228" spans="1:10" x14ac:dyDescent="0.3">
      <c r="A23228" s="1">
        <v>23226</v>
      </c>
      <c r="B23228">
        <v>8.7159732452093799</v>
      </c>
      <c r="C23228">
        <v>23.891826358775869</v>
      </c>
      <c r="D23228">
        <v>-0.3754706977016633</v>
      </c>
      <c r="E23228">
        <v>0.82002603668303342</v>
      </c>
      <c r="F23228">
        <v>0.30628789155532549</v>
      </c>
      <c r="G23228">
        <v>8.3424305491205608</v>
      </c>
      <c r="H23228">
        <v>22.94415807640091</v>
      </c>
      <c r="I23228">
        <v>9.1413325988975487</v>
      </c>
      <c r="J23228">
        <v>24.970952178454429</v>
      </c>
    </row>
    <row r="23229" spans="1:10" x14ac:dyDescent="0.3">
      <c r="A23229" s="1">
        <v>23227</v>
      </c>
      <c r="B23229">
        <v>8.7238956060485311</v>
      </c>
      <c r="C23229">
        <v>23.88925663507354</v>
      </c>
      <c r="D23229">
        <v>-0.37235984446349663</v>
      </c>
      <c r="E23229">
        <v>0.73613226074309202</v>
      </c>
      <c r="F23229">
        <v>0.23337558897948599</v>
      </c>
      <c r="G23229">
        <v>8.353302769610778</v>
      </c>
      <c r="H23229">
        <v>22.940430903549661</v>
      </c>
      <c r="I23229">
        <v>9.1458959049143544</v>
      </c>
      <c r="J23229">
        <v>24.969700461574529</v>
      </c>
    </row>
    <row r="23230" spans="1:10" x14ac:dyDescent="0.3">
      <c r="A23230" s="1">
        <v>23228</v>
      </c>
      <c r="B23230">
        <v>8.7307677985049477</v>
      </c>
      <c r="C23230">
        <v>23.886973211687948</v>
      </c>
      <c r="D23230">
        <v>-0.37006403801339588</v>
      </c>
      <c r="E23230">
        <v>0.73619708690683372</v>
      </c>
      <c r="F23230">
        <v>0.2533188113847803</v>
      </c>
      <c r="G23230">
        <v>8.3623542570345464</v>
      </c>
      <c r="H23230">
        <v>22.93729917198694</v>
      </c>
      <c r="I23230">
        <v>9.150286497520165</v>
      </c>
      <c r="J23230">
        <v>24.968383020984842</v>
      </c>
    </row>
    <row r="23231" spans="1:10" x14ac:dyDescent="0.3">
      <c r="A23231" s="1">
        <v>23229</v>
      </c>
      <c r="B23231">
        <v>8.7377617914346466</v>
      </c>
      <c r="C23231">
        <v>23.884675388752509</v>
      </c>
      <c r="D23231">
        <v>-0.36753091271129601</v>
      </c>
      <c r="E23231">
        <v>0.73626159205652364</v>
      </c>
      <c r="F23231">
        <v>0.30588099145553482</v>
      </c>
      <c r="G23231">
        <v>8.3674853140998202</v>
      </c>
      <c r="H23231">
        <v>22.922981607072899</v>
      </c>
      <c r="I23231">
        <v>9.1504201303506303</v>
      </c>
      <c r="J23231">
        <v>24.956444682200999</v>
      </c>
    </row>
    <row r="23232" spans="1:10" x14ac:dyDescent="0.3">
      <c r="A23232" s="1">
        <v>23230</v>
      </c>
      <c r="B23232">
        <v>8.7447697183895201</v>
      </c>
      <c r="C23232">
        <v>23.88243901386609</v>
      </c>
      <c r="D23232">
        <v>-0.36447480403916971</v>
      </c>
      <c r="E23232">
        <v>0.73642404748938195</v>
      </c>
      <c r="F23232">
        <v>0.27540695450187691</v>
      </c>
      <c r="G23232">
        <v>8.3729462588846815</v>
      </c>
      <c r="H23232">
        <v>22.907855318437718</v>
      </c>
      <c r="I23232">
        <v>9.1582828564064123</v>
      </c>
      <c r="J23232">
        <v>24.966295214583951</v>
      </c>
    </row>
    <row r="23233" spans="1:10" x14ac:dyDescent="0.3">
      <c r="A23233" s="1">
        <v>23231</v>
      </c>
      <c r="B23233">
        <v>8.7518853964201586</v>
      </c>
      <c r="C23233">
        <v>23.880178057762279</v>
      </c>
      <c r="D23233">
        <v>-0.36168258742033621</v>
      </c>
      <c r="E23233">
        <v>0.73658536458764168</v>
      </c>
      <c r="F23233">
        <v>0.31371423759469491</v>
      </c>
      <c r="G23233">
        <v>8.3827846316250749</v>
      </c>
      <c r="H23233">
        <v>22.904559951195651</v>
      </c>
      <c r="I23233">
        <v>9.1623705651023766</v>
      </c>
      <c r="J23233">
        <v>24.96518465011048</v>
      </c>
    </row>
    <row r="23234" spans="1:10" x14ac:dyDescent="0.3">
      <c r="A23234" s="1">
        <v>23232</v>
      </c>
      <c r="B23234">
        <v>8.7588289780739963</v>
      </c>
      <c r="C23234">
        <v>23.87802718983539</v>
      </c>
      <c r="D23234">
        <v>-0.35858666024802832</v>
      </c>
      <c r="E23234">
        <v>0.7367389714538326</v>
      </c>
      <c r="F23234">
        <v>0.27813062503805641</v>
      </c>
      <c r="G23234">
        <v>8.3927504199304348</v>
      </c>
      <c r="H23234">
        <v>22.901271051538579</v>
      </c>
      <c r="I23234">
        <v>9.1659530835304821</v>
      </c>
      <c r="J23234">
        <v>24.964299412578551</v>
      </c>
    </row>
    <row r="23235" spans="1:10" x14ac:dyDescent="0.3">
      <c r="A23235" s="1">
        <v>23233</v>
      </c>
      <c r="B23235">
        <v>8.7659801438096778</v>
      </c>
      <c r="C23235">
        <v>23.875814134094892</v>
      </c>
      <c r="D23235">
        <v>-0.35576066269342882</v>
      </c>
      <c r="E23235">
        <v>0.7583471701311163</v>
      </c>
      <c r="F23235">
        <v>0.222866703072958</v>
      </c>
      <c r="G23235">
        <v>8.4026633542489897</v>
      </c>
      <c r="H23235">
        <v>22.898027360377689</v>
      </c>
      <c r="I23235">
        <v>9.1700328250082599</v>
      </c>
      <c r="J23235">
        <v>24.963232549408591</v>
      </c>
    </row>
    <row r="23236" spans="1:10" x14ac:dyDescent="0.3">
      <c r="A23236" s="1">
        <v>23234</v>
      </c>
      <c r="B23236">
        <v>8.7732021890960965</v>
      </c>
      <c r="C23236">
        <v>23.873549385081581</v>
      </c>
      <c r="D23236">
        <v>-0.35353630176869871</v>
      </c>
      <c r="E23236">
        <v>0.78398695534112506</v>
      </c>
      <c r="F23236">
        <v>0.25215829059070122</v>
      </c>
      <c r="G23236">
        <v>8.3918879005772187</v>
      </c>
      <c r="H23236">
        <v>22.840292669158959</v>
      </c>
      <c r="I23236">
        <v>9.1676765790025119</v>
      </c>
      <c r="J23236">
        <v>24.94246635174833</v>
      </c>
    </row>
    <row r="23237" spans="1:10" x14ac:dyDescent="0.3">
      <c r="A23237" s="1">
        <v>23235</v>
      </c>
      <c r="B23237">
        <v>8.7805723890690039</v>
      </c>
      <c r="C23237">
        <v>23.871259890612109</v>
      </c>
      <c r="D23237">
        <v>-0.35105403923832468</v>
      </c>
      <c r="E23237">
        <v>0.70267498081567337</v>
      </c>
      <c r="F23237">
        <v>0.21681932879351981</v>
      </c>
      <c r="G23237">
        <v>8.401824087104071</v>
      </c>
      <c r="H23237">
        <v>22.837059836760549</v>
      </c>
      <c r="I23237">
        <v>9.1723922338643327</v>
      </c>
      <c r="J23237">
        <v>24.941152752138269</v>
      </c>
    </row>
    <row r="23238" spans="1:10" x14ac:dyDescent="0.3">
      <c r="A23238" s="1">
        <v>23236</v>
      </c>
      <c r="B23238">
        <v>8.7872532922334088</v>
      </c>
      <c r="C23238">
        <v>23.869160630276269</v>
      </c>
      <c r="D23238">
        <v>-0.34889318853153362</v>
      </c>
      <c r="E23238">
        <v>0.71592497823556434</v>
      </c>
      <c r="F23238">
        <v>0.23696885902891451</v>
      </c>
      <c r="G23238">
        <v>8.4107406246864844</v>
      </c>
      <c r="H23238">
        <v>22.834144573007311</v>
      </c>
      <c r="I23238">
        <v>9.1767603453247517</v>
      </c>
      <c r="J23238">
        <v>24.939897657520671</v>
      </c>
    </row>
    <row r="23239" spans="1:10" x14ac:dyDescent="0.3">
      <c r="A23239" s="1">
        <v>23237</v>
      </c>
      <c r="B23239">
        <v>8.7942280825932482</v>
      </c>
      <c r="C23239">
        <v>23.867008134629302</v>
      </c>
      <c r="D23239">
        <v>-0.34647711752487509</v>
      </c>
      <c r="E23239">
        <v>0.74305441672449468</v>
      </c>
      <c r="F23239">
        <v>0.20234233769369511</v>
      </c>
      <c r="G23239">
        <v>8.420217183827635</v>
      </c>
      <c r="H23239">
        <v>22.831085417805109</v>
      </c>
      <c r="I23239">
        <v>9.1811470246606692</v>
      </c>
      <c r="J23239">
        <v>24.93868311249782</v>
      </c>
    </row>
    <row r="23240" spans="1:10" x14ac:dyDescent="0.3">
      <c r="A23240" s="1">
        <v>23238</v>
      </c>
      <c r="B23240">
        <v>8.8012289003235491</v>
      </c>
      <c r="C23240">
        <v>23.86484065376397</v>
      </c>
      <c r="D23240">
        <v>-0.34448143532689612</v>
      </c>
      <c r="E23240">
        <v>0.76872409486470783</v>
      </c>
      <c r="F23240">
        <v>0.23959993120948861</v>
      </c>
      <c r="G23240">
        <v>8.4397153965542397</v>
      </c>
      <c r="H23240">
        <v>22.85724174735099</v>
      </c>
      <c r="I23240">
        <v>9.1923442359877328</v>
      </c>
      <c r="J23240">
        <v>24.954944841816801</v>
      </c>
    </row>
    <row r="23241" spans="1:10" x14ac:dyDescent="0.3">
      <c r="A23241" s="1">
        <v>23239</v>
      </c>
      <c r="B23241">
        <v>8.8086738663387649</v>
      </c>
      <c r="C23241">
        <v>23.86257215470334</v>
      </c>
      <c r="D23241">
        <v>-0.34205561901057518</v>
      </c>
      <c r="E23241">
        <v>0.7945168312707851</v>
      </c>
      <c r="F23241">
        <v>0.29987712886691498</v>
      </c>
      <c r="G23241">
        <v>8.4496056737176204</v>
      </c>
      <c r="H23241">
        <v>22.8540992484436</v>
      </c>
      <c r="I23241">
        <v>9.1971436612954882</v>
      </c>
      <c r="J23241">
        <v>24.953621908384768</v>
      </c>
    </row>
    <row r="23242" spans="1:10" x14ac:dyDescent="0.3">
      <c r="A23242" s="1">
        <v>23240</v>
      </c>
      <c r="B23242">
        <v>8.8161929815516729</v>
      </c>
      <c r="C23242">
        <v>23.860352030330638</v>
      </c>
      <c r="D23242">
        <v>-0.33909653101658571</v>
      </c>
      <c r="E23242">
        <v>0.81910929599768756</v>
      </c>
      <c r="F23242">
        <v>0.28603703415052789</v>
      </c>
      <c r="G23242">
        <v>8.460110516680345</v>
      </c>
      <c r="H23242">
        <v>22.850821026436581</v>
      </c>
      <c r="I23242">
        <v>9.2014325682343046</v>
      </c>
      <c r="J23242">
        <v>24.952546521918379</v>
      </c>
    </row>
    <row r="23243" spans="1:10" x14ac:dyDescent="0.3">
      <c r="A23243" s="1">
        <v>23241</v>
      </c>
      <c r="B23243">
        <v>8.8241809972152918</v>
      </c>
      <c r="C23243">
        <v>23.8580134666947</v>
      </c>
      <c r="D23243">
        <v>-0.3361899943431596</v>
      </c>
      <c r="E23243">
        <v>0.73517613330847853</v>
      </c>
      <c r="F23243">
        <v>0.23340428781865499</v>
      </c>
      <c r="G23243">
        <v>8.4710342711816953</v>
      </c>
      <c r="H23243">
        <v>22.84745176174841</v>
      </c>
      <c r="I23243">
        <v>9.2062444577810023</v>
      </c>
      <c r="J23243">
        <v>24.9513230562907</v>
      </c>
    </row>
    <row r="23244" spans="1:10" x14ac:dyDescent="0.3">
      <c r="A23244" s="1">
        <v>23242</v>
      </c>
      <c r="B23244">
        <v>8.8312607134949452</v>
      </c>
      <c r="C23244">
        <v>23.85590756669091</v>
      </c>
      <c r="D23244">
        <v>-0.33384499105091398</v>
      </c>
      <c r="E23244">
        <v>0.74804385944244356</v>
      </c>
      <c r="F23244">
        <v>0.25043421183169129</v>
      </c>
      <c r="G23244">
        <v>8.4876889829656577</v>
      </c>
      <c r="H23244">
        <v>22.865292432826369</v>
      </c>
      <c r="I23244">
        <v>9.2098556836260634</v>
      </c>
      <c r="J23244">
        <v>24.947504673470078</v>
      </c>
    </row>
    <row r="23245" spans="1:10" x14ac:dyDescent="0.3">
      <c r="A23245" s="1">
        <v>23243</v>
      </c>
      <c r="B23245">
        <v>8.8382730652567503</v>
      </c>
      <c r="C23245">
        <v>23.853859580956531</v>
      </c>
      <c r="D23245">
        <v>-0.33139928474282659</v>
      </c>
      <c r="E23245">
        <v>0.77350006590755838</v>
      </c>
      <c r="F23245">
        <v>0.29777395483012442</v>
      </c>
      <c r="G23245">
        <v>8.497125113527062</v>
      </c>
      <c r="H23245">
        <v>22.862407135051541</v>
      </c>
      <c r="I23245">
        <v>9.2141971798409816</v>
      </c>
      <c r="J23245">
        <v>24.94637935423814</v>
      </c>
    </row>
    <row r="23246" spans="1:10" x14ac:dyDescent="0.3">
      <c r="A23246" s="1">
        <v>23244</v>
      </c>
      <c r="B23246">
        <v>8.845889234901442</v>
      </c>
      <c r="C23246">
        <v>23.851705976203281</v>
      </c>
      <c r="D23246">
        <v>-0.32835232806219561</v>
      </c>
      <c r="E23246">
        <v>0.80042898941409479</v>
      </c>
      <c r="F23246">
        <v>0.28215471996662761</v>
      </c>
      <c r="G23246">
        <v>8.5077637747491899</v>
      </c>
      <c r="H23246">
        <v>22.859218671167501</v>
      </c>
      <c r="I23246">
        <v>9.2184827491865207</v>
      </c>
      <c r="J23246">
        <v>24.945366100762069</v>
      </c>
    </row>
    <row r="23247" spans="1:10" x14ac:dyDescent="0.3">
      <c r="A23247" s="1">
        <v>23245</v>
      </c>
      <c r="B23247">
        <v>8.8535587357298091</v>
      </c>
      <c r="C23247">
        <v>23.849558088588751</v>
      </c>
      <c r="D23247">
        <v>-0.3255447759062704</v>
      </c>
      <c r="E23247">
        <v>0.82604068715003709</v>
      </c>
      <c r="F23247">
        <v>0.32640071159631312</v>
      </c>
      <c r="G23247">
        <v>8.5182210644004819</v>
      </c>
      <c r="H23247">
        <v>22.856125391498619</v>
      </c>
      <c r="I23247">
        <v>9.2230802777530201</v>
      </c>
      <c r="J23247">
        <v>24.944259977194971</v>
      </c>
    </row>
    <row r="23248" spans="1:10" x14ac:dyDescent="0.3">
      <c r="A23248" s="1">
        <v>23246</v>
      </c>
      <c r="B23248">
        <v>8.8615562265590313</v>
      </c>
      <c r="C23248">
        <v>23.847376348721362</v>
      </c>
      <c r="D23248">
        <v>-0.32226917672401961</v>
      </c>
      <c r="E23248">
        <v>0.85131996102974017</v>
      </c>
      <c r="F23248">
        <v>0.30896795466445143</v>
      </c>
      <c r="G23248">
        <v>8.5294744357503163</v>
      </c>
      <c r="H23248">
        <v>22.852850551331649</v>
      </c>
      <c r="I23248">
        <v>9.2274899879852992</v>
      </c>
      <c r="J23248">
        <v>24.943282766799861</v>
      </c>
    </row>
    <row r="23249" spans="1:10" x14ac:dyDescent="0.3">
      <c r="A23249" s="1">
        <v>23247</v>
      </c>
      <c r="B23249">
        <v>8.8695960092207091</v>
      </c>
      <c r="C23249">
        <v>23.845195513101061</v>
      </c>
      <c r="D23249">
        <v>-0.31924587111828878</v>
      </c>
      <c r="E23249">
        <v>0.77049441285774312</v>
      </c>
      <c r="F23249">
        <v>0.25302145885468108</v>
      </c>
      <c r="G23249">
        <v>8.5445431727715242</v>
      </c>
      <c r="H23249">
        <v>22.861833803302051</v>
      </c>
      <c r="I23249">
        <v>9.2304569133133718</v>
      </c>
      <c r="J23249">
        <v>24.93688509663021</v>
      </c>
    </row>
    <row r="23250" spans="1:10" x14ac:dyDescent="0.3">
      <c r="A23250" s="1">
        <v>23248</v>
      </c>
      <c r="B23250">
        <v>8.8770209407582588</v>
      </c>
      <c r="C23250">
        <v>23.843144138473178</v>
      </c>
      <c r="D23250">
        <v>-0.31671626219290938</v>
      </c>
      <c r="E23250">
        <v>0.79109580063939344</v>
      </c>
      <c r="F23250">
        <v>0.26532780278363233</v>
      </c>
      <c r="G23250">
        <v>8.5544566622073575</v>
      </c>
      <c r="H23250">
        <v>22.858963319220219</v>
      </c>
      <c r="I23250">
        <v>9.2351191455221855</v>
      </c>
      <c r="J23250">
        <v>24.935743065176599</v>
      </c>
    </row>
    <row r="23251" spans="1:10" x14ac:dyDescent="0.3">
      <c r="A23251" s="1">
        <v>23249</v>
      </c>
      <c r="B23251">
        <v>8.8848416877796943</v>
      </c>
      <c r="C23251">
        <v>23.841017073660129</v>
      </c>
      <c r="D23251">
        <v>-0.31399795636352379</v>
      </c>
      <c r="E23251">
        <v>0.81767117155425739</v>
      </c>
      <c r="F23251">
        <v>0.31674490147680417</v>
      </c>
      <c r="G23251">
        <v>8.5649539021353043</v>
      </c>
      <c r="H23251">
        <v>22.855963063273879</v>
      </c>
      <c r="I23251">
        <v>9.2399685551432409</v>
      </c>
      <c r="J23251">
        <v>24.934585382896071</v>
      </c>
    </row>
    <row r="23252" spans="1:10" x14ac:dyDescent="0.3">
      <c r="A23252" s="1">
        <v>23250</v>
      </c>
      <c r="B23252">
        <v>8.8927816005734925</v>
      </c>
      <c r="C23252">
        <v>23.838926871679071</v>
      </c>
      <c r="D23252">
        <v>-0.31081744577807302</v>
      </c>
      <c r="E23252">
        <v>0.84314518560832041</v>
      </c>
      <c r="F23252">
        <v>0.29977850391933619</v>
      </c>
      <c r="G23252">
        <v>8.5760284022890563</v>
      </c>
      <c r="H23252">
        <v>22.852860438745122</v>
      </c>
      <c r="I23252">
        <v>9.2444285720498751</v>
      </c>
      <c r="J23252">
        <v>24.933619132700439</v>
      </c>
    </row>
    <row r="23253" spans="1:10" x14ac:dyDescent="0.3">
      <c r="A23253" s="1">
        <v>23251</v>
      </c>
      <c r="B23253">
        <v>8.9008913103982739</v>
      </c>
      <c r="C23253">
        <v>23.836809404871438</v>
      </c>
      <c r="D23253">
        <v>-0.30783738884349782</v>
      </c>
      <c r="E23253">
        <v>0.76103366007273687</v>
      </c>
      <c r="F23253">
        <v>0.37324834927175382</v>
      </c>
      <c r="G23253">
        <v>8.5870780483761173</v>
      </c>
      <c r="H23253">
        <v>22.849803409265789</v>
      </c>
      <c r="I23253">
        <v>9.2492744799981068</v>
      </c>
      <c r="J23253">
        <v>24.932544731502919</v>
      </c>
    </row>
    <row r="23254" spans="1:10" x14ac:dyDescent="0.3">
      <c r="A23254" s="1">
        <v>23252</v>
      </c>
      <c r="B23254">
        <v>8.9081008349243085</v>
      </c>
      <c r="C23254">
        <v>23.83499279141466</v>
      </c>
      <c r="D23254">
        <v>-0.30419096160318371</v>
      </c>
      <c r="E23254">
        <v>0.7727822633062198</v>
      </c>
      <c r="F23254">
        <v>0.30681635755400921</v>
      </c>
      <c r="G23254">
        <v>8.5978886967711201</v>
      </c>
      <c r="H23254">
        <v>22.84684906293943</v>
      </c>
      <c r="I23254">
        <v>9.2524861781113596</v>
      </c>
      <c r="J23254">
        <v>24.93199118443378</v>
      </c>
    </row>
    <row r="23255" spans="1:10" x14ac:dyDescent="0.3">
      <c r="A23255" s="1">
        <v>23253</v>
      </c>
      <c r="B23255">
        <v>8.91560277563363</v>
      </c>
      <c r="C23255">
        <v>23.833112891634709</v>
      </c>
      <c r="D23255">
        <v>-0.30112038697991189</v>
      </c>
      <c r="E23255">
        <v>0.79329091772241866</v>
      </c>
      <c r="F23255">
        <v>0.24489663971124431</v>
      </c>
      <c r="G23255">
        <v>8.58466440820043</v>
      </c>
      <c r="H23255">
        <v>22.767509414373581</v>
      </c>
      <c r="I23255">
        <v>9.2446385483983047</v>
      </c>
      <c r="J23255">
        <v>24.892590117925529</v>
      </c>
    </row>
    <row r="23256" spans="1:10" x14ac:dyDescent="0.3">
      <c r="A23256" s="1">
        <v>23254</v>
      </c>
      <c r="B23256">
        <v>8.9232952039794213</v>
      </c>
      <c r="C23256">
        <v>23.831159816642572</v>
      </c>
      <c r="D23256">
        <v>-0.29867031354804718</v>
      </c>
      <c r="E23256">
        <v>0.81335247596007931</v>
      </c>
      <c r="F23256">
        <v>0.26962388222390149</v>
      </c>
      <c r="G23256">
        <v>8.5949686339905291</v>
      </c>
      <c r="H23256">
        <v>22.764748715223568</v>
      </c>
      <c r="I23256">
        <v>9.2497341947600127</v>
      </c>
      <c r="J23256">
        <v>24.891440023986782</v>
      </c>
    </row>
    <row r="23257" spans="1:10" x14ac:dyDescent="0.3">
      <c r="A23257" s="1">
        <v>23255</v>
      </c>
      <c r="B23257">
        <v>8.9313157229354303</v>
      </c>
      <c r="C23257">
        <v>23.8291476717854</v>
      </c>
      <c r="D23257">
        <v>-0.29592914324046121</v>
      </c>
      <c r="E23257">
        <v>0.83330149733123871</v>
      </c>
      <c r="F23257">
        <v>0.23899982522389851</v>
      </c>
      <c r="G23257">
        <v>8.6059135972571408</v>
      </c>
      <c r="H23257">
        <v>22.76184057896047</v>
      </c>
      <c r="I23257">
        <v>9.2548470823008149</v>
      </c>
      <c r="J23257">
        <v>24.890318719399751</v>
      </c>
    </row>
    <row r="23258" spans="1:10" x14ac:dyDescent="0.3">
      <c r="A23258" s="1">
        <v>23256</v>
      </c>
      <c r="B23258">
        <v>8.9394048117929721</v>
      </c>
      <c r="C23258">
        <v>23.82710367272416</v>
      </c>
      <c r="D23258">
        <v>-0.29353618420356808</v>
      </c>
      <c r="E23258">
        <v>0.85257654456906329</v>
      </c>
      <c r="F23258">
        <v>0.27413103521493098</v>
      </c>
      <c r="G23258">
        <v>8.6165576374970989</v>
      </c>
      <c r="H23258">
        <v>22.75902096251885</v>
      </c>
      <c r="I23258">
        <v>9.2603959084230016</v>
      </c>
      <c r="J23258">
        <v>24.88904587862427</v>
      </c>
    </row>
    <row r="23259" spans="1:10" x14ac:dyDescent="0.3">
      <c r="A23259" s="1">
        <v>23257</v>
      </c>
      <c r="B23259">
        <v>8.9476744658295662</v>
      </c>
      <c r="C23259">
        <v>23.825048161468491</v>
      </c>
      <c r="D23259">
        <v>-0.29079631434023828</v>
      </c>
      <c r="E23259">
        <v>0.87140425685345435</v>
      </c>
      <c r="F23259">
        <v>0.2484321949868791</v>
      </c>
      <c r="G23259">
        <v>8.6393787458005278</v>
      </c>
      <c r="H23259">
        <v>22.7949242164628</v>
      </c>
      <c r="I23259">
        <v>9.2678613050491894</v>
      </c>
      <c r="J23259">
        <v>24.89490449915866</v>
      </c>
    </row>
    <row r="23260" spans="1:10" x14ac:dyDescent="0.3">
      <c r="A23260" s="1">
        <v>23258</v>
      </c>
      <c r="B23260">
        <v>8.9561236261785684</v>
      </c>
      <c r="C23260">
        <v>23.82294162493362</v>
      </c>
      <c r="D23260">
        <v>-0.28831377168513111</v>
      </c>
      <c r="E23260">
        <v>0.89560335289980564</v>
      </c>
      <c r="F23260">
        <v>0.28229243511330049</v>
      </c>
      <c r="G23260">
        <v>8.6503861801718003</v>
      </c>
      <c r="H23260">
        <v>22.792055497773319</v>
      </c>
      <c r="I23260">
        <v>9.2736535174750383</v>
      </c>
      <c r="J23260">
        <v>24.89358954252301</v>
      </c>
    </row>
    <row r="23261" spans="1:10" x14ac:dyDescent="0.3">
      <c r="A23261" s="1">
        <v>23259</v>
      </c>
      <c r="B23261">
        <v>8.9646675037250905</v>
      </c>
      <c r="C23261">
        <v>23.82084946093762</v>
      </c>
      <c r="D23261">
        <v>-0.28554119323957899</v>
      </c>
      <c r="E23261">
        <v>0.91887791800241458</v>
      </c>
      <c r="F23261">
        <v>0.25954467250063268</v>
      </c>
      <c r="G23261">
        <v>8.661789441842723</v>
      </c>
      <c r="H23261">
        <v>22.789119616117439</v>
      </c>
      <c r="I23261">
        <v>9.2792277230299387</v>
      </c>
      <c r="J23261">
        <v>24.892373638796499</v>
      </c>
    </row>
    <row r="23262" spans="1:10" x14ac:dyDescent="0.3">
      <c r="A23262" s="1">
        <v>23260</v>
      </c>
      <c r="B23262">
        <v>8.9735862621868261</v>
      </c>
      <c r="C23262">
        <v>23.818663927613748</v>
      </c>
      <c r="D23262">
        <v>-0.28294748163740091</v>
      </c>
      <c r="E23262">
        <v>0.94206020064250628</v>
      </c>
      <c r="F23262">
        <v>0.29360296798780311</v>
      </c>
      <c r="G23262">
        <v>8.6733852257541386</v>
      </c>
      <c r="H23262">
        <v>22.78615197572794</v>
      </c>
      <c r="I23262">
        <v>9.2853662018395173</v>
      </c>
      <c r="J23262">
        <v>24.891000378796601</v>
      </c>
    </row>
    <row r="23263" spans="1:10" x14ac:dyDescent="0.3">
      <c r="A23263" s="1">
        <v>23261</v>
      </c>
      <c r="B23263">
        <v>8.9829231298169709</v>
      </c>
      <c r="C23263">
        <v>23.816417978389762</v>
      </c>
      <c r="D23263">
        <v>-0.27995454443034862</v>
      </c>
      <c r="E23263">
        <v>0.96520055535762062</v>
      </c>
      <c r="F23263">
        <v>0.27043084938299039</v>
      </c>
      <c r="G23263">
        <v>8.6695186121144925</v>
      </c>
      <c r="H23263">
        <v>22.726334691539879</v>
      </c>
      <c r="I23263">
        <v>9.2946834996905174</v>
      </c>
      <c r="J23263">
        <v>24.900782591869611</v>
      </c>
    </row>
    <row r="23264" spans="1:10" x14ac:dyDescent="0.3">
      <c r="A23264" s="1">
        <v>23262</v>
      </c>
      <c r="B23264">
        <v>8.9921411887155891</v>
      </c>
      <c r="C23264">
        <v>23.814201519735288</v>
      </c>
      <c r="D23264">
        <v>-0.27729820846525638</v>
      </c>
      <c r="E23264">
        <v>0.97276241041777878</v>
      </c>
      <c r="F23264">
        <v>0.30895096536893119</v>
      </c>
      <c r="G23264">
        <v>8.6816334007570131</v>
      </c>
      <c r="H23264">
        <v>22.723289572049861</v>
      </c>
      <c r="I23264">
        <v>9.301020025345764</v>
      </c>
      <c r="J23264">
        <v>24.89939044682264</v>
      </c>
    </row>
    <row r="23265" spans="1:10" x14ac:dyDescent="0.3">
      <c r="A23265" s="1">
        <v>23263</v>
      </c>
      <c r="B23265">
        <v>9.0015942691033786</v>
      </c>
      <c r="C23265">
        <v>23.81197459716488</v>
      </c>
      <c r="D23265">
        <v>-0.27421371061416511</v>
      </c>
      <c r="E23265">
        <v>0.98899360086604915</v>
      </c>
      <c r="F23265">
        <v>0.28430073625396041</v>
      </c>
      <c r="G23265">
        <v>8.6944528684715578</v>
      </c>
      <c r="H23265">
        <v>22.720110079926741</v>
      </c>
      <c r="I23265">
        <v>9.3071243787725617</v>
      </c>
      <c r="J23265">
        <v>24.898111096540781</v>
      </c>
    </row>
    <row r="23266" spans="1:10" x14ac:dyDescent="0.3">
      <c r="A23266" s="1">
        <v>23264</v>
      </c>
      <c r="B23266">
        <v>9.0112536512155952</v>
      </c>
      <c r="C23266">
        <v>23.80970383687453</v>
      </c>
      <c r="D23266">
        <v>-0.271361284184646</v>
      </c>
      <c r="E23266">
        <v>1.0107587809344429</v>
      </c>
      <c r="F23266">
        <v>0.31665755562827969</v>
      </c>
      <c r="G23266">
        <v>8.7072279590688648</v>
      </c>
      <c r="H23266">
        <v>22.71696766446124</v>
      </c>
      <c r="I23266">
        <v>9.3136843976820689</v>
      </c>
      <c r="J23266">
        <v>24.89670741864542</v>
      </c>
    </row>
    <row r="23267" spans="1:10" x14ac:dyDescent="0.3">
      <c r="A23267" s="1">
        <v>23265</v>
      </c>
      <c r="B23267">
        <v>9.021056251985863</v>
      </c>
      <c r="C23267">
        <v>23.807447628406841</v>
      </c>
      <c r="D23267">
        <v>-0.26820996205122921</v>
      </c>
      <c r="E23267">
        <v>0.92855666587554397</v>
      </c>
      <c r="F23267">
        <v>0.2971894255043952</v>
      </c>
      <c r="G23267">
        <v>8.7204756274383364</v>
      </c>
      <c r="H23267">
        <v>22.713758800571259</v>
      </c>
      <c r="I23267">
        <v>9.3200600039825687</v>
      </c>
      <c r="J23267">
        <v>24.89539886788538</v>
      </c>
    </row>
    <row r="23268" spans="1:10" x14ac:dyDescent="0.3">
      <c r="A23268" s="1">
        <v>23266</v>
      </c>
      <c r="B23268">
        <v>9.0301220336311925</v>
      </c>
      <c r="C23268">
        <v>23.805358990069369</v>
      </c>
      <c r="D23268">
        <v>-0.26523240219196048</v>
      </c>
      <c r="E23268">
        <v>0.93706424571351632</v>
      </c>
      <c r="F23268">
        <v>0.31478588857247841</v>
      </c>
      <c r="G23268">
        <v>8.7392033491429491</v>
      </c>
      <c r="H23268">
        <v>22.73435634761616</v>
      </c>
      <c r="I23268">
        <v>9.3156120595196334</v>
      </c>
      <c r="J23268">
        <v>24.856376296360349</v>
      </c>
    </row>
    <row r="23269" spans="1:10" x14ac:dyDescent="0.3">
      <c r="A23269" s="1">
        <v>23267</v>
      </c>
      <c r="B23269">
        <v>9.0392514284955805</v>
      </c>
      <c r="C23269">
        <v>23.803310782299089</v>
      </c>
      <c r="D23269">
        <v>-0.26208934955974128</v>
      </c>
      <c r="E23269">
        <v>0.95983698670890738</v>
      </c>
      <c r="F23269">
        <v>0.27893659156195982</v>
      </c>
      <c r="G23269">
        <v>8.7517003930990978</v>
      </c>
      <c r="H23269">
        <v>22.731399058709631</v>
      </c>
      <c r="I23269">
        <v>9.3214366469665073</v>
      </c>
      <c r="J23269">
        <v>24.855220205910008</v>
      </c>
    </row>
    <row r="23270" spans="1:10" x14ac:dyDescent="0.3">
      <c r="A23270" s="1">
        <v>23268</v>
      </c>
      <c r="B23270">
        <v>9.048644185178242</v>
      </c>
      <c r="C23270">
        <v>23.801213801828268</v>
      </c>
      <c r="D23270">
        <v>-0.25929253789369677</v>
      </c>
      <c r="E23270">
        <v>0.98221548975800288</v>
      </c>
      <c r="F23270">
        <v>0.30844690578619871</v>
      </c>
      <c r="G23270">
        <v>8.764092205720603</v>
      </c>
      <c r="H23270">
        <v>22.728502045524252</v>
      </c>
      <c r="I23270">
        <v>9.3278863112894346</v>
      </c>
      <c r="J23270">
        <v>24.853908329224438</v>
      </c>
    </row>
    <row r="23271" spans="1:10" x14ac:dyDescent="0.3">
      <c r="A23271" s="1">
        <v>23269</v>
      </c>
      <c r="B23271">
        <v>9.0582466773206516</v>
      </c>
      <c r="C23271">
        <v>23.799120543966069</v>
      </c>
      <c r="D23271">
        <v>-0.25620623329058889</v>
      </c>
      <c r="E23271">
        <v>1.004067233472951</v>
      </c>
      <c r="F23271">
        <v>0.28412502324513161</v>
      </c>
      <c r="G23271">
        <v>8.7770067630554003</v>
      </c>
      <c r="H23271">
        <v>22.72553568390601</v>
      </c>
      <c r="I23271">
        <v>9.3342385426959886</v>
      </c>
      <c r="J23271">
        <v>24.852671882654221</v>
      </c>
    </row>
    <row r="23272" spans="1:10" x14ac:dyDescent="0.3">
      <c r="A23272" s="1">
        <v>23270</v>
      </c>
      <c r="B23272">
        <v>9.0680541557389152</v>
      </c>
      <c r="C23272">
        <v>23.796990530125679</v>
      </c>
      <c r="D23272">
        <v>-0.25336627284076729</v>
      </c>
      <c r="E23272">
        <v>1.0254274042891089</v>
      </c>
      <c r="F23272">
        <v>0.3177241502604069</v>
      </c>
      <c r="G23272">
        <v>8.7898643100692659</v>
      </c>
      <c r="H23272">
        <v>22.722611290335369</v>
      </c>
      <c r="I23272">
        <v>9.3410528680142662</v>
      </c>
      <c r="J23272">
        <v>24.851321425101709</v>
      </c>
    </row>
    <row r="23273" spans="1:10" x14ac:dyDescent="0.3">
      <c r="A23273" s="1">
        <v>23271</v>
      </c>
      <c r="B23273">
        <v>9.0781548864508395</v>
      </c>
      <c r="C23273">
        <v>23.794847088324278</v>
      </c>
      <c r="D23273">
        <v>-0.25016691497680532</v>
      </c>
      <c r="E23273">
        <v>1.0464845102107641</v>
      </c>
      <c r="F23273">
        <v>0.29535881896493449</v>
      </c>
      <c r="G23273">
        <v>8.8016157014715368</v>
      </c>
      <c r="H23273">
        <v>22.712585500489219</v>
      </c>
      <c r="I23273">
        <v>9.3575768457073618</v>
      </c>
      <c r="J23273">
        <v>24.888390678986049</v>
      </c>
    </row>
    <row r="23274" spans="1:10" x14ac:dyDescent="0.3">
      <c r="A23274" s="1">
        <v>23272</v>
      </c>
      <c r="B23274">
        <v>9.0882927123253712</v>
      </c>
      <c r="C23274">
        <v>23.792704379617451</v>
      </c>
      <c r="D23274">
        <v>-0.2472424126632837</v>
      </c>
      <c r="E23274">
        <v>1.0667427483332279</v>
      </c>
      <c r="F23274">
        <v>0.32934047945812073</v>
      </c>
      <c r="G23274">
        <v>8.807263355916044</v>
      </c>
      <c r="H23274">
        <v>22.679304981846059</v>
      </c>
      <c r="I23274">
        <v>9.3653107874471662</v>
      </c>
      <c r="J23274">
        <v>24.890211636343889</v>
      </c>
    </row>
    <row r="23275" spans="1:10" x14ac:dyDescent="0.3">
      <c r="A23275" s="1">
        <v>23273</v>
      </c>
      <c r="B23275">
        <v>9.0987509570370459</v>
      </c>
      <c r="C23275">
        <v>23.790544931580371</v>
      </c>
      <c r="D23275">
        <v>-0.243945477569526</v>
      </c>
      <c r="E23275">
        <v>0.98405420692087442</v>
      </c>
      <c r="F23275">
        <v>0.31393164797960638</v>
      </c>
      <c r="G23275">
        <v>8.8213939268878594</v>
      </c>
      <c r="H23275">
        <v>22.676225051138331</v>
      </c>
      <c r="I23275">
        <v>9.3721491229621599</v>
      </c>
      <c r="J23275">
        <v>24.88895953243933</v>
      </c>
    </row>
    <row r="23276" spans="1:10" x14ac:dyDescent="0.3">
      <c r="A23276" s="1">
        <v>23274</v>
      </c>
      <c r="B23276">
        <v>9.1085755020930605</v>
      </c>
      <c r="C23276">
        <v>23.78851889713043</v>
      </c>
      <c r="D23276">
        <v>-0.24074531336087171</v>
      </c>
      <c r="E23276">
        <v>0.89985321433664589</v>
      </c>
      <c r="F23276">
        <v>0.36148669811760831</v>
      </c>
      <c r="G23276">
        <v>8.8347858926681777</v>
      </c>
      <c r="H23276">
        <v>22.67331713606093</v>
      </c>
      <c r="I23276">
        <v>9.3784571669848908</v>
      </c>
      <c r="J23276">
        <v>24.8878027910662</v>
      </c>
    </row>
    <row r="23277" spans="1:10" x14ac:dyDescent="0.3">
      <c r="A23277" s="1">
        <v>23275</v>
      </c>
      <c r="B23277">
        <v>9.1172424066196172</v>
      </c>
      <c r="C23277">
        <v>23.786791340220759</v>
      </c>
      <c r="D23277">
        <v>-0.2371951748709431</v>
      </c>
      <c r="E23277">
        <v>0.91733178006069971</v>
      </c>
      <c r="F23277">
        <v>0.2917095178329403</v>
      </c>
      <c r="G23277">
        <v>8.8474136349238695</v>
      </c>
      <c r="H23277">
        <v>22.670624617868441</v>
      </c>
      <c r="I23277">
        <v>9.3832197689232277</v>
      </c>
      <c r="J23277">
        <v>24.88702642203436</v>
      </c>
    </row>
    <row r="23278" spans="1:10" x14ac:dyDescent="0.3">
      <c r="A23278" s="1">
        <v>23276</v>
      </c>
      <c r="B23278">
        <v>9.1262459049093305</v>
      </c>
      <c r="C23278">
        <v>23.7850117649803</v>
      </c>
      <c r="D23278">
        <v>-0.23427669149519731</v>
      </c>
      <c r="E23278">
        <v>0.93476227750379715</v>
      </c>
      <c r="F23278">
        <v>0.30683964500668998</v>
      </c>
      <c r="G23278">
        <v>8.8606552841164667</v>
      </c>
      <c r="H23278">
        <v>22.672166455470549</v>
      </c>
      <c r="I23278">
        <v>9.3698398862028647</v>
      </c>
      <c r="J23278">
        <v>24.80568944816828</v>
      </c>
    </row>
    <row r="23279" spans="1:10" x14ac:dyDescent="0.3">
      <c r="A23279" s="1">
        <v>23277</v>
      </c>
      <c r="B23279">
        <v>9.1354303713591651</v>
      </c>
      <c r="C23279">
        <v>23.78324915018759</v>
      </c>
      <c r="D23279">
        <v>-0.23120683484593821</v>
      </c>
      <c r="E23279">
        <v>0.95763011274101428</v>
      </c>
      <c r="F23279">
        <v>0.27410806118689768</v>
      </c>
      <c r="G23279">
        <v>8.8732572722381171</v>
      </c>
      <c r="H23279">
        <v>22.669593760559231</v>
      </c>
      <c r="I23279">
        <v>9.3758898755852904</v>
      </c>
      <c r="J23279">
        <v>24.80466982136462</v>
      </c>
    </row>
    <row r="23280" spans="1:10" x14ac:dyDescent="0.3">
      <c r="A23280" s="1">
        <v>23278</v>
      </c>
      <c r="B23280">
        <v>9.1448363665903756</v>
      </c>
      <c r="C23280">
        <v>23.781452417242999</v>
      </c>
      <c r="D23280">
        <v>-0.22846582220062189</v>
      </c>
      <c r="E23280">
        <v>0.97999583773810806</v>
      </c>
      <c r="F23280">
        <v>0.30497702666694709</v>
      </c>
      <c r="G23280">
        <v>8.8857167920247893</v>
      </c>
      <c r="H23280">
        <v>22.667082592262101</v>
      </c>
      <c r="I23280">
        <v>9.3824952440427758</v>
      </c>
      <c r="J23280">
        <v>24.803528353095359</v>
      </c>
    </row>
    <row r="23281" spans="1:10" x14ac:dyDescent="0.3">
      <c r="A23281" s="1">
        <v>23279</v>
      </c>
      <c r="B23281">
        <v>9.1544826442584188</v>
      </c>
      <c r="C23281">
        <v>23.779658694943091</v>
      </c>
      <c r="D23281">
        <v>-0.22541241923297201</v>
      </c>
      <c r="E23281">
        <v>0.89729744963843761</v>
      </c>
      <c r="F23281">
        <v>0.28505333596376969</v>
      </c>
      <c r="G23281">
        <v>8.8987668924561323</v>
      </c>
      <c r="H23281">
        <v>22.664502869494829</v>
      </c>
      <c r="I23281">
        <v>9.3890196089864357</v>
      </c>
      <c r="J23281">
        <v>24.80245553344847</v>
      </c>
    </row>
    <row r="23282" spans="1:10" x14ac:dyDescent="0.3">
      <c r="A23282" s="1">
        <v>23280</v>
      </c>
      <c r="B23282">
        <v>9.1634666043343103</v>
      </c>
      <c r="C23282">
        <v>23.77798608016586</v>
      </c>
      <c r="D23282">
        <v>-0.2225093539570577</v>
      </c>
      <c r="E23282">
        <v>0.81317523055274421</v>
      </c>
      <c r="F23282">
        <v>0.19939252108325189</v>
      </c>
      <c r="G23282">
        <v>8.9004677154302474</v>
      </c>
      <c r="H23282">
        <v>22.61558955345804</v>
      </c>
      <c r="I23282">
        <v>9.4040720549942325</v>
      </c>
      <c r="J23282">
        <v>24.841408596205799</v>
      </c>
    </row>
    <row r="23283" spans="1:10" x14ac:dyDescent="0.3">
      <c r="A23283" s="1">
        <v>23281</v>
      </c>
      <c r="B23283">
        <v>9.1713252816160455</v>
      </c>
      <c r="C23283">
        <v>23.776477119725509</v>
      </c>
      <c r="D23283">
        <v>-0.2205471866206625</v>
      </c>
      <c r="E23283">
        <v>0.73189082675177985</v>
      </c>
      <c r="F23283">
        <v>9.5835770508554255E-2</v>
      </c>
      <c r="G23283">
        <v>8.910607714031002</v>
      </c>
      <c r="H23283">
        <v>22.613566783190599</v>
      </c>
      <c r="I23283">
        <v>9.409843657511697</v>
      </c>
      <c r="J23283">
        <v>24.840369696477531</v>
      </c>
    </row>
    <row r="23284" spans="1:10" x14ac:dyDescent="0.3">
      <c r="A23284" s="1">
        <v>23282</v>
      </c>
      <c r="B23284">
        <v>9.1784651141784419</v>
      </c>
      <c r="C23284">
        <v>23.775039494337861</v>
      </c>
      <c r="D23284">
        <v>-0.2195935138803253</v>
      </c>
      <c r="E23284">
        <v>0.73189902863737866</v>
      </c>
      <c r="F23284">
        <v>2.147274223865038E-2</v>
      </c>
      <c r="G23284">
        <v>8.9188567008729205</v>
      </c>
      <c r="H23284">
        <v>22.61188104743211</v>
      </c>
      <c r="I23284">
        <v>9.4159687764135622</v>
      </c>
      <c r="J23284">
        <v>24.839159055727869</v>
      </c>
    </row>
    <row r="23285" spans="1:10" x14ac:dyDescent="0.3">
      <c r="A23285" s="1">
        <v>23283</v>
      </c>
      <c r="B23285">
        <v>9.1856533975220263</v>
      </c>
      <c r="C23285">
        <v>23.773528702195531</v>
      </c>
      <c r="D23285">
        <v>-0.21937801361811429</v>
      </c>
      <c r="E23285">
        <v>0.73198814400708634</v>
      </c>
      <c r="F23285">
        <v>-4.9126736680504372E-2</v>
      </c>
      <c r="G23285">
        <v>8.9262956511930192</v>
      </c>
      <c r="H23285">
        <v>22.610314336617829</v>
      </c>
      <c r="I23285">
        <v>9.42292773619954</v>
      </c>
      <c r="J23285">
        <v>24.837699420977589</v>
      </c>
    </row>
    <row r="23286" spans="1:10" x14ac:dyDescent="0.3">
      <c r="A23286" s="1">
        <v>23284</v>
      </c>
      <c r="B23286">
        <v>9.1928921391825273</v>
      </c>
      <c r="C23286">
        <v>23.771923247569461</v>
      </c>
      <c r="D23286">
        <v>-0.21987564052703831</v>
      </c>
      <c r="E23286">
        <v>0.74453746645672747</v>
      </c>
      <c r="F23286">
        <v>-0.1132950315879241</v>
      </c>
      <c r="G23286">
        <v>8.9347063759524286</v>
      </c>
      <c r="H23286">
        <v>22.61667202722759</v>
      </c>
      <c r="I23286">
        <v>9.4280179797900914</v>
      </c>
      <c r="J23286">
        <v>24.82399293141842</v>
      </c>
    </row>
    <row r="23287" spans="1:10" x14ac:dyDescent="0.3">
      <c r="A23287" s="1">
        <v>23285</v>
      </c>
      <c r="B23287">
        <v>9.2000487908094968</v>
      </c>
      <c r="C23287">
        <v>23.77024051774875</v>
      </c>
      <c r="D23287">
        <v>-0.2209943546279349</v>
      </c>
      <c r="E23287">
        <v>0.75650484811836782</v>
      </c>
      <c r="F23287">
        <v>-0.18096474141832969</v>
      </c>
      <c r="G23287">
        <v>8.9405707935811662</v>
      </c>
      <c r="H23287">
        <v>22.61527885631126</v>
      </c>
      <c r="I23287">
        <v>9.4363514492295337</v>
      </c>
      <c r="J23287">
        <v>24.822046504715502</v>
      </c>
    </row>
    <row r="23288" spans="1:10" x14ac:dyDescent="0.3">
      <c r="A23288" s="1">
        <v>23286</v>
      </c>
      <c r="B23288">
        <v>9.2073650106247307</v>
      </c>
      <c r="C23288">
        <v>23.768414329447371</v>
      </c>
      <c r="D23288">
        <v>-0.22279817569317439</v>
      </c>
      <c r="E23288">
        <v>0.67417078744942249</v>
      </c>
      <c r="F23288">
        <v>-0.31065198308980868</v>
      </c>
      <c r="G23288">
        <v>8.9458040924925459</v>
      </c>
      <c r="H23288">
        <v>22.61392259862297</v>
      </c>
      <c r="I23288">
        <v>9.4455645533745258</v>
      </c>
      <c r="J23288">
        <v>24.819792357765099</v>
      </c>
    </row>
    <row r="23289" spans="1:10" x14ac:dyDescent="0.3">
      <c r="A23289" s="1">
        <v>23287</v>
      </c>
      <c r="B23289">
        <v>9.2138780072684217</v>
      </c>
      <c r="C23289">
        <v>23.766659591530669</v>
      </c>
      <c r="D23289">
        <v>-0.22590632199596139</v>
      </c>
      <c r="E23289">
        <v>0.67579913473515341</v>
      </c>
      <c r="F23289">
        <v>-0.32310104185789468</v>
      </c>
      <c r="G23289">
        <v>8.9487300291222382</v>
      </c>
      <c r="H23289">
        <v>22.612986405519539</v>
      </c>
      <c r="I23289">
        <v>9.4553442309170741</v>
      </c>
      <c r="J23289">
        <v>24.817292183559079</v>
      </c>
    </row>
    <row r="23290" spans="1:10" x14ac:dyDescent="0.3">
      <c r="A23290" s="1">
        <v>23288</v>
      </c>
      <c r="B23290">
        <v>9.2204515765722466</v>
      </c>
      <c r="C23290">
        <v>23.764762755146329</v>
      </c>
      <c r="D23290">
        <v>-0.22917738664468759</v>
      </c>
      <c r="E23290">
        <v>0.67741143284931871</v>
      </c>
      <c r="F23290">
        <v>-0.28297548022985253</v>
      </c>
      <c r="G23290">
        <v>8.9515312841032451</v>
      </c>
      <c r="H23290">
        <v>22.61196305583406</v>
      </c>
      <c r="I23290">
        <v>9.4653531893960885</v>
      </c>
      <c r="J23290">
        <v>24.814599876147369</v>
      </c>
    </row>
    <row r="23291" spans="1:10" x14ac:dyDescent="0.3">
      <c r="A23291" s="1">
        <v>23289</v>
      </c>
      <c r="B23291">
        <v>9.2269664344142477</v>
      </c>
      <c r="C23291">
        <v>23.76283824788397</v>
      </c>
      <c r="D23291">
        <v>-0.23201509980852791</v>
      </c>
      <c r="E23291">
        <v>0.67897377462540309</v>
      </c>
      <c r="F23291">
        <v>-0.32321055610523991</v>
      </c>
      <c r="G23291">
        <v>8.9490496451429742</v>
      </c>
      <c r="H23291">
        <v>22.58657017761702</v>
      </c>
      <c r="I23291">
        <v>9.4781597575632848</v>
      </c>
      <c r="J23291">
        <v>24.82600066516439</v>
      </c>
    </row>
    <row r="23292" spans="1:10" x14ac:dyDescent="0.3">
      <c r="A23292" s="1">
        <v>23290</v>
      </c>
      <c r="B23292">
        <v>9.2333529690870364</v>
      </c>
      <c r="C23292">
        <v>23.76087680958533</v>
      </c>
      <c r="D23292">
        <v>-0.23519541836937091</v>
      </c>
      <c r="E23292">
        <v>0.68047378585968699</v>
      </c>
      <c r="F23292">
        <v>-0.3806244466614111</v>
      </c>
      <c r="G23292">
        <v>8.9516966844287857</v>
      </c>
      <c r="H23292">
        <v>22.585498550384951</v>
      </c>
      <c r="I23292">
        <v>9.48792621136805</v>
      </c>
      <c r="J23292">
        <v>24.823234976790129</v>
      </c>
    </row>
    <row r="23293" spans="1:10" x14ac:dyDescent="0.3">
      <c r="A23293" s="1">
        <v>23291</v>
      </c>
      <c r="B23293">
        <v>9.2398431264376217</v>
      </c>
      <c r="C23293">
        <v>23.758786332632489</v>
      </c>
      <c r="D23293">
        <v>-0.23900937278094569</v>
      </c>
      <c r="E23293">
        <v>0.70792633816065453</v>
      </c>
      <c r="F23293">
        <v>-0.42876791774650852</v>
      </c>
      <c r="G23293">
        <v>8.953706062069136</v>
      </c>
      <c r="H23293">
        <v>22.584490843718829</v>
      </c>
      <c r="I23293">
        <v>9.4984662929735322</v>
      </c>
      <c r="J23293">
        <v>24.82016584479727</v>
      </c>
    </row>
    <row r="23294" spans="1:10" x14ac:dyDescent="0.3">
      <c r="A23294" s="1">
        <v>23292</v>
      </c>
      <c r="B23294">
        <v>9.2466573491883395</v>
      </c>
      <c r="C23294">
        <v>23.75647709823026</v>
      </c>
      <c r="D23294">
        <v>-0.24336707284219519</v>
      </c>
      <c r="E23294">
        <v>0.73610330357355913</v>
      </c>
      <c r="F23294">
        <v>-0.41748111229104939</v>
      </c>
      <c r="G23294">
        <v>8.9554057902942361</v>
      </c>
      <c r="H23294">
        <v>22.583439654526881</v>
      </c>
      <c r="I23294">
        <v>9.5099032190862385</v>
      </c>
      <c r="J23294">
        <v>24.816719534229641</v>
      </c>
    </row>
    <row r="23295" spans="1:10" x14ac:dyDescent="0.3">
      <c r="A23295" s="1">
        <v>23293</v>
      </c>
      <c r="B23295">
        <v>9.2535938178458839</v>
      </c>
      <c r="C23295">
        <v>23.754080215773069</v>
      </c>
      <c r="D23295">
        <v>-0.247529338541743</v>
      </c>
      <c r="E23295">
        <v>0.76314142035833799</v>
      </c>
      <c r="F23295">
        <v>-0.38610708946314609</v>
      </c>
      <c r="G23295">
        <v>8.9574623024170439</v>
      </c>
      <c r="H23295">
        <v>22.582265196045888</v>
      </c>
      <c r="I23295">
        <v>9.5212504054337703</v>
      </c>
      <c r="J23295">
        <v>24.813217771633031</v>
      </c>
    </row>
    <row r="23296" spans="1:10" x14ac:dyDescent="0.3">
      <c r="A23296" s="1">
        <v>23294</v>
      </c>
      <c r="B23296">
        <v>9.2607153858864528</v>
      </c>
      <c r="C23296">
        <v>23.751621474723901</v>
      </c>
      <c r="D23296">
        <v>-0.25134115627371728</v>
      </c>
      <c r="E23296">
        <v>0.78934232512920088</v>
      </c>
      <c r="F23296">
        <v>-0.34373614569197941</v>
      </c>
      <c r="G23296">
        <v>8.9601192873898547</v>
      </c>
      <c r="H23296">
        <v>22.580943764823768</v>
      </c>
      <c r="I23296">
        <v>9.5324072584969013</v>
      </c>
      <c r="J23296">
        <v>24.80973108032704</v>
      </c>
    </row>
    <row r="23297" spans="1:10" x14ac:dyDescent="0.3">
      <c r="A23297" s="1">
        <v>23295</v>
      </c>
      <c r="B23297">
        <v>9.2681865209974994</v>
      </c>
      <c r="C23297">
        <v>23.749075456242281</v>
      </c>
      <c r="D23297">
        <v>-0.25477835054634718</v>
      </c>
      <c r="E23297">
        <v>0.81531831634412943</v>
      </c>
      <c r="F23297">
        <v>-0.37470658162651621</v>
      </c>
      <c r="G23297">
        <v>8.9793199313614789</v>
      </c>
      <c r="H23297">
        <v>22.63991893140054</v>
      </c>
      <c r="I23297">
        <v>9.5339881843185861</v>
      </c>
      <c r="J23297">
        <v>24.769669944368601</v>
      </c>
    </row>
    <row r="23298" spans="1:10" x14ac:dyDescent="0.3">
      <c r="A23298" s="1">
        <v>23296</v>
      </c>
      <c r="B23298">
        <v>9.2760268344619572</v>
      </c>
      <c r="C23298">
        <v>23.746382733183001</v>
      </c>
      <c r="D23298">
        <v>-0.25858821670770449</v>
      </c>
      <c r="E23298">
        <v>0.82613415244079291</v>
      </c>
      <c r="F23298">
        <v>-0.34899727054940888</v>
      </c>
      <c r="G23298">
        <v>8.9829366135954238</v>
      </c>
      <c r="H23298">
        <v>22.638334798462051</v>
      </c>
      <c r="I23298">
        <v>9.5457148877173719</v>
      </c>
      <c r="J23298">
        <v>24.76595714799998</v>
      </c>
    </row>
    <row r="23299" spans="1:10" x14ac:dyDescent="0.3">
      <c r="A23299" s="1">
        <v>23297</v>
      </c>
      <c r="B23299">
        <v>9.2838197412430947</v>
      </c>
      <c r="C23299">
        <v>23.743720996039411</v>
      </c>
      <c r="D23299">
        <v>-0.26206703628883132</v>
      </c>
      <c r="E23299">
        <v>0.85004063056680357</v>
      </c>
      <c r="F23299">
        <v>-0.38394081336663821</v>
      </c>
      <c r="G23299">
        <v>8.9868766028138172</v>
      </c>
      <c r="H23299">
        <v>22.63669937215543</v>
      </c>
      <c r="I23299">
        <v>9.5570530708771546</v>
      </c>
      <c r="J23299">
        <v>24.762351047135081</v>
      </c>
    </row>
    <row r="23300" spans="1:10" x14ac:dyDescent="0.3">
      <c r="A23300" s="1">
        <v>23298</v>
      </c>
      <c r="B23300">
        <v>9.2918440442189372</v>
      </c>
      <c r="C23300">
        <v>23.740941403284719</v>
      </c>
      <c r="D23300">
        <v>-0.26590268767740238</v>
      </c>
      <c r="E23300">
        <v>0.87348782350144205</v>
      </c>
      <c r="F23300">
        <v>-0.44597583311181782</v>
      </c>
      <c r="G23300">
        <v>8.9906569515164829</v>
      </c>
      <c r="H23300">
        <v>22.635066890332919</v>
      </c>
      <c r="I23300">
        <v>9.5689824641103733</v>
      </c>
      <c r="J23300">
        <v>24.758515936003661</v>
      </c>
    </row>
    <row r="23301" spans="1:10" x14ac:dyDescent="0.3">
      <c r="A23301" s="1">
        <v>23299</v>
      </c>
      <c r="B23301">
        <v>9.2999704826393135</v>
      </c>
      <c r="C23301">
        <v>23.738049266271059</v>
      </c>
      <c r="D23301">
        <v>-0.27030672539895462</v>
      </c>
      <c r="E23301">
        <v>0.89616791920842986</v>
      </c>
      <c r="F23301">
        <v>-0.52078061989746083</v>
      </c>
      <c r="G23301">
        <v>8.9987816777814018</v>
      </c>
      <c r="H23301">
        <v>22.65107188515961</v>
      </c>
      <c r="I23301">
        <v>9.5723083879185893</v>
      </c>
      <c r="J23301">
        <v>24.72090499757056</v>
      </c>
    </row>
    <row r="23302" spans="1:10" x14ac:dyDescent="0.3">
      <c r="A23302" s="1">
        <v>23300</v>
      </c>
      <c r="B23302">
        <v>9.3083664615684114</v>
      </c>
      <c r="C23302">
        <v>23.7349531969056</v>
      </c>
      <c r="D23302">
        <v>-0.27550695264107777</v>
      </c>
      <c r="E23302">
        <v>0.91365226748836148</v>
      </c>
      <c r="F23302">
        <v>-0.52270784607610477</v>
      </c>
      <c r="G23302">
        <v>9.001529225217304</v>
      </c>
      <c r="H23302">
        <v>22.649556756148549</v>
      </c>
      <c r="I23302">
        <v>9.5858117346387832</v>
      </c>
      <c r="J23302">
        <v>24.71637942625301</v>
      </c>
    </row>
    <row r="23303" spans="1:10" x14ac:dyDescent="0.3">
      <c r="A23303" s="1">
        <v>23301</v>
      </c>
      <c r="B23303">
        <v>9.3171331114031055</v>
      </c>
      <c r="C23303">
        <v>23.73166244622497</v>
      </c>
      <c r="D23303">
        <v>-0.28086413280238059</v>
      </c>
      <c r="E23303">
        <v>0.93121341470710284</v>
      </c>
      <c r="F23303">
        <v>-0.57449077220256783</v>
      </c>
      <c r="G23303">
        <v>9.0044856415938437</v>
      </c>
      <c r="H23303">
        <v>22.647925355025482</v>
      </c>
      <c r="I23303">
        <v>9.5998320552064378</v>
      </c>
      <c r="J23303">
        <v>24.711588275240949</v>
      </c>
    </row>
    <row r="23304" spans="1:10" x14ac:dyDescent="0.3">
      <c r="A23304" s="1">
        <v>23302</v>
      </c>
      <c r="B23304">
        <v>9.3258209378927681</v>
      </c>
      <c r="C23304">
        <v>23.72830406832977</v>
      </c>
      <c r="D23304">
        <v>-0.2866104047383719</v>
      </c>
      <c r="E23304">
        <v>0.94797524836484059</v>
      </c>
      <c r="F23304">
        <v>-0.55886774625587299</v>
      </c>
      <c r="G23304">
        <v>9.0069512160610756</v>
      </c>
      <c r="H23304">
        <v>22.646381416880679</v>
      </c>
      <c r="I23304">
        <v>9.6141461037022875</v>
      </c>
      <c r="J23304">
        <v>24.706589262923401</v>
      </c>
    </row>
    <row r="23305" spans="1:10" x14ac:dyDescent="0.3">
      <c r="A23305" s="1">
        <v>23303</v>
      </c>
      <c r="B23305">
        <v>9.3344349505053064</v>
      </c>
      <c r="C23305">
        <v>23.724931249244989</v>
      </c>
      <c r="D23305">
        <v>-0.2920641002392832</v>
      </c>
      <c r="E23305">
        <v>0.96397738000617217</v>
      </c>
      <c r="F23305">
        <v>-0.59981993123360478</v>
      </c>
      <c r="G23305">
        <v>9.0121604068059593</v>
      </c>
      <c r="H23305">
        <v>22.653048358575361</v>
      </c>
      <c r="I23305">
        <v>9.6417845812684391</v>
      </c>
      <c r="J23305">
        <v>24.747173983303341</v>
      </c>
    </row>
    <row r="23306" spans="1:10" x14ac:dyDescent="0.3">
      <c r="A23306" s="1">
        <v>23304</v>
      </c>
      <c r="B23306">
        <v>9.3436674760905802</v>
      </c>
      <c r="C23306">
        <v>23.721228709971179</v>
      </c>
      <c r="D23306">
        <v>-0.29825363882392592</v>
      </c>
      <c r="E23306">
        <v>0.98054435356114089</v>
      </c>
      <c r="F23306">
        <v>-0.5826951084597437</v>
      </c>
      <c r="G23306">
        <v>9.0147646874542744</v>
      </c>
      <c r="H23306">
        <v>22.651361069347271</v>
      </c>
      <c r="I23306">
        <v>9.6573383899764735</v>
      </c>
      <c r="J23306">
        <v>24.74154952258225</v>
      </c>
    </row>
    <row r="23307" spans="1:10" x14ac:dyDescent="0.3">
      <c r="A23307" s="1">
        <v>23305</v>
      </c>
      <c r="B23307">
        <v>9.3525385050324665</v>
      </c>
      <c r="C23307">
        <v>23.717629096717221</v>
      </c>
      <c r="D23307">
        <v>-0.30394277041442008</v>
      </c>
      <c r="E23307">
        <v>0.99587238450672755</v>
      </c>
      <c r="F23307">
        <v>-0.62420344734964173</v>
      </c>
      <c r="G23307">
        <v>9.0175544540930179</v>
      </c>
      <c r="H23307">
        <v>22.649649930982651</v>
      </c>
      <c r="I23307">
        <v>9.6720090508160261</v>
      </c>
      <c r="J23307">
        <v>24.736148891930881</v>
      </c>
    </row>
    <row r="23308" spans="1:10" x14ac:dyDescent="0.3">
      <c r="A23308" s="1">
        <v>23306</v>
      </c>
      <c r="B23308">
        <v>9.3616602801749718</v>
      </c>
      <c r="C23308">
        <v>23.713842317670998</v>
      </c>
      <c r="D23308">
        <v>-0.3101333066271994</v>
      </c>
      <c r="E23308">
        <v>1.0111160321005239</v>
      </c>
      <c r="F23308">
        <v>-0.60800387693369939</v>
      </c>
      <c r="G23308">
        <v>9.0200713264956729</v>
      </c>
      <c r="H23308">
        <v>22.647957333467179</v>
      </c>
      <c r="I23308">
        <v>9.6874298478887688</v>
      </c>
      <c r="J23308">
        <v>24.73036491536222</v>
      </c>
    </row>
    <row r="23309" spans="1:10" x14ac:dyDescent="0.3">
      <c r="A23309" s="1">
        <v>23307</v>
      </c>
      <c r="B23309">
        <v>9.370983255818425</v>
      </c>
      <c r="C23309">
        <v>23.70992856075598</v>
      </c>
      <c r="D23309">
        <v>-0.31621333959815939</v>
      </c>
      <c r="E23309">
        <v>1.0261593901334489</v>
      </c>
      <c r="F23309">
        <v>-0.64778977671818427</v>
      </c>
      <c r="G23309">
        <v>9.0229200399257561</v>
      </c>
      <c r="H23309">
        <v>22.6461401369755</v>
      </c>
      <c r="I23309">
        <v>9.7029272550523213</v>
      </c>
      <c r="J23309">
        <v>24.724451692201459</v>
      </c>
    </row>
    <row r="23310" spans="1:10" x14ac:dyDescent="0.3">
      <c r="A23310" s="1">
        <v>23308</v>
      </c>
      <c r="B23310">
        <v>9.380386598543204</v>
      </c>
      <c r="C23310">
        <v>23.705891778451921</v>
      </c>
      <c r="D23310">
        <v>-0.32267331555383438</v>
      </c>
      <c r="E23310">
        <v>1.041154402003561</v>
      </c>
      <c r="F23310">
        <v>-0.62872802608749789</v>
      </c>
      <c r="G23310">
        <v>9.0326283289287232</v>
      </c>
      <c r="H23310">
        <v>22.665817089909549</v>
      </c>
      <c r="I23310">
        <v>9.717774067109179</v>
      </c>
      <c r="J23310">
        <v>24.714949497412459</v>
      </c>
    </row>
    <row r="23311" spans="1:10" x14ac:dyDescent="0.3">
      <c r="A23311" s="1">
        <v>23309</v>
      </c>
      <c r="B23311">
        <v>9.3901140593132091</v>
      </c>
      <c r="C23311">
        <v>23.70167046669</v>
      </c>
      <c r="D23311">
        <v>-0.32907676266172259</v>
      </c>
      <c r="E23311">
        <v>1.062108625811893</v>
      </c>
      <c r="F23311">
        <v>-0.66490546836767683</v>
      </c>
      <c r="G23311">
        <v>9.0357029016964532</v>
      </c>
      <c r="H23311">
        <v>22.66384393822365</v>
      </c>
      <c r="I23311">
        <v>9.7339560143367709</v>
      </c>
      <c r="J23311">
        <v>24.708547069906491</v>
      </c>
    </row>
    <row r="23312" spans="1:10" x14ac:dyDescent="0.3">
      <c r="A23312" s="1">
        <v>23310</v>
      </c>
      <c r="B23312">
        <v>9.3996691301217457</v>
      </c>
      <c r="C23312">
        <v>23.697432642649598</v>
      </c>
      <c r="D23312">
        <v>-0.33562039133605798</v>
      </c>
      <c r="E23312">
        <v>1.081914005671236</v>
      </c>
      <c r="F23312">
        <v>-0.64634721283800067</v>
      </c>
      <c r="G23312">
        <v>9.0384744572914784</v>
      </c>
      <c r="H23312">
        <v>22.661947451953569</v>
      </c>
      <c r="I23312">
        <v>9.7500923032667419</v>
      </c>
      <c r="J23312">
        <v>24.702037731160608</v>
      </c>
    </row>
    <row r="23313" spans="1:10" x14ac:dyDescent="0.3">
      <c r="A23313" s="1">
        <v>23311</v>
      </c>
      <c r="B23313">
        <v>9.4095483830975102</v>
      </c>
      <c r="C23313">
        <v>23.693004925470269</v>
      </c>
      <c r="D23313">
        <v>-0.34208801803236161</v>
      </c>
      <c r="E23313">
        <v>1.1016261703836421</v>
      </c>
      <c r="F23313">
        <v>-0.68371994157262161</v>
      </c>
      <c r="G23313">
        <v>9.0416641796900397</v>
      </c>
      <c r="H23313">
        <v>22.65987744799471</v>
      </c>
      <c r="I23313">
        <v>9.7664615925250065</v>
      </c>
      <c r="J23313">
        <v>24.695322612172131</v>
      </c>
    </row>
    <row r="23314" spans="1:10" x14ac:dyDescent="0.3">
      <c r="A23314" s="1">
        <v>23312</v>
      </c>
      <c r="B23314">
        <v>9.4195660042254765</v>
      </c>
      <c r="C23314">
        <v>23.688422429352968</v>
      </c>
      <c r="D23314">
        <v>-0.34892504791608903</v>
      </c>
      <c r="E23314">
        <v>1.1209022280128791</v>
      </c>
      <c r="F23314">
        <v>-0.6664775283073876</v>
      </c>
      <c r="G23314">
        <v>9.0446269307473202</v>
      </c>
      <c r="H23314">
        <v>22.657834314240489</v>
      </c>
      <c r="I23314">
        <v>9.7833236943229771</v>
      </c>
      <c r="J23314">
        <v>24.688276482219759</v>
      </c>
    </row>
    <row r="23315" spans="1:10" x14ac:dyDescent="0.3">
      <c r="A23315" s="1">
        <v>23313</v>
      </c>
      <c r="B23315">
        <v>9.4298885832160906</v>
      </c>
      <c r="C23315">
        <v>23.683649631992619</v>
      </c>
      <c r="D23315">
        <v>-0.35568706402582312</v>
      </c>
      <c r="E23315">
        <v>1.1400403695569969</v>
      </c>
      <c r="F23315">
        <v>-0.70545975119601001</v>
      </c>
      <c r="G23315">
        <v>9.046368622148016</v>
      </c>
      <c r="H23315">
        <v>22.651257773994161</v>
      </c>
      <c r="I23315">
        <v>9.8067789520254092</v>
      </c>
      <c r="J23315">
        <v>24.6981953860993</v>
      </c>
    </row>
    <row r="23316" spans="1:10" x14ac:dyDescent="0.3">
      <c r="A23316" s="1">
        <v>23314</v>
      </c>
      <c r="B23316">
        <v>9.4400250888305859</v>
      </c>
      <c r="C23316">
        <v>23.678865516922929</v>
      </c>
      <c r="D23316">
        <v>-0.36262307753839162</v>
      </c>
      <c r="E23316">
        <v>1.143808792921442</v>
      </c>
      <c r="F23316">
        <v>-0.69209650397086042</v>
      </c>
      <c r="G23316">
        <v>9.0550989893665648</v>
      </c>
      <c r="H23316">
        <v>22.664301572059141</v>
      </c>
      <c r="I23316">
        <v>9.8123704648630046</v>
      </c>
      <c r="J23316">
        <v>24.660269984131709</v>
      </c>
    </row>
    <row r="23317" spans="1:10" x14ac:dyDescent="0.3">
      <c r="A23317" s="1">
        <v>23315</v>
      </c>
      <c r="B23317">
        <v>9.4505203590469051</v>
      </c>
      <c r="C23317">
        <v>23.673859197337201</v>
      </c>
      <c r="D23317">
        <v>-0.36965904701731278</v>
      </c>
      <c r="E23317">
        <v>1.161403689089803</v>
      </c>
      <c r="F23317">
        <v>-0.72404431074405373</v>
      </c>
      <c r="G23317">
        <v>9.0584654053484694</v>
      </c>
      <c r="H23317">
        <v>22.66202867123776</v>
      </c>
      <c r="I23317">
        <v>9.8297615935682376</v>
      </c>
      <c r="J23317">
        <v>24.652619583411749</v>
      </c>
    </row>
    <row r="23318" spans="1:10" x14ac:dyDescent="0.3">
      <c r="A23318" s="1">
        <v>23316</v>
      </c>
      <c r="B23318">
        <v>9.4608118214519319</v>
      </c>
      <c r="C23318">
        <v>23.66884712497448</v>
      </c>
      <c r="D23318">
        <v>-0.37679538997341733</v>
      </c>
      <c r="E23318">
        <v>1.178090047358503</v>
      </c>
      <c r="F23318">
        <v>-0.70251815609051627</v>
      </c>
      <c r="G23318">
        <v>9.0615461425203492</v>
      </c>
      <c r="H23318">
        <v>22.659840178569521</v>
      </c>
      <c r="I23318">
        <v>9.8470281096319834</v>
      </c>
      <c r="J23318">
        <v>24.644876215757382</v>
      </c>
    </row>
    <row r="23319" spans="1:10" x14ac:dyDescent="0.3">
      <c r="A23319" s="1">
        <v>23317</v>
      </c>
      <c r="B23319">
        <v>9.4713652180978425</v>
      </c>
      <c r="C23319">
        <v>23.66364984047712</v>
      </c>
      <c r="D23319">
        <v>-0.38381034773837253</v>
      </c>
      <c r="E23319">
        <v>1.1957002210675789</v>
      </c>
      <c r="F23319">
        <v>-0.73623364983832085</v>
      </c>
      <c r="G23319">
        <v>9.0650312799230282</v>
      </c>
      <c r="H23319">
        <v>22.657468529304278</v>
      </c>
      <c r="I23319">
        <v>9.8644187502306426</v>
      </c>
      <c r="J23319">
        <v>24.636945647612851</v>
      </c>
    </row>
    <row r="23320" spans="1:10" x14ac:dyDescent="0.3">
      <c r="A23320" s="1">
        <v>23318</v>
      </c>
      <c r="B23320">
        <v>9.4820287035736239</v>
      </c>
      <c r="C23320">
        <v>23.658292487389978</v>
      </c>
      <c r="D23320">
        <v>-0.39115828360946892</v>
      </c>
      <c r="E23320">
        <v>1.198283902984008</v>
      </c>
      <c r="F23320">
        <v>-0.7215184830782333</v>
      </c>
      <c r="G23320">
        <v>9.0775623169794244</v>
      </c>
      <c r="H23320">
        <v>22.67755287638677</v>
      </c>
      <c r="I23320">
        <v>9.8949582278020216</v>
      </c>
      <c r="J23320">
        <v>24.659553295175751</v>
      </c>
    </row>
    <row r="23321" spans="1:10" x14ac:dyDescent="0.3">
      <c r="A23321" s="1">
        <v>23319</v>
      </c>
      <c r="B23321">
        <v>9.4929760463629655</v>
      </c>
      <c r="C23321">
        <v>23.652729592114088</v>
      </c>
      <c r="D23321">
        <v>-0.39855219388389579</v>
      </c>
      <c r="E23321">
        <v>1.209769671935222</v>
      </c>
      <c r="F23321">
        <v>-0.75565583474060938</v>
      </c>
      <c r="G23321">
        <v>9.0812692811753344</v>
      </c>
      <c r="H23321">
        <v>22.67500735038384</v>
      </c>
      <c r="I23321">
        <v>9.9132974483515763</v>
      </c>
      <c r="J23321">
        <v>24.650909894573338</v>
      </c>
    </row>
    <row r="23322" spans="1:10" x14ac:dyDescent="0.3">
      <c r="A23322" s="1">
        <v>23320</v>
      </c>
      <c r="B23322">
        <v>9.5034499537593522</v>
      </c>
      <c r="C23322">
        <v>23.647294094643751</v>
      </c>
      <c r="D23322">
        <v>-0.40592299760029488</v>
      </c>
      <c r="E23322">
        <v>1.1292001376334639</v>
      </c>
      <c r="F23322">
        <v>-0.762505208697009</v>
      </c>
      <c r="G23322">
        <v>9.0845478387986347</v>
      </c>
      <c r="H23322">
        <v>22.67263299428285</v>
      </c>
      <c r="I23322">
        <v>9.9311172624955564</v>
      </c>
      <c r="J23322">
        <v>24.642349203783759</v>
      </c>
    </row>
    <row r="23323" spans="1:10" x14ac:dyDescent="0.3">
      <c r="A23323" s="1">
        <v>23321</v>
      </c>
      <c r="B23323">
        <v>9.5137000213281482</v>
      </c>
      <c r="C23323">
        <v>23.64192026606592</v>
      </c>
      <c r="D23323">
        <v>-0.41373801861724208</v>
      </c>
      <c r="E23323">
        <v>1.044542258757732</v>
      </c>
      <c r="F23323">
        <v>-0.68310017961333547</v>
      </c>
      <c r="G23323">
        <v>9.0871937789822965</v>
      </c>
      <c r="H23323">
        <v>22.670562624558261</v>
      </c>
      <c r="I23323">
        <v>9.9491305677705952</v>
      </c>
      <c r="J23323">
        <v>24.63360279410205</v>
      </c>
    </row>
    <row r="23324" spans="1:10" x14ac:dyDescent="0.3">
      <c r="A23324" s="1">
        <v>23322</v>
      </c>
      <c r="B23324">
        <v>9.5227447965960881</v>
      </c>
      <c r="C23324">
        <v>23.63717860254209</v>
      </c>
      <c r="D23324">
        <v>-0.42041657340616612</v>
      </c>
      <c r="E23324">
        <v>1.050273133025333</v>
      </c>
      <c r="F23324">
        <v>-0.6451321264689488</v>
      </c>
      <c r="G23324">
        <v>9.063913757354781</v>
      </c>
      <c r="H23324">
        <v>22.610876926390361</v>
      </c>
      <c r="I23324">
        <v>9.9596936701109726</v>
      </c>
      <c r="J23324">
        <v>24.614534803252589</v>
      </c>
    </row>
    <row r="23325" spans="1:10" x14ac:dyDescent="0.3">
      <c r="A23325" s="1">
        <v>23323</v>
      </c>
      <c r="B23325">
        <v>9.5319985012249866</v>
      </c>
      <c r="C23325">
        <v>23.632227000147619</v>
      </c>
      <c r="D23325">
        <v>-0.42686327417384867</v>
      </c>
      <c r="E23325">
        <v>1.0695593029272841</v>
      </c>
      <c r="F23325">
        <v>-0.5794367810011547</v>
      </c>
      <c r="G23325">
        <v>9.066560782473319</v>
      </c>
      <c r="H23325">
        <v>22.608904576369881</v>
      </c>
      <c r="I23325">
        <v>9.975238974311031</v>
      </c>
      <c r="J23325">
        <v>24.606746032363851</v>
      </c>
    </row>
    <row r="23326" spans="1:10" x14ac:dyDescent="0.3">
      <c r="A23326" s="1">
        <v>23324</v>
      </c>
      <c r="B23326">
        <v>9.5414124722893412</v>
      </c>
      <c r="C23326">
        <v>23.627133154716439</v>
      </c>
      <c r="D23326">
        <v>-0.43266205720972878</v>
      </c>
      <c r="E23326">
        <v>1.089539114624958</v>
      </c>
      <c r="F23326">
        <v>-0.59400352251659139</v>
      </c>
      <c r="G23326">
        <v>9.0700485874381229</v>
      </c>
      <c r="H23326">
        <v>22.606526893173299</v>
      </c>
      <c r="I23326">
        <v>9.9902964859818422</v>
      </c>
      <c r="J23326">
        <v>24.599065561514621</v>
      </c>
    </row>
    <row r="23327" spans="1:10" x14ac:dyDescent="0.3">
      <c r="A23327" s="1">
        <v>23325</v>
      </c>
      <c r="B23327">
        <v>9.550958308244514</v>
      </c>
      <c r="C23327">
        <v>23.621869040209791</v>
      </c>
      <c r="D23327">
        <v>-0.43860520244250328</v>
      </c>
      <c r="E23327">
        <v>1.109085232259136</v>
      </c>
      <c r="F23327">
        <v>-0.56503247643541643</v>
      </c>
      <c r="G23327">
        <v>9.0735371723541753</v>
      </c>
      <c r="H23327">
        <v>22.604082170551759</v>
      </c>
      <c r="I23327">
        <v>10.00561069589558</v>
      </c>
      <c r="J23327">
        <v>24.591116515076951</v>
      </c>
    </row>
    <row r="23328" spans="1:10" x14ac:dyDescent="0.3">
      <c r="A23328" s="1">
        <v>23326</v>
      </c>
      <c r="B23328">
        <v>9.5606058384611217</v>
      </c>
      <c r="C23328">
        <v>23.616498980446739</v>
      </c>
      <c r="D23328">
        <v>-0.44423033025537489</v>
      </c>
      <c r="E23328">
        <v>1.026853577138287</v>
      </c>
      <c r="F23328">
        <v>-0.51606728852595229</v>
      </c>
      <c r="G23328">
        <v>9.1024238305379015</v>
      </c>
      <c r="H23328">
        <v>22.653848389831801</v>
      </c>
      <c r="I23328">
        <v>10.06377618509625</v>
      </c>
      <c r="J23328">
        <v>24.673671071432469</v>
      </c>
    </row>
    <row r="23329" spans="1:10" x14ac:dyDescent="0.3">
      <c r="A23329" s="1">
        <v>23327</v>
      </c>
      <c r="B23329">
        <v>9.5697663878113346</v>
      </c>
      <c r="C23329">
        <v>23.61141225626988</v>
      </c>
      <c r="D23329">
        <v>-0.44949632048441462</v>
      </c>
      <c r="E23329">
        <v>0.94256790304313309</v>
      </c>
      <c r="F23329">
        <v>-0.41082147942582808</v>
      </c>
      <c r="G23329">
        <v>9.1065214475416081</v>
      </c>
      <c r="H23329">
        <v>22.651187783914409</v>
      </c>
      <c r="I23329">
        <v>10.078496790013309</v>
      </c>
      <c r="J23329">
        <v>24.665920011370559</v>
      </c>
    </row>
    <row r="23330" spans="1:10" x14ac:dyDescent="0.3">
      <c r="A23330" s="1">
        <v>23328</v>
      </c>
      <c r="B23330">
        <v>9.5780487883576111</v>
      </c>
      <c r="C23330">
        <v>23.606864978715059</v>
      </c>
      <c r="D23330">
        <v>-0.45361452200306013</v>
      </c>
      <c r="E23330">
        <v>0.85976710939536694</v>
      </c>
      <c r="F23330">
        <v>-0.41590460391420858</v>
      </c>
      <c r="G23330">
        <v>9.110853389600198</v>
      </c>
      <c r="H23330">
        <v>22.648556379475881</v>
      </c>
      <c r="I23330">
        <v>10.09111753980125</v>
      </c>
      <c r="J23330">
        <v>24.659268743429021</v>
      </c>
    </row>
    <row r="23331" spans="1:10" x14ac:dyDescent="0.3">
      <c r="A23331" s="1">
        <v>23329</v>
      </c>
      <c r="B23331">
        <v>9.5855459511339287</v>
      </c>
      <c r="C23331">
        <v>23.60270516512292</v>
      </c>
      <c r="D23331">
        <v>-0.45776206158720067</v>
      </c>
      <c r="E23331">
        <v>0.77739563131461742</v>
      </c>
      <c r="F23331">
        <v>-0.46107266041859601</v>
      </c>
      <c r="G23331">
        <v>9.1143799592842658</v>
      </c>
      <c r="H23331">
        <v>22.646342514179171</v>
      </c>
      <c r="I23331">
        <v>10.102975163416319</v>
      </c>
      <c r="J23331">
        <v>24.652971911225489</v>
      </c>
    </row>
    <row r="23332" spans="1:10" x14ac:dyDescent="0.3">
      <c r="A23332" s="1">
        <v>23330</v>
      </c>
      <c r="B23332">
        <v>9.5921954070356179</v>
      </c>
      <c r="C23332">
        <v>23.598924644680281</v>
      </c>
      <c r="D23332">
        <v>-0.46229869212776609</v>
      </c>
      <c r="E23332">
        <v>0.69612304353843335</v>
      </c>
      <c r="F23332">
        <v>-0.50929270159871909</v>
      </c>
      <c r="G23332">
        <v>9.1166956145874138</v>
      </c>
      <c r="H23332">
        <v>22.64470933387377</v>
      </c>
      <c r="I23332">
        <v>10.114383950570019</v>
      </c>
      <c r="J23332">
        <v>24.64683320590758</v>
      </c>
    </row>
    <row r="23333" spans="1:10" x14ac:dyDescent="0.3">
      <c r="A23333" s="1">
        <v>23331</v>
      </c>
      <c r="B23333">
        <v>9.5982727174115574</v>
      </c>
      <c r="C23333">
        <v>23.59535224793262</v>
      </c>
      <c r="D23333">
        <v>-0.46745621230284301</v>
      </c>
      <c r="E23333">
        <v>0.69736738908275742</v>
      </c>
      <c r="F23333">
        <v>-0.38660918430979069</v>
      </c>
      <c r="G23333">
        <v>9.1006668741413002</v>
      </c>
      <c r="H23333">
        <v>22.609544888450301</v>
      </c>
      <c r="I23333">
        <v>10.096269518218801</v>
      </c>
      <c r="J23333">
        <v>24.581934133724101</v>
      </c>
    </row>
    <row r="23334" spans="1:10" x14ac:dyDescent="0.3">
      <c r="A23334" s="1">
        <v>23332</v>
      </c>
      <c r="B23334">
        <v>9.6041641872812242</v>
      </c>
      <c r="C23334">
        <v>23.591825437746689</v>
      </c>
      <c r="D23334">
        <v>-0.47126284770495608</v>
      </c>
      <c r="E23334">
        <v>0.69855096381149551</v>
      </c>
      <c r="F23334">
        <v>-0.31300864582149179</v>
      </c>
      <c r="G23334">
        <v>9.1028093491472255</v>
      </c>
      <c r="H23334">
        <v>22.607919420107891</v>
      </c>
      <c r="I23334">
        <v>10.105912928451779</v>
      </c>
      <c r="J23334">
        <v>24.576504487853821</v>
      </c>
    </row>
    <row r="23335" spans="1:10" x14ac:dyDescent="0.3">
      <c r="A23335" s="1">
        <v>23333</v>
      </c>
      <c r="B23335">
        <v>9.6102484422602199</v>
      </c>
      <c r="C23335">
        <v>23.588181963375689</v>
      </c>
      <c r="D23335">
        <v>-0.47444054325294771</v>
      </c>
      <c r="E23335">
        <v>0.72610215528084077</v>
      </c>
      <c r="F23335">
        <v>-0.25027780473919498</v>
      </c>
      <c r="G23335">
        <v>9.1057695868917108</v>
      </c>
      <c r="H23335">
        <v>22.605874063706601</v>
      </c>
      <c r="I23335">
        <v>10.115123655134219</v>
      </c>
      <c r="J23335">
        <v>24.571261639908339</v>
      </c>
    </row>
    <row r="23336" spans="1:10" x14ac:dyDescent="0.3">
      <c r="A23336" s="1">
        <v>23334</v>
      </c>
      <c r="B23336">
        <v>9.6164133178821203</v>
      </c>
      <c r="C23336">
        <v>23.584521689426641</v>
      </c>
      <c r="D23336">
        <v>-0.47691181268961069</v>
      </c>
      <c r="E23336">
        <v>0.75309224054785462</v>
      </c>
      <c r="F23336">
        <v>-0.28101661820948581</v>
      </c>
      <c r="G23336">
        <v>9.109508457963619</v>
      </c>
      <c r="H23336">
        <v>22.603463491225721</v>
      </c>
      <c r="I23336">
        <v>10.123716441362429</v>
      </c>
      <c r="J23336">
        <v>24.566350682629238</v>
      </c>
    </row>
    <row r="23337" spans="1:10" x14ac:dyDescent="0.3">
      <c r="A23337" s="1">
        <v>23335</v>
      </c>
      <c r="B23337">
        <v>9.6229617430519259</v>
      </c>
      <c r="C23337">
        <v>23.580610189326379</v>
      </c>
      <c r="D23337">
        <v>-0.47975808896686062</v>
      </c>
      <c r="E23337">
        <v>0.78019111607947467</v>
      </c>
      <c r="F23337">
        <v>-0.2558382588895286</v>
      </c>
      <c r="G23337">
        <v>9.1132665775174786</v>
      </c>
      <c r="H23337">
        <v>22.600998754370138</v>
      </c>
      <c r="I23337">
        <v>10.133057364427531</v>
      </c>
      <c r="J23337">
        <v>24.560991282595499</v>
      </c>
    </row>
    <row r="23338" spans="1:10" x14ac:dyDescent="0.3">
      <c r="A23338" s="1">
        <v>23336</v>
      </c>
      <c r="B23338">
        <v>9.629581324556705</v>
      </c>
      <c r="C23338">
        <v>23.57667254473678</v>
      </c>
      <c r="D23338">
        <v>-0.48228377494141988</v>
      </c>
      <c r="E23338">
        <v>0.8060302258196157</v>
      </c>
      <c r="F23338">
        <v>-0.29388165583929521</v>
      </c>
      <c r="G23338">
        <v>9.1174135964856955</v>
      </c>
      <c r="H23338">
        <v>22.59835156285569</v>
      </c>
      <c r="I23338">
        <v>10.142151451104731</v>
      </c>
      <c r="J23338">
        <v>24.555762171051271</v>
      </c>
    </row>
    <row r="23339" spans="1:10" x14ac:dyDescent="0.3">
      <c r="A23339" s="1">
        <v>23337</v>
      </c>
      <c r="B23339">
        <v>9.636483582891195</v>
      </c>
      <c r="C23339">
        <v>23.572530081985409</v>
      </c>
      <c r="D23339">
        <v>-0.48521880508741128</v>
      </c>
      <c r="E23339">
        <v>0.83161639772108165</v>
      </c>
      <c r="F23339">
        <v>-0.27261334748482691</v>
      </c>
      <c r="G23339">
        <v>9.1384369075046372</v>
      </c>
      <c r="H23339">
        <v>22.627940055758462</v>
      </c>
      <c r="I23339">
        <v>10.167319695299</v>
      </c>
      <c r="J23339">
        <v>24.57930820564685</v>
      </c>
    </row>
    <row r="23340" spans="1:10" x14ac:dyDescent="0.3">
      <c r="A23340" s="1">
        <v>23338</v>
      </c>
      <c r="B23340">
        <v>9.6437007045091896</v>
      </c>
      <c r="C23340">
        <v>23.56820454367913</v>
      </c>
      <c r="D23340">
        <v>-0.48797704402936998</v>
      </c>
      <c r="E23340">
        <v>0.85698182112275256</v>
      </c>
      <c r="F23340">
        <v>-0.31105718419195721</v>
      </c>
      <c r="G23340">
        <v>9.1430505219706895</v>
      </c>
      <c r="H23340">
        <v>22.624991840607759</v>
      </c>
      <c r="I23340">
        <v>10.1773117287545</v>
      </c>
      <c r="J23340">
        <v>24.57351466663788</v>
      </c>
    </row>
    <row r="23341" spans="1:10" x14ac:dyDescent="0.3">
      <c r="A23341" s="1">
        <v>23339</v>
      </c>
      <c r="B23341">
        <v>9.6509537917933219</v>
      </c>
      <c r="C23341">
        <v>23.563812764726851</v>
      </c>
      <c r="D23341">
        <v>-0.49105468506034522</v>
      </c>
      <c r="E23341">
        <v>0.88124807613725753</v>
      </c>
      <c r="F23341">
        <v>-0.37322586525603119</v>
      </c>
      <c r="G23341">
        <v>9.1474031147674459</v>
      </c>
      <c r="H23341">
        <v>22.622145347759581</v>
      </c>
      <c r="I23341">
        <v>10.18765626769132</v>
      </c>
      <c r="J23341">
        <v>24.567475866013549</v>
      </c>
    </row>
    <row r="23342" spans="1:10" x14ac:dyDescent="0.3">
      <c r="A23342" s="1">
        <v>23340</v>
      </c>
      <c r="B23342">
        <v>9.6585441265969827</v>
      </c>
      <c r="C23342">
        <v>23.559130450661911</v>
      </c>
      <c r="D23342">
        <v>-0.49483178807970751</v>
      </c>
      <c r="E23342">
        <v>0.89982392353390184</v>
      </c>
      <c r="F23342">
        <v>-0.36616358878177308</v>
      </c>
      <c r="G23342">
        <v>9.1514402751347781</v>
      </c>
      <c r="H23342">
        <v>22.619371709099362</v>
      </c>
      <c r="I23342">
        <v>10.199033703981049</v>
      </c>
      <c r="J23342">
        <v>24.560759216851601</v>
      </c>
    </row>
    <row r="23343" spans="1:10" x14ac:dyDescent="0.3">
      <c r="A23343" s="1">
        <v>23341</v>
      </c>
      <c r="B23343">
        <v>9.6660900925649536</v>
      </c>
      <c r="C23343">
        <v>23.554442789980872</v>
      </c>
      <c r="D23343">
        <v>-0.49844671486714959</v>
      </c>
      <c r="E23343">
        <v>0.92312942432852063</v>
      </c>
      <c r="F23343">
        <v>-0.40895469599710899</v>
      </c>
      <c r="G23343">
        <v>9.1682565895905306</v>
      </c>
      <c r="H23343">
        <v>22.639790793235839</v>
      </c>
      <c r="I23343">
        <v>10.20846161769845</v>
      </c>
      <c r="J23343">
        <v>24.550922929378981</v>
      </c>
    </row>
    <row r="23344" spans="1:10" x14ac:dyDescent="0.3">
      <c r="A23344" s="1">
        <v>23342</v>
      </c>
      <c r="B23344">
        <v>9.6738964304985302</v>
      </c>
      <c r="C23344">
        <v>23.549516784598989</v>
      </c>
      <c r="D23344">
        <v>-0.50253596541983181</v>
      </c>
      <c r="E23344">
        <v>0.94623431536284452</v>
      </c>
      <c r="F23344">
        <v>-0.39349809989431378</v>
      </c>
      <c r="G23344">
        <v>9.1723268591376019</v>
      </c>
      <c r="H23344">
        <v>22.636908195488481</v>
      </c>
      <c r="I23344">
        <v>10.22033826648231</v>
      </c>
      <c r="J23344">
        <v>24.543770705575511</v>
      </c>
    </row>
    <row r="23345" spans="1:10" x14ac:dyDescent="0.3">
      <c r="A23345" s="1">
        <v>23343</v>
      </c>
      <c r="B23345">
        <v>9.6819681492267087</v>
      </c>
      <c r="C23345">
        <v>23.54439584090705</v>
      </c>
      <c r="D23345">
        <v>-0.50651119026970526</v>
      </c>
      <c r="E23345">
        <v>0.86278954836455357</v>
      </c>
      <c r="F23345">
        <v>-0.47098121777114671</v>
      </c>
      <c r="G23345">
        <v>9.1767747260783015</v>
      </c>
      <c r="H23345">
        <v>22.633788309068521</v>
      </c>
      <c r="I23345">
        <v>10.23235804015072</v>
      </c>
      <c r="J23345">
        <v>24.536469682644231</v>
      </c>
    </row>
    <row r="23346" spans="1:10" x14ac:dyDescent="0.3">
      <c r="A23346" s="1">
        <v>23344</v>
      </c>
      <c r="B23346">
        <v>9.6892239711551671</v>
      </c>
      <c r="C23346">
        <v>23.539705098925449</v>
      </c>
      <c r="D23346">
        <v>-0.51122762310548064</v>
      </c>
      <c r="E23346">
        <v>0.78007343622771275</v>
      </c>
      <c r="F23346">
        <v>-0.41403520428688279</v>
      </c>
      <c r="G23346">
        <v>9.1797413636033589</v>
      </c>
      <c r="H23346">
        <v>22.631490397197009</v>
      </c>
      <c r="I23346">
        <v>10.244286772746211</v>
      </c>
      <c r="J23346">
        <v>24.52917203914145</v>
      </c>
    </row>
    <row r="23347" spans="1:10" x14ac:dyDescent="0.3">
      <c r="A23347" s="1">
        <v>23345</v>
      </c>
      <c r="B23347">
        <v>9.6958257062269038</v>
      </c>
      <c r="C23347">
        <v>23.53544163702335</v>
      </c>
      <c r="D23347">
        <v>-0.51539876986955468</v>
      </c>
      <c r="E23347">
        <v>0.69685908171263711</v>
      </c>
      <c r="F23347">
        <v>-0.43403651894785161</v>
      </c>
      <c r="G23347">
        <v>9.1835526930173064</v>
      </c>
      <c r="H23347">
        <v>22.63111371449353</v>
      </c>
      <c r="I23347">
        <v>10.288501971255741</v>
      </c>
      <c r="J23347">
        <v>24.581707361872251</v>
      </c>
    </row>
    <row r="23348" spans="1:10" x14ac:dyDescent="0.3">
      <c r="A23348" s="1">
        <v>23346</v>
      </c>
      <c r="B23348">
        <v>9.7016198924847252</v>
      </c>
      <c r="C23348">
        <v>23.53162935776081</v>
      </c>
      <c r="D23348">
        <v>-0.51971874489282377</v>
      </c>
      <c r="E23348">
        <v>0.69769265272101932</v>
      </c>
      <c r="F23348">
        <v>-0.32716198900070548</v>
      </c>
      <c r="G23348">
        <v>9.1854449974473553</v>
      </c>
      <c r="H23348">
        <v>22.6295228733239</v>
      </c>
      <c r="I23348">
        <v>10.298810454946061</v>
      </c>
      <c r="J23348">
        <v>24.575324981124851</v>
      </c>
    </row>
    <row r="23349" spans="1:10" x14ac:dyDescent="0.3">
      <c r="A23349" s="1">
        <v>23347</v>
      </c>
      <c r="B23349">
        <v>9.7074335281248416</v>
      </c>
      <c r="C23349">
        <v>23.527778944744579</v>
      </c>
      <c r="D23349">
        <v>-0.52298856762835011</v>
      </c>
      <c r="E23349">
        <v>0.69874154384668896</v>
      </c>
      <c r="F23349">
        <v>-0.25370106322487002</v>
      </c>
      <c r="G23349">
        <v>9.188311669452693</v>
      </c>
      <c r="H23349">
        <v>22.627365080247412</v>
      </c>
      <c r="I23349">
        <v>10.30803359168266</v>
      </c>
      <c r="J23349">
        <v>24.569516284853151</v>
      </c>
    </row>
    <row r="23350" spans="1:10" x14ac:dyDescent="0.3">
      <c r="A23350" s="1">
        <v>23348</v>
      </c>
      <c r="B23350">
        <v>9.7131748235858701</v>
      </c>
      <c r="C23350">
        <v>23.524000401712978</v>
      </c>
      <c r="D23350">
        <v>-0.52548408172686734</v>
      </c>
      <c r="E23350">
        <v>0.69975170779378737</v>
      </c>
      <c r="F23350">
        <v>-0.18854867536931399</v>
      </c>
      <c r="G23350">
        <v>9.1918075881909651</v>
      </c>
      <c r="H23350">
        <v>22.62488481549137</v>
      </c>
      <c r="I23350">
        <v>10.31637268451991</v>
      </c>
      <c r="J23350">
        <v>24.564235693695871</v>
      </c>
    </row>
    <row r="23351" spans="1:10" x14ac:dyDescent="0.3">
      <c r="A23351" s="1">
        <v>23349</v>
      </c>
      <c r="B23351">
        <v>9.7190528849333848</v>
      </c>
      <c r="C23351">
        <v>23.520188224379041</v>
      </c>
      <c r="D23351">
        <v>-0.52737185931129082</v>
      </c>
      <c r="E23351">
        <v>0.70075821537407257</v>
      </c>
      <c r="F23351">
        <v>-0.12308152156252521</v>
      </c>
      <c r="G23351">
        <v>9.195989249296165</v>
      </c>
      <c r="H23351">
        <v>22.622058465043612</v>
      </c>
      <c r="I23351">
        <v>10.32421340275874</v>
      </c>
      <c r="J23351">
        <v>24.559282960092531</v>
      </c>
    </row>
    <row r="23352" spans="1:10" x14ac:dyDescent="0.3">
      <c r="A23352" s="1">
        <v>23350</v>
      </c>
      <c r="B23352">
        <v>9.724966581441139</v>
      </c>
      <c r="C23352">
        <v>23.51643208889638</v>
      </c>
      <c r="D23352">
        <v>-0.52860235055898275</v>
      </c>
      <c r="E23352">
        <v>0.71417751593972356</v>
      </c>
      <c r="F23352">
        <v>-6.2545188841830218E-2</v>
      </c>
      <c r="G23352">
        <v>9.201379085117118</v>
      </c>
      <c r="H23352">
        <v>22.619941228718389</v>
      </c>
      <c r="I23352">
        <v>10.32595405583146</v>
      </c>
      <c r="J23352">
        <v>24.545447834411721</v>
      </c>
    </row>
    <row r="23353" spans="1:10" x14ac:dyDescent="0.3">
      <c r="A23353" s="1">
        <v>23351</v>
      </c>
      <c r="B23353">
        <v>9.7310554920133754</v>
      </c>
      <c r="C23353">
        <v>23.512657610574621</v>
      </c>
      <c r="D23353">
        <v>-0.52922974040248039</v>
      </c>
      <c r="E23353">
        <v>0.74093486688476806</v>
      </c>
      <c r="F23353">
        <v>-5.4286970656951053E-3</v>
      </c>
      <c r="G23353">
        <v>9.206905649512521</v>
      </c>
      <c r="H23353">
        <v>22.61649542028993</v>
      </c>
      <c r="I23353">
        <v>10.33268844210914</v>
      </c>
      <c r="J23353">
        <v>24.541296100157641</v>
      </c>
    </row>
    <row r="23354" spans="1:10" x14ac:dyDescent="0.3">
      <c r="A23354" s="1">
        <v>23352</v>
      </c>
      <c r="B23354">
        <v>9.7373779486158814</v>
      </c>
      <c r="C23354">
        <v>23.508841299662631</v>
      </c>
      <c r="D23354">
        <v>-0.52928384870765632</v>
      </c>
      <c r="E23354">
        <v>0.76786189433866847</v>
      </c>
      <c r="F23354">
        <v>5.759047484906963E-2</v>
      </c>
      <c r="G23354">
        <v>9.21317961706505</v>
      </c>
      <c r="H23354">
        <v>22.61270747154941</v>
      </c>
      <c r="I23354">
        <v>10.33906655571622</v>
      </c>
      <c r="J23354">
        <v>24.53744723440062</v>
      </c>
    </row>
    <row r="23355" spans="1:10" x14ac:dyDescent="0.3">
      <c r="A23355" s="1">
        <v>23353</v>
      </c>
      <c r="B23355">
        <v>9.7440165285086806</v>
      </c>
      <c r="C23355">
        <v>23.504947645215921</v>
      </c>
      <c r="D23355">
        <v>-0.52870662636702981</v>
      </c>
      <c r="E23355">
        <v>0.79436054463184591</v>
      </c>
      <c r="F23355">
        <v>0.1265181306341171</v>
      </c>
      <c r="G23355">
        <v>9.2203355527225774</v>
      </c>
      <c r="H23355">
        <v>22.608511387421071</v>
      </c>
      <c r="I23355">
        <v>10.34511130107976</v>
      </c>
      <c r="J23355">
        <v>24.5339007166824</v>
      </c>
    </row>
    <row r="23356" spans="1:10" x14ac:dyDescent="0.3">
      <c r="A23356" s="1">
        <v>23354</v>
      </c>
      <c r="B23356">
        <v>9.7510375135209539</v>
      </c>
      <c r="C23356">
        <v>23.500955599717742</v>
      </c>
      <c r="D23356">
        <v>-0.52742027094765798</v>
      </c>
      <c r="E23356">
        <v>0.82066307670882144</v>
      </c>
      <c r="F23356">
        <v>0.20143038221594581</v>
      </c>
      <c r="G23356">
        <v>9.2285101063252526</v>
      </c>
      <c r="H23356">
        <v>22.603846443918481</v>
      </c>
      <c r="I23356">
        <v>10.35080818977853</v>
      </c>
      <c r="J23356">
        <v>24.530681041179729</v>
      </c>
    </row>
    <row r="23357" spans="1:10" x14ac:dyDescent="0.3">
      <c r="A23357" s="1">
        <v>23355</v>
      </c>
      <c r="B23357">
        <v>9.7582660559817729</v>
      </c>
      <c r="C23357">
        <v>23.496981648206301</v>
      </c>
      <c r="D23357">
        <v>-0.52539559570145733</v>
      </c>
      <c r="E23357">
        <v>0.84609857118427034</v>
      </c>
      <c r="F23357">
        <v>0.19476923750802419</v>
      </c>
      <c r="G23357">
        <v>9.2338050847285764</v>
      </c>
      <c r="H23357">
        <v>22.592346356687791</v>
      </c>
      <c r="I23357">
        <v>10.358859430616389</v>
      </c>
      <c r="J23357">
        <v>24.532936642623572</v>
      </c>
    </row>
    <row r="23358" spans="1:10" x14ac:dyDescent="0.3">
      <c r="A23358" s="1">
        <v>23356</v>
      </c>
      <c r="B23358">
        <v>9.7656572574247811</v>
      </c>
      <c r="C23358">
        <v>23.49297543355387</v>
      </c>
      <c r="D23358">
        <v>-0.5234603037573391</v>
      </c>
      <c r="E23358">
        <v>0.87070036240019455</v>
      </c>
      <c r="F23358">
        <v>0.24056567089144129</v>
      </c>
      <c r="G23358">
        <v>9.2627648306373942</v>
      </c>
      <c r="H23358">
        <v>22.621661587031639</v>
      </c>
      <c r="I23358">
        <v>10.3691654254556</v>
      </c>
      <c r="J23358">
        <v>24.538616599108408</v>
      </c>
    </row>
    <row r="23359" spans="1:10" x14ac:dyDescent="0.3">
      <c r="A23359" s="1">
        <v>23357</v>
      </c>
      <c r="B23359">
        <v>9.7732288215928254</v>
      </c>
      <c r="C23359">
        <v>23.488955194201161</v>
      </c>
      <c r="D23359">
        <v>-0.52109175823819398</v>
      </c>
      <c r="E23359">
        <v>0.89455809485529525</v>
      </c>
      <c r="F23359">
        <v>0.30686796269567768</v>
      </c>
      <c r="G23359">
        <v>9.27240154999736</v>
      </c>
      <c r="H23359">
        <v>22.616452669226181</v>
      </c>
      <c r="I23359">
        <v>10.37425865040001</v>
      </c>
      <c r="J23359">
        <v>24.53602286196012</v>
      </c>
    </row>
    <row r="23360" spans="1:10" x14ac:dyDescent="0.3">
      <c r="A23360" s="1">
        <v>23358</v>
      </c>
      <c r="B23360">
        <v>9.7811492027859632</v>
      </c>
      <c r="C23360">
        <v>23.484858350355331</v>
      </c>
      <c r="D23360">
        <v>-0.51803281221990161</v>
      </c>
      <c r="E23360">
        <v>0.9124787708628026</v>
      </c>
      <c r="F23360">
        <v>0.38863913153004281</v>
      </c>
      <c r="G23360">
        <v>9.2829932083092572</v>
      </c>
      <c r="H23360">
        <v>22.61082790624689</v>
      </c>
      <c r="I23360">
        <v>10.378973301153851</v>
      </c>
      <c r="J23360">
        <v>24.5337596342676</v>
      </c>
    </row>
    <row r="23361" spans="1:10" x14ac:dyDescent="0.3">
      <c r="A23361" s="1">
        <v>23359</v>
      </c>
      <c r="B23361">
        <v>9.789528804611205</v>
      </c>
      <c r="C23361">
        <v>23.480660341884011</v>
      </c>
      <c r="D23361">
        <v>-0.51404097890847633</v>
      </c>
      <c r="E23361">
        <v>0.93644697567200308</v>
      </c>
      <c r="F23361">
        <v>0.38653843407574873</v>
      </c>
      <c r="G23361">
        <v>9.2948657536966515</v>
      </c>
      <c r="H23361">
        <v>22.604648311075429</v>
      </c>
      <c r="I23361">
        <v>10.38316111193603</v>
      </c>
      <c r="J23361">
        <v>24.531939676638761</v>
      </c>
    </row>
    <row r="23362" spans="1:10" x14ac:dyDescent="0.3">
      <c r="A23362" s="1">
        <v>23360</v>
      </c>
      <c r="B23362">
        <v>9.7977221757103781</v>
      </c>
      <c r="C23362">
        <v>23.476623073199089</v>
      </c>
      <c r="D23362">
        <v>-0.51027070525247231</v>
      </c>
      <c r="E23362">
        <v>0.95870626170201645</v>
      </c>
      <c r="F23362">
        <v>0.43534479997539138</v>
      </c>
      <c r="G23362">
        <v>9.2663048687743608</v>
      </c>
      <c r="H23362">
        <v>22.52717899616367</v>
      </c>
      <c r="I23362">
        <v>10.35247147203933</v>
      </c>
      <c r="J23362">
        <v>24.467752693489199</v>
      </c>
    </row>
    <row r="23363" spans="1:10" x14ac:dyDescent="0.3">
      <c r="A23363" s="1">
        <v>23361</v>
      </c>
      <c r="B23363">
        <v>9.8063463604817223</v>
      </c>
      <c r="C23363">
        <v>23.472471296474168</v>
      </c>
      <c r="D23363">
        <v>-0.5059243194161166</v>
      </c>
      <c r="E23363">
        <v>0.9810132050802689</v>
      </c>
      <c r="F23363">
        <v>0.42526409527936632</v>
      </c>
      <c r="G23363">
        <v>9.2790607103545764</v>
      </c>
      <c r="H23363">
        <v>22.520726450048009</v>
      </c>
      <c r="I23363">
        <v>10.356782598734689</v>
      </c>
      <c r="J23363">
        <v>24.466002701922331</v>
      </c>
    </row>
    <row r="23364" spans="1:10" x14ac:dyDescent="0.3">
      <c r="A23364" s="1">
        <v>23362</v>
      </c>
      <c r="B23364">
        <v>9.8152043514262157</v>
      </c>
      <c r="C23364">
        <v>23.468254226167939</v>
      </c>
      <c r="D23364">
        <v>-0.50167147973723458</v>
      </c>
      <c r="E23364">
        <v>0.89840934517884063</v>
      </c>
      <c r="F23364">
        <v>0.51361770587414113</v>
      </c>
      <c r="G23364">
        <v>9.2919710757519134</v>
      </c>
      <c r="H23364">
        <v>22.51427553208935</v>
      </c>
      <c r="I23364">
        <v>10.36141029486787</v>
      </c>
      <c r="J23364">
        <v>24.46411755682275</v>
      </c>
    </row>
    <row r="23365" spans="1:10" x14ac:dyDescent="0.3">
      <c r="A23365" s="1">
        <v>23363</v>
      </c>
      <c r="B23365">
        <v>9.8234825881454526</v>
      </c>
      <c r="C23365">
        <v>23.464413321511358</v>
      </c>
      <c r="D23365">
        <v>-0.49645424170232633</v>
      </c>
      <c r="E23365">
        <v>0.81450572255158238</v>
      </c>
      <c r="F23365">
        <v>0.46316733937373761</v>
      </c>
      <c r="G23365">
        <v>9.3052335448961205</v>
      </c>
      <c r="H23365">
        <v>22.50771779068668</v>
      </c>
      <c r="I23365">
        <v>10.364485465382071</v>
      </c>
      <c r="J23365">
        <v>24.463112772204902</v>
      </c>
    </row>
    <row r="23366" spans="1:10" x14ac:dyDescent="0.3">
      <c r="A23366" s="1">
        <v>23364</v>
      </c>
      <c r="B23366">
        <v>9.8307781405754291</v>
      </c>
      <c r="C23366">
        <v>23.461038208243082</v>
      </c>
      <c r="D23366">
        <v>-0.49188319753241477</v>
      </c>
      <c r="E23366">
        <v>0.73298696759247595</v>
      </c>
      <c r="F23366">
        <v>0.48384125323998101</v>
      </c>
      <c r="G23366">
        <v>9.3352569766365949</v>
      </c>
      <c r="H23366">
        <v>22.536229832187171</v>
      </c>
      <c r="I23366">
        <v>10.376098120442281</v>
      </c>
      <c r="J23366">
        <v>24.478787845822129</v>
      </c>
    </row>
    <row r="23367" spans="1:10" x14ac:dyDescent="0.3">
      <c r="A23367" s="1">
        <v>23365</v>
      </c>
      <c r="B23367">
        <v>9.837456709356502</v>
      </c>
      <c r="C23367">
        <v>23.458023194729499</v>
      </c>
      <c r="D23367">
        <v>-0.48704628925195842</v>
      </c>
      <c r="E23367">
        <v>0.73304658796142841</v>
      </c>
      <c r="F23367">
        <v>0.37356917504318687</v>
      </c>
      <c r="G23367">
        <v>9.3464145377837724</v>
      </c>
      <c r="H23367">
        <v>22.530828855838461</v>
      </c>
      <c r="I23367">
        <v>10.377847567715211</v>
      </c>
      <c r="J23367">
        <v>24.478398579299611</v>
      </c>
    </row>
    <row r="23368" spans="1:10" x14ac:dyDescent="0.3">
      <c r="A23368" s="1">
        <v>23366</v>
      </c>
      <c r="B23368">
        <v>9.8441502877984774</v>
      </c>
      <c r="C23368">
        <v>23.455037183617801</v>
      </c>
      <c r="D23368">
        <v>-0.48331113545915172</v>
      </c>
      <c r="E23368">
        <v>0.74553202240238658</v>
      </c>
      <c r="F23368">
        <v>0.38440741070524792</v>
      </c>
      <c r="G23368">
        <v>9.3565747469770404</v>
      </c>
      <c r="H23368">
        <v>22.52601519877183</v>
      </c>
      <c r="I23368">
        <v>10.380726126438409</v>
      </c>
      <c r="J23368">
        <v>24.477423888647809</v>
      </c>
    </row>
    <row r="23369" spans="1:10" x14ac:dyDescent="0.3">
      <c r="A23369" s="1">
        <v>23367</v>
      </c>
      <c r="B23369">
        <v>9.8509713957541756</v>
      </c>
      <c r="C23369">
        <v>23.452070252151319</v>
      </c>
      <c r="D23369">
        <v>-0.4794757717556164</v>
      </c>
      <c r="E23369">
        <v>0.76638052369503262</v>
      </c>
      <c r="F23369">
        <v>0.34924476493200118</v>
      </c>
      <c r="G23369">
        <v>9.366962569514877</v>
      </c>
      <c r="H23369">
        <v>22.52118507531322</v>
      </c>
      <c r="I23369">
        <v>10.383622072633781</v>
      </c>
      <c r="J23369">
        <v>24.47650739597907</v>
      </c>
    </row>
    <row r="23370" spans="1:10" x14ac:dyDescent="0.3">
      <c r="A23370" s="1">
        <v>23368</v>
      </c>
      <c r="B23370">
        <v>9.858007176143051</v>
      </c>
      <c r="C23370">
        <v>23.449029134248981</v>
      </c>
      <c r="D23370">
        <v>-0.47598282783831058</v>
      </c>
      <c r="E23370">
        <v>0.78683192993402085</v>
      </c>
      <c r="F23370">
        <v>0.30239935725455591</v>
      </c>
      <c r="G23370">
        <v>9.4023023224102111</v>
      </c>
      <c r="H23370">
        <v>22.565050184739722</v>
      </c>
      <c r="I23370">
        <v>10.3803954604398</v>
      </c>
      <c r="J23370">
        <v>24.4623609936882</v>
      </c>
    </row>
    <row r="23371" spans="1:10" x14ac:dyDescent="0.3">
      <c r="A23371" s="1">
        <v>23369</v>
      </c>
      <c r="B23371">
        <v>9.8652323030370752</v>
      </c>
      <c r="C23371">
        <v>23.445884132113029</v>
      </c>
      <c r="D23371">
        <v>-0.47295436709691491</v>
      </c>
      <c r="E23371">
        <v>0.80687116086537725</v>
      </c>
      <c r="F23371">
        <v>0.33324408685270512</v>
      </c>
      <c r="G23371">
        <v>9.4122066305207515</v>
      </c>
      <c r="H23371">
        <v>22.560529154190451</v>
      </c>
      <c r="I23371">
        <v>10.384549360710819</v>
      </c>
      <c r="J23371">
        <v>24.460793374623979</v>
      </c>
    </row>
    <row r="23372" spans="1:10" x14ac:dyDescent="0.3">
      <c r="A23372" s="1">
        <v>23370</v>
      </c>
      <c r="B23372">
        <v>9.8726413068262868</v>
      </c>
      <c r="C23372">
        <v>23.44269017957367</v>
      </c>
      <c r="D23372">
        <v>-0.46962216776119597</v>
      </c>
      <c r="E23372">
        <v>0.72427714765126594</v>
      </c>
      <c r="F23372">
        <v>0.30120872329272141</v>
      </c>
      <c r="G23372">
        <v>9.4225683232145201</v>
      </c>
      <c r="H23372">
        <v>22.55583054788783</v>
      </c>
      <c r="I23372">
        <v>10.38857360772538</v>
      </c>
      <c r="J23372">
        <v>24.459324252293069</v>
      </c>
    </row>
    <row r="23373" spans="1:10" x14ac:dyDescent="0.3">
      <c r="A23373" s="1">
        <v>23371</v>
      </c>
      <c r="B23373">
        <v>9.879426868356159</v>
      </c>
      <c r="C23373">
        <v>23.439745905843331</v>
      </c>
      <c r="D23373">
        <v>-0.4665460255306273</v>
      </c>
      <c r="E23373">
        <v>0.72486583804519589</v>
      </c>
      <c r="F23373">
        <v>0.317519577115984</v>
      </c>
      <c r="G23373">
        <v>9.4320841162475997</v>
      </c>
      <c r="H23373">
        <v>22.551505983847541</v>
      </c>
      <c r="I23373">
        <v>10.392229422141501</v>
      </c>
      <c r="J23373">
        <v>24.457962247175711</v>
      </c>
    </row>
    <row r="23374" spans="1:10" x14ac:dyDescent="0.3">
      <c r="A23374" s="1">
        <v>23372</v>
      </c>
      <c r="B23374">
        <v>9.8859399124876131</v>
      </c>
      <c r="C23374">
        <v>23.436968554213259</v>
      </c>
      <c r="D23374">
        <v>-0.46344449138469002</v>
      </c>
      <c r="E23374">
        <v>0.72541655878071309</v>
      </c>
      <c r="F23374">
        <v>0.36930164749469668</v>
      </c>
      <c r="G23374">
        <v>9.4413542140183218</v>
      </c>
      <c r="H23374">
        <v>22.547345457836069</v>
      </c>
      <c r="I23374">
        <v>10.395581972131771</v>
      </c>
      <c r="J23374">
        <v>24.456770470257108</v>
      </c>
    </row>
    <row r="23375" spans="1:10" x14ac:dyDescent="0.3">
      <c r="A23375" s="1">
        <v>23373</v>
      </c>
      <c r="B23375">
        <v>9.8926406455442919</v>
      </c>
      <c r="C23375">
        <v>23.434194044353731</v>
      </c>
      <c r="D23375">
        <v>-0.45975235891541888</v>
      </c>
      <c r="E23375">
        <v>0.73844836252542645</v>
      </c>
      <c r="F23375">
        <v>0.42592008022485972</v>
      </c>
      <c r="G23375">
        <v>9.4183740412928589</v>
      </c>
      <c r="H23375">
        <v>22.476351327889621</v>
      </c>
      <c r="I23375">
        <v>10.41385688094948</v>
      </c>
      <c r="J23375">
        <v>24.486857610184369</v>
      </c>
    </row>
    <row r="23376" spans="1:10" x14ac:dyDescent="0.3">
      <c r="A23376" s="1">
        <v>23374</v>
      </c>
      <c r="B23376">
        <v>9.8995174645516144</v>
      </c>
      <c r="C23376">
        <v>23.431453970238639</v>
      </c>
      <c r="D23376">
        <v>-0.4554827028072459</v>
      </c>
      <c r="E23376">
        <v>0.7647398467681894</v>
      </c>
      <c r="F23376">
        <v>0.40364406356273869</v>
      </c>
      <c r="G23376">
        <v>9.4293448298043128</v>
      </c>
      <c r="H23376">
        <v>22.471595035328761</v>
      </c>
      <c r="I23376">
        <v>10.41623445131969</v>
      </c>
      <c r="J23376">
        <v>24.486333348396421</v>
      </c>
    </row>
    <row r="23377" spans="1:10" x14ac:dyDescent="0.3">
      <c r="A23377" s="1">
        <v>23375</v>
      </c>
      <c r="B23377">
        <v>9.9066355735800631</v>
      </c>
      <c r="C23377">
        <v>23.42866091221612</v>
      </c>
      <c r="D23377">
        <v>-0.45144674720228889</v>
      </c>
      <c r="E23377">
        <v>0.7912418154040094</v>
      </c>
      <c r="F23377">
        <v>0.44974360358516768</v>
      </c>
      <c r="G23377">
        <v>9.4403407056651716</v>
      </c>
      <c r="H23377">
        <v>22.466912204107931</v>
      </c>
      <c r="I23377">
        <v>10.41909091718783</v>
      </c>
      <c r="J23377">
        <v>24.485617140110669</v>
      </c>
    </row>
    <row r="23378" spans="1:10" x14ac:dyDescent="0.3">
      <c r="A23378" s="1">
        <v>23376</v>
      </c>
      <c r="B23378">
        <v>9.9140298473726318</v>
      </c>
      <c r="C23378">
        <v>23.425834662000639</v>
      </c>
      <c r="D23378">
        <v>-0.44694727813813873</v>
      </c>
      <c r="E23378">
        <v>0.81719003682692326</v>
      </c>
      <c r="F23378">
        <v>0.43566273762222041</v>
      </c>
      <c r="G23378">
        <v>9.4520670435295493</v>
      </c>
      <c r="H23378">
        <v>22.461997617030391</v>
      </c>
      <c r="I23378">
        <v>10.42172427780034</v>
      </c>
      <c r="J23378">
        <v>24.485085959941749</v>
      </c>
    </row>
    <row r="23379" spans="1:10" x14ac:dyDescent="0.3">
      <c r="A23379" s="1">
        <v>23377</v>
      </c>
      <c r="B23379">
        <v>9.9216529636755837</v>
      </c>
      <c r="C23379">
        <v>23.422946146627972</v>
      </c>
      <c r="D23379">
        <v>-0.44260124966598868</v>
      </c>
      <c r="E23379">
        <v>0.84250801480270909</v>
      </c>
      <c r="F23379">
        <v>0.3978249923904329</v>
      </c>
      <c r="G23379">
        <v>9.4638833726473681</v>
      </c>
      <c r="H23379">
        <v>22.457110506924511</v>
      </c>
      <c r="I23379">
        <v>10.424739077645791</v>
      </c>
      <c r="J23379">
        <v>24.484393888538801</v>
      </c>
    </row>
    <row r="23380" spans="1:10" x14ac:dyDescent="0.3">
      <c r="A23380" s="1">
        <v>23378</v>
      </c>
      <c r="B23380">
        <v>9.9295288834699988</v>
      </c>
      <c r="C23380">
        <v>23.419949115946839</v>
      </c>
      <c r="D23380">
        <v>-0.43862214989621479</v>
      </c>
      <c r="E23380">
        <v>0.86734979132766876</v>
      </c>
      <c r="F23380">
        <v>0.3471693244162426</v>
      </c>
      <c r="G23380">
        <v>9.4756060626537426</v>
      </c>
      <c r="H23380">
        <v>22.45229961631707</v>
      </c>
      <c r="I23380">
        <v>10.428387419385221</v>
      </c>
      <c r="J23380">
        <v>24.483390279350711</v>
      </c>
    </row>
    <row r="23381" spans="1:10" x14ac:dyDescent="0.3">
      <c r="A23381" s="1">
        <v>23379</v>
      </c>
      <c r="B23381">
        <v>9.9377616783926772</v>
      </c>
      <c r="C23381">
        <v>23.416774628153199</v>
      </c>
      <c r="D23381">
        <v>-0.43509036776894988</v>
      </c>
      <c r="E23381">
        <v>0.89207387827111373</v>
      </c>
      <c r="F23381">
        <v>0.37230204078321372</v>
      </c>
      <c r="G23381">
        <v>9.5014504827560167</v>
      </c>
      <c r="H23381">
        <v>22.47806023895561</v>
      </c>
      <c r="I23381">
        <v>10.41308341460125</v>
      </c>
      <c r="J23381">
        <v>24.439419377450289</v>
      </c>
    </row>
    <row r="23382" spans="1:10" x14ac:dyDescent="0.3">
      <c r="A23382" s="1">
        <v>23380</v>
      </c>
      <c r="B23382">
        <v>9.9460954682198057</v>
      </c>
      <c r="C23382">
        <v>23.41357799346466</v>
      </c>
      <c r="D23382">
        <v>-0.43136522058230098</v>
      </c>
      <c r="E23382">
        <v>0.80942669294549119</v>
      </c>
      <c r="F23382">
        <v>0.46488345304078788</v>
      </c>
      <c r="G23382">
        <v>9.5132841410426572</v>
      </c>
      <c r="H23382">
        <v>22.473244797734729</v>
      </c>
      <c r="I23382">
        <v>10.41760441307828</v>
      </c>
      <c r="J23382">
        <v>24.437986286625009</v>
      </c>
    </row>
    <row r="23383" spans="1:10" x14ac:dyDescent="0.3">
      <c r="A23383" s="1">
        <v>23381</v>
      </c>
      <c r="B23383">
        <v>9.9535584174670308</v>
      </c>
      <c r="C23383">
        <v>23.410795563133469</v>
      </c>
      <c r="D23383">
        <v>-0.42679076201327493</v>
      </c>
      <c r="E23383">
        <v>0.82873321718893289</v>
      </c>
      <c r="F23383">
        <v>0.40121848944037081</v>
      </c>
      <c r="G23383">
        <v>9.5250531189586933</v>
      </c>
      <c r="H23383">
        <v>22.46849233535869</v>
      </c>
      <c r="I23383">
        <v>10.42037633206203</v>
      </c>
      <c r="J23383">
        <v>24.437350028707719</v>
      </c>
    </row>
    <row r="23384" spans="1:10" x14ac:dyDescent="0.3">
      <c r="A23384" s="1">
        <v>23382</v>
      </c>
      <c r="B23384">
        <v>9.9613297404128431</v>
      </c>
      <c r="C23384">
        <v>23.40791754153291</v>
      </c>
      <c r="D23384">
        <v>-0.42277867660313068</v>
      </c>
      <c r="E23384">
        <v>0.85386463270926105</v>
      </c>
      <c r="F23384">
        <v>0.4238501227557363</v>
      </c>
      <c r="G23384">
        <v>9.536608481577689</v>
      </c>
      <c r="H23384">
        <v>22.463902702551039</v>
      </c>
      <c r="I23384">
        <v>10.42402528472414</v>
      </c>
      <c r="J23384">
        <v>24.4363366533019</v>
      </c>
    </row>
    <row r="23385" spans="1:10" x14ac:dyDescent="0.3">
      <c r="A23385" s="1">
        <v>23383</v>
      </c>
      <c r="B23385">
        <v>9.9693639301839134</v>
      </c>
      <c r="C23385">
        <v>23.4050009982513</v>
      </c>
      <c r="D23385">
        <v>-0.41853593516047438</v>
      </c>
      <c r="E23385">
        <v>0.77118199930929765</v>
      </c>
      <c r="F23385">
        <v>0.40649804546845902</v>
      </c>
      <c r="G23385">
        <v>9.5260075965959103</v>
      </c>
      <c r="H23385">
        <v>22.40828620926851</v>
      </c>
      <c r="I23385">
        <v>10.44559319547669</v>
      </c>
      <c r="J23385">
        <v>24.475617826531028</v>
      </c>
    </row>
    <row r="23386" spans="1:10" x14ac:dyDescent="0.3">
      <c r="A23386" s="1">
        <v>23384</v>
      </c>
      <c r="B23386">
        <v>9.9766819471813513</v>
      </c>
      <c r="C23386">
        <v>23.40234746198929</v>
      </c>
      <c r="D23386">
        <v>-0.41443277340801271</v>
      </c>
      <c r="E23386">
        <v>0.68780615912222487</v>
      </c>
      <c r="F23386">
        <v>0.44222500781218832</v>
      </c>
      <c r="G23386">
        <v>9.5374190162722954</v>
      </c>
      <c r="H23386">
        <v>22.403821905661971</v>
      </c>
      <c r="I23386">
        <v>10.448514301902071</v>
      </c>
      <c r="J23386">
        <v>24.474909318087001</v>
      </c>
    </row>
    <row r="23387" spans="1:10" x14ac:dyDescent="0.3">
      <c r="A23387" s="1">
        <v>23385</v>
      </c>
      <c r="B23387">
        <v>9.9830900733233801</v>
      </c>
      <c r="C23387">
        <v>23.400084194424409</v>
      </c>
      <c r="D23387">
        <v>-0.41006324487627999</v>
      </c>
      <c r="E23387">
        <v>0.70117132615220479</v>
      </c>
      <c r="F23387">
        <v>0.34209811068253682</v>
      </c>
      <c r="G23387">
        <v>9.5481944078069567</v>
      </c>
      <c r="H23387">
        <v>22.39964880459425</v>
      </c>
      <c r="I23387">
        <v>10.45023134903674</v>
      </c>
      <c r="J23387">
        <v>24.47469748982045</v>
      </c>
    </row>
    <row r="23388" spans="1:10" x14ac:dyDescent="0.3">
      <c r="A23388" s="1">
        <v>23386</v>
      </c>
      <c r="B23388">
        <v>9.9897056741989143</v>
      </c>
      <c r="C23388">
        <v>23.39776743318691</v>
      </c>
      <c r="D23388">
        <v>-0.40664332734504749</v>
      </c>
      <c r="E23388">
        <v>0.72800688162851435</v>
      </c>
      <c r="F23388">
        <v>0.2801205475542034</v>
      </c>
      <c r="G23388">
        <v>9.5582339517733654</v>
      </c>
      <c r="H23388">
        <v>22.39585058940359</v>
      </c>
      <c r="I23388">
        <v>10.45316913642673</v>
      </c>
      <c r="J23388">
        <v>24.473972025862889</v>
      </c>
    </row>
    <row r="23389" spans="1:10" x14ac:dyDescent="0.3">
      <c r="A23389" s="1">
        <v>23387</v>
      </c>
      <c r="B23389">
        <v>9.9965821175026051</v>
      </c>
      <c r="C23389">
        <v>23.39533719244961</v>
      </c>
      <c r="D23389">
        <v>-0.40383704880928101</v>
      </c>
      <c r="E23389">
        <v>0.75432254069621296</v>
      </c>
      <c r="F23389">
        <v>0.31090011820879521</v>
      </c>
      <c r="G23389">
        <v>9.5679237480817676</v>
      </c>
      <c r="H23389">
        <v>22.39221346556689</v>
      </c>
      <c r="I23389">
        <v>10.45702362891357</v>
      </c>
      <c r="J23389">
        <v>24.472838153324648</v>
      </c>
    </row>
    <row r="23390" spans="1:10" x14ac:dyDescent="0.3">
      <c r="A23390" s="1">
        <v>23388</v>
      </c>
      <c r="B23390">
        <v>10.00378050766153</v>
      </c>
      <c r="C23390">
        <v>23.392819061199109</v>
      </c>
      <c r="D23390">
        <v>-0.40069387926016697</v>
      </c>
      <c r="E23390">
        <v>0.78030845302413121</v>
      </c>
      <c r="F23390">
        <v>0.36974039532626007</v>
      </c>
      <c r="G23390">
        <v>9.5880730690383906</v>
      </c>
      <c r="H23390">
        <v>22.4114775151895</v>
      </c>
      <c r="I23390">
        <v>10.444538201141521</v>
      </c>
      <c r="J23390">
        <v>24.433295598659878</v>
      </c>
    </row>
    <row r="23391" spans="1:10" x14ac:dyDescent="0.3">
      <c r="A23391" s="1">
        <v>23389</v>
      </c>
      <c r="B23391">
        <v>10.0111835798826</v>
      </c>
      <c r="C23391">
        <v>23.390296267860421</v>
      </c>
      <c r="D23391">
        <v>-0.39698792799399357</v>
      </c>
      <c r="E23391">
        <v>0.80551242738777251</v>
      </c>
      <c r="F23391">
        <v>0.35585191766450508</v>
      </c>
      <c r="G23391">
        <v>9.59911579155502</v>
      </c>
      <c r="H23391">
        <v>22.4074208727701</v>
      </c>
      <c r="I23391">
        <v>10.448082300151389</v>
      </c>
      <c r="J23391">
        <v>24.43239908313139</v>
      </c>
    </row>
    <row r="23392" spans="1:10" x14ac:dyDescent="0.3">
      <c r="A23392" s="1">
        <v>23390</v>
      </c>
      <c r="B23392">
        <v>10.018722056259</v>
      </c>
      <c r="C23392">
        <v>23.387744925284469</v>
      </c>
      <c r="D23392">
        <v>-0.39347208759043251</v>
      </c>
      <c r="E23392">
        <v>0.82982236837970969</v>
      </c>
      <c r="F23392">
        <v>0.31665011826133049</v>
      </c>
      <c r="G23392">
        <v>9.6101124406477947</v>
      </c>
      <c r="H23392">
        <v>22.40342684332051</v>
      </c>
      <c r="I23392">
        <v>10.45195421661448</v>
      </c>
      <c r="J23392">
        <v>24.431377362784321</v>
      </c>
    </row>
    <row r="23393" spans="1:10" x14ac:dyDescent="0.3">
      <c r="A23393" s="1">
        <v>23391</v>
      </c>
      <c r="B23393">
        <v>10.02655300094969</v>
      </c>
      <c r="C23393">
        <v>23.385075307043749</v>
      </c>
      <c r="D23393">
        <v>-0.39031502633653831</v>
      </c>
      <c r="E23393">
        <v>0.74746861433613054</v>
      </c>
      <c r="F23393">
        <v>0.36405888678380832</v>
      </c>
      <c r="G23393">
        <v>9.6210529689660103</v>
      </c>
      <c r="H23393">
        <v>22.399472126999989</v>
      </c>
      <c r="I23393">
        <v>10.45648819622825</v>
      </c>
      <c r="J23393">
        <v>24.43007028178236</v>
      </c>
    </row>
    <row r="23394" spans="1:10" x14ac:dyDescent="0.3">
      <c r="A23394" s="1">
        <v>23392</v>
      </c>
      <c r="B23394">
        <v>10.03361818539638</v>
      </c>
      <c r="C23394">
        <v>23.38270602304593</v>
      </c>
      <c r="D23394">
        <v>-0.38668555113615599</v>
      </c>
      <c r="E23394">
        <v>0.77343015462480613</v>
      </c>
      <c r="F23394">
        <v>0.38057810117550411</v>
      </c>
      <c r="G23394">
        <v>9.6316980386995699</v>
      </c>
      <c r="H23394">
        <v>22.395637585636269</v>
      </c>
      <c r="I23394">
        <v>10.45975777387226</v>
      </c>
      <c r="J23394">
        <v>24.42925455058862</v>
      </c>
    </row>
    <row r="23395" spans="1:10" x14ac:dyDescent="0.3">
      <c r="A23395" s="1">
        <v>23393</v>
      </c>
      <c r="B23395">
        <v>10.041007149344381</v>
      </c>
      <c r="C23395">
        <v>23.38030125764611</v>
      </c>
      <c r="D23395">
        <v>-0.38286198932341331</v>
      </c>
      <c r="E23395">
        <v>0.79987180124324953</v>
      </c>
      <c r="F23395">
        <v>0.3560463521200779</v>
      </c>
      <c r="G23395">
        <v>9.6444700272793451</v>
      </c>
      <c r="H23395">
        <v>22.395690952766309</v>
      </c>
      <c r="I23395">
        <v>10.456054175557099</v>
      </c>
      <c r="J23395">
        <v>24.410872057400208</v>
      </c>
    </row>
    <row r="23396" spans="1:10" x14ac:dyDescent="0.3">
      <c r="A23396" s="1">
        <v>23394</v>
      </c>
      <c r="B23396">
        <v>10.048624547473811</v>
      </c>
      <c r="C23396">
        <v>23.37784174090843</v>
      </c>
      <c r="D23396">
        <v>-0.37929889766770908</v>
      </c>
      <c r="E23396">
        <v>0.82564213163280131</v>
      </c>
      <c r="F23396">
        <v>0.39775168474111838</v>
      </c>
      <c r="G23396">
        <v>9.6517121468798646</v>
      </c>
      <c r="H23396">
        <v>22.382075556165329</v>
      </c>
      <c r="I23396">
        <v>10.453023587683839</v>
      </c>
      <c r="J23396">
        <v>24.392390262902541</v>
      </c>
    </row>
    <row r="23397" spans="1:10" x14ac:dyDescent="0.3">
      <c r="A23397" s="1">
        <v>23395</v>
      </c>
      <c r="B23397">
        <v>10.056598318509581</v>
      </c>
      <c r="C23397">
        <v>23.37532627194172</v>
      </c>
      <c r="D23397">
        <v>-0.37527093431326958</v>
      </c>
      <c r="E23397">
        <v>0.85116008488874861</v>
      </c>
      <c r="F23397">
        <v>0.37988187288026948</v>
      </c>
      <c r="G23397">
        <v>9.6637000366175929</v>
      </c>
      <c r="H23397">
        <v>22.377969420804959</v>
      </c>
      <c r="I23397">
        <v>10.456907524922689</v>
      </c>
      <c r="J23397">
        <v>24.391495463791241</v>
      </c>
    </row>
    <row r="23398" spans="1:10" x14ac:dyDescent="0.3">
      <c r="A23398" s="1">
        <v>23396</v>
      </c>
      <c r="B23398">
        <v>10.06457222061383</v>
      </c>
      <c r="C23398">
        <v>23.372824466909481</v>
      </c>
      <c r="D23398">
        <v>-0.37154104365943191</v>
      </c>
      <c r="E23398">
        <v>0.77005882947187854</v>
      </c>
      <c r="F23398">
        <v>0.45307374898939118</v>
      </c>
      <c r="G23398">
        <v>9.675396695107727</v>
      </c>
      <c r="H23398">
        <v>22.374009089189389</v>
      </c>
      <c r="I23398">
        <v>10.461088451279331</v>
      </c>
      <c r="J23398">
        <v>24.39047969635708</v>
      </c>
    </row>
    <row r="23399" spans="1:10" x14ac:dyDescent="0.3">
      <c r="A23399" s="1">
        <v>23397</v>
      </c>
      <c r="B23399">
        <v>10.071957878575191</v>
      </c>
      <c r="C23399">
        <v>23.370575108780208</v>
      </c>
      <c r="D23399">
        <v>-0.36699853617964501</v>
      </c>
      <c r="E23399">
        <v>0.68724425046186877</v>
      </c>
      <c r="F23399">
        <v>0.3896665947764823</v>
      </c>
      <c r="G23399">
        <v>9.6873234789796605</v>
      </c>
      <c r="H23399">
        <v>22.37000220935165</v>
      </c>
      <c r="I23399">
        <v>10.46384732772173</v>
      </c>
      <c r="J23399">
        <v>24.390021010655762</v>
      </c>
    </row>
    <row r="23400" spans="1:10" x14ac:dyDescent="0.3">
      <c r="A23400" s="1">
        <v>23398</v>
      </c>
      <c r="B23400">
        <v>10.07852537280929</v>
      </c>
      <c r="C23400">
        <v>23.368564049378751</v>
      </c>
      <c r="D23400">
        <v>-0.36310410363817047</v>
      </c>
      <c r="E23400">
        <v>0.68836178226298472</v>
      </c>
      <c r="F23400">
        <v>0.28254638021922679</v>
      </c>
      <c r="G23400">
        <v>9.698111315261853</v>
      </c>
      <c r="H23400">
        <v>22.367345053115759</v>
      </c>
      <c r="I23400">
        <v>10.45858855483559</v>
      </c>
      <c r="J23400">
        <v>24.368859569681479</v>
      </c>
    </row>
    <row r="23401" spans="1:10" x14ac:dyDescent="0.3">
      <c r="A23401" s="1">
        <v>23399</v>
      </c>
      <c r="B23401">
        <v>10.08512197057301</v>
      </c>
      <c r="C23401">
        <v>23.366528664900478</v>
      </c>
      <c r="D23401">
        <v>-0.36027049144946383</v>
      </c>
      <c r="E23401">
        <v>0.6894591314717684</v>
      </c>
      <c r="F23401">
        <v>0.30288641771110081</v>
      </c>
      <c r="G23401">
        <v>9.7075465028196302</v>
      </c>
      <c r="H23401">
        <v>22.36423574374</v>
      </c>
      <c r="I23401">
        <v>10.462349180983139</v>
      </c>
      <c r="J23401">
        <v>24.367897119564329</v>
      </c>
    </row>
    <row r="23402" spans="1:10" x14ac:dyDescent="0.3">
      <c r="A23402" s="1">
        <v>23400</v>
      </c>
      <c r="B23402">
        <v>10.091706585537089</v>
      </c>
      <c r="C23402">
        <v>23.364534517054139</v>
      </c>
      <c r="D23402">
        <v>-0.3572480571845939</v>
      </c>
      <c r="E23402">
        <v>0.69052750628907067</v>
      </c>
      <c r="F23402">
        <v>0.26176662973890158</v>
      </c>
      <c r="G23402">
        <v>9.7171622022349897</v>
      </c>
      <c r="H23402">
        <v>22.36110497862385</v>
      </c>
      <c r="I23402">
        <v>10.46590550722158</v>
      </c>
      <c r="J23402">
        <v>24.367038540627028</v>
      </c>
    </row>
    <row r="23403" spans="1:10" x14ac:dyDescent="0.3">
      <c r="A23403" s="1">
        <v>23401</v>
      </c>
      <c r="B23403">
        <v>10.09841218268329</v>
      </c>
      <c r="C23403">
        <v>23.362493561582021</v>
      </c>
      <c r="D23403">
        <v>-0.35459095024596171</v>
      </c>
      <c r="E23403">
        <v>0.70444456579767067</v>
      </c>
      <c r="F23403">
        <v>0.2956512038669063</v>
      </c>
      <c r="G23403">
        <v>9.7265353380144202</v>
      </c>
      <c r="H23403">
        <v>22.358072362056291</v>
      </c>
      <c r="I23403">
        <v>10.46994602614312</v>
      </c>
      <c r="J23403">
        <v>24.365988331590131</v>
      </c>
    </row>
    <row r="23404" spans="1:10" x14ac:dyDescent="0.3">
      <c r="A23404" s="1">
        <v>23402</v>
      </c>
      <c r="B23404">
        <v>10.105062171404141</v>
      </c>
      <c r="C23404">
        <v>23.360510162139899</v>
      </c>
      <c r="D23404">
        <v>-0.35167849648930161</v>
      </c>
      <c r="E23404">
        <v>0.73182922115898874</v>
      </c>
      <c r="F23404">
        <v>0.26481778750671131</v>
      </c>
      <c r="G23404">
        <v>9.7446733586532339</v>
      </c>
      <c r="H23404">
        <v>22.37834181073486</v>
      </c>
      <c r="I23404">
        <v>10.486662403877951</v>
      </c>
      <c r="J23404">
        <v>24.4004860380937</v>
      </c>
    </row>
    <row r="23405" spans="1:10" x14ac:dyDescent="0.3">
      <c r="A23405" s="1">
        <v>23403</v>
      </c>
      <c r="B23405">
        <v>10.11207687855533</v>
      </c>
      <c r="C23405">
        <v>23.35841383059368</v>
      </c>
      <c r="D23405">
        <v>-0.34902924780256289</v>
      </c>
      <c r="E23405">
        <v>0.75905154584095658</v>
      </c>
      <c r="F23405">
        <v>0.22145280564584841</v>
      </c>
      <c r="G23405">
        <v>9.7542913356728835</v>
      </c>
      <c r="H23405">
        <v>22.375294167397989</v>
      </c>
      <c r="I23405">
        <v>10.49092062039499</v>
      </c>
      <c r="J23405">
        <v>24.39939700973677</v>
      </c>
    </row>
    <row r="23406" spans="1:10" x14ac:dyDescent="0.3">
      <c r="A23406" s="1">
        <v>23404</v>
      </c>
      <c r="B23406">
        <v>10.11933797389578</v>
      </c>
      <c r="C23406">
        <v>23.356206325277491</v>
      </c>
      <c r="D23406">
        <v>-0.3468150914472854</v>
      </c>
      <c r="E23406">
        <v>0.78567428481170209</v>
      </c>
      <c r="F23406">
        <v>0.25239699994009301</v>
      </c>
      <c r="G23406">
        <v>9.7637300869043635</v>
      </c>
      <c r="H23406">
        <v>22.372296879460851</v>
      </c>
      <c r="I23406">
        <v>10.495875889458761</v>
      </c>
      <c r="J23406">
        <v>24.39802577131093</v>
      </c>
    </row>
    <row r="23407" spans="1:10" x14ac:dyDescent="0.3">
      <c r="A23407" s="1">
        <v>23405</v>
      </c>
      <c r="B23407">
        <v>10.127010986120119</v>
      </c>
      <c r="C23407">
        <v>23.353889336922911</v>
      </c>
      <c r="D23407">
        <v>-0.34424021484548528</v>
      </c>
      <c r="E23407">
        <v>0.8122557745473199</v>
      </c>
      <c r="F23407">
        <v>0.22528315283862241</v>
      </c>
      <c r="G23407">
        <v>9.7739377205772033</v>
      </c>
      <c r="H23407">
        <v>22.369067507343281</v>
      </c>
      <c r="I23407">
        <v>10.50086509991189</v>
      </c>
      <c r="J23407">
        <v>24.396674866929391</v>
      </c>
    </row>
    <row r="23408" spans="1:10" x14ac:dyDescent="0.3">
      <c r="A23408" s="1">
        <v>23406</v>
      </c>
      <c r="B23408">
        <v>10.13462324078113</v>
      </c>
      <c r="C23408">
        <v>23.351571327400851</v>
      </c>
      <c r="D23408">
        <v>-0.34203320153645023</v>
      </c>
      <c r="E23408">
        <v>0.73133569817708066</v>
      </c>
      <c r="F23408">
        <v>0.27805579584501028</v>
      </c>
      <c r="G23408">
        <v>9.7604189531176964</v>
      </c>
      <c r="H23408">
        <v>22.30051287358603</v>
      </c>
      <c r="I23408">
        <v>10.50981091472188</v>
      </c>
      <c r="J23408">
        <v>24.40539189938006</v>
      </c>
    </row>
    <row r="23409" spans="1:10" x14ac:dyDescent="0.3">
      <c r="A23409" s="1">
        <v>23407</v>
      </c>
      <c r="B23409">
        <v>10.14163618872673</v>
      </c>
      <c r="C23409">
        <v>23.34947660909879</v>
      </c>
      <c r="D23409">
        <v>-0.33925045853871061</v>
      </c>
      <c r="E23409">
        <v>0.73146187699796228</v>
      </c>
      <c r="F23409">
        <v>0.31140941776956238</v>
      </c>
      <c r="G23409">
        <v>9.7703581716952463</v>
      </c>
      <c r="H23409">
        <v>22.297380911782959</v>
      </c>
      <c r="I23409">
        <v>10.51388990197297</v>
      </c>
      <c r="J23409">
        <v>24.404337150392301</v>
      </c>
    </row>
    <row r="23410" spans="1:10" x14ac:dyDescent="0.3">
      <c r="A23410" s="1">
        <v>23408</v>
      </c>
      <c r="B23410">
        <v>10.148771035759109</v>
      </c>
      <c r="C23410">
        <v>23.34741555560926</v>
      </c>
      <c r="D23410">
        <v>-0.33608870153308668</v>
      </c>
      <c r="E23410">
        <v>0.73158713758211236</v>
      </c>
      <c r="F23410">
        <v>0.27471538623406688</v>
      </c>
      <c r="G23410">
        <v>9.7808213399042092</v>
      </c>
      <c r="H23410">
        <v>22.294151228119912</v>
      </c>
      <c r="I23410">
        <v>10.51768768120164</v>
      </c>
      <c r="J23410">
        <v>24.403447798165839</v>
      </c>
    </row>
    <row r="23411" spans="1:10" x14ac:dyDescent="0.3">
      <c r="A23411" s="1">
        <v>23409</v>
      </c>
      <c r="B23411">
        <v>10.15584653352378</v>
      </c>
      <c r="C23411">
        <v>23.34538332820529</v>
      </c>
      <c r="D23411">
        <v>-0.3333243900106006</v>
      </c>
      <c r="E23411">
        <v>0.7317085759039611</v>
      </c>
      <c r="F23411">
        <v>0.31249616698209909</v>
      </c>
      <c r="G23411">
        <v>9.7908097905053744</v>
      </c>
      <c r="H23411">
        <v>22.291105898641408</v>
      </c>
      <c r="I23411">
        <v>10.521842571065619</v>
      </c>
      <c r="J23411">
        <v>24.402431335207488</v>
      </c>
    </row>
    <row r="23412" spans="1:10" x14ac:dyDescent="0.3">
      <c r="A23412" s="1">
        <v>23410</v>
      </c>
      <c r="B23412">
        <v>10.16274382640537</v>
      </c>
      <c r="C23412">
        <v>23.343458110932481</v>
      </c>
      <c r="D23412">
        <v>-0.33026611319941052</v>
      </c>
      <c r="E23412">
        <v>0.73182413502341115</v>
      </c>
      <c r="F23412">
        <v>0.27755546941903703</v>
      </c>
      <c r="G23412">
        <v>9.8009330576796447</v>
      </c>
      <c r="H23412">
        <v>22.28806923005709</v>
      </c>
      <c r="I23412">
        <v>10.525505411988849</v>
      </c>
      <c r="J23412">
        <v>24.401620490073139</v>
      </c>
    </row>
    <row r="23413" spans="1:10" x14ac:dyDescent="0.3">
      <c r="A23413" s="1">
        <v>23411</v>
      </c>
      <c r="B23413">
        <v>10.169806271846269</v>
      </c>
      <c r="C23413">
        <v>23.341490197908751</v>
      </c>
      <c r="D23413">
        <v>-0.32748553189926682</v>
      </c>
      <c r="E23413">
        <v>0.74465262621499739</v>
      </c>
      <c r="F23413">
        <v>0.30915452886727551</v>
      </c>
      <c r="G23413">
        <v>9.8248848664478921</v>
      </c>
      <c r="H23413">
        <v>22.326172779080721</v>
      </c>
      <c r="I23413">
        <v>10.527804133708999</v>
      </c>
      <c r="J23413">
        <v>24.395299730641579</v>
      </c>
    </row>
    <row r="23414" spans="1:10" x14ac:dyDescent="0.3">
      <c r="A23414" s="1">
        <v>23412</v>
      </c>
      <c r="B23414">
        <v>10.176973374551981</v>
      </c>
      <c r="C23414">
        <v>23.33954200528434</v>
      </c>
      <c r="D23414">
        <v>-0.32440202375092281</v>
      </c>
      <c r="E23414">
        <v>0.77067196495897616</v>
      </c>
      <c r="F23414">
        <v>0.27869914574223281</v>
      </c>
      <c r="G23414">
        <v>9.835184343485464</v>
      </c>
      <c r="H23414">
        <v>22.32316584700423</v>
      </c>
      <c r="I23414">
        <v>10.53172010935848</v>
      </c>
      <c r="J23414">
        <v>24.394450415773601</v>
      </c>
    </row>
    <row r="23415" spans="1:10" x14ac:dyDescent="0.3">
      <c r="A23415" s="1">
        <v>23413</v>
      </c>
      <c r="B23415">
        <v>10.184430247430839</v>
      </c>
      <c r="C23415">
        <v>23.337517761842388</v>
      </c>
      <c r="D23415">
        <v>-0.32160779222246089</v>
      </c>
      <c r="E23415">
        <v>0.79711835688185084</v>
      </c>
      <c r="F23415">
        <v>0.23349683683726741</v>
      </c>
      <c r="G23415">
        <v>9.8454825372722663</v>
      </c>
      <c r="H23415">
        <v>22.320190534911021</v>
      </c>
      <c r="I23415">
        <v>10.53622794285044</v>
      </c>
      <c r="J23415">
        <v>24.39341329733552</v>
      </c>
    </row>
    <row r="23416" spans="1:10" x14ac:dyDescent="0.3">
      <c r="A23416" s="1">
        <v>23414</v>
      </c>
      <c r="B23416">
        <v>10.19208765362357</v>
      </c>
      <c r="C23416">
        <v>23.33540680091259</v>
      </c>
      <c r="D23416">
        <v>-0.31928106523852923</v>
      </c>
      <c r="E23416">
        <v>0.82283766106462986</v>
      </c>
      <c r="F23416">
        <v>0.26260917131009581</v>
      </c>
      <c r="G23416">
        <v>9.8555079015128104</v>
      </c>
      <c r="H23416">
        <v>22.31729368963925</v>
      </c>
      <c r="I23416">
        <v>10.54142761836936</v>
      </c>
      <c r="J23416">
        <v>24.392118014730379</v>
      </c>
    </row>
    <row r="23417" spans="1:10" x14ac:dyDescent="0.3">
      <c r="A23417" s="1">
        <v>23415</v>
      </c>
      <c r="B23417">
        <v>10.200056480294711</v>
      </c>
      <c r="C23417">
        <v>23.33322870923017</v>
      </c>
      <c r="D23417">
        <v>-0.31664452000864851</v>
      </c>
      <c r="E23417">
        <v>0.84819674660779842</v>
      </c>
      <c r="F23417">
        <v>0.23605024753577999</v>
      </c>
      <c r="G23417">
        <v>9.8661621961856749</v>
      </c>
      <c r="H23417">
        <v>22.314231729883851</v>
      </c>
      <c r="I23417">
        <v>10.546609167163069</v>
      </c>
      <c r="J23417">
        <v>24.390857299804949</v>
      </c>
    </row>
    <row r="23418" spans="1:10" x14ac:dyDescent="0.3">
      <c r="A23418" s="1">
        <v>23416</v>
      </c>
      <c r="B23418">
        <v>10.20820149543585</v>
      </c>
      <c r="C23418">
        <v>23.330985808640801</v>
      </c>
      <c r="D23418">
        <v>-0.31429341833813201</v>
      </c>
      <c r="E23418">
        <v>0.76592570473768129</v>
      </c>
      <c r="F23418">
        <v>0.28849628250098053</v>
      </c>
      <c r="G23418">
        <v>9.873900644333192</v>
      </c>
      <c r="H23418">
        <v>22.302583037559739</v>
      </c>
      <c r="I23418">
        <v>10.557402160533231</v>
      </c>
      <c r="J23418">
        <v>24.405224568323838</v>
      </c>
    </row>
    <row r="23419" spans="1:10" x14ac:dyDescent="0.3">
      <c r="A23419" s="1">
        <v>23417</v>
      </c>
      <c r="B23419">
        <v>10.21557775998723</v>
      </c>
      <c r="C23419">
        <v>23.32899616392389</v>
      </c>
      <c r="D23419">
        <v>-0.31141574924905469</v>
      </c>
      <c r="E23419">
        <v>0.79233846743712055</v>
      </c>
      <c r="F23419">
        <v>0.31344698212039429</v>
      </c>
      <c r="G23419">
        <v>9.8669188285171536</v>
      </c>
      <c r="H23419">
        <v>22.245831846930251</v>
      </c>
      <c r="I23419">
        <v>10.55253235491886</v>
      </c>
      <c r="J23419">
        <v>24.375799101505621</v>
      </c>
    </row>
    <row r="23420" spans="1:10" x14ac:dyDescent="0.3">
      <c r="A23420" s="1">
        <v>23418</v>
      </c>
      <c r="B23420">
        <v>10.223270442384299</v>
      </c>
      <c r="C23420">
        <v>23.326990585846509</v>
      </c>
      <c r="D23420">
        <v>-0.30827081999534012</v>
      </c>
      <c r="E23420">
        <v>0.81833790260743555</v>
      </c>
      <c r="F23420">
        <v>0.29029868194042252</v>
      </c>
      <c r="G23420">
        <v>9.8780197046640943</v>
      </c>
      <c r="H23420">
        <v>22.242735119544491</v>
      </c>
      <c r="I23420">
        <v>10.55693125522467</v>
      </c>
      <c r="J23420">
        <v>24.37484804330434</v>
      </c>
    </row>
    <row r="23421" spans="1:10" x14ac:dyDescent="0.3">
      <c r="A23421" s="1">
        <v>23419</v>
      </c>
      <c r="B23421">
        <v>10.23130989784654</v>
      </c>
      <c r="C23421">
        <v>23.3249122555703</v>
      </c>
      <c r="D23421">
        <v>-0.30532513177069442</v>
      </c>
      <c r="E23421">
        <v>0.84406595507889326</v>
      </c>
      <c r="F23421">
        <v>0.33093079908517697</v>
      </c>
      <c r="G23421">
        <v>9.8892545319499021</v>
      </c>
      <c r="H23421">
        <v>22.23964449378823</v>
      </c>
      <c r="I23421">
        <v>10.56188260617764</v>
      </c>
      <c r="J23421">
        <v>24.3737480261664</v>
      </c>
    </row>
    <row r="23422" spans="1:10" x14ac:dyDescent="0.3">
      <c r="A23422" s="1">
        <v>23420</v>
      </c>
      <c r="B23422">
        <v>10.239366635710789</v>
      </c>
      <c r="C23422">
        <v>23.322884350595139</v>
      </c>
      <c r="D23422">
        <v>-0.30206782206938659</v>
      </c>
      <c r="E23422">
        <v>0.86847927331374752</v>
      </c>
      <c r="F23422">
        <v>0.31107486361983178</v>
      </c>
      <c r="G23422">
        <v>9.900848131385418</v>
      </c>
      <c r="H23422">
        <v>22.236508167898069</v>
      </c>
      <c r="I23422">
        <v>10.56652121345493</v>
      </c>
      <c r="J23422">
        <v>24.372791332873248</v>
      </c>
    </row>
    <row r="23423" spans="1:10" x14ac:dyDescent="0.3">
      <c r="A23423" s="1">
        <v>23421</v>
      </c>
      <c r="B23423">
        <v>10.247776553204201</v>
      </c>
      <c r="C23423">
        <v>23.320777210854921</v>
      </c>
      <c r="D23423">
        <v>-0.29896241635377208</v>
      </c>
      <c r="E23423">
        <v>0.87805320537157983</v>
      </c>
      <c r="F23423">
        <v>0.35298065236783249</v>
      </c>
      <c r="G23423">
        <v>9.9067196763698746</v>
      </c>
      <c r="H23423">
        <v>22.214167350586521</v>
      </c>
      <c r="I23423">
        <v>10.57047176071079</v>
      </c>
      <c r="J23423">
        <v>24.367809898782848</v>
      </c>
    </row>
    <row r="23424" spans="1:10" x14ac:dyDescent="0.3">
      <c r="A23424" s="1">
        <v>23422</v>
      </c>
      <c r="B23424">
        <v>10.2563356346384</v>
      </c>
      <c r="C23424">
        <v>23.31868498821806</v>
      </c>
      <c r="D23424">
        <v>-0.29542032625312392</v>
      </c>
      <c r="E23424">
        <v>0.89617805304181486</v>
      </c>
      <c r="F23424">
        <v>0.32739598981401941</v>
      </c>
      <c r="G23424">
        <v>9.9192006009551896</v>
      </c>
      <c r="H23424">
        <v>22.210874018267571</v>
      </c>
      <c r="I23424">
        <v>10.5753201414513</v>
      </c>
      <c r="J23424">
        <v>24.366854121016122</v>
      </c>
    </row>
    <row r="23425" spans="1:10" x14ac:dyDescent="0.3">
      <c r="A23425" s="1">
        <v>23423</v>
      </c>
      <c r="B23425">
        <v>10.26519491949324</v>
      </c>
      <c r="C23425">
        <v>23.316527631146961</v>
      </c>
      <c r="D23425">
        <v>-0.29208923154341421</v>
      </c>
      <c r="E23425">
        <v>0.91916153949168367</v>
      </c>
      <c r="F23425">
        <v>0.27639247592692362</v>
      </c>
      <c r="G23425">
        <v>9.9317519727026156</v>
      </c>
      <c r="H23425">
        <v>22.2075997807821</v>
      </c>
      <c r="I23425">
        <v>10.580686112355121</v>
      </c>
      <c r="J23425">
        <v>24.36575351424549</v>
      </c>
    </row>
    <row r="23426" spans="1:10" x14ac:dyDescent="0.3">
      <c r="A23426" s="1">
        <v>23424</v>
      </c>
      <c r="B23426">
        <v>10.273965955756649</v>
      </c>
      <c r="C23426">
        <v>23.314366394046989</v>
      </c>
      <c r="D23426">
        <v>-0.28937288712722847</v>
      </c>
      <c r="E23426">
        <v>0.94087727444846736</v>
      </c>
      <c r="F23426">
        <v>0.30004262862615311</v>
      </c>
      <c r="G23426">
        <v>9.943536465394148</v>
      </c>
      <c r="H23426">
        <v>22.204536890033872</v>
      </c>
      <c r="I23426">
        <v>10.586605929325099</v>
      </c>
      <c r="J23426">
        <v>24.364445387963372</v>
      </c>
    </row>
    <row r="23427" spans="1:10" x14ac:dyDescent="0.3">
      <c r="A23427" s="1">
        <v>23425</v>
      </c>
      <c r="B23427">
        <v>10.283336024721519</v>
      </c>
      <c r="C23427">
        <v>23.312082892613041</v>
      </c>
      <c r="D23427">
        <v>-0.28629735117835042</v>
      </c>
      <c r="E23427">
        <v>0.94910338660684102</v>
      </c>
      <c r="F23427">
        <v>0.27107305959736028</v>
      </c>
      <c r="G23427">
        <v>9.9563214122667425</v>
      </c>
      <c r="H23427">
        <v>22.201242391316711</v>
      </c>
      <c r="I23427">
        <v>10.592744969069081</v>
      </c>
      <c r="J23427">
        <v>24.36311845418793</v>
      </c>
    </row>
    <row r="23428" spans="1:10" x14ac:dyDescent="0.3">
      <c r="A23428" s="1">
        <v>23426</v>
      </c>
      <c r="B23428">
        <v>10.29233499685659</v>
      </c>
      <c r="C23428">
        <v>23.309877827730801</v>
      </c>
      <c r="D23428">
        <v>-0.28365112276352522</v>
      </c>
      <c r="E23428">
        <v>0.96523223745710562</v>
      </c>
      <c r="F23428">
        <v>0.30285130945529282</v>
      </c>
      <c r="G23428">
        <v>9.9789722434326134</v>
      </c>
      <c r="H23428">
        <v>22.23491945115612</v>
      </c>
      <c r="I23428">
        <v>10.59531298661031</v>
      </c>
      <c r="J23428">
        <v>24.349212351201999</v>
      </c>
    </row>
    <row r="23429" spans="1:10" x14ac:dyDescent="0.3">
      <c r="A23429" s="1">
        <v>23427</v>
      </c>
      <c r="B23429">
        <v>10.301722847436</v>
      </c>
      <c r="C23429">
        <v>23.30761512165634</v>
      </c>
      <c r="D23429">
        <v>-0.28062124065498911</v>
      </c>
      <c r="E23429">
        <v>0.98141546439260652</v>
      </c>
      <c r="F23429">
        <v>0.27842965134684128</v>
      </c>
      <c r="G23429">
        <v>9.9916185245443447</v>
      </c>
      <c r="H23429">
        <v>22.231712228489201</v>
      </c>
      <c r="I23429">
        <v>10.60155039023441</v>
      </c>
      <c r="J23429">
        <v>24.347862860675171</v>
      </c>
    </row>
    <row r="23430" spans="1:10" x14ac:dyDescent="0.3">
      <c r="A23430" s="1">
        <v>23428</v>
      </c>
      <c r="B23430">
        <v>10.31121126243189</v>
      </c>
      <c r="C23430">
        <v>23.305327331055182</v>
      </c>
      <c r="D23430">
        <v>-0.27785221484125938</v>
      </c>
      <c r="E23430">
        <v>0.99715731971225441</v>
      </c>
      <c r="F23430">
        <v>0.2250533531473122</v>
      </c>
      <c r="G23430">
        <v>10.00408732747961</v>
      </c>
      <c r="H23430">
        <v>22.228569876852539</v>
      </c>
      <c r="I23430">
        <v>10.60815718660559</v>
      </c>
      <c r="J23430">
        <v>24.34640131116943</v>
      </c>
    </row>
    <row r="23431" spans="1:10" x14ac:dyDescent="0.3">
      <c r="A23431" s="1">
        <v>23429</v>
      </c>
      <c r="B23431">
        <v>10.321091612383009</v>
      </c>
      <c r="C23431">
        <v>23.302911099918891</v>
      </c>
      <c r="D23431">
        <v>-0.27555655800259138</v>
      </c>
      <c r="E23431">
        <v>1.0129588065853119</v>
      </c>
      <c r="F23431">
        <v>0.1543749691003993</v>
      </c>
      <c r="G23431">
        <v>10.016440350150321</v>
      </c>
      <c r="H23431">
        <v>22.225451432450281</v>
      </c>
      <c r="I23431">
        <v>10.615646807595731</v>
      </c>
      <c r="J23431">
        <v>24.34466402212621</v>
      </c>
    </row>
    <row r="23432" spans="1:10" x14ac:dyDescent="0.3">
      <c r="A23432" s="1">
        <v>23430</v>
      </c>
      <c r="B23432">
        <v>10.330744808646321</v>
      </c>
      <c r="C23432">
        <v>23.30049046017319</v>
      </c>
      <c r="D23432">
        <v>-0.27403986209149678</v>
      </c>
      <c r="E23432">
        <v>0.93180634839439436</v>
      </c>
      <c r="F23432">
        <v>3.5047427761471281E-2</v>
      </c>
      <c r="G23432">
        <v>10.02772807486383</v>
      </c>
      <c r="H23432">
        <v>22.22256996883382</v>
      </c>
      <c r="I23432">
        <v>10.623719643274949</v>
      </c>
      <c r="J23432">
        <v>24.342688934662881</v>
      </c>
    </row>
    <row r="23433" spans="1:10" x14ac:dyDescent="0.3">
      <c r="A23433" s="1">
        <v>23431</v>
      </c>
      <c r="B23433">
        <v>10.33978621710331</v>
      </c>
      <c r="C23433">
        <v>23.29812019978506</v>
      </c>
      <c r="D23433">
        <v>-0.27368830187358978</v>
      </c>
      <c r="E23433">
        <v>0.84895041329765364</v>
      </c>
      <c r="F23433">
        <v>-8.1073162005417129E-2</v>
      </c>
      <c r="G23433">
        <v>10.03714845600145</v>
      </c>
      <c r="H23433">
        <v>22.220093246431489</v>
      </c>
      <c r="I23433">
        <v>10.63239463811164</v>
      </c>
      <c r="J23433">
        <v>24.340421608164281</v>
      </c>
    </row>
    <row r="23434" spans="1:10" x14ac:dyDescent="0.3">
      <c r="A23434" s="1">
        <v>23432</v>
      </c>
      <c r="B23434">
        <v>10.347937796273611</v>
      </c>
      <c r="C23434">
        <v>23.295872101413259</v>
      </c>
      <c r="D23434">
        <v>-0.27449582404868772</v>
      </c>
      <c r="E23434">
        <v>0.86762359260553679</v>
      </c>
      <c r="F23434">
        <v>-0.1249646288372625</v>
      </c>
      <c r="G23434">
        <v>10.04244655021299</v>
      </c>
      <c r="H23434">
        <v>22.21104790394374</v>
      </c>
      <c r="I23434">
        <v>10.63809148247147</v>
      </c>
      <c r="J23434">
        <v>24.32623137956411</v>
      </c>
    </row>
    <row r="23435" spans="1:10" x14ac:dyDescent="0.3">
      <c r="A23435" s="1">
        <v>23433</v>
      </c>
      <c r="B23435">
        <v>10.35640346439825</v>
      </c>
      <c r="C23435">
        <v>23.293428421701211</v>
      </c>
      <c r="D23435">
        <v>-0.27576492455498219</v>
      </c>
      <c r="E23435">
        <v>0.8922994140409749</v>
      </c>
      <c r="F23435">
        <v>-0.18929719280482729</v>
      </c>
      <c r="G23435">
        <v>10.049535713783481</v>
      </c>
      <c r="H23435">
        <v>22.20899279684021</v>
      </c>
      <c r="I23435">
        <v>10.6478645460636</v>
      </c>
      <c r="J23435">
        <v>24.323418636004352</v>
      </c>
    </row>
    <row r="23436" spans="1:10" x14ac:dyDescent="0.3">
      <c r="A23436" s="1">
        <v>23434</v>
      </c>
      <c r="B23436">
        <v>10.364811027065629</v>
      </c>
      <c r="C23436">
        <v>23.290882802110861</v>
      </c>
      <c r="D23436">
        <v>-0.27762851376675513</v>
      </c>
      <c r="E23436">
        <v>0.91569857539283306</v>
      </c>
      <c r="F23436">
        <v>-0.26497033869260023</v>
      </c>
      <c r="G23436">
        <v>10.05592286795957</v>
      </c>
      <c r="H23436">
        <v>22.20702093545113</v>
      </c>
      <c r="I23436">
        <v>10.65819108015466</v>
      </c>
      <c r="J23436">
        <v>24.320328064441622</v>
      </c>
    </row>
    <row r="23437" spans="1:10" x14ac:dyDescent="0.3">
      <c r="A23437" s="1">
        <v>23435</v>
      </c>
      <c r="B23437">
        <v>10.37355432002021</v>
      </c>
      <c r="C23437">
        <v>23.288106257109561</v>
      </c>
      <c r="D23437">
        <v>-0.28028301583945292</v>
      </c>
      <c r="E23437">
        <v>0.92459925515895336</v>
      </c>
      <c r="F23437">
        <v>-0.36021699098098409</v>
      </c>
      <c r="G23437">
        <v>10.06179013899269</v>
      </c>
      <c r="H23437">
        <v>22.205068152395199</v>
      </c>
      <c r="I23437">
        <v>10.66966600084935</v>
      </c>
      <c r="J23437">
        <v>24.316769115466141</v>
      </c>
    </row>
    <row r="23438" spans="1:10" x14ac:dyDescent="0.3">
      <c r="A23438" s="1">
        <v>23436</v>
      </c>
      <c r="B23438">
        <v>10.38231513005818</v>
      </c>
      <c r="C23438">
        <v>23.285176822066671</v>
      </c>
      <c r="D23438">
        <v>-0.28388191878188601</v>
      </c>
      <c r="E23438">
        <v>0.94765335480568214</v>
      </c>
      <c r="F23438">
        <v>-0.35594632533085663</v>
      </c>
      <c r="G23438">
        <v>10.06873928017426</v>
      </c>
      <c r="H23438">
        <v>22.21041072800686</v>
      </c>
      <c r="I23438">
        <v>10.673231939594251</v>
      </c>
      <c r="J23438">
        <v>24.282280148732831</v>
      </c>
    </row>
    <row r="23439" spans="1:10" x14ac:dyDescent="0.3">
      <c r="A23439" s="1">
        <v>23437</v>
      </c>
      <c r="B23439">
        <v>10.391298716462749</v>
      </c>
      <c r="C23439">
        <v>23.28209487790442</v>
      </c>
      <c r="D23439">
        <v>-0.28744927101281781</v>
      </c>
      <c r="E23439">
        <v>0.97028375282480428</v>
      </c>
      <c r="F23439">
        <v>-0.31926842998236782</v>
      </c>
      <c r="G23439">
        <v>10.073890800768829</v>
      </c>
      <c r="H23439">
        <v>22.20845425571008</v>
      </c>
      <c r="I23439">
        <v>10.68577068612926</v>
      </c>
      <c r="J23439">
        <v>24.278154059479551</v>
      </c>
    </row>
    <row r="23440" spans="1:10" x14ac:dyDescent="0.3">
      <c r="A23440" s="1">
        <v>23438</v>
      </c>
      <c r="B23440">
        <v>10.400449270849061</v>
      </c>
      <c r="C23440">
        <v>23.278929819077579</v>
      </c>
      <c r="D23440">
        <v>-0.29063525374962279</v>
      </c>
      <c r="E23440">
        <v>0.99233214370216272</v>
      </c>
      <c r="F23440">
        <v>-0.34943264150794501</v>
      </c>
      <c r="G23440">
        <v>10.079622371375031</v>
      </c>
      <c r="H23440">
        <v>22.206305900294819</v>
      </c>
      <c r="I23440">
        <v>10.698093167988739</v>
      </c>
      <c r="J23440">
        <v>24.274045764389928</v>
      </c>
    </row>
    <row r="23441" spans="1:10" x14ac:dyDescent="0.3">
      <c r="A23441" s="1">
        <v>23439</v>
      </c>
      <c r="B23441">
        <v>10.409798058339019</v>
      </c>
      <c r="C23441">
        <v>23.275632065320359</v>
      </c>
      <c r="D23441">
        <v>-0.29412607776043009</v>
      </c>
      <c r="E23441">
        <v>1.013932145191188</v>
      </c>
      <c r="F23441">
        <v>-0.41151696157718071</v>
      </c>
      <c r="G23441">
        <v>10.08522877991202</v>
      </c>
      <c r="H23441">
        <v>22.204134629918681</v>
      </c>
      <c r="I23441">
        <v>10.710913909538551</v>
      </c>
      <c r="J23441">
        <v>24.269702927118331</v>
      </c>
    </row>
    <row r="23442" spans="1:10" x14ac:dyDescent="0.3">
      <c r="A23442" s="1">
        <v>23440</v>
      </c>
      <c r="B23442">
        <v>10.41932719366037</v>
      </c>
      <c r="C23442">
        <v>23.272173451449419</v>
      </c>
      <c r="D23442">
        <v>-0.29824045854535602</v>
      </c>
      <c r="E23442">
        <v>1.0350862882344649</v>
      </c>
      <c r="F23442">
        <v>-0.49087537262642711</v>
      </c>
      <c r="G23442">
        <v>10.08713361979887</v>
      </c>
      <c r="H23442">
        <v>22.191550709794701</v>
      </c>
      <c r="I23442">
        <v>10.730386959632609</v>
      </c>
      <c r="J23442">
        <v>24.284048103978211</v>
      </c>
    </row>
    <row r="23443" spans="1:10" x14ac:dyDescent="0.3">
      <c r="A23443" s="1">
        <v>23441</v>
      </c>
      <c r="B23443">
        <v>10.429154180581749</v>
      </c>
      <c r="C23443">
        <v>23.268479218818641</v>
      </c>
      <c r="D23443">
        <v>-0.30321919380796453</v>
      </c>
      <c r="E23443">
        <v>1.056085749853553</v>
      </c>
      <c r="F23443">
        <v>-0.49538178938766342</v>
      </c>
      <c r="G23443">
        <v>10.09158461156396</v>
      </c>
      <c r="H23443">
        <v>22.189523767296489</v>
      </c>
      <c r="I23443">
        <v>10.74524792651858</v>
      </c>
      <c r="J23443">
        <v>24.278792652470091</v>
      </c>
    </row>
    <row r="23444" spans="1:10" x14ac:dyDescent="0.3">
      <c r="A23444" s="1">
        <v>23442</v>
      </c>
      <c r="B23444">
        <v>10.43888963180299</v>
      </c>
      <c r="C23444">
        <v>23.26474825049262</v>
      </c>
      <c r="D23444">
        <v>-0.30810970097033841</v>
      </c>
      <c r="E23444">
        <v>1.076080606602281</v>
      </c>
      <c r="F23444">
        <v>-0.54625452583640899</v>
      </c>
      <c r="G23444">
        <v>10.096047481283071</v>
      </c>
      <c r="H23444">
        <v>22.187456581480411</v>
      </c>
      <c r="I23444">
        <v>10.75992052311882</v>
      </c>
      <c r="J23444">
        <v>24.273503749738062</v>
      </c>
    </row>
    <row r="23445" spans="1:10" x14ac:dyDescent="0.3">
      <c r="A23445" s="1">
        <v>23443</v>
      </c>
      <c r="B23445">
        <v>10.449046661390859</v>
      </c>
      <c r="C23445">
        <v>23.260748288687822</v>
      </c>
      <c r="D23445">
        <v>-0.31365116477930738</v>
      </c>
      <c r="E23445">
        <v>1.0961916882355289</v>
      </c>
      <c r="F23445">
        <v>-0.53724941924466518</v>
      </c>
      <c r="G23445">
        <v>10.10024003258272</v>
      </c>
      <c r="H23445">
        <v>22.185372997919181</v>
      </c>
      <c r="I23445">
        <v>10.77566257712156</v>
      </c>
      <c r="J23445">
        <v>24.267709327670151</v>
      </c>
    </row>
    <row r="23446" spans="1:10" x14ac:dyDescent="0.3">
      <c r="A23446" s="1">
        <v>23444</v>
      </c>
      <c r="B23446">
        <v>10.459104377195141</v>
      </c>
      <c r="C23446">
        <v>23.256728599600759</v>
      </c>
      <c r="D23446">
        <v>-0.31895960872656443</v>
      </c>
      <c r="E23446">
        <v>1.1007936657756059</v>
      </c>
      <c r="F23446">
        <v>-0.58807460173233506</v>
      </c>
      <c r="G23446">
        <v>10.10755638053851</v>
      </c>
      <c r="H23446">
        <v>22.192190226290538</v>
      </c>
      <c r="I23446">
        <v>10.81029736167342</v>
      </c>
      <c r="J23446">
        <v>24.320191944492549</v>
      </c>
    </row>
    <row r="23447" spans="1:10" x14ac:dyDescent="0.3">
      <c r="A23447" s="1">
        <v>23445</v>
      </c>
      <c r="B23447">
        <v>10.46924335432033</v>
      </c>
      <c r="C23447">
        <v>23.252576494362291</v>
      </c>
      <c r="D23447">
        <v>-0.32481272817711437</v>
      </c>
      <c r="E23447">
        <v>1.1139423871822041</v>
      </c>
      <c r="F23447">
        <v>-0.56947356164210117</v>
      </c>
      <c r="G23447">
        <v>10.1114705448077</v>
      </c>
      <c r="H23447">
        <v>22.190113996682161</v>
      </c>
      <c r="I23447">
        <v>10.826654865501951</v>
      </c>
      <c r="J23447">
        <v>24.313966059955451</v>
      </c>
    </row>
    <row r="23448" spans="1:10" x14ac:dyDescent="0.3">
      <c r="A23448" s="1">
        <v>23446</v>
      </c>
      <c r="B23448">
        <v>10.479625021596361</v>
      </c>
      <c r="C23448">
        <v>23.248271117116271</v>
      </c>
      <c r="D23448">
        <v>-0.33055837326663851</v>
      </c>
      <c r="E23448">
        <v>1.126986615007632</v>
      </c>
      <c r="F23448">
        <v>-0.60691287669774663</v>
      </c>
      <c r="G23448">
        <v>10.11575361869866</v>
      </c>
      <c r="H23448">
        <v>22.187881780902199</v>
      </c>
      <c r="I23448">
        <v>10.843128967473641</v>
      </c>
      <c r="J23448">
        <v>24.307589614833951</v>
      </c>
    </row>
    <row r="23449" spans="1:10" x14ac:dyDescent="0.3">
      <c r="A23449" s="1">
        <v>23447</v>
      </c>
      <c r="B23449">
        <v>10.49017311318781</v>
      </c>
      <c r="C23449">
        <v>23.243796501026079</v>
      </c>
      <c r="D23449">
        <v>-0.33672878575963389</v>
      </c>
      <c r="E23449">
        <v>1.0430081575567649</v>
      </c>
      <c r="F23449">
        <v>-0.61061809433737213</v>
      </c>
      <c r="G23449">
        <v>10.11976563919853</v>
      </c>
      <c r="H23449">
        <v>22.185672573777421</v>
      </c>
      <c r="I23449">
        <v>10.86020652967864</v>
      </c>
      <c r="J23449">
        <v>24.300851877510819</v>
      </c>
    </row>
    <row r="23450" spans="1:10" x14ac:dyDescent="0.3">
      <c r="A23450" s="1">
        <v>23448</v>
      </c>
      <c r="B23450">
        <v>10.499545792952571</v>
      </c>
      <c r="C23450">
        <v>23.2397805395068</v>
      </c>
      <c r="D23450">
        <v>-0.34269840430857612</v>
      </c>
      <c r="E23450">
        <v>0.96225547487091312</v>
      </c>
      <c r="F23450">
        <v>-0.65762911824733328</v>
      </c>
      <c r="G23450">
        <v>10.122828360221551</v>
      </c>
      <c r="H23450">
        <v>22.183886644231421</v>
      </c>
      <c r="I23450">
        <v>10.875882796047559</v>
      </c>
      <c r="J23450">
        <v>24.29460813602514</v>
      </c>
    </row>
    <row r="23451" spans="1:10" x14ac:dyDescent="0.3">
      <c r="A23451" s="1">
        <v>23449</v>
      </c>
      <c r="B23451">
        <v>10.50856892451672</v>
      </c>
      <c r="C23451">
        <v>23.235817827157511</v>
      </c>
      <c r="D23451">
        <v>-0.34943351850235671</v>
      </c>
      <c r="E23451">
        <v>0.9700562901188915</v>
      </c>
      <c r="F23451">
        <v>-0.56114933496988217</v>
      </c>
      <c r="G23451">
        <v>10.1163255851444</v>
      </c>
      <c r="H23451">
        <v>22.159369709349289</v>
      </c>
      <c r="I23451">
        <v>10.87204702504453</v>
      </c>
      <c r="J23451">
        <v>24.233324420395739</v>
      </c>
    </row>
    <row r="23452" spans="1:10" x14ac:dyDescent="0.3">
      <c r="A23452" s="1">
        <v>23450</v>
      </c>
      <c r="B23452">
        <v>10.517331164606221</v>
      </c>
      <c r="C23452">
        <v>23.231910562782971</v>
      </c>
      <c r="D23452">
        <v>-0.35498333003562149</v>
      </c>
      <c r="E23452">
        <v>0.98598415646865001</v>
      </c>
      <c r="F23452">
        <v>-0.5641608284778129</v>
      </c>
      <c r="G23452">
        <v>10.119119812334</v>
      </c>
      <c r="H23452">
        <v>22.157655887886769</v>
      </c>
      <c r="I23452">
        <v>10.88633961268882</v>
      </c>
      <c r="J23452">
        <v>24.227384569656429</v>
      </c>
    </row>
    <row r="23453" spans="1:10" x14ac:dyDescent="0.3">
      <c r="A23453" s="1">
        <v>23451</v>
      </c>
      <c r="B23453">
        <v>10.52647629090165</v>
      </c>
      <c r="C23453">
        <v>23.227731016806569</v>
      </c>
      <c r="D23453">
        <v>-0.36073657327132458</v>
      </c>
      <c r="E23453">
        <v>1.008172579663672</v>
      </c>
      <c r="F23453">
        <v>-0.61271463148413963</v>
      </c>
      <c r="G23453">
        <v>10.1220911146243</v>
      </c>
      <c r="H23453">
        <v>22.15578511480313</v>
      </c>
      <c r="I23453">
        <v>10.90120580444828</v>
      </c>
      <c r="J23453">
        <v>24.221065565080281</v>
      </c>
    </row>
    <row r="23454" spans="1:10" x14ac:dyDescent="0.3">
      <c r="A23454" s="1">
        <v>23452</v>
      </c>
      <c r="B23454">
        <v>10.53527454852108</v>
      </c>
      <c r="C23454">
        <v>23.223581565753751</v>
      </c>
      <c r="D23454">
        <v>-0.36664853414401372</v>
      </c>
      <c r="E23454">
        <v>1.0287069458840501</v>
      </c>
      <c r="F23454">
        <v>-0.60200993412282877</v>
      </c>
      <c r="G23454">
        <v>10.12455917379897</v>
      </c>
      <c r="H23454">
        <v>22.154045092050438</v>
      </c>
      <c r="I23454">
        <v>10.9158700342225</v>
      </c>
      <c r="J23454">
        <v>24.214683381603521</v>
      </c>
    </row>
    <row r="23455" spans="1:10" x14ac:dyDescent="0.3">
      <c r="A23455" s="1">
        <v>23453</v>
      </c>
      <c r="B23455">
        <v>10.54457064364904</v>
      </c>
      <c r="C23455">
        <v>23.219126149800491</v>
      </c>
      <c r="D23455">
        <v>-0.37268125841510069</v>
      </c>
      <c r="E23455">
        <v>0.94593372296077127</v>
      </c>
      <c r="F23455">
        <v>-0.57746223223765591</v>
      </c>
      <c r="G23455">
        <v>10.127410563136049</v>
      </c>
      <c r="H23455">
        <v>22.15208685584679</v>
      </c>
      <c r="I23455">
        <v>10.931138211433691</v>
      </c>
      <c r="J23455">
        <v>24.207913917045861</v>
      </c>
    </row>
    <row r="23456" spans="1:10" x14ac:dyDescent="0.3">
      <c r="A23456" s="1">
        <v>23454</v>
      </c>
      <c r="B23456">
        <v>10.553094588796791</v>
      </c>
      <c r="C23456">
        <v>23.21502737960747</v>
      </c>
      <c r="D23456">
        <v>-0.37845518684174329</v>
      </c>
      <c r="E23456">
        <v>0.86334364842158673</v>
      </c>
      <c r="F23456">
        <v>-0.48084765735481122</v>
      </c>
      <c r="G23456">
        <v>10.12978048767901</v>
      </c>
      <c r="H23456">
        <v>22.150414511279418</v>
      </c>
      <c r="I23456">
        <v>10.945364870931209</v>
      </c>
      <c r="J23456">
        <v>24.20156666360543</v>
      </c>
    </row>
    <row r="23457" spans="1:10" x14ac:dyDescent="0.3">
      <c r="A23457" s="1">
        <v>23455</v>
      </c>
      <c r="B23457">
        <v>10.560884931582679</v>
      </c>
      <c r="C23457">
        <v>23.21131487621059</v>
      </c>
      <c r="D23457">
        <v>-0.38326159525529652</v>
      </c>
      <c r="E23457">
        <v>0.78077917526942608</v>
      </c>
      <c r="F23457">
        <v>-0.48381219174575552</v>
      </c>
      <c r="G23457">
        <v>10.15266812546489</v>
      </c>
      <c r="H23457">
        <v>22.1988713645889</v>
      </c>
      <c r="I23457">
        <v>10.95837751759713</v>
      </c>
      <c r="J23457">
        <v>24.19716059249874</v>
      </c>
    </row>
    <row r="23458" spans="1:10" x14ac:dyDescent="0.3">
      <c r="A23458" s="1">
        <v>23456</v>
      </c>
      <c r="B23458">
        <v>10.56798873781838</v>
      </c>
      <c r="C23458">
        <v>23.2078766561131</v>
      </c>
      <c r="D23458">
        <v>-0.38815196602509577</v>
      </c>
      <c r="E23458">
        <v>0.79268549150759138</v>
      </c>
      <c r="F23458">
        <v>-0.46612775552312091</v>
      </c>
      <c r="G23458">
        <v>10.15482560867158</v>
      </c>
      <c r="H23458">
        <v>22.197441574707319</v>
      </c>
      <c r="I23458">
        <v>10.970297702537961</v>
      </c>
      <c r="J23458">
        <v>24.191766705440969</v>
      </c>
    </row>
    <row r="23459" spans="1:10" x14ac:dyDescent="0.3">
      <c r="A23459" s="1">
        <v>23457</v>
      </c>
      <c r="B23459">
        <v>10.57511117052732</v>
      </c>
      <c r="C23459">
        <v>23.204315413448281</v>
      </c>
      <c r="D23459">
        <v>-0.39283457677027989</v>
      </c>
      <c r="E23459">
        <v>0.81779039434472067</v>
      </c>
      <c r="F23459">
        <v>-0.42041466644617259</v>
      </c>
      <c r="G23459">
        <v>10.15722111417538</v>
      </c>
      <c r="H23459">
        <v>22.195826084885969</v>
      </c>
      <c r="I23459">
        <v>10.98202288185241</v>
      </c>
      <c r="J23459">
        <v>24.186310826597769</v>
      </c>
    </row>
    <row r="23460" spans="1:10" x14ac:dyDescent="0.3">
      <c r="A23460" s="1">
        <v>23458</v>
      </c>
      <c r="B23460">
        <v>10.582289472114949</v>
      </c>
      <c r="C23460">
        <v>23.200680207574909</v>
      </c>
      <c r="D23460">
        <v>-0.39697106102485491</v>
      </c>
      <c r="E23460">
        <v>0.84274897554071737</v>
      </c>
      <c r="F23460">
        <v>-0.4559354324592873</v>
      </c>
      <c r="G23460">
        <v>10.160231402580081</v>
      </c>
      <c r="H23460">
        <v>22.193928097588351</v>
      </c>
      <c r="I23460">
        <v>10.993259699193921</v>
      </c>
      <c r="J23460">
        <v>24.180984040432261</v>
      </c>
    </row>
    <row r="23461" spans="1:10" x14ac:dyDescent="0.3">
      <c r="A23461" s="1">
        <v>23459</v>
      </c>
      <c r="B23461">
        <v>10.589794998743001</v>
      </c>
      <c r="C23461">
        <v>23.196800471961229</v>
      </c>
      <c r="D23461">
        <v>-0.40154204227345119</v>
      </c>
      <c r="E23461">
        <v>0.86764359901747001</v>
      </c>
      <c r="F23461">
        <v>-0.43910629479351232</v>
      </c>
      <c r="G23461">
        <v>10.1566765634785</v>
      </c>
      <c r="H23461">
        <v>22.176767268276102</v>
      </c>
      <c r="I23461">
        <v>11.02410207746283</v>
      </c>
      <c r="J23461">
        <v>24.219633038806801</v>
      </c>
    </row>
    <row r="23462" spans="1:10" x14ac:dyDescent="0.3">
      <c r="A23462" s="1">
        <v>23460</v>
      </c>
      <c r="B23462">
        <v>10.5974546376271</v>
      </c>
      <c r="C23462">
        <v>23.192811938136039</v>
      </c>
      <c r="D23462">
        <v>-0.40591258157836191</v>
      </c>
      <c r="E23462">
        <v>0.8918271683033635</v>
      </c>
      <c r="F23462">
        <v>-0.39819001390464071</v>
      </c>
      <c r="G23462">
        <v>10.159882257970329</v>
      </c>
      <c r="H23462">
        <v>22.17468143169415</v>
      </c>
      <c r="I23462">
        <v>11.03622788407449</v>
      </c>
      <c r="J23462">
        <v>24.21373658600584</v>
      </c>
    </row>
    <row r="23463" spans="1:10" x14ac:dyDescent="0.3">
      <c r="A23463" s="1">
        <v>23461</v>
      </c>
      <c r="B23463">
        <v>10.60549960113393</v>
      </c>
      <c r="C23463">
        <v>23.188633874212979</v>
      </c>
      <c r="D23463">
        <v>-0.40996007862502609</v>
      </c>
      <c r="E23463">
        <v>0.91599710803960877</v>
      </c>
      <c r="F23463">
        <v>-0.42807179833201142</v>
      </c>
      <c r="G23463">
        <v>10.163809936712051</v>
      </c>
      <c r="H23463">
        <v>22.172282775463628</v>
      </c>
      <c r="I23463">
        <v>11.048401431758309</v>
      </c>
      <c r="J23463">
        <v>24.207774231011609</v>
      </c>
    </row>
    <row r="23464" spans="1:10" x14ac:dyDescent="0.3">
      <c r="A23464" s="1">
        <v>23462</v>
      </c>
      <c r="B23464">
        <v>10.61349759216578</v>
      </c>
      <c r="C23464">
        <v>23.1844385185071</v>
      </c>
      <c r="D23464">
        <v>-0.4141807810872275</v>
      </c>
      <c r="E23464">
        <v>0.9389306140770235</v>
      </c>
      <c r="F23464">
        <v>-0.48853953940470152</v>
      </c>
      <c r="G23464">
        <v>10.16752215909206</v>
      </c>
      <c r="H23464">
        <v>22.169960707670011</v>
      </c>
      <c r="I23464">
        <v>11.06069695323842</v>
      </c>
      <c r="J23464">
        <v>24.201700446371451</v>
      </c>
    </row>
    <row r="23465" spans="1:10" x14ac:dyDescent="0.3">
      <c r="A23465" s="1">
        <v>23463</v>
      </c>
      <c r="B23465">
        <v>10.62175558462646</v>
      </c>
      <c r="C23465">
        <v>23.180022337322541</v>
      </c>
      <c r="D23465">
        <v>-0.4190533593628884</v>
      </c>
      <c r="E23465">
        <v>0.94706932247687781</v>
      </c>
      <c r="F23465">
        <v>-0.48490847070412579</v>
      </c>
      <c r="G23465">
        <v>10.17337085159868</v>
      </c>
      <c r="H23465">
        <v>22.173406071270449</v>
      </c>
      <c r="I23465">
        <v>11.049061407034451</v>
      </c>
      <c r="J23465">
        <v>24.1393167997145</v>
      </c>
    </row>
    <row r="23466" spans="1:10" x14ac:dyDescent="0.3">
      <c r="A23466" s="1">
        <v>23464</v>
      </c>
      <c r="B23466">
        <v>10.630117343998689</v>
      </c>
      <c r="C23466">
        <v>23.175513268327329</v>
      </c>
      <c r="D23466">
        <v>-0.4239174688999971</v>
      </c>
      <c r="E23466">
        <v>0.96869275183194947</v>
      </c>
      <c r="F23466">
        <v>-0.52506277085357034</v>
      </c>
      <c r="G23466">
        <v>10.176841642780969</v>
      </c>
      <c r="H23466">
        <v>22.171089894157522</v>
      </c>
      <c r="I23466">
        <v>11.062084206426171</v>
      </c>
      <c r="J23466">
        <v>24.132717928368319</v>
      </c>
    </row>
    <row r="23467" spans="1:10" x14ac:dyDescent="0.3">
      <c r="A23467" s="1">
        <v>23465</v>
      </c>
      <c r="B23467">
        <v>10.63859545082807</v>
      </c>
      <c r="C23467">
        <v>23.170857475125601</v>
      </c>
      <c r="D23467">
        <v>-0.42916020496379897</v>
      </c>
      <c r="E23467">
        <v>0.99078839924364448</v>
      </c>
      <c r="F23467">
        <v>-0.50785865802276131</v>
      </c>
      <c r="G23467">
        <v>10.180060076504169</v>
      </c>
      <c r="H23467">
        <v>22.168824298835158</v>
      </c>
      <c r="I23467">
        <v>11.07557472509005</v>
      </c>
      <c r="J23467">
        <v>24.125784302325009</v>
      </c>
    </row>
    <row r="23468" spans="1:10" x14ac:dyDescent="0.3">
      <c r="A23468" s="1">
        <v>23466</v>
      </c>
      <c r="B23468">
        <v>10.647304585693339</v>
      </c>
      <c r="C23468">
        <v>23.166038995889881</v>
      </c>
      <c r="D23468">
        <v>-0.43426203462511798</v>
      </c>
      <c r="E23468">
        <v>0.90781036522417424</v>
      </c>
      <c r="F23468">
        <v>-0.58926328891549318</v>
      </c>
      <c r="G23468">
        <v>10.183662998485371</v>
      </c>
      <c r="H23468">
        <v>22.166358219589601</v>
      </c>
      <c r="I23468">
        <v>11.08915002585058</v>
      </c>
      <c r="J23468">
        <v>24.118724011229109</v>
      </c>
    </row>
    <row r="23469" spans="1:10" x14ac:dyDescent="0.3">
      <c r="A23469" s="1">
        <v>23467</v>
      </c>
      <c r="B23469">
        <v>10.655305506872169</v>
      </c>
      <c r="C23469">
        <v>23.16151735613559</v>
      </c>
      <c r="D23469">
        <v>-0.44022743639633938</v>
      </c>
      <c r="E23469">
        <v>0.82419032719164254</v>
      </c>
      <c r="F23469">
        <v>-0.53380973638358942</v>
      </c>
      <c r="G23469">
        <v>10.1857087071146</v>
      </c>
      <c r="H23469">
        <v>22.16462015905331</v>
      </c>
      <c r="I23469">
        <v>11.102826200463969</v>
      </c>
      <c r="J23469">
        <v>24.111549650453401</v>
      </c>
    </row>
    <row r="23470" spans="1:10" x14ac:dyDescent="0.3">
      <c r="A23470" s="1">
        <v>23468</v>
      </c>
      <c r="B23470">
        <v>10.66250473465681</v>
      </c>
      <c r="C23470">
        <v>23.15744228570945</v>
      </c>
      <c r="D23470">
        <v>-0.44558538281415122</v>
      </c>
      <c r="E23470">
        <v>0.84352697799504028</v>
      </c>
      <c r="F23470">
        <v>-0.50235135217001259</v>
      </c>
      <c r="G23470">
        <v>10.192078266055439</v>
      </c>
      <c r="H23470">
        <v>22.172507370873461</v>
      </c>
      <c r="I23470">
        <v>11.13522921859364</v>
      </c>
      <c r="J23470">
        <v>24.147188569993801</v>
      </c>
    </row>
    <row r="23471" spans="1:10" x14ac:dyDescent="0.3">
      <c r="A23471" s="1">
        <v>23469</v>
      </c>
      <c r="B23471">
        <v>10.66967645807903</v>
      </c>
      <c r="C23471">
        <v>23.153285590388482</v>
      </c>
      <c r="D23471">
        <v>-0.45052193860085388</v>
      </c>
      <c r="E23471">
        <v>0.86205078690499248</v>
      </c>
      <c r="F23471">
        <v>-0.4588358170384465</v>
      </c>
      <c r="G23471">
        <v>10.194393555109331</v>
      </c>
      <c r="H23471">
        <v>22.170684953828321</v>
      </c>
      <c r="I23471">
        <v>11.14728109988064</v>
      </c>
      <c r="J23471">
        <v>24.140686193536759</v>
      </c>
    </row>
    <row r="23472" spans="1:10" x14ac:dyDescent="0.3">
      <c r="A23472" s="1">
        <v>23470</v>
      </c>
      <c r="B23472">
        <v>10.67708157897019</v>
      </c>
      <c r="C23472">
        <v>23.148958426810349</v>
      </c>
      <c r="D23472">
        <v>-0.45508699126394497</v>
      </c>
      <c r="E23472">
        <v>0.88040969991417783</v>
      </c>
      <c r="F23472">
        <v>-0.4053609558717674</v>
      </c>
      <c r="G23472">
        <v>10.197318020296979</v>
      </c>
      <c r="H23472">
        <v>22.168537712732491</v>
      </c>
      <c r="I23472">
        <v>11.15918876430734</v>
      </c>
      <c r="J23472">
        <v>24.13416845863825</v>
      </c>
    </row>
    <row r="23473" spans="1:10" x14ac:dyDescent="0.3">
      <c r="A23473" s="1">
        <v>23471</v>
      </c>
      <c r="B23473">
        <v>10.68470358951441</v>
      </c>
      <c r="C23473">
        <v>23.144512253738839</v>
      </c>
      <c r="D23473">
        <v>-0.45914977828723619</v>
      </c>
      <c r="E23473">
        <v>0.89850929435834159</v>
      </c>
      <c r="F23473">
        <v>-0.43024781641517318</v>
      </c>
      <c r="G23473">
        <v>10.20096076078511</v>
      </c>
      <c r="H23473">
        <v>22.166048802977031</v>
      </c>
      <c r="I23473">
        <v>11.17080948348992</v>
      </c>
      <c r="J23473">
        <v>24.127755461094129</v>
      </c>
    </row>
    <row r="23474" spans="1:10" x14ac:dyDescent="0.3">
      <c r="A23474" s="1">
        <v>23472</v>
      </c>
      <c r="B23474">
        <v>10.69244122930913</v>
      </c>
      <c r="C23474">
        <v>23.139952073719549</v>
      </c>
      <c r="D23474">
        <v>-0.4634505085039835</v>
      </c>
      <c r="E23474">
        <v>0.91617245904250899</v>
      </c>
      <c r="F23474">
        <v>-0.4021335430657173</v>
      </c>
      <c r="G23474">
        <v>10.20449477993813</v>
      </c>
      <c r="H23474">
        <v>22.1635781128982</v>
      </c>
      <c r="I23474">
        <v>11.182771278452639</v>
      </c>
      <c r="J23474">
        <v>24.121095584055809</v>
      </c>
    </row>
    <row r="23475" spans="1:10" x14ac:dyDescent="0.3">
      <c r="A23475" s="1">
        <v>23473</v>
      </c>
      <c r="B23475">
        <v>10.7003224349496</v>
      </c>
      <c r="C23475">
        <v>23.135304531533752</v>
      </c>
      <c r="D23475">
        <v>-0.46746647103755079</v>
      </c>
      <c r="E23475">
        <v>0.92491511376437996</v>
      </c>
      <c r="F23475">
        <v>-0.34862313740418482</v>
      </c>
      <c r="G23475">
        <v>10.208458849656941</v>
      </c>
      <c r="H23475">
        <v>22.16089801355125</v>
      </c>
      <c r="I23475">
        <v>11.19458875507417</v>
      </c>
      <c r="J23475">
        <v>24.114470988148021</v>
      </c>
    </row>
    <row r="23476" spans="1:10" x14ac:dyDescent="0.3">
      <c r="A23476" s="1">
        <v>23474</v>
      </c>
      <c r="B23476">
        <v>10.708333423411551</v>
      </c>
      <c r="C23476">
        <v>23.130614110950638</v>
      </c>
      <c r="D23476">
        <v>-0.47096549929475517</v>
      </c>
      <c r="E23476">
        <v>0.94225195981647747</v>
      </c>
      <c r="F23476">
        <v>-0.36925755471963317</v>
      </c>
      <c r="G23476">
        <v>10.231366910210181</v>
      </c>
      <c r="H23476">
        <v>22.193881591823729</v>
      </c>
      <c r="I23476">
        <v>11.227071969160139</v>
      </c>
      <c r="J23476">
        <v>24.14938429979647</v>
      </c>
    </row>
    <row r="23477" spans="1:10" x14ac:dyDescent="0.3">
      <c r="A23477" s="1">
        <v>23475</v>
      </c>
      <c r="B23477">
        <v>10.716423583482859</v>
      </c>
      <c r="C23477">
        <v>23.12584798096562</v>
      </c>
      <c r="D23477">
        <v>-0.47464521779265539</v>
      </c>
      <c r="E23477">
        <v>0.96394751587010874</v>
      </c>
      <c r="F23477">
        <v>-0.42327272954504869</v>
      </c>
      <c r="G23477">
        <v>10.23601339521991</v>
      </c>
      <c r="H23477">
        <v>22.190876902205169</v>
      </c>
      <c r="I23477">
        <v>11.238907396339361</v>
      </c>
      <c r="J23477">
        <v>24.142702465063149</v>
      </c>
    </row>
    <row r="23478" spans="1:10" x14ac:dyDescent="0.3">
      <c r="A23478" s="1">
        <v>23476</v>
      </c>
      <c r="B23478">
        <v>10.724706571141789</v>
      </c>
      <c r="C23478">
        <v>23.120892205876501</v>
      </c>
      <c r="D23478">
        <v>-0.47888359235209671</v>
      </c>
      <c r="E23478">
        <v>0.98620790205031161</v>
      </c>
      <c r="F23478">
        <v>-0.41159605733845511</v>
      </c>
      <c r="G23478">
        <v>10.24033795210353</v>
      </c>
      <c r="H23478">
        <v>22.187965677152889</v>
      </c>
      <c r="I23478">
        <v>11.251495488375641</v>
      </c>
      <c r="J23478">
        <v>24.13552308122275</v>
      </c>
    </row>
    <row r="23479" spans="1:10" x14ac:dyDescent="0.3">
      <c r="A23479" s="1">
        <v>23477</v>
      </c>
      <c r="B23479">
        <v>10.73317921191731</v>
      </c>
      <c r="C23479">
        <v>23.11579505508654</v>
      </c>
      <c r="D23479">
        <v>-0.48301024540423548</v>
      </c>
      <c r="E23479">
        <v>0.90339332304030184</v>
      </c>
      <c r="F23479">
        <v>-0.49033524797686551</v>
      </c>
      <c r="G23479">
        <v>10.244964863913619</v>
      </c>
      <c r="H23479">
        <v>22.18487528544544</v>
      </c>
      <c r="I23479">
        <v>11.26415066145827</v>
      </c>
      <c r="J23479">
        <v>24.1282434223126</v>
      </c>
    </row>
    <row r="23480" spans="1:10" x14ac:dyDescent="0.3">
      <c r="A23480" s="1">
        <v>23478</v>
      </c>
      <c r="B23480">
        <v>10.740881804682481</v>
      </c>
      <c r="C23480">
        <v>23.11107304009138</v>
      </c>
      <c r="D23480">
        <v>-0.48791406082793531</v>
      </c>
      <c r="E23480">
        <v>0.82078552446394681</v>
      </c>
      <c r="F23480">
        <v>-0.4383982074130276</v>
      </c>
      <c r="G23480">
        <v>10.252720347680841</v>
      </c>
      <c r="H23480">
        <v>22.191248899372798</v>
      </c>
      <c r="I23480">
        <v>11.291231764214221</v>
      </c>
      <c r="J23480">
        <v>24.148076620280001</v>
      </c>
    </row>
    <row r="23481" spans="1:10" x14ac:dyDescent="0.3">
      <c r="A23481" s="1">
        <v>23479</v>
      </c>
      <c r="B23481">
        <v>10.74788390207183</v>
      </c>
      <c r="C23481">
        <v>23.106780470467541</v>
      </c>
      <c r="D23481">
        <v>-0.49230086082267172</v>
      </c>
      <c r="E23481">
        <v>0.73813243112593407</v>
      </c>
      <c r="F23481">
        <v>-0.33132921273559263</v>
      </c>
      <c r="G23481">
        <v>10.25569207056185</v>
      </c>
      <c r="H23481">
        <v>22.18910664009778</v>
      </c>
      <c r="I23481">
        <v>11.302777678850401</v>
      </c>
      <c r="J23481">
        <v>24.14135980516016</v>
      </c>
    </row>
    <row r="23482" spans="1:10" x14ac:dyDescent="0.3">
      <c r="A23482" s="1">
        <v>23480</v>
      </c>
      <c r="B23482">
        <v>10.75416728455296</v>
      </c>
      <c r="C23482">
        <v>23.102971891206138</v>
      </c>
      <c r="D23482">
        <v>-0.49559898274252367</v>
      </c>
      <c r="E23482">
        <v>0.73828079032633731</v>
      </c>
      <c r="F23482">
        <v>-0.2210511564944441</v>
      </c>
      <c r="G23482">
        <v>10.258951535287309</v>
      </c>
      <c r="H23482">
        <v>22.18692635760538</v>
      </c>
      <c r="I23482">
        <v>11.312470205971261</v>
      </c>
      <c r="J23482">
        <v>24.135715495019021</v>
      </c>
    </row>
    <row r="23483" spans="1:10" x14ac:dyDescent="0.3">
      <c r="A23483" s="1">
        <v>23481</v>
      </c>
      <c r="B23483">
        <v>10.760598442127829</v>
      </c>
      <c r="C23483">
        <v>23.09910518627289</v>
      </c>
      <c r="D23483">
        <v>-0.49784580436147929</v>
      </c>
      <c r="E23483">
        <v>0.73842904444262025</v>
      </c>
      <c r="F23483">
        <v>-0.13898354230012691</v>
      </c>
      <c r="G23483">
        <v>10.263325753660419</v>
      </c>
      <c r="H23483">
        <v>22.1841746253804</v>
      </c>
      <c r="I23483">
        <v>11.32122034303584</v>
      </c>
      <c r="J23483">
        <v>24.13059177731656</v>
      </c>
    </row>
    <row r="23484" spans="1:10" x14ac:dyDescent="0.3">
      <c r="A23484" s="1">
        <v>23482</v>
      </c>
      <c r="B23484">
        <v>10.76685788773343</v>
      </c>
      <c r="C23484">
        <v>23.09540408034324</v>
      </c>
      <c r="D23484">
        <v>-0.49921446438973738</v>
      </c>
      <c r="E23484">
        <v>0.75935839269555894</v>
      </c>
      <c r="F23484">
        <v>-7.5573784207074279E-2</v>
      </c>
      <c r="G23484">
        <v>10.27520777694923</v>
      </c>
      <c r="H23484">
        <v>22.19376189688025</v>
      </c>
      <c r="I23484">
        <v>11.30936516283378</v>
      </c>
      <c r="J23484">
        <v>24.090313739340019</v>
      </c>
    </row>
    <row r="23485" spans="1:10" x14ac:dyDescent="0.3">
      <c r="A23485" s="1">
        <v>23483</v>
      </c>
      <c r="B23485">
        <v>10.773629282288409</v>
      </c>
      <c r="C23485">
        <v>23.09148150517753</v>
      </c>
      <c r="D23485">
        <v>-0.49999328281791178</v>
      </c>
      <c r="E23485">
        <v>0.7867920231745742</v>
      </c>
      <c r="F23485">
        <v>-1.145231414730245E-2</v>
      </c>
      <c r="G23485">
        <v>10.281277105134279</v>
      </c>
      <c r="H23485">
        <v>22.190222501291519</v>
      </c>
      <c r="I23485">
        <v>11.316911246756121</v>
      </c>
      <c r="J23485">
        <v>24.08596834781849</v>
      </c>
    </row>
    <row r="23486" spans="1:10" x14ac:dyDescent="0.3">
      <c r="A23486" s="1">
        <v>23484</v>
      </c>
      <c r="B23486">
        <v>10.78027690239408</v>
      </c>
      <c r="C23486">
        <v>23.087727477044869</v>
      </c>
      <c r="D23486">
        <v>-0.50010440644680609</v>
      </c>
      <c r="E23486">
        <v>0.81205126510899062</v>
      </c>
      <c r="F23486">
        <v>5.3739889371482337E-2</v>
      </c>
      <c r="G23486">
        <v>10.287824577108969</v>
      </c>
      <c r="H23486">
        <v>22.186523190683939</v>
      </c>
      <c r="I23486">
        <v>11.32366937449406</v>
      </c>
      <c r="J23486">
        <v>24.08215394208235</v>
      </c>
    </row>
    <row r="23487" spans="1:10" x14ac:dyDescent="0.3">
      <c r="A23487" s="1">
        <v>23485</v>
      </c>
      <c r="B23487">
        <v>10.787394443661629</v>
      </c>
      <c r="C23487">
        <v>23.08381609248968</v>
      </c>
      <c r="D23487">
        <v>-0.49956694400265422</v>
      </c>
      <c r="E23487">
        <v>0.83754426515445179</v>
      </c>
      <c r="F23487">
        <v>0.12566494451658669</v>
      </c>
      <c r="G23487">
        <v>10.29542655293797</v>
      </c>
      <c r="H23487">
        <v>22.18234726167471</v>
      </c>
      <c r="I23487">
        <v>11.33025237042515</v>
      </c>
      <c r="J23487">
        <v>24.078534466931359</v>
      </c>
    </row>
    <row r="23488" spans="1:10" x14ac:dyDescent="0.3">
      <c r="A23488" s="1">
        <v>23486</v>
      </c>
      <c r="B23488">
        <v>10.79479930798967</v>
      </c>
      <c r="C23488">
        <v>23.079870166232499</v>
      </c>
      <c r="D23488">
        <v>-0.49830801873075159</v>
      </c>
      <c r="E23488">
        <v>0.8625324163432877</v>
      </c>
      <c r="F23488">
        <v>0.20248472521241459</v>
      </c>
      <c r="G23488">
        <v>10.30304494898208</v>
      </c>
      <c r="H23488">
        <v>22.17608865959923</v>
      </c>
      <c r="I23488">
        <v>11.34271466854945</v>
      </c>
      <c r="J23488">
        <v>24.086868398182279</v>
      </c>
    </row>
    <row r="23489" spans="1:10" x14ac:dyDescent="0.3">
      <c r="A23489" s="1">
        <v>23487</v>
      </c>
      <c r="B23489">
        <v>10.802465075794011</v>
      </c>
      <c r="C23489">
        <v>23.075919565180239</v>
      </c>
      <c r="D23489">
        <v>-0.49628351134251569</v>
      </c>
      <c r="E23489">
        <v>0.87236872158752088</v>
      </c>
      <c r="F23489">
        <v>0.2039011194835085</v>
      </c>
      <c r="G23489">
        <v>10.312541435633349</v>
      </c>
      <c r="H23489">
        <v>22.17114435102647</v>
      </c>
      <c r="I23489">
        <v>11.348340639535079</v>
      </c>
      <c r="J23489">
        <v>24.084024991411901</v>
      </c>
    </row>
    <row r="23490" spans="1:10" x14ac:dyDescent="0.3">
      <c r="A23490" s="1">
        <v>23488</v>
      </c>
      <c r="B23490">
        <v>10.810222059504801</v>
      </c>
      <c r="C23490">
        <v>23.07198249065517</v>
      </c>
      <c r="D23490">
        <v>-0.49425028713623992</v>
      </c>
      <c r="E23490">
        <v>0.89551399710018986</v>
      </c>
      <c r="F23490">
        <v>0.2463579861092963</v>
      </c>
      <c r="G23490">
        <v>10.32213904161528</v>
      </c>
      <c r="H23490">
        <v>22.16621302275335</v>
      </c>
      <c r="I23490">
        <v>11.35404679197843</v>
      </c>
      <c r="J23490">
        <v>24.081195719778389</v>
      </c>
    </row>
    <row r="23491" spans="1:10" x14ac:dyDescent="0.3">
      <c r="A23491" s="1">
        <v>23489</v>
      </c>
      <c r="B23491">
        <v>10.81836660174717</v>
      </c>
      <c r="C23491">
        <v>23.067939923041479</v>
      </c>
      <c r="D23491">
        <v>-0.49174888343387718</v>
      </c>
      <c r="E23491">
        <v>0.91857725814560265</v>
      </c>
      <c r="F23491">
        <v>0.31421441401592831</v>
      </c>
      <c r="G23491">
        <v>10.332550803567321</v>
      </c>
      <c r="H23491">
        <v>22.160952397452419</v>
      </c>
      <c r="I23491">
        <v>11.35966518578523</v>
      </c>
      <c r="J23491">
        <v>24.07851031861308</v>
      </c>
    </row>
    <row r="23492" spans="1:10" x14ac:dyDescent="0.3">
      <c r="A23492" s="1">
        <v>23490</v>
      </c>
      <c r="B23492">
        <v>10.82667403267034</v>
      </c>
      <c r="C23492">
        <v>23.063932641582831</v>
      </c>
      <c r="D23492">
        <v>-0.48859385698699109</v>
      </c>
      <c r="E23492">
        <v>0.83563861087540003</v>
      </c>
      <c r="F23492">
        <v>0.46430337761467361</v>
      </c>
      <c r="G23492">
        <v>10.343722217323119</v>
      </c>
      <c r="H23492">
        <v>22.15541687100529</v>
      </c>
      <c r="I23492">
        <v>11.3647815515808</v>
      </c>
      <c r="J23492">
        <v>24.076205815967779</v>
      </c>
    </row>
    <row r="23493" spans="1:10" x14ac:dyDescent="0.3">
      <c r="A23493" s="1">
        <v>23491</v>
      </c>
      <c r="B23493">
        <v>10.834137469532379</v>
      </c>
      <c r="C23493">
        <v>23.060487759358001</v>
      </c>
      <c r="D23493">
        <v>-0.48402654544805551</v>
      </c>
      <c r="E23493">
        <v>0.75438571647384978</v>
      </c>
      <c r="F23493">
        <v>0.4307897866023408</v>
      </c>
      <c r="G23493">
        <v>10.362720369840661</v>
      </c>
      <c r="H23493">
        <v>22.163813466219612</v>
      </c>
      <c r="I23493">
        <v>11.376702280811029</v>
      </c>
      <c r="J23493">
        <v>24.09249088133468</v>
      </c>
    </row>
    <row r="23494" spans="1:10" x14ac:dyDescent="0.3">
      <c r="A23494" s="1">
        <v>23492</v>
      </c>
      <c r="B23494">
        <v>10.840986665228391</v>
      </c>
      <c r="C23494">
        <v>23.057362850628511</v>
      </c>
      <c r="D23494">
        <v>-0.47972748460320142</v>
      </c>
      <c r="E23494">
        <v>0.67195515826919894</v>
      </c>
      <c r="F23494">
        <v>0.45226987183048351</v>
      </c>
      <c r="G23494">
        <v>10.373428767347541</v>
      </c>
      <c r="H23494">
        <v>22.158670199058349</v>
      </c>
      <c r="I23494">
        <v>11.379109832146741</v>
      </c>
      <c r="J23494">
        <v>24.09168894786924</v>
      </c>
    </row>
    <row r="23495" spans="1:10" x14ac:dyDescent="0.3">
      <c r="A23495" s="1">
        <v>23493</v>
      </c>
      <c r="B23495">
        <v>10.847203139456861</v>
      </c>
      <c r="C23495">
        <v>23.05461525503895</v>
      </c>
      <c r="D23495">
        <v>-0.47515292418923571</v>
      </c>
      <c r="E23495">
        <v>0.68626896829114969</v>
      </c>
      <c r="F23495">
        <v>0.3246331600230668</v>
      </c>
      <c r="G23495">
        <v>10.38376124325629</v>
      </c>
      <c r="H23495">
        <v>22.15379314235355</v>
      </c>
      <c r="I23495">
        <v>11.38058910512318</v>
      </c>
      <c r="J23495">
        <v>24.091392198184231</v>
      </c>
    </row>
    <row r="23496" spans="1:10" x14ac:dyDescent="0.3">
      <c r="A23496" s="1">
        <v>23494</v>
      </c>
      <c r="B23496">
        <v>10.85351795992506</v>
      </c>
      <c r="C23496">
        <v>23.051877355722361</v>
      </c>
      <c r="D23496">
        <v>-0.47189707566000888</v>
      </c>
      <c r="E23496">
        <v>0.71454052119069988</v>
      </c>
      <c r="F23496">
        <v>0.34495150958894882</v>
      </c>
      <c r="G23496">
        <v>10.39301145526062</v>
      </c>
      <c r="H23496">
        <v>22.149551123687228</v>
      </c>
      <c r="I23496">
        <v>11.38352551578004</v>
      </c>
      <c r="J23496">
        <v>24.090385424513389</v>
      </c>
    </row>
    <row r="23497" spans="1:10" x14ac:dyDescent="0.3">
      <c r="A23497" s="1">
        <v>23495</v>
      </c>
      <c r="B23497">
        <v>10.86008978094423</v>
      </c>
      <c r="C23497">
        <v>23.04910202335342</v>
      </c>
      <c r="D23497">
        <v>-0.46845315636755003</v>
      </c>
      <c r="E23497">
        <v>0.7420780648771782</v>
      </c>
      <c r="F23497">
        <v>0.32279116297924798</v>
      </c>
      <c r="G23497">
        <v>10.40269353978997</v>
      </c>
      <c r="H23497">
        <v>22.145195198268599</v>
      </c>
      <c r="I23497">
        <v>11.386517662800269</v>
      </c>
      <c r="J23497">
        <v>24.089429233135039</v>
      </c>
    </row>
    <row r="23498" spans="1:10" x14ac:dyDescent="0.3">
      <c r="A23498" s="1">
        <v>23496</v>
      </c>
      <c r="B23498">
        <v>10.86694550866733</v>
      </c>
      <c r="C23498">
        <v>23.046222735131931</v>
      </c>
      <c r="D23498">
        <v>-0.46521870626624812</v>
      </c>
      <c r="E23498">
        <v>0.76912414945834606</v>
      </c>
      <c r="F23498">
        <v>0.28380260096328019</v>
      </c>
      <c r="G23498">
        <v>10.41247529649894</v>
      </c>
      <c r="H23498">
        <v>22.140841215490301</v>
      </c>
      <c r="I23498">
        <v>11.39000575628703</v>
      </c>
      <c r="J23498">
        <v>24.088247204886581</v>
      </c>
    </row>
    <row r="23499" spans="1:10" x14ac:dyDescent="0.3">
      <c r="A23499" s="1">
        <v>23497</v>
      </c>
      <c r="B23499">
        <v>10.87391560408849</v>
      </c>
      <c r="C23499">
        <v>23.043271607056781</v>
      </c>
      <c r="D23499">
        <v>-0.46242574706253742</v>
      </c>
      <c r="E23499">
        <v>0.68783580698245494</v>
      </c>
      <c r="F23499">
        <v>0.20646570294005021</v>
      </c>
      <c r="G23499">
        <v>10.402172906032501</v>
      </c>
      <c r="H23499">
        <v>22.096897127146931</v>
      </c>
      <c r="I23499">
        <v>11.38488746065835</v>
      </c>
      <c r="J23499">
        <v>24.068344654297618</v>
      </c>
    </row>
    <row r="23500" spans="1:10" x14ac:dyDescent="0.3">
      <c r="A23500" s="1">
        <v>23498</v>
      </c>
      <c r="B23500">
        <v>10.880316766779011</v>
      </c>
      <c r="C23500">
        <v>23.040493813491171</v>
      </c>
      <c r="D23500">
        <v>-0.46033121226961421</v>
      </c>
      <c r="E23500">
        <v>0.68905684148156165</v>
      </c>
      <c r="F23500">
        <v>0.23011528881907239</v>
      </c>
      <c r="G23500">
        <v>10.410557316334129</v>
      </c>
      <c r="H23500">
        <v>22.09313332871703</v>
      </c>
      <c r="I23500">
        <v>11.389140452920239</v>
      </c>
      <c r="J23500">
        <v>24.066634859745399</v>
      </c>
    </row>
    <row r="23501" spans="1:10" x14ac:dyDescent="0.3">
      <c r="A23501" s="1">
        <v>23499</v>
      </c>
      <c r="B23501">
        <v>10.88657487481508</v>
      </c>
      <c r="C23501">
        <v>23.03779521599974</v>
      </c>
      <c r="D23501">
        <v>-0.45805524404190101</v>
      </c>
      <c r="E23501">
        <v>0.70249183348759692</v>
      </c>
      <c r="F23501">
        <v>0.27895564662679689</v>
      </c>
      <c r="G23501">
        <v>10.418972801556061</v>
      </c>
      <c r="H23501">
        <v>22.08936802824222</v>
      </c>
      <c r="I23501">
        <v>11.39306178069342</v>
      </c>
      <c r="J23501">
        <v>24.065091670077081</v>
      </c>
    </row>
    <row r="23502" spans="1:10" x14ac:dyDescent="0.3">
      <c r="A23502" s="1">
        <v>23500</v>
      </c>
      <c r="B23502">
        <v>10.893112200337461</v>
      </c>
      <c r="C23502">
        <v>23.03503645007978</v>
      </c>
      <c r="D23502">
        <v>-0.45523762377180499</v>
      </c>
      <c r="E23502">
        <v>0.72961721945615954</v>
      </c>
      <c r="F23502">
        <v>0.33565044398588839</v>
      </c>
      <c r="G23502">
        <v>10.428184287352931</v>
      </c>
      <c r="H23502">
        <v>22.085295503757241</v>
      </c>
      <c r="I23502">
        <v>11.39670256823895</v>
      </c>
      <c r="J23502">
        <v>24.063755912199031</v>
      </c>
    </row>
    <row r="23503" spans="1:10" x14ac:dyDescent="0.3">
      <c r="A23503" s="1">
        <v>23501</v>
      </c>
      <c r="B23503">
        <v>10.89987921500277</v>
      </c>
      <c r="C23503">
        <v>23.03226922724992</v>
      </c>
      <c r="D23503">
        <v>-0.45187432038229391</v>
      </c>
      <c r="E23503">
        <v>0.75693121977184141</v>
      </c>
      <c r="F23503">
        <v>0.32135953751991908</v>
      </c>
      <c r="G23503">
        <v>10.44652430645351</v>
      </c>
      <c r="H23503">
        <v>22.09822717580446</v>
      </c>
      <c r="I23503">
        <v>11.40095384636013</v>
      </c>
      <c r="J23503">
        <v>24.064627690287139</v>
      </c>
    </row>
    <row r="23504" spans="1:10" x14ac:dyDescent="0.3">
      <c r="A23504" s="1">
        <v>23502</v>
      </c>
      <c r="B23504">
        <v>10.90680137793553</v>
      </c>
      <c r="C23504">
        <v>23.029466437628638</v>
      </c>
      <c r="D23504">
        <v>-0.44870371081711963</v>
      </c>
      <c r="E23504">
        <v>0.78324714378267313</v>
      </c>
      <c r="F23504">
        <v>0.36715152495492998</v>
      </c>
      <c r="G23504">
        <v>10.45641022582028</v>
      </c>
      <c r="H23504">
        <v>22.093991672030739</v>
      </c>
      <c r="I23504">
        <v>11.404600290568769</v>
      </c>
      <c r="J23504">
        <v>24.063408420998918</v>
      </c>
    </row>
    <row r="23505" spans="1:10" x14ac:dyDescent="0.3">
      <c r="A23505" s="1">
        <v>23503</v>
      </c>
      <c r="B23505">
        <v>10.91409163511134</v>
      </c>
      <c r="C23505">
        <v>23.02657800128172</v>
      </c>
      <c r="D23505">
        <v>-0.44502790981750068</v>
      </c>
      <c r="E23505">
        <v>0.80938565948645125</v>
      </c>
      <c r="F23505">
        <v>0.35170584108158981</v>
      </c>
      <c r="G23505">
        <v>10.46714213706063</v>
      </c>
      <c r="H23505">
        <v>22.089454010997422</v>
      </c>
      <c r="I23505">
        <v>11.408086628322661</v>
      </c>
      <c r="J23505">
        <v>24.062342805219679</v>
      </c>
    </row>
    <row r="23506" spans="1:10" x14ac:dyDescent="0.3">
      <c r="A23506" s="1">
        <v>23504</v>
      </c>
      <c r="B23506">
        <v>10.92169867864845</v>
      </c>
      <c r="C23506">
        <v>23.02358068202691</v>
      </c>
      <c r="D23506">
        <v>-0.44147504944146992</v>
      </c>
      <c r="E23506">
        <v>0.83428529967732523</v>
      </c>
      <c r="F23506">
        <v>0.31122162302122341</v>
      </c>
      <c r="G23506">
        <v>10.478081465163561</v>
      </c>
      <c r="H23506">
        <v>22.08487466048766</v>
      </c>
      <c r="I23506">
        <v>11.412010634069929</v>
      </c>
      <c r="J23506">
        <v>24.061094040381999</v>
      </c>
    </row>
    <row r="23507" spans="1:10" x14ac:dyDescent="0.3">
      <c r="A23507" s="1">
        <v>23505</v>
      </c>
      <c r="B23507">
        <v>10.929471477188629</v>
      </c>
      <c r="C23507">
        <v>23.020496480036641</v>
      </c>
      <c r="D23507">
        <v>-0.43835556447961799</v>
      </c>
      <c r="E23507">
        <v>0.858456072992407</v>
      </c>
      <c r="F23507">
        <v>0.342952275510093</v>
      </c>
      <c r="G23507">
        <v>10.489768685997779</v>
      </c>
      <c r="H23507">
        <v>22.082510244171559</v>
      </c>
      <c r="I23507">
        <v>11.4056922265898</v>
      </c>
      <c r="J23507">
        <v>24.036383841046739</v>
      </c>
    </row>
    <row r="23508" spans="1:10" x14ac:dyDescent="0.3">
      <c r="A23508" s="1">
        <v>23506</v>
      </c>
      <c r="B23508">
        <v>10.93732247447439</v>
      </c>
      <c r="C23508">
        <v>23.017411530066092</v>
      </c>
      <c r="D23508">
        <v>-0.43498565255075639</v>
      </c>
      <c r="E23508">
        <v>0.882524592821187</v>
      </c>
      <c r="F23508">
        <v>0.40157633760443812</v>
      </c>
      <c r="G23508">
        <v>10.500783105003601</v>
      </c>
      <c r="H23508">
        <v>22.07794886334888</v>
      </c>
      <c r="I23508">
        <v>11.41011707536712</v>
      </c>
      <c r="J23508">
        <v>24.03489794166428</v>
      </c>
    </row>
    <row r="23509" spans="1:10" x14ac:dyDescent="0.3">
      <c r="A23509" s="1">
        <v>23507</v>
      </c>
      <c r="B23509">
        <v>10.94570968410839</v>
      </c>
      <c r="C23509">
        <v>23.014187960020401</v>
      </c>
      <c r="D23509">
        <v>-0.43089703238372551</v>
      </c>
      <c r="E23509">
        <v>0.90693744484343375</v>
      </c>
      <c r="F23509">
        <v>0.39270488110769441</v>
      </c>
      <c r="G23509">
        <v>10.5130150587099</v>
      </c>
      <c r="H23509">
        <v>22.072948307007088</v>
      </c>
      <c r="I23509">
        <v>11.414340229325219</v>
      </c>
      <c r="J23509">
        <v>24.03359893921872</v>
      </c>
    </row>
    <row r="23510" spans="1:10" x14ac:dyDescent="0.3">
      <c r="A23510" s="1">
        <v>23508</v>
      </c>
      <c r="B23510">
        <v>10.954180911672641</v>
      </c>
      <c r="C23510">
        <v>23.01095857043363</v>
      </c>
      <c r="D23510">
        <v>-0.42697148536801049</v>
      </c>
      <c r="E23510">
        <v>0.93038247488300785</v>
      </c>
      <c r="F23510">
        <v>0.43793884160639418</v>
      </c>
      <c r="G23510">
        <v>10.525184491185851</v>
      </c>
      <c r="H23510">
        <v>22.06802761089158</v>
      </c>
      <c r="I23510">
        <v>11.418806110665219</v>
      </c>
      <c r="J23510">
        <v>24.032201321635021</v>
      </c>
    </row>
    <row r="23511" spans="1:10" x14ac:dyDescent="0.3">
      <c r="A23511" s="1">
        <v>23509</v>
      </c>
      <c r="B23511">
        <v>10.962780797171339</v>
      </c>
      <c r="C23511">
        <v>23.007747490828709</v>
      </c>
      <c r="D23511">
        <v>-0.42265046785925597</v>
      </c>
      <c r="E23511">
        <v>0.953027508171855</v>
      </c>
      <c r="F23511">
        <v>0.42287646371227061</v>
      </c>
      <c r="G23511">
        <v>10.53786279012234</v>
      </c>
      <c r="H23511">
        <v>22.06297163881996</v>
      </c>
      <c r="I23511">
        <v>11.422988864540869</v>
      </c>
      <c r="J23511">
        <v>24.03098835550735</v>
      </c>
    </row>
    <row r="23512" spans="1:10" x14ac:dyDescent="0.3">
      <c r="A23512" s="1">
        <v>23510</v>
      </c>
      <c r="B23512">
        <v>10.97169116804654</v>
      </c>
      <c r="C23512">
        <v>23.004443461177491</v>
      </c>
      <c r="D23512">
        <v>-0.41843370502606508</v>
      </c>
      <c r="E23512">
        <v>0.97542878769023</v>
      </c>
      <c r="F23512">
        <v>0.46259337675225748</v>
      </c>
      <c r="G23512">
        <v>10.545892242151339</v>
      </c>
      <c r="H23512">
        <v>22.046936106454609</v>
      </c>
      <c r="I23512">
        <v>11.41491174666975</v>
      </c>
      <c r="J23512">
        <v>24.00112743097386</v>
      </c>
    </row>
    <row r="23513" spans="1:10" x14ac:dyDescent="0.3">
      <c r="A23513" s="1">
        <v>23511</v>
      </c>
      <c r="B23513">
        <v>10.980869342422491</v>
      </c>
      <c r="C23513">
        <v>23.00110600869646</v>
      </c>
      <c r="D23513">
        <v>-0.4138021508365417</v>
      </c>
      <c r="E23513">
        <v>0.9974398691547196</v>
      </c>
      <c r="F23513">
        <v>0.4451191230955599</v>
      </c>
      <c r="G23513">
        <v>10.55950971483324</v>
      </c>
      <c r="H23513">
        <v>22.041636820092791</v>
      </c>
      <c r="I23513">
        <v>11.41946898791462</v>
      </c>
      <c r="J23513">
        <v>23.99983208122001</v>
      </c>
    </row>
    <row r="23514" spans="1:10" x14ac:dyDescent="0.3">
      <c r="A23514" s="1">
        <v>23512</v>
      </c>
      <c r="B23514">
        <v>10.99023782707132</v>
      </c>
      <c r="C23514">
        <v>22.997722266449781</v>
      </c>
      <c r="D23514">
        <v>-0.40935701295669757</v>
      </c>
      <c r="E23514">
        <v>1.018922689981713</v>
      </c>
      <c r="F23514">
        <v>0.48384463595700661</v>
      </c>
      <c r="G23514">
        <v>10.573147321139871</v>
      </c>
      <c r="H23514">
        <v>22.0363895615532</v>
      </c>
      <c r="I23514">
        <v>11.42439367889393</v>
      </c>
      <c r="J23514">
        <v>23.998388101427839</v>
      </c>
    </row>
    <row r="23515" spans="1:10" x14ac:dyDescent="0.3">
      <c r="A23515" s="1">
        <v>23513</v>
      </c>
      <c r="B23515">
        <v>10.999868944737081</v>
      </c>
      <c r="C23515">
        <v>22.994310994622388</v>
      </c>
      <c r="D23515">
        <v>-0.40450518973555888</v>
      </c>
      <c r="E23515">
        <v>1.025362628619275</v>
      </c>
      <c r="F23515">
        <v>0.46770573526392839</v>
      </c>
      <c r="G23515">
        <v>10.587447546032029</v>
      </c>
      <c r="H23515">
        <v>22.0309659632177</v>
      </c>
      <c r="I23515">
        <v>11.429164651827779</v>
      </c>
      <c r="J23515">
        <v>23.997071490871441</v>
      </c>
    </row>
    <row r="23516" spans="1:10" x14ac:dyDescent="0.3">
      <c r="A23516" s="1">
        <v>23514</v>
      </c>
      <c r="B23516">
        <v>11.009512136128009</v>
      </c>
      <c r="C23516">
        <v>22.990919123952921</v>
      </c>
      <c r="D23516">
        <v>-0.39984241008962468</v>
      </c>
      <c r="E23516">
        <v>1.0451934831357459</v>
      </c>
      <c r="F23516">
        <v>0.50139608405716107</v>
      </c>
      <c r="G23516">
        <v>10.60158707007546</v>
      </c>
      <c r="H23516">
        <v>22.025661541683839</v>
      </c>
      <c r="I23516">
        <v>11.434127542168801</v>
      </c>
      <c r="J23516">
        <v>23.99567042348777</v>
      </c>
    </row>
    <row r="23517" spans="1:10" x14ac:dyDescent="0.3">
      <c r="A23517" s="1">
        <v>23515</v>
      </c>
      <c r="B23517">
        <v>11.01964304532034</v>
      </c>
      <c r="C23517">
        <v>22.98742797021983</v>
      </c>
      <c r="D23517">
        <v>-0.39470197844457888</v>
      </c>
      <c r="E23517">
        <v>1.065150554210351</v>
      </c>
      <c r="F23517">
        <v>0.48030287833803209</v>
      </c>
      <c r="G23517">
        <v>10.61668518753911</v>
      </c>
      <c r="H23517">
        <v>22.020086239240388</v>
      </c>
      <c r="I23517">
        <v>11.43908800871727</v>
      </c>
      <c r="J23517">
        <v>23.99434869184844</v>
      </c>
    </row>
    <row r="23518" spans="1:10" x14ac:dyDescent="0.3">
      <c r="A23518" s="1">
        <v>23516</v>
      </c>
      <c r="B23518">
        <v>11.0294967940033</v>
      </c>
      <c r="C23518">
        <v>22.984060446117361</v>
      </c>
      <c r="D23518">
        <v>-0.39000636755746831</v>
      </c>
      <c r="E23518">
        <v>1.0837626227255091</v>
      </c>
      <c r="F23518">
        <v>0.51710488304531266</v>
      </c>
      <c r="G23518">
        <v>10.606080639327899</v>
      </c>
      <c r="H23518">
        <v>21.95400710801615</v>
      </c>
      <c r="I23518">
        <v>11.45008182134189</v>
      </c>
      <c r="J23518">
        <v>24.00722644151406</v>
      </c>
    </row>
    <row r="23519" spans="1:10" x14ac:dyDescent="0.3">
      <c r="A23519" s="1">
        <v>23517</v>
      </c>
      <c r="B23519">
        <v>11.039761673843291</v>
      </c>
      <c r="C23519">
        <v>22.980624417193049</v>
      </c>
      <c r="D23519">
        <v>-0.38484148802908508</v>
      </c>
      <c r="E23519">
        <v>1.097534687628466</v>
      </c>
      <c r="F23519">
        <v>0.50040696814292862</v>
      </c>
      <c r="G23519">
        <v>10.62167124442187</v>
      </c>
      <c r="H23519">
        <v>21.94839793419634</v>
      </c>
      <c r="I23519">
        <v>11.45505658582656</v>
      </c>
      <c r="J23519">
        <v>24.005949026981749</v>
      </c>
    </row>
    <row r="23520" spans="1:10" x14ac:dyDescent="0.3">
      <c r="A23520" s="1">
        <v>23518</v>
      </c>
      <c r="B23520">
        <v>11.05017175473013</v>
      </c>
      <c r="C23520">
        <v>22.977171634260959</v>
      </c>
      <c r="D23520">
        <v>-0.37984088300313951</v>
      </c>
      <c r="E23520">
        <v>1.115909655444091</v>
      </c>
      <c r="F23520">
        <v>0.53612348672872001</v>
      </c>
      <c r="G23520">
        <v>10.63724828811932</v>
      </c>
      <c r="H23520">
        <v>21.942867360801909</v>
      </c>
      <c r="I23520">
        <v>11.460334252253141</v>
      </c>
      <c r="J23520">
        <v>24.00456014158582</v>
      </c>
    </row>
    <row r="23521" spans="1:10" x14ac:dyDescent="0.3">
      <c r="A23521" s="1">
        <v>23519</v>
      </c>
      <c r="B23521">
        <v>11.06081684765957</v>
      </c>
      <c r="C23521">
        <v>22.97371812753768</v>
      </c>
      <c r="D23521">
        <v>-0.3744641868109333</v>
      </c>
      <c r="E23521">
        <v>1.13493441621237</v>
      </c>
      <c r="F23521">
        <v>0.5162737682508366</v>
      </c>
      <c r="G23521">
        <v>10.65346046266249</v>
      </c>
      <c r="H23521">
        <v>21.93720865098879</v>
      </c>
      <c r="I23521">
        <v>11.465449487271281</v>
      </c>
      <c r="J23521">
        <v>24.003297093095149</v>
      </c>
    </row>
    <row r="23522" spans="1:10" x14ac:dyDescent="0.3">
      <c r="A23522" s="1">
        <v>23520</v>
      </c>
      <c r="B23522">
        <v>11.071609623563029</v>
      </c>
      <c r="C23522">
        <v>22.970251654173271</v>
      </c>
      <c r="D23522">
        <v>-0.36930760851490763</v>
      </c>
      <c r="E23522">
        <v>1.1534741068899541</v>
      </c>
      <c r="F23522">
        <v>0.55216397428779307</v>
      </c>
      <c r="G23522">
        <v>10.69066209064599</v>
      </c>
      <c r="H23522">
        <v>21.986061040986289</v>
      </c>
      <c r="I23522">
        <v>11.48097333583094</v>
      </c>
      <c r="J23522">
        <v>24.027856411207321</v>
      </c>
    </row>
    <row r="23523" spans="1:10" x14ac:dyDescent="0.3">
      <c r="A23523" s="1">
        <v>23521</v>
      </c>
      <c r="B23523">
        <v>11.082618565099031</v>
      </c>
      <c r="C23523">
        <v>22.966795010440951</v>
      </c>
      <c r="D23523">
        <v>-0.36378399934562272</v>
      </c>
      <c r="E23523">
        <v>1.1716446125503901</v>
      </c>
      <c r="F23523">
        <v>0.53308623296801838</v>
      </c>
      <c r="G23523">
        <v>10.707113100222649</v>
      </c>
      <c r="H23523">
        <v>21.98051521658482</v>
      </c>
      <c r="I23523">
        <v>11.48613426685883</v>
      </c>
      <c r="J23523">
        <v>24.026644787275451</v>
      </c>
    </row>
    <row r="23524" spans="1:10" x14ac:dyDescent="0.3">
      <c r="A23524" s="1">
        <v>23522</v>
      </c>
      <c r="B23524">
        <v>11.093791644940181</v>
      </c>
      <c r="C23524">
        <v>22.963324467415219</v>
      </c>
      <c r="D23524">
        <v>-0.35846076795958098</v>
      </c>
      <c r="E23524">
        <v>1.1893933093735829</v>
      </c>
      <c r="F23524">
        <v>0.56878734849468182</v>
      </c>
      <c r="G23524">
        <v>10.72354167111993</v>
      </c>
      <c r="H23524">
        <v>21.975059754493099</v>
      </c>
      <c r="I23524">
        <v>11.491659830591789</v>
      </c>
      <c r="J23524">
        <v>24.0253072252174</v>
      </c>
    </row>
    <row r="23525" spans="1:10" x14ac:dyDescent="0.3">
      <c r="A23525" s="1">
        <v>23523</v>
      </c>
      <c r="B23525">
        <v>11.10533631550741</v>
      </c>
      <c r="C23525">
        <v>22.959821738766511</v>
      </c>
      <c r="D23525">
        <v>-0.3526913986066782</v>
      </c>
      <c r="E23525">
        <v>1.207035824239699</v>
      </c>
      <c r="F23525">
        <v>0.54935166360232557</v>
      </c>
      <c r="G23525">
        <v>10.740794136187301</v>
      </c>
      <c r="H23525">
        <v>21.969437376300359</v>
      </c>
      <c r="I23525">
        <v>11.497070942745991</v>
      </c>
      <c r="J23525">
        <v>24.02408225802159</v>
      </c>
    </row>
    <row r="23526" spans="1:10" x14ac:dyDescent="0.3">
      <c r="A23526" s="1">
        <v>23524</v>
      </c>
      <c r="B23526">
        <v>11.116744901867669</v>
      </c>
      <c r="C23526">
        <v>22.956401156314062</v>
      </c>
      <c r="D23526">
        <v>-0.3472707096672234</v>
      </c>
      <c r="E23526">
        <v>1.223825004903343</v>
      </c>
      <c r="F23526">
        <v>0.49790751673240019</v>
      </c>
      <c r="G23526">
        <v>10.73985341681151</v>
      </c>
      <c r="H23526">
        <v>21.915087861756358</v>
      </c>
      <c r="I23526">
        <v>11.50287850106322</v>
      </c>
      <c r="J23526">
        <v>24.023249483380472</v>
      </c>
    </row>
    <row r="23527" spans="1:10" x14ac:dyDescent="0.3">
      <c r="A23527" s="1">
        <v>23525</v>
      </c>
      <c r="B23527">
        <v>11.128627154285059</v>
      </c>
      <c r="C23527">
        <v>22.952844633167331</v>
      </c>
      <c r="D23527">
        <v>-0.34222456787081051</v>
      </c>
      <c r="E23527">
        <v>1.1401124080100331</v>
      </c>
      <c r="F23527">
        <v>0.54147290524108849</v>
      </c>
      <c r="G23527">
        <v>10.756995059954409</v>
      </c>
      <c r="H23527">
        <v>21.909642756542361</v>
      </c>
      <c r="I23527">
        <v>11.50937239223887</v>
      </c>
      <c r="J23527">
        <v>24.021627854015971</v>
      </c>
    </row>
    <row r="23528" spans="1:10" x14ac:dyDescent="0.3">
      <c r="A23528" s="1">
        <v>23526</v>
      </c>
      <c r="B23528">
        <v>11.139425407210499</v>
      </c>
      <c r="C23528">
        <v>22.94967036252126</v>
      </c>
      <c r="D23528">
        <v>-0.33687916917905769</v>
      </c>
      <c r="E23528">
        <v>1.152606711947314</v>
      </c>
      <c r="F23528">
        <v>0.47654988492825712</v>
      </c>
      <c r="G23528">
        <v>10.773374925633391</v>
      </c>
      <c r="H23528">
        <v>21.90449687746359</v>
      </c>
      <c r="I23528">
        <v>11.514452160382101</v>
      </c>
      <c r="J23528">
        <v>24.020473539485959</v>
      </c>
    </row>
    <row r="23529" spans="1:10" x14ac:dyDescent="0.3">
      <c r="A23529" s="1">
        <v>23527</v>
      </c>
      <c r="B23529">
        <v>11.15049265871961</v>
      </c>
      <c r="C23529">
        <v>22.946436022917869</v>
      </c>
      <c r="D23529">
        <v>-0.33211197059931291</v>
      </c>
      <c r="E23529">
        <v>1.169870695688719</v>
      </c>
      <c r="F23529">
        <v>0.48400759476735788</v>
      </c>
      <c r="G23529">
        <v>10.789428867280799</v>
      </c>
      <c r="H23529">
        <v>21.899529385513048</v>
      </c>
      <c r="I23529">
        <v>11.52041043838684</v>
      </c>
      <c r="J23529">
        <v>24.01901485250486</v>
      </c>
    </row>
    <row r="23530" spans="1:10" x14ac:dyDescent="0.3">
      <c r="A23530" s="1">
        <v>23528</v>
      </c>
      <c r="B23530">
        <v>11.161736450921669</v>
      </c>
      <c r="C23530">
        <v>22.943215562023671</v>
      </c>
      <c r="D23530">
        <v>-0.32727305323152561</v>
      </c>
      <c r="E23530">
        <v>1.1876786350140389</v>
      </c>
      <c r="F23530">
        <v>0.44808158062703463</v>
      </c>
      <c r="G23530">
        <v>10.805742761591301</v>
      </c>
      <c r="H23530">
        <v>21.894574030284922</v>
      </c>
      <c r="I23530">
        <v>11.52645979969023</v>
      </c>
      <c r="J23530">
        <v>24.017571828936639</v>
      </c>
    </row>
    <row r="23531" spans="1:10" x14ac:dyDescent="0.3">
      <c r="A23531" s="1">
        <v>23529</v>
      </c>
      <c r="B23531">
        <v>11.173128722405201</v>
      </c>
      <c r="C23531">
        <v>22.939977032785311</v>
      </c>
      <c r="D23531">
        <v>-0.32280474092242589</v>
      </c>
      <c r="E23531">
        <v>1.2050600927599591</v>
      </c>
      <c r="F23531">
        <v>0.47349921746943158</v>
      </c>
      <c r="G23531">
        <v>10.797992392994139</v>
      </c>
      <c r="H23531">
        <v>21.818510215300581</v>
      </c>
      <c r="I23531">
        <v>11.524696834343271</v>
      </c>
      <c r="J23531">
        <v>23.990986867645319</v>
      </c>
    </row>
    <row r="23532" spans="1:10" x14ac:dyDescent="0.3">
      <c r="A23532" s="1">
        <v>23530</v>
      </c>
      <c r="B23532">
        <v>11.184745994272911</v>
      </c>
      <c r="C23532">
        <v>22.93674336932208</v>
      </c>
      <c r="D23532">
        <v>-0.31806647942406369</v>
      </c>
      <c r="E23532">
        <v>1.122403060747019</v>
      </c>
      <c r="F23532">
        <v>0.46268611675069959</v>
      </c>
      <c r="G23532">
        <v>10.81492765912926</v>
      </c>
      <c r="H23532">
        <v>21.8135116535328</v>
      </c>
      <c r="I23532">
        <v>11.53133021886841</v>
      </c>
      <c r="J23532">
        <v>23.989407221444729</v>
      </c>
    </row>
    <row r="23533" spans="1:10" x14ac:dyDescent="0.3">
      <c r="A23533" s="1">
        <v>23531</v>
      </c>
      <c r="B23533">
        <v>11.19559103407159</v>
      </c>
      <c r="C23533">
        <v>22.93374214993197</v>
      </c>
      <c r="D23533">
        <v>-0.3134278191816573</v>
      </c>
      <c r="E23533">
        <v>1.039592420411936</v>
      </c>
      <c r="F23533">
        <v>0.38111332703601131</v>
      </c>
      <c r="G23533">
        <v>10.830986949260531</v>
      </c>
      <c r="H23533">
        <v>21.8088070630481</v>
      </c>
      <c r="I23533">
        <v>11.537288597469869</v>
      </c>
      <c r="J23533">
        <v>23.988002357599811</v>
      </c>
    </row>
    <row r="23534" spans="1:10" x14ac:dyDescent="0.3">
      <c r="A23534" s="1">
        <v>23532</v>
      </c>
      <c r="B23534">
        <v>11.205570384116401</v>
      </c>
      <c r="C23534">
        <v>22.930950552902249</v>
      </c>
      <c r="D23534">
        <v>-0.30962895625309522</v>
      </c>
      <c r="E23534">
        <v>1.054571188507909</v>
      </c>
      <c r="F23534">
        <v>0.36515554313338172</v>
      </c>
      <c r="G23534">
        <v>10.84524239408842</v>
      </c>
      <c r="H23534">
        <v>21.804638505570011</v>
      </c>
      <c r="I23534">
        <v>11.54326050155038</v>
      </c>
      <c r="J23534">
        <v>23.98650121245943</v>
      </c>
    </row>
    <row r="23535" spans="1:10" x14ac:dyDescent="0.3">
      <c r="A23535" s="1">
        <v>23533</v>
      </c>
      <c r="B23535">
        <v>11.21574581102742</v>
      </c>
      <c r="C23535">
        <v>22.928159637142318</v>
      </c>
      <c r="D23535">
        <v>-0.3059754889871093</v>
      </c>
      <c r="E23535">
        <v>1.0740889478898761</v>
      </c>
      <c r="F23535">
        <v>0.40215725047416212</v>
      </c>
      <c r="G23535">
        <v>10.859535160835859</v>
      </c>
      <c r="H23535">
        <v>21.800538663120712</v>
      </c>
      <c r="I23535">
        <v>11.549577263546791</v>
      </c>
      <c r="J23535">
        <v>23.98493698910108</v>
      </c>
    </row>
    <row r="23536" spans="1:10" x14ac:dyDescent="0.3">
      <c r="A23536" s="1">
        <v>23534</v>
      </c>
      <c r="B23536">
        <v>11.22612817877277</v>
      </c>
      <c r="C23536">
        <v>22.92540175103829</v>
      </c>
      <c r="D23536">
        <v>-0.30195334502707699</v>
      </c>
      <c r="E23536">
        <v>1.0939591767161601</v>
      </c>
      <c r="F23536">
        <v>0.38334904074265402</v>
      </c>
      <c r="G23536">
        <v>10.892622967151819</v>
      </c>
      <c r="H23536">
        <v>21.85468272567925</v>
      </c>
      <c r="I23536">
        <v>11.551775325442851</v>
      </c>
      <c r="J23536">
        <v>23.970892446067779</v>
      </c>
    </row>
    <row r="23537" spans="1:10" x14ac:dyDescent="0.3">
      <c r="A23537" s="1">
        <v>23535</v>
      </c>
      <c r="B23537">
        <v>11.23673384192112</v>
      </c>
      <c r="C23537">
        <v>22.922625334743401</v>
      </c>
      <c r="D23537">
        <v>-0.29811163249752831</v>
      </c>
      <c r="E23537">
        <v>1.1134419215173701</v>
      </c>
      <c r="F23537">
        <v>0.4202525237064838</v>
      </c>
      <c r="G23537">
        <v>10.907344475935281</v>
      </c>
      <c r="H23537">
        <v>21.85063298261602</v>
      </c>
      <c r="I23537">
        <v>11.55836212069797</v>
      </c>
      <c r="J23537">
        <v>23.969359354358058</v>
      </c>
    </row>
    <row r="23538" spans="1:10" x14ac:dyDescent="0.3">
      <c r="A23538" s="1">
        <v>23536</v>
      </c>
      <c r="B23538">
        <v>11.247497848549729</v>
      </c>
      <c r="C23538">
        <v>22.91988616164792</v>
      </c>
      <c r="D23538">
        <v>-0.29391943145728899</v>
      </c>
      <c r="E23538">
        <v>1.1324181917112801</v>
      </c>
      <c r="F23538">
        <v>0.4012933918874495</v>
      </c>
      <c r="G23538">
        <v>10.92260537128489</v>
      </c>
      <c r="H23538">
        <v>21.846522367000059</v>
      </c>
      <c r="I23538">
        <v>11.56473519450196</v>
      </c>
      <c r="J23538">
        <v>23.967959309792072</v>
      </c>
    </row>
    <row r="23539" spans="1:10" x14ac:dyDescent="0.3">
      <c r="A23539" s="1">
        <v>23537</v>
      </c>
      <c r="B23539">
        <v>11.258698311068621</v>
      </c>
      <c r="C23539">
        <v>22.917070009540701</v>
      </c>
      <c r="D23539">
        <v>-0.28982680342379979</v>
      </c>
      <c r="E23539">
        <v>1.151403716061139</v>
      </c>
      <c r="F23539">
        <v>0.34988419926632192</v>
      </c>
      <c r="G23539">
        <v>10.93820142120315</v>
      </c>
      <c r="H23539">
        <v>21.842385543741219</v>
      </c>
      <c r="I23539">
        <v>11.57164363865154</v>
      </c>
      <c r="J23539">
        <v>23.966432711122771</v>
      </c>
    </row>
    <row r="23540" spans="1:10" x14ac:dyDescent="0.3">
      <c r="A23540" s="1">
        <v>23538</v>
      </c>
      <c r="B23540">
        <v>11.26963934082821</v>
      </c>
      <c r="C23540">
        <v>22.914315932051309</v>
      </c>
      <c r="D23540">
        <v>-0.28639837031412418</v>
      </c>
      <c r="E23540">
        <v>1.1692457503083169</v>
      </c>
      <c r="F23540">
        <v>0.36786953630408908</v>
      </c>
      <c r="G23540">
        <v>10.952828811132729</v>
      </c>
      <c r="H23540">
        <v>21.838538982252601</v>
      </c>
      <c r="I23540">
        <v>11.578985166426961</v>
      </c>
      <c r="J23540">
        <v>23.96474537647498</v>
      </c>
    </row>
    <row r="23541" spans="1:10" x14ac:dyDescent="0.3">
      <c r="A23541" s="1">
        <v>23539</v>
      </c>
      <c r="B23541">
        <v>11.281242444257501</v>
      </c>
      <c r="C23541">
        <v>22.911439969852271</v>
      </c>
      <c r="D23541">
        <v>-0.28263732165008082</v>
      </c>
      <c r="E23541">
        <v>1.187470416907314</v>
      </c>
      <c r="F23541">
        <v>0.42440717339001749</v>
      </c>
      <c r="G23541">
        <v>10.96848019519997</v>
      </c>
      <c r="H23541">
        <v>21.834479091728731</v>
      </c>
      <c r="I23541">
        <v>11.586635374990649</v>
      </c>
      <c r="J23541">
        <v>23.963025446827778</v>
      </c>
    </row>
    <row r="23542" spans="1:10" x14ac:dyDescent="0.3">
      <c r="A23542" s="1">
        <v>23540</v>
      </c>
      <c r="B23542">
        <v>11.2925417884215</v>
      </c>
      <c r="C23542">
        <v>22.908722226356559</v>
      </c>
      <c r="D23542">
        <v>-0.27848371474402778</v>
      </c>
      <c r="E23542">
        <v>1.1991386348601929</v>
      </c>
      <c r="F23542">
        <v>0.41560319338180851</v>
      </c>
      <c r="G23542">
        <v>10.973173724726911</v>
      </c>
      <c r="H23542">
        <v>21.791712357228139</v>
      </c>
      <c r="I23542">
        <v>11.584958551933759</v>
      </c>
      <c r="J23542">
        <v>23.931468229708141</v>
      </c>
    </row>
    <row r="23543" spans="1:10" x14ac:dyDescent="0.3">
      <c r="A23543" s="1">
        <v>23541</v>
      </c>
      <c r="B23543">
        <v>11.30421666034491</v>
      </c>
      <c r="C23543">
        <v>22.905950496463781</v>
      </c>
      <c r="D23543">
        <v>-0.27432491232307099</v>
      </c>
      <c r="E23543">
        <v>1.216334286881579</v>
      </c>
      <c r="F23543">
        <v>0.45328513268682508</v>
      </c>
      <c r="G23543">
        <v>10.989496768440519</v>
      </c>
      <c r="H23543">
        <v>21.787622102172541</v>
      </c>
      <c r="I23543">
        <v>11.59237750879973</v>
      </c>
      <c r="J23543">
        <v>23.92990375534449</v>
      </c>
    </row>
    <row r="23544" spans="1:10" x14ac:dyDescent="0.3">
      <c r="A23544" s="1">
        <v>23542</v>
      </c>
      <c r="B23544">
        <v>11.31604827177542</v>
      </c>
      <c r="C23544">
        <v>22.903219353445699</v>
      </c>
      <c r="D23544">
        <v>-0.26979973840247218</v>
      </c>
      <c r="E23544">
        <v>1.233121033659734</v>
      </c>
      <c r="F23544">
        <v>0.43470261138227612</v>
      </c>
      <c r="G23544">
        <v>11.006392215369729</v>
      </c>
      <c r="H23544">
        <v>21.7834782518648</v>
      </c>
      <c r="I23544">
        <v>11.59957261910248</v>
      </c>
      <c r="J23544">
        <v>23.928466102003028</v>
      </c>
    </row>
    <row r="23545" spans="1:10" x14ac:dyDescent="0.3">
      <c r="A23545" s="1">
        <v>23543</v>
      </c>
      <c r="B23545">
        <v>11.328098091736919</v>
      </c>
      <c r="C23545">
        <v>22.900472968807211</v>
      </c>
      <c r="D23545">
        <v>-0.26544297416347601</v>
      </c>
      <c r="E23545">
        <v>1.249612927443128</v>
      </c>
      <c r="F23545">
        <v>0.46963744080860931</v>
      </c>
      <c r="G23545">
        <v>11.023323406733519</v>
      </c>
      <c r="H23545">
        <v>21.779393400168381</v>
      </c>
      <c r="I23545">
        <v>11.60715300398509</v>
      </c>
      <c r="J23545">
        <v>23.926945231902899</v>
      </c>
    </row>
    <row r="23546" spans="1:10" x14ac:dyDescent="0.3">
      <c r="A23546" s="1">
        <v>23544</v>
      </c>
      <c r="B23546">
        <v>11.340300922301919</v>
      </c>
      <c r="C23546">
        <v>22.897769101939911</v>
      </c>
      <c r="D23546">
        <v>-0.26074559650157952</v>
      </c>
      <c r="E23546">
        <v>1.2657175296365499</v>
      </c>
      <c r="F23546">
        <v>0.44926943262868407</v>
      </c>
      <c r="G23546">
        <v>11.045242213900909</v>
      </c>
      <c r="H23546">
        <v>21.791935051850459</v>
      </c>
      <c r="I23546">
        <v>11.610832385521739</v>
      </c>
      <c r="J23546">
        <v>23.911678860002091</v>
      </c>
    </row>
    <row r="23547" spans="1:10" x14ac:dyDescent="0.3">
      <c r="A23547" s="1">
        <v>23545</v>
      </c>
      <c r="B23547">
        <v>11.352827903257991</v>
      </c>
      <c r="C23547">
        <v>22.895029103451179</v>
      </c>
      <c r="D23547">
        <v>-0.2561939936609911</v>
      </c>
      <c r="E23547">
        <v>1.1820344728051899</v>
      </c>
      <c r="F23547">
        <v>0.52490244333435365</v>
      </c>
      <c r="G23547">
        <v>11.06280555125473</v>
      </c>
      <c r="H23547">
        <v>21.787863522754691</v>
      </c>
      <c r="I23547">
        <v>11.61874166557021</v>
      </c>
      <c r="J23547">
        <v>23.91015970642723</v>
      </c>
    </row>
    <row r="23548" spans="1:10" x14ac:dyDescent="0.3">
      <c r="A23548" s="1">
        <v>23546</v>
      </c>
      <c r="B23548">
        <v>11.364366414552199</v>
      </c>
      <c r="C23548">
        <v>22.892592397541101</v>
      </c>
      <c r="D23548">
        <v>-0.25095711344349397</v>
      </c>
      <c r="E23548">
        <v>1.099625577312636</v>
      </c>
      <c r="F23548">
        <v>0.4879955340615259</v>
      </c>
      <c r="G23548">
        <v>11.080146106483991</v>
      </c>
      <c r="H23548">
        <v>21.783923193394919</v>
      </c>
      <c r="I23548">
        <v>11.624960437467751</v>
      </c>
      <c r="J23548">
        <v>23.909101632770291</v>
      </c>
    </row>
    <row r="23549" spans="1:10" x14ac:dyDescent="0.3">
      <c r="A23549" s="1">
        <v>23547</v>
      </c>
      <c r="B23549">
        <v>11.37497474639744</v>
      </c>
      <c r="C23549">
        <v>22.890367166042569</v>
      </c>
      <c r="D23549">
        <v>-0.24614685473066861</v>
      </c>
      <c r="E23549">
        <v>1.0182052892266991</v>
      </c>
      <c r="F23549">
        <v>0.39233769093164111</v>
      </c>
      <c r="G23549">
        <v>11.096090691683919</v>
      </c>
      <c r="H23549">
        <v>21.78034362045128</v>
      </c>
      <c r="I23549">
        <v>11.63067610088105</v>
      </c>
      <c r="J23549">
        <v>23.90811816083491</v>
      </c>
    </row>
    <row r="23550" spans="1:10" x14ac:dyDescent="0.3">
      <c r="A23550" s="1">
        <v>23548</v>
      </c>
      <c r="B23550">
        <v>11.384945175927911</v>
      </c>
      <c r="C23550">
        <v>22.888248884153288</v>
      </c>
      <c r="D23550">
        <v>-0.24221927223620979</v>
      </c>
      <c r="E23550">
        <v>0.93551674781434513</v>
      </c>
      <c r="F23550">
        <v>0.26808366559147973</v>
      </c>
      <c r="G23550">
        <v>11.11240539840966</v>
      </c>
      <c r="H23550">
        <v>21.785162309304958</v>
      </c>
      <c r="I23550">
        <v>11.6323008336661</v>
      </c>
      <c r="J23550">
        <v>23.889404413626409</v>
      </c>
    </row>
    <row r="23551" spans="1:10" x14ac:dyDescent="0.3">
      <c r="A23551" s="1">
        <v>23549</v>
      </c>
      <c r="B23551">
        <v>11.394100201092551</v>
      </c>
      <c r="C23551">
        <v>22.88625071101298</v>
      </c>
      <c r="D23551">
        <v>-0.23953402792420209</v>
      </c>
      <c r="E23551">
        <v>0.94384958092131543</v>
      </c>
      <c r="F23551">
        <v>0.1532808897657443</v>
      </c>
      <c r="G23551">
        <v>11.12452345954388</v>
      </c>
      <c r="H23551">
        <v>21.782436278077661</v>
      </c>
      <c r="I23551">
        <v>11.63876662308749</v>
      </c>
      <c r="J23551">
        <v>23.888066840628529</v>
      </c>
    </row>
    <row r="23552" spans="1:10" x14ac:dyDescent="0.3">
      <c r="A23552" s="1">
        <v>23550</v>
      </c>
      <c r="B23552">
        <v>11.403291017365589</v>
      </c>
      <c r="C23552">
        <v>22.884209031003341</v>
      </c>
      <c r="D23552">
        <v>-0.23800505771459929</v>
      </c>
      <c r="E23552">
        <v>0.96545375082846663</v>
      </c>
      <c r="F23552">
        <v>6.1194255543594131E-2</v>
      </c>
      <c r="G23552">
        <v>11.135402289645681</v>
      </c>
      <c r="H23552">
        <v>21.77998371364237</v>
      </c>
      <c r="I23552">
        <v>11.64642540695526</v>
      </c>
      <c r="J23552">
        <v>23.886398077146101</v>
      </c>
    </row>
    <row r="23553" spans="1:10" x14ac:dyDescent="0.3">
      <c r="A23553" s="1">
        <v>23551</v>
      </c>
      <c r="B23553">
        <v>11.41272710326575</v>
      </c>
      <c r="C23553">
        <v>22.882052451688761</v>
      </c>
      <c r="D23553">
        <v>-0.2373915400392323</v>
      </c>
      <c r="E23553">
        <v>0.98770929545501462</v>
      </c>
      <c r="F23553">
        <v>-2.4969106752108661E-2</v>
      </c>
      <c r="G23553">
        <v>11.14551588767031</v>
      </c>
      <c r="H23553">
        <v>21.777662987685989</v>
      </c>
      <c r="I23553">
        <v>11.65524658644175</v>
      </c>
      <c r="J23553">
        <v>23.884390476453731</v>
      </c>
    </row>
    <row r="23554" spans="1:10" x14ac:dyDescent="0.3">
      <c r="A23554" s="1">
        <v>23552</v>
      </c>
      <c r="B23554">
        <v>11.422435562452771</v>
      </c>
      <c r="C23554">
        <v>22.87974742265606</v>
      </c>
      <c r="D23554">
        <v>-0.23764379070117919</v>
      </c>
      <c r="E23554">
        <v>0.99486333380866188</v>
      </c>
      <c r="F23554">
        <v>-0.12079839222586231</v>
      </c>
      <c r="G23554">
        <v>11.144507964518411</v>
      </c>
      <c r="H23554">
        <v>21.732333281779471</v>
      </c>
      <c r="I23554">
        <v>11.65738395646342</v>
      </c>
      <c r="J23554">
        <v>23.849723458385171</v>
      </c>
    </row>
    <row r="23555" spans="1:10" x14ac:dyDescent="0.3">
      <c r="A23555" s="1">
        <v>23553</v>
      </c>
      <c r="B23555">
        <v>11.432102952736971</v>
      </c>
      <c r="C23555">
        <v>22.877341055641601</v>
      </c>
      <c r="D23555">
        <v>-0.23885344390511479</v>
      </c>
      <c r="E23555">
        <v>1.0018008482568039</v>
      </c>
      <c r="F23555">
        <v>-0.2147549833763914</v>
      </c>
      <c r="G23555">
        <v>11.152787585289619</v>
      </c>
      <c r="H23555">
        <v>21.730263950175331</v>
      </c>
      <c r="I23555">
        <v>11.66822450918546</v>
      </c>
      <c r="J23555">
        <v>23.847032175698541</v>
      </c>
    </row>
    <row r="23556" spans="1:10" x14ac:dyDescent="0.3">
      <c r="A23556" s="1">
        <v>23554</v>
      </c>
      <c r="B23556">
        <v>11.44166119495779</v>
      </c>
      <c r="C23556">
        <v>22.874836620637709</v>
      </c>
      <c r="D23556">
        <v>-0.2409716019850483</v>
      </c>
      <c r="E23556">
        <v>1.02184356023085</v>
      </c>
      <c r="F23556">
        <v>-0.29787518940398888</v>
      </c>
      <c r="G23556">
        <v>11.15991676527508</v>
      </c>
      <c r="H23556">
        <v>21.728353722064909</v>
      </c>
      <c r="I23556">
        <v>11.67983617926085</v>
      </c>
      <c r="J23556">
        <v>23.844025422981801</v>
      </c>
    </row>
    <row r="23557" spans="1:10" x14ac:dyDescent="0.3">
      <c r="A23557" s="1">
        <v>23555</v>
      </c>
      <c r="B23557">
        <v>11.45153272307939</v>
      </c>
      <c r="C23557">
        <v>22.872113066604669</v>
      </c>
      <c r="D23557">
        <v>-0.2439567427464755</v>
      </c>
      <c r="E23557">
        <v>1.0417769893485229</v>
      </c>
      <c r="F23557">
        <v>-0.38958358361516809</v>
      </c>
      <c r="G23557">
        <v>11.16636714096733</v>
      </c>
      <c r="H23557">
        <v>21.726476321752351</v>
      </c>
      <c r="I23557">
        <v>11.692599806889341</v>
      </c>
      <c r="J23557">
        <v>23.840586565901528</v>
      </c>
    </row>
    <row r="23558" spans="1:10" x14ac:dyDescent="0.3">
      <c r="A23558" s="1">
        <v>23556</v>
      </c>
      <c r="B23558">
        <v>11.46170061570481</v>
      </c>
      <c r="C23558">
        <v>22.86915161777242</v>
      </c>
      <c r="D23558">
        <v>-0.24791712922255879</v>
      </c>
      <c r="E23558">
        <v>1.061562528041065</v>
      </c>
      <c r="F23558">
        <v>-0.48806194671194869</v>
      </c>
      <c r="G23558">
        <v>11.17200011754241</v>
      </c>
      <c r="H23558">
        <v>21.724653220332929</v>
      </c>
      <c r="I23558">
        <v>11.70660132831207</v>
      </c>
      <c r="J23558">
        <v>23.836662805667121</v>
      </c>
    </row>
    <row r="23559" spans="1:10" x14ac:dyDescent="0.3">
      <c r="A23559" s="1">
        <v>23557</v>
      </c>
      <c r="B23559">
        <v>11.47178181743857</v>
      </c>
      <c r="C23559">
        <v>22.866045735351101</v>
      </c>
      <c r="D23559">
        <v>-0.25276702419369262</v>
      </c>
      <c r="E23559">
        <v>1.080481188288428</v>
      </c>
      <c r="F23559">
        <v>-0.50165530825293925</v>
      </c>
      <c r="G23559">
        <v>11.175647193683879</v>
      </c>
      <c r="H23559">
        <v>21.71953225632782</v>
      </c>
      <c r="I23559">
        <v>11.72887480025304</v>
      </c>
      <c r="J23559">
        <v>23.861405772694361</v>
      </c>
    </row>
    <row r="23560" spans="1:10" x14ac:dyDescent="0.3">
      <c r="A23560" s="1">
        <v>23558</v>
      </c>
      <c r="B23560">
        <v>11.481984642251989</v>
      </c>
      <c r="C23560">
        <v>22.862800850679669</v>
      </c>
      <c r="D23560">
        <v>-0.25773788378477103</v>
      </c>
      <c r="E23560">
        <v>1.0989440438743769</v>
      </c>
      <c r="F23560">
        <v>-0.55763500143272637</v>
      </c>
      <c r="G23560">
        <v>11.180154543097849</v>
      </c>
      <c r="H23560">
        <v>21.717773574055649</v>
      </c>
      <c r="I23560">
        <v>11.74402222337255</v>
      </c>
      <c r="J23560">
        <v>23.85687062279473</v>
      </c>
    </row>
    <row r="23561" spans="1:10" x14ac:dyDescent="0.3">
      <c r="A23561" s="1">
        <v>23559</v>
      </c>
      <c r="B23561">
        <v>11.49257474286982</v>
      </c>
      <c r="C23561">
        <v>22.85930097102511</v>
      </c>
      <c r="D23561">
        <v>-0.26339745552205829</v>
      </c>
      <c r="E23561">
        <v>1.0151113173958011</v>
      </c>
      <c r="F23561">
        <v>-0.59299230733468666</v>
      </c>
      <c r="G23561">
        <v>11.184269148207241</v>
      </c>
      <c r="H23561">
        <v>21.716000252373991</v>
      </c>
      <c r="I23561">
        <v>11.76023410652415</v>
      </c>
      <c r="J23561">
        <v>23.851871810210181</v>
      </c>
    </row>
    <row r="23562" spans="1:10" x14ac:dyDescent="0.3">
      <c r="A23562" s="1">
        <v>23560</v>
      </c>
      <c r="B23562">
        <v>11.502017564087501</v>
      </c>
      <c r="C23562">
        <v>22.85610923178756</v>
      </c>
      <c r="D23562">
        <v>-0.26922020660962309</v>
      </c>
      <c r="E23562">
        <v>1.0347741180867991</v>
      </c>
      <c r="F23562">
        <v>-0.58973222271974579</v>
      </c>
      <c r="G23562">
        <v>11.187060077987759</v>
      </c>
      <c r="H23562">
        <v>21.71462307115392</v>
      </c>
      <c r="I23562">
        <v>11.775451850610541</v>
      </c>
      <c r="J23562">
        <v>23.84710473970172</v>
      </c>
    </row>
    <row r="23563" spans="1:10" x14ac:dyDescent="0.3">
      <c r="A23563" s="1">
        <v>23561</v>
      </c>
      <c r="B23563">
        <v>11.511814804938471</v>
      </c>
      <c r="C23563">
        <v>22.852678523643171</v>
      </c>
      <c r="D23563">
        <v>-0.27513622342746807</v>
      </c>
      <c r="E23563">
        <v>1.0555507618396749</v>
      </c>
      <c r="F23563">
        <v>-0.554173288376271</v>
      </c>
      <c r="G23563">
        <v>11.19010981852958</v>
      </c>
      <c r="H23563">
        <v>21.713075621449569</v>
      </c>
      <c r="I23563">
        <v>11.791107018369971</v>
      </c>
      <c r="J23563">
        <v>23.84203905715405</v>
      </c>
    </row>
    <row r="23564" spans="1:10" x14ac:dyDescent="0.3">
      <c r="A23564" s="1">
        <v>23562</v>
      </c>
      <c r="B23564">
        <v>11.52196782679847</v>
      </c>
      <c r="C23564">
        <v>22.849054301435711</v>
      </c>
      <c r="D23564">
        <v>-0.28079607096216619</v>
      </c>
      <c r="E23564">
        <v>1.076247869415855</v>
      </c>
      <c r="F23564">
        <v>-0.58646186547086698</v>
      </c>
      <c r="G23564">
        <v>11.193818048864079</v>
      </c>
      <c r="H23564">
        <v>21.711290443594368</v>
      </c>
      <c r="I23564">
        <v>11.806855166716369</v>
      </c>
      <c r="J23564">
        <v>23.836818245557431</v>
      </c>
    </row>
    <row r="23565" spans="1:10" x14ac:dyDescent="0.3">
      <c r="A23565" s="1">
        <v>23563</v>
      </c>
      <c r="B23565">
        <v>11.531986460778249</v>
      </c>
      <c r="C23565">
        <v>22.845373396387409</v>
      </c>
      <c r="D23565">
        <v>-0.28661216530252059</v>
      </c>
      <c r="E23565">
        <v>0.99433130828914584</v>
      </c>
      <c r="F23565">
        <v>-0.59406508523470636</v>
      </c>
      <c r="G23565">
        <v>11.198913414305609</v>
      </c>
      <c r="H23565">
        <v>21.715266304718899</v>
      </c>
      <c r="I23565">
        <v>11.834918135666779</v>
      </c>
      <c r="J23565">
        <v>23.87321169704876</v>
      </c>
    </row>
    <row r="23566" spans="1:10" x14ac:dyDescent="0.3">
      <c r="A23566" s="1">
        <v>23564</v>
      </c>
      <c r="B23566">
        <v>11.54114396874216</v>
      </c>
      <c r="C23566">
        <v>22.841966492600669</v>
      </c>
      <c r="D23566">
        <v>-0.29244969936966192</v>
      </c>
      <c r="E23566">
        <v>0.91316506473598424</v>
      </c>
      <c r="F23566">
        <v>-0.64018011686663157</v>
      </c>
      <c r="G23566">
        <v>11.20147959610633</v>
      </c>
      <c r="H23566">
        <v>21.71382297030932</v>
      </c>
      <c r="I23566">
        <v>11.85007048919233</v>
      </c>
      <c r="J23566">
        <v>23.868018916660819</v>
      </c>
    </row>
    <row r="23567" spans="1:10" x14ac:dyDescent="0.3">
      <c r="A23567" s="1">
        <v>23565</v>
      </c>
      <c r="B23567">
        <v>11.54985488755959</v>
      </c>
      <c r="C23567">
        <v>22.838631263649429</v>
      </c>
      <c r="D23567">
        <v>-0.29898886218354442</v>
      </c>
      <c r="E23567">
        <v>0.93583246918651375</v>
      </c>
      <c r="F23567">
        <v>-0.53488623221637399</v>
      </c>
      <c r="G23567">
        <v>11.20282071543784</v>
      </c>
      <c r="H23567">
        <v>21.71273296615281</v>
      </c>
      <c r="I23567">
        <v>11.86548427912318</v>
      </c>
      <c r="J23567">
        <v>23.862641644035481</v>
      </c>
    </row>
    <row r="23568" spans="1:10" x14ac:dyDescent="0.3">
      <c r="A23568" s="1">
        <v>23566</v>
      </c>
      <c r="B23568">
        <v>11.558382720171361</v>
      </c>
      <c r="C23568">
        <v>22.835303390979099</v>
      </c>
      <c r="D23568">
        <v>-0.30422103236848369</v>
      </c>
      <c r="E23568">
        <v>0.95816831169790606</v>
      </c>
      <c r="F23568">
        <v>-0.54353077524144022</v>
      </c>
      <c r="G23568">
        <v>11.20546243354827</v>
      </c>
      <c r="H23568">
        <v>21.711236238084801</v>
      </c>
      <c r="I23568">
        <v>11.87936556360793</v>
      </c>
      <c r="J23568">
        <v>23.85764833578811</v>
      </c>
    </row>
    <row r="23569" spans="1:10" x14ac:dyDescent="0.3">
      <c r="A23569" s="1">
        <v>23567</v>
      </c>
      <c r="B23569">
        <v>11.567300458381601</v>
      </c>
      <c r="C23569">
        <v>22.83173186053649</v>
      </c>
      <c r="D23569">
        <v>-0.30967033042357861</v>
      </c>
      <c r="E23569">
        <v>0.98058058340729259</v>
      </c>
      <c r="F23569">
        <v>-0.59851821387471293</v>
      </c>
      <c r="G23569">
        <v>11.21713552789409</v>
      </c>
      <c r="H23569">
        <v>21.73734349334136</v>
      </c>
      <c r="I23569">
        <v>11.88743895325155</v>
      </c>
      <c r="J23569">
        <v>23.83227707272912</v>
      </c>
    </row>
    <row r="23570" spans="1:10" x14ac:dyDescent="0.3">
      <c r="A23570" s="1">
        <v>23568</v>
      </c>
      <c r="B23570">
        <v>11.57636360293843</v>
      </c>
      <c r="C23570">
        <v>22.827979893631571</v>
      </c>
      <c r="D23570">
        <v>-0.3156575046244805</v>
      </c>
      <c r="E23570">
        <v>1.0024616917777649</v>
      </c>
      <c r="F23570">
        <v>-0.5914550210843994</v>
      </c>
      <c r="G23570">
        <v>11.21965269383081</v>
      </c>
      <c r="H23570">
        <v>21.73570762715266</v>
      </c>
      <c r="I23570">
        <v>11.902486762634689</v>
      </c>
      <c r="J23570">
        <v>23.826590459492419</v>
      </c>
    </row>
    <row r="23571" spans="1:10" x14ac:dyDescent="0.3">
      <c r="A23571" s="1">
        <v>23569</v>
      </c>
      <c r="B23571">
        <v>11.58557152672973</v>
      </c>
      <c r="C23571">
        <v>22.824100270227522</v>
      </c>
      <c r="D23571">
        <v>-0.32155273029516512</v>
      </c>
      <c r="E23571">
        <v>1.02379607967394</v>
      </c>
      <c r="F23571">
        <v>-0.5530648360673156</v>
      </c>
      <c r="G23571">
        <v>11.222427661906391</v>
      </c>
      <c r="H23571">
        <v>21.73394986306505</v>
      </c>
      <c r="I23571">
        <v>11.91757601999508</v>
      </c>
      <c r="J23571">
        <v>23.820770924952949</v>
      </c>
    </row>
    <row r="23572" spans="1:10" x14ac:dyDescent="0.3">
      <c r="A23572" s="1">
        <v>23570</v>
      </c>
      <c r="B23572">
        <v>11.594993853694421</v>
      </c>
      <c r="C23572">
        <v>22.820105218379162</v>
      </c>
      <c r="D23572">
        <v>-0.32708139546741571</v>
      </c>
      <c r="E23572">
        <v>1.0447351156049449</v>
      </c>
      <c r="F23572">
        <v>-0.49663008718269108</v>
      </c>
      <c r="G23572">
        <v>11.225828492925229</v>
      </c>
      <c r="H23572">
        <v>21.731979162628491</v>
      </c>
      <c r="I23572">
        <v>11.93250350319083</v>
      </c>
      <c r="J23572">
        <v>23.81492510862865</v>
      </c>
    </row>
    <row r="23573" spans="1:10" x14ac:dyDescent="0.3">
      <c r="A23573" s="1">
        <v>23571</v>
      </c>
      <c r="B23573">
        <v>11.60465214220419</v>
      </c>
      <c r="C23573">
        <v>22.81601881223142</v>
      </c>
      <c r="D23573">
        <v>-0.33206663653736501</v>
      </c>
      <c r="E23573">
        <v>0.96182010038430288</v>
      </c>
      <c r="F23573">
        <v>-0.53761711847043347</v>
      </c>
      <c r="G23573">
        <v>11.23006682055699</v>
      </c>
      <c r="H23573">
        <v>21.72974664854415</v>
      </c>
      <c r="I23573">
        <v>11.947116994139989</v>
      </c>
      <c r="J23573">
        <v>23.809143780565101</v>
      </c>
    </row>
    <row r="23574" spans="1:10" x14ac:dyDescent="0.3">
      <c r="A23574" s="1">
        <v>23572</v>
      </c>
      <c r="B23574">
        <v>11.61348053778412</v>
      </c>
      <c r="C23574">
        <v>22.81223434622693</v>
      </c>
      <c r="D23574">
        <v>-0.33743562463202159</v>
      </c>
      <c r="E23574">
        <v>0.97819009223152775</v>
      </c>
      <c r="F23574">
        <v>-0.55530833757240561</v>
      </c>
      <c r="G23574">
        <v>11.228430444658761</v>
      </c>
      <c r="H23574">
        <v>21.714769762549789</v>
      </c>
      <c r="I23574">
        <v>11.95831635019001</v>
      </c>
      <c r="J23574">
        <v>23.795080729218949</v>
      </c>
    </row>
    <row r="23575" spans="1:10" x14ac:dyDescent="0.3">
      <c r="A23575" s="1">
        <v>23573</v>
      </c>
      <c r="B23575">
        <v>11.62242749612853</v>
      </c>
      <c r="C23575">
        <v>22.808305971133208</v>
      </c>
      <c r="D23575">
        <v>-0.34298274489979602</v>
      </c>
      <c r="E23575">
        <v>1.0000916693828801</v>
      </c>
      <c r="F23575">
        <v>-0.61000982273638304</v>
      </c>
      <c r="G23575">
        <v>11.23129559027358</v>
      </c>
      <c r="H23575">
        <v>21.712994180425309</v>
      </c>
      <c r="I23575">
        <v>11.972709942286629</v>
      </c>
      <c r="J23575">
        <v>23.78922439689125</v>
      </c>
    </row>
    <row r="23576" spans="1:10" x14ac:dyDescent="0.3">
      <c r="A23576" s="1">
        <v>23574</v>
      </c>
      <c r="B23576">
        <v>11.63155023888334</v>
      </c>
      <c r="C23576">
        <v>22.804175479106441</v>
      </c>
      <c r="D23576">
        <v>-0.3490909818194623</v>
      </c>
      <c r="E23576">
        <v>1.0215754705660141</v>
      </c>
      <c r="F23576">
        <v>-0.6032088149827548</v>
      </c>
      <c r="G23576">
        <v>11.233735247365869</v>
      </c>
      <c r="H23576">
        <v>21.711273233173429</v>
      </c>
      <c r="I23576">
        <v>11.98781779532958</v>
      </c>
      <c r="J23576">
        <v>23.782936010749381</v>
      </c>
    </row>
    <row r="23577" spans="1:10" x14ac:dyDescent="0.3">
      <c r="A23577" s="1">
        <v>23575</v>
      </c>
      <c r="B23577">
        <v>11.64085198033121</v>
      </c>
      <c r="C23577">
        <v>22.799892691776861</v>
      </c>
      <c r="D23577">
        <v>-0.35513758965168818</v>
      </c>
      <c r="E23577">
        <v>1.0426202000491811</v>
      </c>
      <c r="F23577">
        <v>-0.64991569656700376</v>
      </c>
      <c r="G23577">
        <v>11.2364359501296</v>
      </c>
      <c r="H23577">
        <v>21.709415841423102</v>
      </c>
      <c r="I23577">
        <v>12.00303116899885</v>
      </c>
      <c r="J23577">
        <v>23.776481133943872</v>
      </c>
    </row>
    <row r="23578" spans="1:10" x14ac:dyDescent="0.3">
      <c r="A23578" s="1">
        <v>23576</v>
      </c>
      <c r="B23578">
        <v>11.65023865008887</v>
      </c>
      <c r="C23578">
        <v>22.795461091438192</v>
      </c>
      <c r="D23578">
        <v>-0.36160807430355019</v>
      </c>
      <c r="E23578">
        <v>0.96038460625340427</v>
      </c>
      <c r="F23578">
        <v>-0.66926431920744356</v>
      </c>
      <c r="G23578">
        <v>11.23877522124705</v>
      </c>
      <c r="H23578">
        <v>21.7076238180525</v>
      </c>
      <c r="I23578">
        <v>12.01872921350704</v>
      </c>
      <c r="J23578">
        <v>23.76968563164948</v>
      </c>
    </row>
    <row r="23579" spans="1:10" x14ac:dyDescent="0.3">
      <c r="A23579" s="1">
        <v>23577</v>
      </c>
      <c r="B23579">
        <v>11.658940725862809</v>
      </c>
      <c r="C23579">
        <v>22.791299532051159</v>
      </c>
      <c r="D23579">
        <v>-0.3683300710818595</v>
      </c>
      <c r="E23579">
        <v>0.97669972608343181</v>
      </c>
      <c r="F23579">
        <v>-0.57535091958852025</v>
      </c>
      <c r="G23579">
        <v>11.242748557793391</v>
      </c>
      <c r="H23579">
        <v>21.712922947520632</v>
      </c>
      <c r="I23579">
        <v>12.04415881807987</v>
      </c>
      <c r="J23579">
        <v>23.789420598363741</v>
      </c>
    </row>
    <row r="23580" spans="1:10" x14ac:dyDescent="0.3">
      <c r="A23580" s="1">
        <v>23578</v>
      </c>
      <c r="B23580">
        <v>11.6677219989036</v>
      </c>
      <c r="C23580">
        <v>22.7870711886004</v>
      </c>
      <c r="D23580">
        <v>-0.37407136627373361</v>
      </c>
      <c r="E23580">
        <v>0.99745564668508913</v>
      </c>
      <c r="F23580">
        <v>-0.57928817088804685</v>
      </c>
      <c r="G23580">
        <v>11.238994301974349</v>
      </c>
      <c r="H23580">
        <v>21.694922832014651</v>
      </c>
      <c r="I23580">
        <v>12.04551191165098</v>
      </c>
      <c r="J23580">
        <v>23.749459752010189</v>
      </c>
    </row>
    <row r="23581" spans="1:10" x14ac:dyDescent="0.3">
      <c r="A23581" s="1">
        <v>23579</v>
      </c>
      <c r="B23581">
        <v>11.676809115707041</v>
      </c>
      <c r="C23581">
        <v>22.782619084128051</v>
      </c>
      <c r="D23581">
        <v>-0.37994821520014882</v>
      </c>
      <c r="E23581">
        <v>1.01810540003946</v>
      </c>
      <c r="F23581">
        <v>-0.54517680049598982</v>
      </c>
      <c r="G23581">
        <v>11.241670468365211</v>
      </c>
      <c r="H23581">
        <v>21.693009140847089</v>
      </c>
      <c r="I23581">
        <v>12.06024828418094</v>
      </c>
      <c r="J23581">
        <v>23.742770826945641</v>
      </c>
    </row>
    <row r="23582" spans="1:10" x14ac:dyDescent="0.3">
      <c r="A23582" s="1">
        <v>23580</v>
      </c>
      <c r="B23582">
        <v>11.6858042056644</v>
      </c>
      <c r="C23582">
        <v>22.77818168400638</v>
      </c>
      <c r="D23582">
        <v>-0.38531913027289888</v>
      </c>
      <c r="E23582">
        <v>1.037721728031795</v>
      </c>
      <c r="F23582">
        <v>-0.57709845742236399</v>
      </c>
      <c r="G23582">
        <v>11.24481966013906</v>
      </c>
      <c r="H23582">
        <v>21.690924538012389</v>
      </c>
      <c r="I23582">
        <v>12.074394712343169</v>
      </c>
      <c r="J23582">
        <v>23.736260168930642</v>
      </c>
    </row>
    <row r="23583" spans="1:10" x14ac:dyDescent="0.3">
      <c r="A23583" s="1">
        <v>23581</v>
      </c>
      <c r="B23583">
        <v>11.69504481836546</v>
      </c>
      <c r="C23583">
        <v>22.773546198612951</v>
      </c>
      <c r="D23583">
        <v>-0.39106836996639571</v>
      </c>
      <c r="E23583">
        <v>0.95543296212450757</v>
      </c>
      <c r="F23583">
        <v>-0.57442585407166302</v>
      </c>
      <c r="G23583">
        <v>11.24781669341318</v>
      </c>
      <c r="H23583">
        <v>21.688842333422599</v>
      </c>
      <c r="I23583">
        <v>12.089137095384309</v>
      </c>
      <c r="J23583">
        <v>23.729374761876109</v>
      </c>
    </row>
    <row r="23584" spans="1:10" x14ac:dyDescent="0.3">
      <c r="A23584" s="1">
        <v>23582</v>
      </c>
      <c r="B23584">
        <v>11.703579253505429</v>
      </c>
      <c r="C23584">
        <v>22.769239895759629</v>
      </c>
      <c r="D23584">
        <v>-0.39681563601247111</v>
      </c>
      <c r="E23584">
        <v>0.96330329148475224</v>
      </c>
      <c r="F23584">
        <v>-0.4860953837569742</v>
      </c>
      <c r="G23584">
        <v>11.26212531634255</v>
      </c>
      <c r="H23584">
        <v>21.71576286094103</v>
      </c>
      <c r="I23584">
        <v>12.133134023501739</v>
      </c>
      <c r="J23584">
        <v>23.79432099096103</v>
      </c>
    </row>
    <row r="23585" spans="1:10" x14ac:dyDescent="0.3">
      <c r="A23585" s="1">
        <v>23583</v>
      </c>
      <c r="B23585">
        <v>11.71233562246293</v>
      </c>
      <c r="C23585">
        <v>22.764818807875422</v>
      </c>
      <c r="D23585">
        <v>-0.40176547604320301</v>
      </c>
      <c r="E23585">
        <v>0.98595459915748129</v>
      </c>
      <c r="F23585">
        <v>-0.48826867146958358</v>
      </c>
      <c r="G23585">
        <v>11.265672571797079</v>
      </c>
      <c r="H23585">
        <v>21.71353979605378</v>
      </c>
      <c r="I23585">
        <v>12.146959096947491</v>
      </c>
      <c r="J23585">
        <v>23.787761126675871</v>
      </c>
    </row>
    <row r="23586" spans="1:10" x14ac:dyDescent="0.3">
      <c r="A23586" s="1">
        <v>23584</v>
      </c>
      <c r="B23586">
        <v>11.72097888564506</v>
      </c>
      <c r="C23586">
        <v>22.760396602355289</v>
      </c>
      <c r="D23586">
        <v>-0.40657353780244482</v>
      </c>
      <c r="E23586">
        <v>1.0073805680513119</v>
      </c>
      <c r="F23586">
        <v>-0.53827848743165529</v>
      </c>
      <c r="G23586">
        <v>11.269266402886309</v>
      </c>
      <c r="H23586">
        <v>21.711277317218119</v>
      </c>
      <c r="I23586">
        <v>12.160515687339281</v>
      </c>
      <c r="J23586">
        <v>23.781237408809599</v>
      </c>
    </row>
    <row r="23587" spans="1:10" x14ac:dyDescent="0.3">
      <c r="A23587" s="1">
        <v>23585</v>
      </c>
      <c r="B23587">
        <v>11.72992349954624</v>
      </c>
      <c r="C23587">
        <v>22.75572291562111</v>
      </c>
      <c r="D23587">
        <v>-0.41196607104833988</v>
      </c>
      <c r="E23587">
        <v>0.92463097717759346</v>
      </c>
      <c r="F23587">
        <v>-0.6799002193990954</v>
      </c>
      <c r="G23587">
        <v>11.27256020133389</v>
      </c>
      <c r="H23587">
        <v>21.709054747109661</v>
      </c>
      <c r="I23587">
        <v>12.17495880182711</v>
      </c>
      <c r="J23587">
        <v>23.77417867405623</v>
      </c>
    </row>
    <row r="23588" spans="1:10" x14ac:dyDescent="0.3">
      <c r="A23588" s="1">
        <v>23586</v>
      </c>
      <c r="B23588">
        <v>11.73803969927488</v>
      </c>
      <c r="C23588">
        <v>22.751327466253631</v>
      </c>
      <c r="D23588">
        <v>-0.41875307129582301</v>
      </c>
      <c r="E23588">
        <v>0.84217678692338205</v>
      </c>
      <c r="F23588">
        <v>-0.64842473631931907</v>
      </c>
      <c r="G23588">
        <v>11.2827309445665</v>
      </c>
      <c r="H23588">
        <v>21.728340524739071</v>
      </c>
      <c r="I23588">
        <v>12.17498641895595</v>
      </c>
      <c r="J23588">
        <v>23.733058618464089</v>
      </c>
    </row>
    <row r="23589" spans="1:10" x14ac:dyDescent="0.3">
      <c r="A23589" s="1">
        <v>23587</v>
      </c>
      <c r="B23589">
        <v>11.74543877455995</v>
      </c>
      <c r="C23589">
        <v>22.747274882120941</v>
      </c>
      <c r="D23589">
        <v>-0.42524844342346468</v>
      </c>
      <c r="E23589">
        <v>0.75943507339951732</v>
      </c>
      <c r="F23589">
        <v>-0.53755774673361778</v>
      </c>
      <c r="G23589">
        <v>11.283494990379969</v>
      </c>
      <c r="H23589">
        <v>21.727266899367422</v>
      </c>
      <c r="I23589">
        <v>12.18875294123742</v>
      </c>
      <c r="J23589">
        <v>23.726147213267129</v>
      </c>
    </row>
    <row r="23590" spans="1:10" x14ac:dyDescent="0.3">
      <c r="A23590" s="1">
        <v>23588</v>
      </c>
      <c r="B23590">
        <v>11.7520794237121</v>
      </c>
      <c r="C23590">
        <v>22.743648163000469</v>
      </c>
      <c r="D23590">
        <v>-0.43060427854611011</v>
      </c>
      <c r="E23590">
        <v>0.78491029407873669</v>
      </c>
      <c r="F23590">
        <v>-0.47477271672561883</v>
      </c>
      <c r="G23590">
        <v>11.28467929647625</v>
      </c>
      <c r="H23590">
        <v>21.726128892576899</v>
      </c>
      <c r="I23590">
        <v>12.20062988592545</v>
      </c>
      <c r="J23590">
        <v>23.72013214848549</v>
      </c>
    </row>
    <row r="23591" spans="1:10" x14ac:dyDescent="0.3">
      <c r="A23591" s="1">
        <v>23589</v>
      </c>
      <c r="B23591">
        <v>11.758944155045359</v>
      </c>
      <c r="C23591">
        <v>22.739789810048599</v>
      </c>
      <c r="D23591">
        <v>-0.43536750885078379</v>
      </c>
      <c r="E23591">
        <v>0.81106778364669785</v>
      </c>
      <c r="F23591">
        <v>-0.42900915187597738</v>
      </c>
      <c r="G23591">
        <v>11.286702669774041</v>
      </c>
      <c r="H23591">
        <v>21.724508408558268</v>
      </c>
      <c r="I23591">
        <v>12.212140729354109</v>
      </c>
      <c r="J23591">
        <v>23.714126177067371</v>
      </c>
    </row>
    <row r="23592" spans="1:10" x14ac:dyDescent="0.3">
      <c r="A23592" s="1">
        <v>23590</v>
      </c>
      <c r="B23592">
        <v>11.7659869800259</v>
      </c>
      <c r="C23592">
        <v>22.735794538536219</v>
      </c>
      <c r="D23592">
        <v>-0.4396504364155242</v>
      </c>
      <c r="E23592">
        <v>0.83653627150902377</v>
      </c>
      <c r="F23592">
        <v>-0.46535110813632241</v>
      </c>
      <c r="G23592">
        <v>11.2828645512663</v>
      </c>
      <c r="H23592">
        <v>21.708647151500301</v>
      </c>
      <c r="I23592">
        <v>12.22035412249951</v>
      </c>
      <c r="J23592">
        <v>23.70180645469792</v>
      </c>
    </row>
    <row r="23593" spans="1:10" x14ac:dyDescent="0.3">
      <c r="A23593" s="1">
        <v>23591</v>
      </c>
      <c r="B23593">
        <v>11.77336974300824</v>
      </c>
      <c r="C23593">
        <v>22.731530839849199</v>
      </c>
      <c r="D23593">
        <v>-0.44439303458399132</v>
      </c>
      <c r="E23593">
        <v>0.8619788028386518</v>
      </c>
      <c r="F23593">
        <v>-0.4472699310454315</v>
      </c>
      <c r="G23593">
        <v>11.28538141843536</v>
      </c>
      <c r="H23593">
        <v>21.7066862511696</v>
      </c>
      <c r="I23593">
        <v>12.23231316479459</v>
      </c>
      <c r="J23593">
        <v>23.69537701944688</v>
      </c>
    </row>
    <row r="23594" spans="1:10" x14ac:dyDescent="0.3">
      <c r="A23594" s="1">
        <v>23592</v>
      </c>
      <c r="B23594">
        <v>11.780671918132629</v>
      </c>
      <c r="C23594">
        <v>22.72728967823976</v>
      </c>
      <c r="D23594">
        <v>-0.44877476787434373</v>
      </c>
      <c r="E23594">
        <v>0.87156181606622418</v>
      </c>
      <c r="F23594">
        <v>-0.40511177887419259</v>
      </c>
      <c r="G23594">
        <v>11.288197696857241</v>
      </c>
      <c r="H23594">
        <v>21.70459315568554</v>
      </c>
      <c r="I23594">
        <v>12.24383423754165</v>
      </c>
      <c r="J23594">
        <v>23.689115643893469</v>
      </c>
    </row>
    <row r="23595" spans="1:10" x14ac:dyDescent="0.3">
      <c r="A23595" s="1">
        <v>23593</v>
      </c>
      <c r="B23595">
        <v>11.78824841981665</v>
      </c>
      <c r="C23595">
        <v>22.722907374333818</v>
      </c>
      <c r="D23595">
        <v>-0.45284307413873448</v>
      </c>
      <c r="E23595">
        <v>0.8899001784538495</v>
      </c>
      <c r="F23595">
        <v>-0.34581640244632811</v>
      </c>
      <c r="G23595">
        <v>11.29161764284251</v>
      </c>
      <c r="H23595">
        <v>21.70222284558492</v>
      </c>
      <c r="I23595">
        <v>12.255319898111591</v>
      </c>
      <c r="J23595">
        <v>23.682841099384358</v>
      </c>
    </row>
    <row r="23596" spans="1:10" x14ac:dyDescent="0.3">
      <c r="A23596" s="1">
        <v>23594</v>
      </c>
      <c r="B23596">
        <v>11.795970030701939</v>
      </c>
      <c r="C23596">
        <v>22.718486271347821</v>
      </c>
      <c r="D23596">
        <v>-0.45630074017090361</v>
      </c>
      <c r="E23596">
        <v>0.90776499994124471</v>
      </c>
      <c r="F23596">
        <v>-0.366516359535494</v>
      </c>
      <c r="G23596">
        <v>11.2958130432557</v>
      </c>
      <c r="H23596">
        <v>21.699525023912969</v>
      </c>
      <c r="I23596">
        <v>12.26635784059442</v>
      </c>
      <c r="J23596">
        <v>23.676799284215011</v>
      </c>
    </row>
    <row r="23597" spans="1:10" x14ac:dyDescent="0.3">
      <c r="A23597" s="1">
        <v>23595</v>
      </c>
      <c r="B23597">
        <v>11.803924417914651</v>
      </c>
      <c r="C23597">
        <v>22.713912769912309</v>
      </c>
      <c r="D23597">
        <v>-0.46000539797885109</v>
      </c>
      <c r="E23597">
        <v>0.92543746710658958</v>
      </c>
      <c r="F23597">
        <v>-0.42240180434572588</v>
      </c>
      <c r="G23597">
        <v>11.31517294637815</v>
      </c>
      <c r="H23597">
        <v>21.72744379484817</v>
      </c>
      <c r="I23597">
        <v>12.294351018218411</v>
      </c>
      <c r="J23597">
        <v>23.703762732358349</v>
      </c>
    </row>
    <row r="23598" spans="1:10" x14ac:dyDescent="0.3">
      <c r="A23598" s="1">
        <v>23596</v>
      </c>
      <c r="B23598">
        <v>11.811802430300499</v>
      </c>
      <c r="C23598">
        <v>22.70931457112971</v>
      </c>
      <c r="D23598">
        <v>-0.46416888622273128</v>
      </c>
      <c r="E23598">
        <v>0.94229722171334285</v>
      </c>
      <c r="F23598">
        <v>-0.40747316432812658</v>
      </c>
      <c r="G23598">
        <v>11.31894805480726</v>
      </c>
      <c r="H23598">
        <v>21.724889051219559</v>
      </c>
      <c r="I23598">
        <v>12.306345996702699</v>
      </c>
      <c r="J23598">
        <v>23.697114074758922</v>
      </c>
    </row>
    <row r="23599" spans="1:10" x14ac:dyDescent="0.3">
      <c r="A23599" s="1">
        <v>23597</v>
      </c>
      <c r="B23599">
        <v>11.819961175490871</v>
      </c>
      <c r="C23599">
        <v>22.704532564238441</v>
      </c>
      <c r="D23599">
        <v>-0.46825828350514759</v>
      </c>
      <c r="E23599">
        <v>0.95910058657309372</v>
      </c>
      <c r="F23599">
        <v>-0.447066352529362</v>
      </c>
      <c r="G23599">
        <v>11.323085225210241</v>
      </c>
      <c r="H23599">
        <v>21.722130747400801</v>
      </c>
      <c r="I23599">
        <v>12.31854010007757</v>
      </c>
      <c r="J23599">
        <v>23.69030142882988</v>
      </c>
    </row>
    <row r="23600" spans="1:10" x14ac:dyDescent="0.3">
      <c r="A23600" s="1">
        <v>23598</v>
      </c>
      <c r="B23600">
        <v>11.82818701789494</v>
      </c>
      <c r="C23600">
        <v>22.699642240989959</v>
      </c>
      <c r="D23600">
        <v>-0.47271902999690207</v>
      </c>
      <c r="E23600">
        <v>0.97544679747193208</v>
      </c>
      <c r="F23600">
        <v>-0.42601150324989517</v>
      </c>
      <c r="G23600">
        <v>11.326933780164561</v>
      </c>
      <c r="H23600">
        <v>21.719466628480649</v>
      </c>
      <c r="I23600">
        <v>12.331158232484951</v>
      </c>
      <c r="J23600">
        <v>23.68317727124246</v>
      </c>
    </row>
    <row r="23601" spans="1:10" x14ac:dyDescent="0.3">
      <c r="A23601" s="1">
        <v>23599</v>
      </c>
      <c r="B23601">
        <v>11.836684730031941</v>
      </c>
      <c r="C23601">
        <v>22.69456924328296</v>
      </c>
      <c r="D23601">
        <v>-0.47704130122969762</v>
      </c>
      <c r="E23601">
        <v>0.89164164171784277</v>
      </c>
      <c r="F23601">
        <v>-0.49667860349303672</v>
      </c>
      <c r="G23601">
        <v>11.331199602846221</v>
      </c>
      <c r="H23601">
        <v>21.716569332297681</v>
      </c>
      <c r="I23601">
        <v>12.343902338299131</v>
      </c>
      <c r="J23601">
        <v>23.675921115092279</v>
      </c>
    </row>
    <row r="23602" spans="1:10" x14ac:dyDescent="0.3">
      <c r="A23602" s="1">
        <v>23600</v>
      </c>
      <c r="B23602">
        <v>11.844313036323459</v>
      </c>
      <c r="C23602">
        <v>22.68993356117204</v>
      </c>
      <c r="D23602">
        <v>-0.48201364814605691</v>
      </c>
      <c r="E23602">
        <v>0.80894916163056252</v>
      </c>
      <c r="F23602">
        <v>-0.43823422823775021</v>
      </c>
      <c r="G23602">
        <v>11.349202529257459</v>
      </c>
      <c r="H23602">
        <v>21.74357250596389</v>
      </c>
      <c r="I23602">
        <v>12.359072261996159</v>
      </c>
      <c r="J23602">
        <v>23.67385144825662</v>
      </c>
    </row>
    <row r="23603" spans="1:10" x14ac:dyDescent="0.3">
      <c r="A23603" s="1">
        <v>23601</v>
      </c>
      <c r="B23603">
        <v>11.85110741978599</v>
      </c>
      <c r="C23603">
        <v>22.685809757042001</v>
      </c>
      <c r="D23603">
        <v>-0.48631929559351211</v>
      </c>
      <c r="E23603">
        <v>0.72779473410218121</v>
      </c>
      <c r="F23603">
        <v>-0.45664426065832059</v>
      </c>
      <c r="G23603">
        <v>11.351926817568829</v>
      </c>
      <c r="H23603">
        <v>21.741589238629079</v>
      </c>
      <c r="I23603">
        <v>12.37009826445793</v>
      </c>
      <c r="J23603">
        <v>23.66750215901261</v>
      </c>
    </row>
    <row r="23604" spans="1:10" x14ac:dyDescent="0.3">
      <c r="A23604" s="1">
        <v>23602</v>
      </c>
      <c r="B23604">
        <v>11.857306712408</v>
      </c>
      <c r="C23604">
        <v>22.68197880495811</v>
      </c>
      <c r="D23604">
        <v>-0.4908917218313637</v>
      </c>
      <c r="E23604">
        <v>0.74089089779523043</v>
      </c>
      <c r="F23604">
        <v>-0.35005000601667008</v>
      </c>
      <c r="G23604">
        <v>11.35381396475781</v>
      </c>
      <c r="H23604">
        <v>21.740050615505481</v>
      </c>
      <c r="I23604">
        <v>12.38078083225269</v>
      </c>
      <c r="J23604">
        <v>23.661287905698501</v>
      </c>
    </row>
    <row r="23605" spans="1:10" x14ac:dyDescent="0.3">
      <c r="A23605" s="1">
        <v>23603</v>
      </c>
      <c r="B23605">
        <v>11.86360481203552</v>
      </c>
      <c r="C23605">
        <v>22.678052021197399</v>
      </c>
      <c r="D23605">
        <v>-0.49439839447664702</v>
      </c>
      <c r="E23605">
        <v>0.76719585170463422</v>
      </c>
      <c r="F23605">
        <v>-0.36542694205822263</v>
      </c>
      <c r="G23605">
        <v>11.356812132998799</v>
      </c>
      <c r="H23605">
        <v>21.737895203694801</v>
      </c>
      <c r="I23605">
        <v>12.39050982276429</v>
      </c>
      <c r="J23605">
        <v>23.655519452168409</v>
      </c>
    </row>
    <row r="23606" spans="1:10" x14ac:dyDescent="0.3">
      <c r="A23606" s="1">
        <v>23604</v>
      </c>
      <c r="B23606">
        <v>11.87009126154517</v>
      </c>
      <c r="C23606">
        <v>22.673936286417799</v>
      </c>
      <c r="D23606">
        <v>-0.49805745226372239</v>
      </c>
      <c r="E23606">
        <v>0.79368296836414043</v>
      </c>
      <c r="F23606">
        <v>-0.33970608538228309</v>
      </c>
      <c r="G23606">
        <v>11.359861894705441</v>
      </c>
      <c r="H23606">
        <v>21.735640142209501</v>
      </c>
      <c r="I23606">
        <v>12.400569346824181</v>
      </c>
      <c r="J23606">
        <v>23.649469202304729</v>
      </c>
    </row>
    <row r="23607" spans="1:10" x14ac:dyDescent="0.3">
      <c r="A23607" s="1">
        <v>23605</v>
      </c>
      <c r="B23607">
        <v>11.87685889272931</v>
      </c>
      <c r="C23607">
        <v>22.669627760395699</v>
      </c>
      <c r="D23607">
        <v>-0.50149128035580914</v>
      </c>
      <c r="E23607">
        <v>0.81984723550622474</v>
      </c>
      <c r="F23607">
        <v>-0.29635562892118927</v>
      </c>
      <c r="G23607">
        <v>11.363410592661671</v>
      </c>
      <c r="H23607">
        <v>21.733089184479319</v>
      </c>
      <c r="I23607">
        <v>12.41068365627962</v>
      </c>
      <c r="J23607">
        <v>23.643333357976712</v>
      </c>
    </row>
    <row r="23608" spans="1:10" x14ac:dyDescent="0.3">
      <c r="A23608" s="1">
        <v>23606</v>
      </c>
      <c r="B23608">
        <v>11.88370789022426</v>
      </c>
      <c r="C23608">
        <v>22.66529494813787</v>
      </c>
      <c r="D23608">
        <v>-0.50442084795184683</v>
      </c>
      <c r="E23608">
        <v>0.8448795186999507</v>
      </c>
      <c r="F23608">
        <v>-0.32701292916102742</v>
      </c>
      <c r="G23608">
        <v>11.388647411783669</v>
      </c>
      <c r="H23608">
        <v>21.768538300384218</v>
      </c>
      <c r="I23608">
        <v>12.42775643865772</v>
      </c>
      <c r="J23608">
        <v>23.650788991300459</v>
      </c>
    </row>
    <row r="23609" spans="1:10" x14ac:dyDescent="0.3">
      <c r="A23609" s="1">
        <v>23607</v>
      </c>
      <c r="B23609">
        <v>11.89091479019916</v>
      </c>
      <c r="C23609">
        <v>22.6607056503283</v>
      </c>
      <c r="D23609">
        <v>-0.50772785202291426</v>
      </c>
      <c r="E23609">
        <v>0.86994459221833043</v>
      </c>
      <c r="F23609">
        <v>-0.30280354620496008</v>
      </c>
      <c r="G23609">
        <v>11.392891446335611</v>
      </c>
      <c r="H23609">
        <v>21.765591070192791</v>
      </c>
      <c r="I23609">
        <v>12.438219390575281</v>
      </c>
      <c r="J23609">
        <v>23.64439513719325</v>
      </c>
    </row>
    <row r="23610" spans="1:10" x14ac:dyDescent="0.3">
      <c r="A23610" s="1">
        <v>23608</v>
      </c>
      <c r="B23610">
        <v>11.89816240104701</v>
      </c>
      <c r="C23610">
        <v>22.656101093808068</v>
      </c>
      <c r="D23610">
        <v>-0.5107166110659731</v>
      </c>
      <c r="E23610">
        <v>0.89387783667413911</v>
      </c>
      <c r="F23610">
        <v>-0.33908688352678629</v>
      </c>
      <c r="G23610">
        <v>11.3974660037105</v>
      </c>
      <c r="H23610">
        <v>21.76247898111254</v>
      </c>
      <c r="I23610">
        <v>12.448404563448751</v>
      </c>
      <c r="J23610">
        <v>23.63815042804589</v>
      </c>
    </row>
    <row r="23611" spans="1:10" x14ac:dyDescent="0.3">
      <c r="A23611" s="1">
        <v>23609</v>
      </c>
      <c r="B23611">
        <v>11.90570222040434</v>
      </c>
      <c r="C23611">
        <v>22.651267705857531</v>
      </c>
      <c r="D23611">
        <v>-0.51411402508110604</v>
      </c>
      <c r="E23611">
        <v>0.91765787061778958</v>
      </c>
      <c r="F23611">
        <v>-0.40158733630925131</v>
      </c>
      <c r="G23611">
        <v>11.401972714240159</v>
      </c>
      <c r="H23611">
        <v>21.759351820124021</v>
      </c>
      <c r="I23611">
        <v>12.4592776289988</v>
      </c>
      <c r="J23611">
        <v>23.631441975648858</v>
      </c>
    </row>
    <row r="23612" spans="1:10" x14ac:dyDescent="0.3">
      <c r="A23612" s="1">
        <v>23610</v>
      </c>
      <c r="B23612">
        <v>11.913526883251009</v>
      </c>
      <c r="C23612">
        <v>22.646163268489229</v>
      </c>
      <c r="D23612">
        <v>-0.51820246999300124</v>
      </c>
      <c r="E23612">
        <v>0.94130152471993045</v>
      </c>
      <c r="F23612">
        <v>-0.39326830012761932</v>
      </c>
      <c r="G23612">
        <v>11.391351928934521</v>
      </c>
      <c r="H23612">
        <v>21.73035200037441</v>
      </c>
      <c r="I23612">
        <v>12.48672483649081</v>
      </c>
      <c r="J23612">
        <v>23.651460707782299</v>
      </c>
    </row>
    <row r="23613" spans="1:10" x14ac:dyDescent="0.3">
      <c r="A23613" s="1">
        <v>23611</v>
      </c>
      <c r="B23613">
        <v>11.921229079698771</v>
      </c>
      <c r="C23613">
        <v>22.641105075969779</v>
      </c>
      <c r="D23613">
        <v>-0.52205226322089771</v>
      </c>
      <c r="E23613">
        <v>0.94923009840194261</v>
      </c>
      <c r="F23613">
        <v>-0.4426067225419022</v>
      </c>
      <c r="G23613">
        <v>11.3955323196219</v>
      </c>
      <c r="H23613">
        <v>21.72731085506107</v>
      </c>
      <c r="I23613">
        <v>12.498292963000649</v>
      </c>
      <c r="J23613">
        <v>23.644188377413919</v>
      </c>
    </row>
    <row r="23614" spans="1:10" x14ac:dyDescent="0.3">
      <c r="A23614" s="1">
        <v>23612</v>
      </c>
      <c r="B23614">
        <v>11.92930056719468</v>
      </c>
      <c r="C23614">
        <v>22.635721624959839</v>
      </c>
      <c r="D23614">
        <v>-0.52657614851756895</v>
      </c>
      <c r="E23614">
        <v>0.86480460134688886</v>
      </c>
      <c r="F23614">
        <v>-0.43658499744358409</v>
      </c>
      <c r="G23614">
        <v>11.399475300302431</v>
      </c>
      <c r="H23614">
        <v>21.724314938412029</v>
      </c>
      <c r="I23614">
        <v>12.51089636386571</v>
      </c>
      <c r="J23614">
        <v>23.636184100189219</v>
      </c>
    </row>
    <row r="23615" spans="1:10" x14ac:dyDescent="0.3">
      <c r="A23615" s="1">
        <v>23613</v>
      </c>
      <c r="B23615">
        <v>11.936431161414429</v>
      </c>
      <c r="C23615">
        <v>22.63094528422679</v>
      </c>
      <c r="D23615">
        <v>-0.5309088937164359</v>
      </c>
      <c r="E23615">
        <v>0.87457669116788728</v>
      </c>
      <c r="F23615">
        <v>-0.44253832567681672</v>
      </c>
      <c r="G23615">
        <v>11.402661987044601</v>
      </c>
      <c r="H23615">
        <v>21.72184274313803</v>
      </c>
      <c r="I23615">
        <v>12.52235623446156</v>
      </c>
      <c r="J23615">
        <v>23.62887847027795</v>
      </c>
    </row>
    <row r="23616" spans="1:10" x14ac:dyDescent="0.3">
      <c r="A23616" s="1">
        <v>23614</v>
      </c>
      <c r="B23616">
        <v>11.943555985854131</v>
      </c>
      <c r="C23616">
        <v>22.62608664159686</v>
      </c>
      <c r="D23616">
        <v>-0.5352725497779286</v>
      </c>
      <c r="E23616">
        <v>0.89838822779484995</v>
      </c>
      <c r="F23616">
        <v>-0.40334400344754978</v>
      </c>
      <c r="G23616">
        <v>11.384105086103849</v>
      </c>
      <c r="H23616">
        <v>21.682696273171</v>
      </c>
      <c r="I23616">
        <v>12.56051737669813</v>
      </c>
      <c r="J23616">
        <v>23.666455750079201</v>
      </c>
    </row>
    <row r="23617" spans="1:10" x14ac:dyDescent="0.3">
      <c r="A23617" s="1">
        <v>23615</v>
      </c>
      <c r="B23617">
        <v>11.95107799876507</v>
      </c>
      <c r="C23617">
        <v>22.62092501033742</v>
      </c>
      <c r="D23617">
        <v>-0.539368300694132</v>
      </c>
      <c r="E23617">
        <v>0.92239083363463525</v>
      </c>
      <c r="F23617">
        <v>-0.35089747500582907</v>
      </c>
      <c r="G23617">
        <v>11.38776791028884</v>
      </c>
      <c r="H23617">
        <v>21.679833919798899</v>
      </c>
      <c r="I23617">
        <v>12.57229529561431</v>
      </c>
      <c r="J23617">
        <v>23.65875847952784</v>
      </c>
    </row>
    <row r="23618" spans="1:10" x14ac:dyDescent="0.3">
      <c r="A23618" s="1">
        <v>23616</v>
      </c>
      <c r="B23618">
        <v>11.958593984701491</v>
      </c>
      <c r="C23618">
        <v>22.61578052811948</v>
      </c>
      <c r="D23618">
        <v>-0.54283318302618055</v>
      </c>
      <c r="E23618">
        <v>0.9452227001625163</v>
      </c>
      <c r="F23618">
        <v>-0.37533192558223738</v>
      </c>
      <c r="G23618">
        <v>11.39202651423807</v>
      </c>
      <c r="H23618">
        <v>21.676646885934971</v>
      </c>
      <c r="I23618">
        <v>12.58340351622625</v>
      </c>
      <c r="J23618">
        <v>23.651455326978819</v>
      </c>
    </row>
    <row r="23619" spans="1:10" x14ac:dyDescent="0.3">
      <c r="A23619" s="1">
        <v>23617</v>
      </c>
      <c r="B23619">
        <v>11.96647780912917</v>
      </c>
      <c r="C23619">
        <v>22.610341125337381</v>
      </c>
      <c r="D23619">
        <v>-0.54663652143491215</v>
      </c>
      <c r="E23619">
        <v>0.95336265760426908</v>
      </c>
      <c r="F23619">
        <v>-0.34921389637087391</v>
      </c>
      <c r="G23619">
        <v>11.396342602027641</v>
      </c>
      <c r="H23619">
        <v>21.673369118235051</v>
      </c>
      <c r="I23619">
        <v>12.59522183384966</v>
      </c>
      <c r="J23619">
        <v>23.64363207712918</v>
      </c>
    </row>
    <row r="23620" spans="1:10" x14ac:dyDescent="0.3">
      <c r="A23620" s="1">
        <v>23618</v>
      </c>
      <c r="B23620">
        <v>11.974348627304661</v>
      </c>
      <c r="C23620">
        <v>22.604912934990811</v>
      </c>
      <c r="D23620">
        <v>-0.55013873141705594</v>
      </c>
      <c r="E23620">
        <v>0.9748662518544815</v>
      </c>
      <c r="F23620">
        <v>-0.29442302694848033</v>
      </c>
      <c r="G23620">
        <v>11.42981468368945</v>
      </c>
      <c r="H23620">
        <v>21.717031967039759</v>
      </c>
      <c r="I23620">
        <v>12.58910668845564</v>
      </c>
      <c r="J23620">
        <v>23.60729669598577</v>
      </c>
    </row>
    <row r="23621" spans="1:10" x14ac:dyDescent="0.3">
      <c r="A23621" s="1">
        <v>23619</v>
      </c>
      <c r="B23621">
        <v>11.9824089997852</v>
      </c>
      <c r="C23621">
        <v>22.599390468805691</v>
      </c>
      <c r="D23621">
        <v>-0.55308962749107926</v>
      </c>
      <c r="E23621">
        <v>0.99589410428278713</v>
      </c>
      <c r="F23621">
        <v>-0.2274482091607998</v>
      </c>
      <c r="G23621">
        <v>11.43525738635117</v>
      </c>
      <c r="H23621">
        <v>21.71312022733564</v>
      </c>
      <c r="I23621">
        <v>12.600122310358939</v>
      </c>
      <c r="J23621">
        <v>23.599955781015009</v>
      </c>
    </row>
    <row r="23622" spans="1:10" x14ac:dyDescent="0.3">
      <c r="A23622" s="1">
        <v>23620</v>
      </c>
      <c r="B23622">
        <v>11.990691749245769</v>
      </c>
      <c r="C23622">
        <v>22.593782151127659</v>
      </c>
      <c r="D23622">
        <v>-0.55537413957115855</v>
      </c>
      <c r="E23622">
        <v>1.016513788343071</v>
      </c>
      <c r="F23622">
        <v>-0.15199642686413781</v>
      </c>
      <c r="G23622">
        <v>11.4415168702903</v>
      </c>
      <c r="H23622">
        <v>21.70876419576005</v>
      </c>
      <c r="I23622">
        <v>12.61068924945312</v>
      </c>
      <c r="J23622">
        <v>23.592933680072669</v>
      </c>
    </row>
    <row r="23623" spans="1:10" x14ac:dyDescent="0.3">
      <c r="A23623" s="1">
        <v>23621</v>
      </c>
      <c r="B23623">
        <v>11.99893336935731</v>
      </c>
      <c r="C23623">
        <v>22.58829012850504</v>
      </c>
      <c r="D23623">
        <v>-0.5568550369939016</v>
      </c>
      <c r="E23623">
        <v>1.036084225306698</v>
      </c>
      <c r="F23623">
        <v>-7.2618121579370823E-2</v>
      </c>
      <c r="G23623">
        <v>11.448448472257549</v>
      </c>
      <c r="H23623">
        <v>21.704086414950361</v>
      </c>
      <c r="I23623">
        <v>12.620409830103119</v>
      </c>
      <c r="J23623">
        <v>23.586522409487461</v>
      </c>
    </row>
    <row r="23624" spans="1:10" x14ac:dyDescent="0.3">
      <c r="A23624" s="1">
        <v>23622</v>
      </c>
      <c r="B23624">
        <v>12.00761738877088</v>
      </c>
      <c r="C23624">
        <v>22.582611473548781</v>
      </c>
      <c r="D23624">
        <v>-0.55758227364122581</v>
      </c>
      <c r="E23624">
        <v>0.95336417449493061</v>
      </c>
      <c r="F23624">
        <v>7.4614033656503195E-2</v>
      </c>
      <c r="G23624">
        <v>11.456489611951939</v>
      </c>
      <c r="H23624">
        <v>21.698808326565569</v>
      </c>
      <c r="I23624">
        <v>12.629819636208881</v>
      </c>
      <c r="J23624">
        <v>23.58039153014423</v>
      </c>
    </row>
    <row r="23625" spans="1:10" x14ac:dyDescent="0.3">
      <c r="A23625" s="1">
        <v>23623</v>
      </c>
      <c r="B23625">
        <v>12.01584432372432</v>
      </c>
      <c r="C23625">
        <v>22.577392828247259</v>
      </c>
      <c r="D23625">
        <v>-0.55681978558347267</v>
      </c>
      <c r="E23625">
        <v>0.97047455563434371</v>
      </c>
      <c r="F23625">
        <v>0.13599810225009101</v>
      </c>
      <c r="G23625">
        <v>11.467431381496329</v>
      </c>
      <c r="H23625">
        <v>21.6964479315962</v>
      </c>
      <c r="I23625">
        <v>12.63550323919174</v>
      </c>
      <c r="J23625">
        <v>23.572783923555178</v>
      </c>
    </row>
    <row r="23626" spans="1:10" x14ac:dyDescent="0.3">
      <c r="A23626" s="1">
        <v>23624</v>
      </c>
      <c r="B23626">
        <v>12.023908779029449</v>
      </c>
      <c r="C23626">
        <v>22.572415837106959</v>
      </c>
      <c r="D23626">
        <v>-0.55549177638960923</v>
      </c>
      <c r="E23626">
        <v>0.9920458999365811</v>
      </c>
      <c r="F23626">
        <v>0.2077352505879117</v>
      </c>
      <c r="G23626">
        <v>11.476666222972399</v>
      </c>
      <c r="H23626">
        <v>21.690743420061469</v>
      </c>
      <c r="I23626">
        <v>12.6422452599416</v>
      </c>
      <c r="J23626">
        <v>23.568628967169872</v>
      </c>
    </row>
    <row r="23627" spans="1:10" x14ac:dyDescent="0.3">
      <c r="A23627" s="1">
        <v>23625</v>
      </c>
      <c r="B23627">
        <v>12.03255096343921</v>
      </c>
      <c r="C23627">
        <v>22.56723141866421</v>
      </c>
      <c r="D23627">
        <v>-0.5533814402546271</v>
      </c>
      <c r="E23627">
        <v>1.0140171155276381</v>
      </c>
      <c r="F23627">
        <v>0.29367271205656098</v>
      </c>
      <c r="G23627">
        <v>11.487170249739011</v>
      </c>
      <c r="H23627">
        <v>21.68440610000679</v>
      </c>
      <c r="I23627">
        <v>12.648783724459321</v>
      </c>
      <c r="J23627">
        <v>23.564747227251772</v>
      </c>
    </row>
    <row r="23628" spans="1:10" x14ac:dyDescent="0.3">
      <c r="A23628" s="1">
        <v>23626</v>
      </c>
      <c r="B23628">
        <v>12.041169041794831</v>
      </c>
      <c r="C23628">
        <v>22.562223839525348</v>
      </c>
      <c r="D23628">
        <v>-0.55049477811171388</v>
      </c>
      <c r="E23628">
        <v>0.93282527058745257</v>
      </c>
      <c r="F23628">
        <v>0.46917194235734838</v>
      </c>
      <c r="G23628">
        <v>11.498339015259191</v>
      </c>
      <c r="H23628">
        <v>21.677827871403601</v>
      </c>
      <c r="I23628">
        <v>12.654519748216339</v>
      </c>
      <c r="J23628">
        <v>23.561514345368771</v>
      </c>
    </row>
    <row r="23629" spans="1:10" x14ac:dyDescent="0.3">
      <c r="A23629" s="1">
        <v>23627</v>
      </c>
      <c r="B23629">
        <v>12.049343762834351</v>
      </c>
      <c r="C23629">
        <v>22.557674442422371</v>
      </c>
      <c r="D23629">
        <v>-0.54578941632695499</v>
      </c>
      <c r="E23629">
        <v>0.8499850901904189</v>
      </c>
      <c r="F23629">
        <v>0.46387756868205332</v>
      </c>
      <c r="G23629">
        <v>11.510681133167729</v>
      </c>
      <c r="H23629">
        <v>21.670734062498589</v>
      </c>
      <c r="I23629">
        <v>12.65798567333705</v>
      </c>
      <c r="J23629">
        <v>23.55983991225067</v>
      </c>
    </row>
    <row r="23630" spans="1:10" x14ac:dyDescent="0.3">
      <c r="A23630" s="1">
        <v>23628</v>
      </c>
      <c r="B23630">
        <v>12.05680679050675</v>
      </c>
      <c r="C23630">
        <v>22.553593941747462</v>
      </c>
      <c r="D23630">
        <v>-0.54114743775012264</v>
      </c>
      <c r="E23630">
        <v>0.76732805817747951</v>
      </c>
      <c r="F23630">
        <v>0.37036304922817248</v>
      </c>
      <c r="G23630">
        <v>11.52226710782797</v>
      </c>
      <c r="H23630">
        <v>21.664162666279609</v>
      </c>
      <c r="I23630">
        <v>12.66079012958947</v>
      </c>
      <c r="J23630">
        <v>23.558573906844799</v>
      </c>
    </row>
    <row r="23631" spans="1:10" x14ac:dyDescent="0.3">
      <c r="A23631" s="1">
        <v>23629</v>
      </c>
      <c r="B23631">
        <v>12.06353495372421</v>
      </c>
      <c r="C23631">
        <v>22.54991721376248</v>
      </c>
      <c r="D23631">
        <v>-0.53744672473715283</v>
      </c>
      <c r="E23631">
        <v>0.77906554652463811</v>
      </c>
      <c r="F23631">
        <v>0.32981005591714851</v>
      </c>
      <c r="G23631">
        <v>11.54391272557649</v>
      </c>
      <c r="H23631">
        <v>21.678015482436219</v>
      </c>
      <c r="I23631">
        <v>12.664607068526591</v>
      </c>
      <c r="J23631">
        <v>23.558488035330829</v>
      </c>
    </row>
    <row r="23632" spans="1:10" x14ac:dyDescent="0.3">
      <c r="A23632" s="1">
        <v>23630</v>
      </c>
      <c r="B23632">
        <v>12.07042309653537</v>
      </c>
      <c r="C23632">
        <v>22.54625566124907</v>
      </c>
      <c r="D23632">
        <v>-0.5341443025168251</v>
      </c>
      <c r="E23632">
        <v>0.79057549753721446</v>
      </c>
      <c r="F23632">
        <v>0.36848606788946381</v>
      </c>
      <c r="G23632">
        <v>11.55368308430085</v>
      </c>
      <c r="H23632">
        <v>21.672642675522091</v>
      </c>
      <c r="I23632">
        <v>12.66816121305895</v>
      </c>
      <c r="J23632">
        <v>23.556805973389391</v>
      </c>
    </row>
    <row r="23633" spans="1:10" x14ac:dyDescent="0.3">
      <c r="A23633" s="1">
        <v>23631</v>
      </c>
      <c r="B23633">
        <v>12.07743714453297</v>
      </c>
      <c r="C23633">
        <v>22.5426455279602</v>
      </c>
      <c r="D23633">
        <v>-0.53046744005923752</v>
      </c>
      <c r="E23633">
        <v>0.81534733827855876</v>
      </c>
      <c r="F23633">
        <v>0.42442789539281528</v>
      </c>
      <c r="G23633">
        <v>11.56391277283266</v>
      </c>
      <c r="H23633">
        <v>21.667138469882001</v>
      </c>
      <c r="I23633">
        <v>12.671455574423369</v>
      </c>
      <c r="J23633">
        <v>23.55538680502093</v>
      </c>
    </row>
    <row r="23634" spans="1:10" x14ac:dyDescent="0.3">
      <c r="A23634" s="1">
        <v>23632</v>
      </c>
      <c r="B23634">
        <v>12.084713351174949</v>
      </c>
      <c r="C23634">
        <v>22.53903194045726</v>
      </c>
      <c r="D23634">
        <v>-0.52623844506882711</v>
      </c>
      <c r="E23634">
        <v>0.83955404669711775</v>
      </c>
      <c r="F23634">
        <v>0.41617089543661268</v>
      </c>
      <c r="G23634">
        <v>11.574896075431569</v>
      </c>
      <c r="H23634">
        <v>21.66136102580386</v>
      </c>
      <c r="I23634">
        <v>12.674443604220899</v>
      </c>
      <c r="J23634">
        <v>23.554276254873461</v>
      </c>
    </row>
    <row r="23635" spans="1:10" x14ac:dyDescent="0.3">
      <c r="A23635" s="1">
        <v>23633</v>
      </c>
      <c r="B23635">
        <v>12.092286859585601</v>
      </c>
      <c r="C23635">
        <v>22.535333398130831</v>
      </c>
      <c r="D23635">
        <v>-0.52206046753211288</v>
      </c>
      <c r="E23635">
        <v>0.86342177179051882</v>
      </c>
      <c r="F23635">
        <v>0.38059833697874651</v>
      </c>
      <c r="G23635">
        <v>11.55120404327876</v>
      </c>
      <c r="H23635">
        <v>21.594812163634611</v>
      </c>
      <c r="I23635">
        <v>12.682596354767989</v>
      </c>
      <c r="J23635">
        <v>23.561421454176099</v>
      </c>
    </row>
    <row r="23636" spans="1:10" x14ac:dyDescent="0.3">
      <c r="A23636" s="1">
        <v>23634</v>
      </c>
      <c r="B23636">
        <v>12.10002020405063</v>
      </c>
      <c r="C23636">
        <v>22.531568596438461</v>
      </c>
      <c r="D23636">
        <v>-0.51826909720806269</v>
      </c>
      <c r="E23636">
        <v>0.7811389138956214</v>
      </c>
      <c r="F23636">
        <v>0.31665405908861483</v>
      </c>
      <c r="G23636">
        <v>11.56250713238831</v>
      </c>
      <c r="H23636">
        <v>21.589002681272319</v>
      </c>
      <c r="I23636">
        <v>12.68643518605402</v>
      </c>
      <c r="J23636">
        <v>23.559887354287021</v>
      </c>
    </row>
    <row r="23637" spans="1:10" x14ac:dyDescent="0.3">
      <c r="A23637" s="1">
        <v>23635</v>
      </c>
      <c r="B23637">
        <v>12.10704088793964</v>
      </c>
      <c r="C23637">
        <v>22.528106806314611</v>
      </c>
      <c r="D23637">
        <v>-0.51509591597047122</v>
      </c>
      <c r="E23637">
        <v>0.79298559111837674</v>
      </c>
      <c r="F23637">
        <v>0.32455132364382189</v>
      </c>
      <c r="G23637">
        <v>11.572521449863761</v>
      </c>
      <c r="H23637">
        <v>21.583840012998291</v>
      </c>
      <c r="I23637">
        <v>12.69018988130337</v>
      </c>
      <c r="J23637">
        <v>23.5582811849516</v>
      </c>
    </row>
    <row r="23638" spans="1:10" x14ac:dyDescent="0.3">
      <c r="A23638" s="1">
        <v>23636</v>
      </c>
      <c r="B23638">
        <v>12.11417275038383</v>
      </c>
      <c r="C23638">
        <v>22.524629160976541</v>
      </c>
      <c r="D23638">
        <v>-0.51184847135255995</v>
      </c>
      <c r="E23638">
        <v>0.81803309574036998</v>
      </c>
      <c r="F23638">
        <v>0.37053122744439282</v>
      </c>
      <c r="G23638">
        <v>11.58272257952491</v>
      </c>
      <c r="H23638">
        <v>21.57863152750441</v>
      </c>
      <c r="I23638">
        <v>12.69397324047447</v>
      </c>
      <c r="J23638">
        <v>23.5566918482935</v>
      </c>
    </row>
    <row r="23639" spans="1:10" x14ac:dyDescent="0.3">
      <c r="A23639" s="1">
        <v>23637</v>
      </c>
      <c r="B23639">
        <v>12.12157569092993</v>
      </c>
      <c r="C23639">
        <v>22.52109622830358</v>
      </c>
      <c r="D23639">
        <v>-0.50813300333596945</v>
      </c>
      <c r="E23639">
        <v>0.84346424114176122</v>
      </c>
      <c r="F23639">
        <v>0.43813213047753768</v>
      </c>
      <c r="G23639">
        <v>11.59321288334438</v>
      </c>
      <c r="H23639">
        <v>21.572356412847451</v>
      </c>
      <c r="I23639">
        <v>12.68960277602269</v>
      </c>
      <c r="J23639">
        <v>23.541058088124149</v>
      </c>
    </row>
    <row r="23640" spans="1:10" x14ac:dyDescent="0.3">
      <c r="A23640" s="1">
        <v>23638</v>
      </c>
      <c r="B23640">
        <v>12.1292032085237</v>
      </c>
      <c r="C23640">
        <v>22.517561645670732</v>
      </c>
      <c r="D23640">
        <v>-0.50376620598830857</v>
      </c>
      <c r="E23640">
        <v>0.86819792995152778</v>
      </c>
      <c r="F23640">
        <v>0.43287933455775018</v>
      </c>
      <c r="G23640">
        <v>11.60498837992678</v>
      </c>
      <c r="H23640">
        <v>21.566523629947639</v>
      </c>
      <c r="I23640">
        <v>12.692770925204989</v>
      </c>
      <c r="J23640">
        <v>23.539994232006979</v>
      </c>
    </row>
    <row r="23641" spans="1:10" x14ac:dyDescent="0.3">
      <c r="A23641" s="1">
        <v>23639</v>
      </c>
      <c r="B23641">
        <v>12.13732573068639</v>
      </c>
      <c r="C23641">
        <v>22.513846551545829</v>
      </c>
      <c r="D23641">
        <v>-0.49931284655461788</v>
      </c>
      <c r="E23641">
        <v>0.89318200478339926</v>
      </c>
      <c r="F23641">
        <v>0.48244243593931091</v>
      </c>
      <c r="G23641">
        <v>11.617351400422359</v>
      </c>
      <c r="H23641">
        <v>21.560483457159499</v>
      </c>
      <c r="I23641">
        <v>12.69633461417051</v>
      </c>
      <c r="J23641">
        <v>23.538778760559399</v>
      </c>
    </row>
    <row r="23642" spans="1:10" x14ac:dyDescent="0.3">
      <c r="A23642" s="1">
        <v>23640</v>
      </c>
      <c r="B23642">
        <v>12.14525348327653</v>
      </c>
      <c r="C23642">
        <v>22.51030494202368</v>
      </c>
      <c r="D23642">
        <v>-0.49462288896380252</v>
      </c>
      <c r="E23642">
        <v>0.91626921823128216</v>
      </c>
      <c r="F23642">
        <v>0.46830937919307603</v>
      </c>
      <c r="G23642">
        <v>11.629756087692311</v>
      </c>
      <c r="H23642">
        <v>21.554513683946219</v>
      </c>
      <c r="I23642">
        <v>12.699449347903521</v>
      </c>
      <c r="J23642">
        <v>23.537847597351401</v>
      </c>
    </row>
    <row r="23643" spans="1:10" x14ac:dyDescent="0.3">
      <c r="A23643" s="1">
        <v>23641</v>
      </c>
      <c r="B23643">
        <v>12.15377285374139</v>
      </c>
      <c r="C23643">
        <v>22.50653169288795</v>
      </c>
      <c r="D23643">
        <v>-0.48986063719537021</v>
      </c>
      <c r="E23643">
        <v>0.93991604106754734</v>
      </c>
      <c r="F23643">
        <v>0.51020699253720614</v>
      </c>
      <c r="G23643">
        <v>11.64283300504391</v>
      </c>
      <c r="H23643">
        <v>21.54829635390049</v>
      </c>
      <c r="I23643">
        <v>12.70306903573346</v>
      </c>
      <c r="J23643">
        <v>23.536701906656791</v>
      </c>
    </row>
    <row r="23644" spans="1:10" x14ac:dyDescent="0.3">
      <c r="A23644" s="1">
        <v>23642</v>
      </c>
      <c r="B23644">
        <v>12.162250434569049</v>
      </c>
      <c r="C23644">
        <v>22.50285115865713</v>
      </c>
      <c r="D23644">
        <v>-0.48484384375688339</v>
      </c>
      <c r="E23644">
        <v>0.96228222895225513</v>
      </c>
      <c r="F23644">
        <v>0.4934033860689585</v>
      </c>
      <c r="G23644">
        <v>11.69820897022209</v>
      </c>
      <c r="H23644">
        <v>21.621954608762369</v>
      </c>
      <c r="I23644">
        <v>12.702965419565841</v>
      </c>
      <c r="J23644">
        <v>23.529298149618111</v>
      </c>
    </row>
    <row r="23645" spans="1:10" x14ac:dyDescent="0.3">
      <c r="A23645" s="1">
        <v>23643</v>
      </c>
      <c r="B23645">
        <v>12.171077818493981</v>
      </c>
      <c r="C23645">
        <v>22.499046262240071</v>
      </c>
      <c r="D23645">
        <v>-0.47991510824569572</v>
      </c>
      <c r="E23645">
        <v>0.96988875873244251</v>
      </c>
      <c r="F23645">
        <v>0.53808006379219808</v>
      </c>
      <c r="G23645">
        <v>11.7113836790126</v>
      </c>
      <c r="H23645">
        <v>21.615873283500211</v>
      </c>
      <c r="I23645">
        <v>12.70672717061078</v>
      </c>
      <c r="J23645">
        <v>23.528145816136469</v>
      </c>
    </row>
    <row r="23646" spans="1:10" x14ac:dyDescent="0.3">
      <c r="A23646" s="1">
        <v>23644</v>
      </c>
      <c r="B23646">
        <v>12.1799949785461</v>
      </c>
      <c r="C23646">
        <v>22.49527639402303</v>
      </c>
      <c r="D23646">
        <v>-0.4745440626489088</v>
      </c>
      <c r="E23646">
        <v>0.99088414002735759</v>
      </c>
      <c r="F23646">
        <v>0.51406125122614188</v>
      </c>
      <c r="G23646">
        <v>11.72505100923866</v>
      </c>
      <c r="H23646">
        <v>21.609647127884791</v>
      </c>
      <c r="I23646">
        <v>12.71010929038812</v>
      </c>
      <c r="J23646">
        <v>23.527238087417309</v>
      </c>
    </row>
    <row r="23647" spans="1:10" x14ac:dyDescent="0.3">
      <c r="A23647" s="1">
        <v>23645</v>
      </c>
      <c r="B23647">
        <v>12.18917541286692</v>
      </c>
      <c r="C23647">
        <v>22.49142432052577</v>
      </c>
      <c r="D23647">
        <v>-0.46937906525025302</v>
      </c>
      <c r="E23647">
        <v>1.0126395946280979</v>
      </c>
      <c r="F23647">
        <v>0.55024634051518861</v>
      </c>
      <c r="G23647">
        <v>11.73881176437887</v>
      </c>
      <c r="H23647">
        <v>21.603457093444561</v>
      </c>
      <c r="I23647">
        <v>12.71395259797907</v>
      </c>
      <c r="J23647">
        <v>23.526110275895181</v>
      </c>
    </row>
    <row r="23648" spans="1:10" x14ac:dyDescent="0.3">
      <c r="A23648" s="1">
        <v>23646</v>
      </c>
      <c r="B23648">
        <v>12.1985151301218</v>
      </c>
      <c r="C23648">
        <v>22.487579700979111</v>
      </c>
      <c r="D23648">
        <v>-0.46389090668828081</v>
      </c>
      <c r="E23648">
        <v>0.93025433118510481</v>
      </c>
      <c r="F23648">
        <v>0.54731571428600401</v>
      </c>
      <c r="G23648">
        <v>11.753031544543431</v>
      </c>
      <c r="H23648">
        <v>21.597154191893701</v>
      </c>
      <c r="I23648">
        <v>12.71760592006081</v>
      </c>
      <c r="J23648">
        <v>23.525130120020719</v>
      </c>
    </row>
    <row r="23649" spans="1:10" x14ac:dyDescent="0.3">
      <c r="A23649" s="1">
        <v>23647</v>
      </c>
      <c r="B23649">
        <v>12.20714874020908</v>
      </c>
      <c r="C23649">
        <v>22.48404738585775</v>
      </c>
      <c r="D23649">
        <v>-0.45840261789777931</v>
      </c>
      <c r="E23649">
        <v>0.93855861569177157</v>
      </c>
      <c r="F23649">
        <v>0.55073271791552603</v>
      </c>
      <c r="G23649">
        <v>11.76655875169628</v>
      </c>
      <c r="H23649">
        <v>21.59119035683684</v>
      </c>
      <c r="I23649">
        <v>12.720537364571991</v>
      </c>
      <c r="J23649">
        <v>23.52443108460918</v>
      </c>
    </row>
    <row r="23650" spans="1:10" x14ac:dyDescent="0.3">
      <c r="A23650" s="1">
        <v>23648</v>
      </c>
      <c r="B23650">
        <v>12.215840771903871</v>
      </c>
      <c r="C23650">
        <v>22.48057471431547</v>
      </c>
      <c r="D23650">
        <v>-0.45291026473079632</v>
      </c>
      <c r="E23650">
        <v>0.9552951200453379</v>
      </c>
      <c r="F23650">
        <v>0.50912170897555775</v>
      </c>
      <c r="G23650">
        <v>11.761239830560569</v>
      </c>
      <c r="H23650">
        <v>21.546430203845262</v>
      </c>
      <c r="I23650">
        <v>12.7125897883826</v>
      </c>
      <c r="J23650">
        <v>23.501327917012109</v>
      </c>
    </row>
    <row r="23651" spans="1:10" x14ac:dyDescent="0.3">
      <c r="A23651" s="1">
        <v>23649</v>
      </c>
      <c r="B23651">
        <v>12.22487777254215</v>
      </c>
      <c r="C23651">
        <v>22.476999476965489</v>
      </c>
      <c r="D23651">
        <v>-0.44773080627428352</v>
      </c>
      <c r="E23651">
        <v>0.97200278118607131</v>
      </c>
      <c r="F23651">
        <v>0.53903854937940709</v>
      </c>
      <c r="G23651">
        <v>11.775121269978619</v>
      </c>
      <c r="H23651">
        <v>21.5405129203542</v>
      </c>
      <c r="I23651">
        <v>12.71633320077591</v>
      </c>
      <c r="J23651">
        <v>23.500311867317329</v>
      </c>
    </row>
    <row r="23652" spans="1:10" x14ac:dyDescent="0.3">
      <c r="A23652" s="1">
        <v>23650</v>
      </c>
      <c r="B23652">
        <v>12.23376917077713</v>
      </c>
      <c r="C23652">
        <v>22.473559359066851</v>
      </c>
      <c r="D23652">
        <v>-0.44244375343240061</v>
      </c>
      <c r="E23652">
        <v>0.98775934496705353</v>
      </c>
      <c r="F23652">
        <v>0.51425649774604143</v>
      </c>
      <c r="G23652">
        <v>11.78897018504802</v>
      </c>
      <c r="H23652">
        <v>21.53470801587871</v>
      </c>
      <c r="I23652">
        <v>12.71980744874193</v>
      </c>
      <c r="J23652">
        <v>23.49945578587662</v>
      </c>
    </row>
    <row r="23653" spans="1:10" x14ac:dyDescent="0.3">
      <c r="A23653" s="1">
        <v>23651</v>
      </c>
      <c r="B23653">
        <v>12.243160898428661</v>
      </c>
      <c r="C23653">
        <v>22.469956298651631</v>
      </c>
      <c r="D23653">
        <v>-0.43720666235728411</v>
      </c>
      <c r="E23653">
        <v>0.9036410645562869</v>
      </c>
      <c r="F23653">
        <v>0.58783512360512391</v>
      </c>
      <c r="G23653">
        <v>11.803284839978289</v>
      </c>
      <c r="H23653">
        <v>21.528788388279629</v>
      </c>
      <c r="I23653">
        <v>12.7238198226317</v>
      </c>
      <c r="J23653">
        <v>23.498384071891941</v>
      </c>
    </row>
    <row r="23654" spans="1:10" x14ac:dyDescent="0.3">
      <c r="A23654" s="1">
        <v>23652</v>
      </c>
      <c r="B23654">
        <v>12.251592804881859</v>
      </c>
      <c r="C23654">
        <v>22.466805115505089</v>
      </c>
      <c r="D23654">
        <v>-0.43135102115928142</v>
      </c>
      <c r="E23654">
        <v>0.8213601759988528</v>
      </c>
      <c r="F23654">
        <v>0.52739719393626505</v>
      </c>
      <c r="G23654">
        <v>11.79577117694954</v>
      </c>
      <c r="H23654">
        <v>21.476442326913489</v>
      </c>
      <c r="I23654">
        <v>12.742655414759239</v>
      </c>
      <c r="J23654">
        <v>23.533735918892582</v>
      </c>
    </row>
    <row r="23655" spans="1:10" x14ac:dyDescent="0.3">
      <c r="A23655" s="1">
        <v>23653</v>
      </c>
      <c r="B23655">
        <v>12.25930322438658</v>
      </c>
      <c r="C23655">
        <v>22.463925967558211</v>
      </c>
      <c r="D23655">
        <v>-0.42606624049866482</v>
      </c>
      <c r="E23655">
        <v>0.83237291654000789</v>
      </c>
      <c r="F23655">
        <v>0.49770308115539358</v>
      </c>
      <c r="G23655">
        <v>11.808721787488841</v>
      </c>
      <c r="H23655">
        <v>21.47116810269841</v>
      </c>
      <c r="I23655">
        <v>12.7447205078292</v>
      </c>
      <c r="J23655">
        <v>23.533437017978851</v>
      </c>
    </row>
    <row r="23656" spans="1:10" x14ac:dyDescent="0.3">
      <c r="A23656" s="1">
        <v>23654</v>
      </c>
      <c r="B23656">
        <v>12.267116749627419</v>
      </c>
      <c r="C23656">
        <v>22.461096005309901</v>
      </c>
      <c r="D23656">
        <v>-0.42109728342655439</v>
      </c>
      <c r="E23656">
        <v>0.84310938627671717</v>
      </c>
      <c r="F23656">
        <v>0.44848839901412307</v>
      </c>
      <c r="G23656">
        <v>11.82147382618037</v>
      </c>
      <c r="H23656">
        <v>21.4661114856819</v>
      </c>
      <c r="I23656">
        <v>12.74721370784764</v>
      </c>
      <c r="J23656">
        <v>23.53300586007585</v>
      </c>
    </row>
    <row r="23657" spans="1:10" x14ac:dyDescent="0.3">
      <c r="A23657" s="1">
        <v>23655</v>
      </c>
      <c r="B23657">
        <v>12.27493268482408</v>
      </c>
      <c r="C23657">
        <v>22.458295119033551</v>
      </c>
      <c r="D23657">
        <v>-0.41668073068434069</v>
      </c>
      <c r="E23657">
        <v>0.86203325598736891</v>
      </c>
      <c r="F23657">
        <v>0.47465011414097702</v>
      </c>
      <c r="G23657">
        <v>11.833688495034091</v>
      </c>
      <c r="H23657">
        <v>21.461352104366021</v>
      </c>
      <c r="I23657">
        <v>12.7502908296633</v>
      </c>
      <c r="J23657">
        <v>23.5323148861569</v>
      </c>
    </row>
    <row r="23658" spans="1:10" x14ac:dyDescent="0.3">
      <c r="A23658" s="1">
        <v>23656</v>
      </c>
      <c r="B23658">
        <v>12.283085031272</v>
      </c>
      <c r="C23658">
        <v>22.45544452616118</v>
      </c>
      <c r="D23658">
        <v>-0.41192540716789572</v>
      </c>
      <c r="E23658">
        <v>0.88649615608996124</v>
      </c>
      <c r="F23658">
        <v>0.44989873130199193</v>
      </c>
      <c r="G23658">
        <v>11.85866745589648</v>
      </c>
      <c r="H23658">
        <v>21.48406443311886</v>
      </c>
      <c r="I23658">
        <v>12.736419591177659</v>
      </c>
      <c r="J23658">
        <v>23.493007983779151</v>
      </c>
    </row>
    <row r="23659" spans="1:10" x14ac:dyDescent="0.3">
      <c r="A23659" s="1">
        <v>23657</v>
      </c>
      <c r="B23659">
        <v>12.29156377134017</v>
      </c>
      <c r="C23659">
        <v>22.45250512317326</v>
      </c>
      <c r="D23659">
        <v>-0.40737118307407238</v>
      </c>
      <c r="E23659">
        <v>0.91068211113740116</v>
      </c>
      <c r="F23659">
        <v>0.40432977993902669</v>
      </c>
      <c r="G23659">
        <v>11.87157446470181</v>
      </c>
      <c r="H23659">
        <v>21.479202217724001</v>
      </c>
      <c r="I23659">
        <v>12.74016834979458</v>
      </c>
      <c r="J23659">
        <v>23.492122400818619</v>
      </c>
    </row>
    <row r="23660" spans="1:10" x14ac:dyDescent="0.3">
      <c r="A23660" s="1">
        <v>23658</v>
      </c>
      <c r="B23660">
        <v>12.30006290150502</v>
      </c>
      <c r="C23660">
        <v>22.449546603296561</v>
      </c>
      <c r="D23660">
        <v>-0.40337560699782382</v>
      </c>
      <c r="E23660">
        <v>0.93377988914507215</v>
      </c>
      <c r="F23660">
        <v>0.34778826008007552</v>
      </c>
      <c r="G23660">
        <v>11.883965842805241</v>
      </c>
      <c r="H23660">
        <v>21.474573372285612</v>
      </c>
      <c r="I23660">
        <v>12.74451004019102</v>
      </c>
      <c r="J23660">
        <v>23.490948011353439</v>
      </c>
    </row>
    <row r="23661" spans="1:10" x14ac:dyDescent="0.3">
      <c r="A23661" s="1">
        <v>23659</v>
      </c>
      <c r="B23661">
        <v>12.308996395072469</v>
      </c>
      <c r="C23661">
        <v>22.446396235894309</v>
      </c>
      <c r="D23661">
        <v>-0.3998474786890156</v>
      </c>
      <c r="E23661">
        <v>0.95698845023994983</v>
      </c>
      <c r="F23661">
        <v>0.36609771246960032</v>
      </c>
      <c r="G23661">
        <v>11.89634174961382</v>
      </c>
      <c r="H23661">
        <v>21.469961032192639</v>
      </c>
      <c r="I23661">
        <v>12.74976657742533</v>
      </c>
      <c r="J23661">
        <v>23.489359225715919</v>
      </c>
    </row>
    <row r="23662" spans="1:10" x14ac:dyDescent="0.3">
      <c r="A23662" s="1">
        <v>23660</v>
      </c>
      <c r="B23662">
        <v>12.31788553275767</v>
      </c>
      <c r="C23662">
        <v>22.443276621322031</v>
      </c>
      <c r="D23662">
        <v>-0.39624358911635738</v>
      </c>
      <c r="E23662">
        <v>0.97901951414567268</v>
      </c>
      <c r="F23662">
        <v>0.41983848586624462</v>
      </c>
      <c r="G23662">
        <v>11.908752524111121</v>
      </c>
      <c r="H23662">
        <v>21.465360600038832</v>
      </c>
      <c r="I23662">
        <v>12.754894137440351</v>
      </c>
      <c r="J23662">
        <v>23.487821321764429</v>
      </c>
    </row>
    <row r="23663" spans="1:10" x14ac:dyDescent="0.3">
      <c r="A23663" s="1">
        <v>23661</v>
      </c>
      <c r="B23663">
        <v>12.32726836962687</v>
      </c>
      <c r="C23663">
        <v>22.4400451829177</v>
      </c>
      <c r="D23663">
        <v>-0.39198795260870217</v>
      </c>
      <c r="E23663">
        <v>1.0012255794614839</v>
      </c>
      <c r="F23663">
        <v>0.40919893007982261</v>
      </c>
      <c r="G23663">
        <v>11.921997222511839</v>
      </c>
      <c r="H23663">
        <v>21.459662744959701</v>
      </c>
      <c r="I23663">
        <v>12.749088875001121</v>
      </c>
      <c r="J23663">
        <v>23.460461806166979</v>
      </c>
    </row>
    <row r="23664" spans="1:10" x14ac:dyDescent="0.3">
      <c r="A23664" s="1">
        <v>23662</v>
      </c>
      <c r="B23664">
        <v>12.336624232096829</v>
      </c>
      <c r="C23664">
        <v>22.436843288170991</v>
      </c>
      <c r="D23664">
        <v>-0.38794650361536381</v>
      </c>
      <c r="E23664">
        <v>1.0223917317401641</v>
      </c>
      <c r="F23664">
        <v>0.45086021147232719</v>
      </c>
      <c r="G23664">
        <v>11.93531854951803</v>
      </c>
      <c r="H23664">
        <v>21.454830978436359</v>
      </c>
      <c r="I23664">
        <v>12.754317342104731</v>
      </c>
      <c r="J23664">
        <v>23.458956339457188</v>
      </c>
    </row>
    <row r="23665" spans="1:10" x14ac:dyDescent="0.3">
      <c r="A23665" s="1">
        <v>23663</v>
      </c>
      <c r="B23665">
        <v>12.346332549621261</v>
      </c>
      <c r="C23665">
        <v>22.433585057967768</v>
      </c>
      <c r="D23665">
        <v>-0.38343059624571091</v>
      </c>
      <c r="E23665">
        <v>1.0434024003716871</v>
      </c>
      <c r="F23665">
        <v>0.43485256109743781</v>
      </c>
      <c r="G23665">
        <v>11.949465620586651</v>
      </c>
      <c r="H23665">
        <v>21.449770508380791</v>
      </c>
      <c r="I23665">
        <v>12.75940564836864</v>
      </c>
      <c r="J23665">
        <v>23.457573944064151</v>
      </c>
    </row>
    <row r="23666" spans="1:10" x14ac:dyDescent="0.3">
      <c r="A23666" s="1">
        <v>23664</v>
      </c>
      <c r="B23666">
        <v>12.356207746527421</v>
      </c>
      <c r="C23666">
        <v>22.430294066095492</v>
      </c>
      <c r="D23666">
        <v>-0.37909244247478729</v>
      </c>
      <c r="E23666">
        <v>1.0638792947055931</v>
      </c>
      <c r="F23666">
        <v>0.47329231094620822</v>
      </c>
      <c r="G23666">
        <v>11.96361247733244</v>
      </c>
      <c r="H23666">
        <v>21.444767109616819</v>
      </c>
      <c r="I23666">
        <v>12.764834751036</v>
      </c>
      <c r="J23666">
        <v>23.456065285687849</v>
      </c>
    </row>
    <row r="23667" spans="1:10" x14ac:dyDescent="0.3">
      <c r="A23667" s="1">
        <v>23665</v>
      </c>
      <c r="B23667">
        <v>12.36648598137865</v>
      </c>
      <c r="C23667">
        <v>22.42693717193055</v>
      </c>
      <c r="D23667">
        <v>-0.37428222732800331</v>
      </c>
      <c r="E23667">
        <v>1.0842937970009461</v>
      </c>
      <c r="F23667">
        <v>0.4548405891796074</v>
      </c>
      <c r="G23667">
        <v>11.97863583255509</v>
      </c>
      <c r="H23667">
        <v>21.43953315664708</v>
      </c>
      <c r="I23667">
        <v>12.770174097226191</v>
      </c>
      <c r="J23667">
        <v>23.45466210053797</v>
      </c>
    </row>
    <row r="23668" spans="1:10" x14ac:dyDescent="0.3">
      <c r="A23668" s="1">
        <v>23666</v>
      </c>
      <c r="B23668">
        <v>12.376637970697031</v>
      </c>
      <c r="C23668">
        <v>22.423647153921589</v>
      </c>
      <c r="D23668">
        <v>-0.36980561467381251</v>
      </c>
      <c r="E23668">
        <v>1.103632099676104</v>
      </c>
      <c r="F23668">
        <v>0.49200078398161717</v>
      </c>
      <c r="G23668">
        <v>11.993211918683301</v>
      </c>
      <c r="H23668">
        <v>21.43451678335482</v>
      </c>
      <c r="I23668">
        <v>12.775721330530139</v>
      </c>
      <c r="J23668">
        <v>23.453168934002989</v>
      </c>
    </row>
    <row r="23669" spans="1:10" x14ac:dyDescent="0.3">
      <c r="A23669" s="1">
        <v>23667</v>
      </c>
      <c r="B23669">
        <v>12.387401462750599</v>
      </c>
      <c r="C23669">
        <v>22.42023015280504</v>
      </c>
      <c r="D23669">
        <v>-0.36477124195144373</v>
      </c>
      <c r="E23669">
        <v>1.0191120744228079</v>
      </c>
      <c r="F23669">
        <v>0.48990543486292842</v>
      </c>
      <c r="G23669">
        <v>11.991086138975939</v>
      </c>
      <c r="H23669">
        <v>21.382374901990829</v>
      </c>
      <c r="I23669">
        <v>12.788625330293931</v>
      </c>
      <c r="J23669">
        <v>23.470939708306869</v>
      </c>
    </row>
    <row r="23670" spans="1:10" x14ac:dyDescent="0.3">
      <c r="A23670" s="1">
        <v>23668</v>
      </c>
      <c r="B23670">
        <v>12.39690308824437</v>
      </c>
      <c r="C23670">
        <v>22.417235165722179</v>
      </c>
      <c r="D23670">
        <v>-0.3599821034816883</v>
      </c>
      <c r="E23670">
        <v>0.93836529974934579</v>
      </c>
      <c r="F23670">
        <v>0.53796611188549326</v>
      </c>
      <c r="G23670">
        <v>12.00556272288245</v>
      </c>
      <c r="H23670">
        <v>21.377493815222149</v>
      </c>
      <c r="I23670">
        <v>12.793090380274499</v>
      </c>
      <c r="J23670">
        <v>23.469854181103859</v>
      </c>
    </row>
    <row r="23671" spans="1:10" x14ac:dyDescent="0.3">
      <c r="A23671" s="1">
        <v>23669</v>
      </c>
      <c r="B23671">
        <v>12.40588226749815</v>
      </c>
      <c r="C23671">
        <v>22.41448152531019</v>
      </c>
      <c r="D23671">
        <v>-0.35459770183198608</v>
      </c>
      <c r="E23671">
        <v>0.85569251303669935</v>
      </c>
      <c r="F23671">
        <v>0.47566581575334838</v>
      </c>
      <c r="G23671">
        <v>12.02014593294138</v>
      </c>
      <c r="H23671">
        <v>21.3726481232233</v>
      </c>
      <c r="I23671">
        <v>12.7963961202778</v>
      </c>
      <c r="J23671">
        <v>23.469218503279802</v>
      </c>
    </row>
    <row r="23672" spans="1:10" x14ac:dyDescent="0.3">
      <c r="A23672" s="1">
        <v>23670</v>
      </c>
      <c r="B23672">
        <v>12.41423026482691</v>
      </c>
      <c r="C23672">
        <v>22.411929012882389</v>
      </c>
      <c r="D23672">
        <v>-0.34974510540829562</v>
      </c>
      <c r="E23672">
        <v>0.7714265323161793</v>
      </c>
      <c r="F23672">
        <v>0.4909316883143125</v>
      </c>
      <c r="G23672">
        <v>12.03355404906123</v>
      </c>
      <c r="H23672">
        <v>21.36823606174611</v>
      </c>
      <c r="I23672">
        <v>12.79962132696537</v>
      </c>
      <c r="J23672">
        <v>23.46854857125383</v>
      </c>
    </row>
    <row r="23673" spans="1:10" x14ac:dyDescent="0.3">
      <c r="A23673" s="1">
        <v>23671</v>
      </c>
      <c r="B23673">
        <v>12.42146114830275</v>
      </c>
      <c r="C23673">
        <v>22.409789970237249</v>
      </c>
      <c r="D23673">
        <v>-0.3449462857974141</v>
      </c>
      <c r="E23673">
        <v>0.7829522015141418</v>
      </c>
      <c r="F23673">
        <v>0.37729880199785731</v>
      </c>
      <c r="G23673">
        <v>12.041514191316219</v>
      </c>
      <c r="H23673">
        <v>21.352360572500888</v>
      </c>
      <c r="I23673">
        <v>12.800596137743639</v>
      </c>
      <c r="J23673">
        <v>23.464959583187909</v>
      </c>
    </row>
    <row r="23674" spans="1:10" x14ac:dyDescent="0.3">
      <c r="A23674" s="1">
        <v>23672</v>
      </c>
      <c r="B23674">
        <v>12.42898471470394</v>
      </c>
      <c r="C23674">
        <v>22.40760518873488</v>
      </c>
      <c r="D23674">
        <v>-0.34117096254448648</v>
      </c>
      <c r="E23674">
        <v>0.80321745287328661</v>
      </c>
      <c r="F23674">
        <v>0.38323993981266291</v>
      </c>
      <c r="G23674">
        <v>12.053032593728901</v>
      </c>
      <c r="H23674">
        <v>21.348748907620781</v>
      </c>
      <c r="I23674">
        <v>12.80413340531763</v>
      </c>
      <c r="J23674">
        <v>23.46419863573502</v>
      </c>
    </row>
    <row r="23675" spans="1:10" x14ac:dyDescent="0.3">
      <c r="A23675" s="1">
        <v>23673</v>
      </c>
      <c r="B23675">
        <v>12.43673363577496</v>
      </c>
      <c r="C23675">
        <v>22.405427113298249</v>
      </c>
      <c r="D23675">
        <v>-0.33733043473577118</v>
      </c>
      <c r="E23675">
        <v>0.82307736789768804</v>
      </c>
      <c r="F23675">
        <v>0.35136192914058367</v>
      </c>
      <c r="G23675">
        <v>12.064850844374661</v>
      </c>
      <c r="H23675">
        <v>21.345134790030411</v>
      </c>
      <c r="I23675">
        <v>12.80782169319505</v>
      </c>
      <c r="J23675">
        <v>23.463453533551061</v>
      </c>
    </row>
    <row r="23676" spans="1:10" x14ac:dyDescent="0.3">
      <c r="A23676" s="1">
        <v>23674</v>
      </c>
      <c r="B23676">
        <v>12.44464331936272</v>
      </c>
      <c r="C23676">
        <v>22.403222626800989</v>
      </c>
      <c r="D23676">
        <v>-0.33382519591640369</v>
      </c>
      <c r="E23676">
        <v>0.84242286070622507</v>
      </c>
      <c r="F23676">
        <v>0.30247744856405812</v>
      </c>
      <c r="G23676">
        <v>12.076479382766721</v>
      </c>
      <c r="H23676">
        <v>21.34163328194558</v>
      </c>
      <c r="I23676">
        <v>12.81202046937576</v>
      </c>
      <c r="J23676">
        <v>23.462543296834902</v>
      </c>
    </row>
    <row r="23677" spans="1:10" x14ac:dyDescent="0.3">
      <c r="A23677" s="1">
        <v>23675</v>
      </c>
      <c r="B23677">
        <v>12.452770964154871</v>
      </c>
      <c r="C23677">
        <v>22.400937774167101</v>
      </c>
      <c r="D23677">
        <v>-0.33079378962101091</v>
      </c>
      <c r="E23677">
        <v>0.75964176043309273</v>
      </c>
      <c r="F23677">
        <v>0.21775033490458859</v>
      </c>
      <c r="G23677">
        <v>12.096709415666719</v>
      </c>
      <c r="H23677">
        <v>21.364102955114529</v>
      </c>
      <c r="I23677">
        <v>12.812129078764739</v>
      </c>
      <c r="J23677">
        <v>23.4473720418342</v>
      </c>
    </row>
    <row r="23678" spans="1:10" x14ac:dyDescent="0.3">
      <c r="A23678" s="1">
        <v>23676</v>
      </c>
      <c r="B23678">
        <v>12.46004583501397</v>
      </c>
      <c r="C23678">
        <v>22.39882780186068</v>
      </c>
      <c r="D23678">
        <v>-0.32862251823564731</v>
      </c>
      <c r="E23678">
        <v>0.7718339627526557</v>
      </c>
      <c r="F23678">
        <v>0.23539315657228621</v>
      </c>
      <c r="G23678">
        <v>12.106236373842311</v>
      </c>
      <c r="H23678">
        <v>21.361222321200049</v>
      </c>
      <c r="I23678">
        <v>12.81713101154496</v>
      </c>
      <c r="J23678">
        <v>23.446039866241989</v>
      </c>
    </row>
    <row r="23679" spans="1:10" x14ac:dyDescent="0.3">
      <c r="A23679" s="1">
        <v>23677</v>
      </c>
      <c r="B23679">
        <v>12.46746700223181</v>
      </c>
      <c r="C23679">
        <v>22.396693380015481</v>
      </c>
      <c r="D23679">
        <v>-0.32626746647277011</v>
      </c>
      <c r="E23679">
        <v>0.79819943779225955</v>
      </c>
      <c r="F23679">
        <v>0.28349787353058548</v>
      </c>
      <c r="G23679">
        <v>12.11610213457846</v>
      </c>
      <c r="H23679">
        <v>21.358257537947949</v>
      </c>
      <c r="I23679">
        <v>12.82208495217948</v>
      </c>
      <c r="J23679">
        <v>23.44474349363546</v>
      </c>
    </row>
    <row r="23680" spans="1:10" x14ac:dyDescent="0.3">
      <c r="A23680" s="1">
        <v>23678</v>
      </c>
      <c r="B23680">
        <v>12.475170540026751</v>
      </c>
      <c r="C23680">
        <v>22.394534768627739</v>
      </c>
      <c r="D23680">
        <v>-0.32342600168973301</v>
      </c>
      <c r="E23680">
        <v>0.824045641780078</v>
      </c>
      <c r="F23680">
        <v>0.26593170154457829</v>
      </c>
      <c r="G23680">
        <v>12.126757765722809</v>
      </c>
      <c r="H23680">
        <v>21.355104729128499</v>
      </c>
      <c r="I23680">
        <v>12.82680906491516</v>
      </c>
      <c r="J23680">
        <v>23.443588284373359</v>
      </c>
    </row>
    <row r="23681" spans="1:10" x14ac:dyDescent="0.3">
      <c r="A23681" s="1">
        <v>23679</v>
      </c>
      <c r="B23681">
        <v>12.483097821293301</v>
      </c>
      <c r="C23681">
        <v>22.392323780930361</v>
      </c>
      <c r="D23681">
        <v>-0.32077011097556413</v>
      </c>
      <c r="E23681">
        <v>0.84924575237613342</v>
      </c>
      <c r="F23681">
        <v>0.30662108257501242</v>
      </c>
      <c r="G23681">
        <v>12.13744688514239</v>
      </c>
      <c r="H23681">
        <v>21.351972062207519</v>
      </c>
      <c r="I23681">
        <v>12.831948937780719</v>
      </c>
      <c r="J23681">
        <v>23.44230750918971</v>
      </c>
    </row>
    <row r="23682" spans="1:10" x14ac:dyDescent="0.3">
      <c r="A23682" s="1">
        <v>23680</v>
      </c>
      <c r="B23682">
        <v>12.491287230779591</v>
      </c>
      <c r="C23682">
        <v>22.390089962975608</v>
      </c>
      <c r="D23682">
        <v>-0.31770529205307407</v>
      </c>
      <c r="E23682">
        <v>0.7666832485614361</v>
      </c>
      <c r="F23682">
        <v>0.29050675997877901</v>
      </c>
      <c r="G23682">
        <v>12.143872023133749</v>
      </c>
      <c r="H23682">
        <v>21.333617755059819</v>
      </c>
      <c r="I23682">
        <v>12.838827414166889</v>
      </c>
      <c r="J23682">
        <v>23.44694221584799</v>
      </c>
    </row>
    <row r="23683" spans="1:10" x14ac:dyDescent="0.3">
      <c r="A23683" s="1">
        <v>23681</v>
      </c>
      <c r="B23683">
        <v>12.49879552805732</v>
      </c>
      <c r="C23683">
        <v>22.388040824109691</v>
      </c>
      <c r="D23683">
        <v>-0.314756245721102</v>
      </c>
      <c r="E23683">
        <v>0.77884718354242144</v>
      </c>
      <c r="F23683">
        <v>0.2149088413289254</v>
      </c>
      <c r="G23683">
        <v>12.154497412097189</v>
      </c>
      <c r="H23683">
        <v>21.330548668134831</v>
      </c>
      <c r="I23683">
        <v>12.84321749844691</v>
      </c>
      <c r="J23683">
        <v>23.445913391947268</v>
      </c>
    </row>
    <row r="23684" spans="1:10" x14ac:dyDescent="0.3">
      <c r="A23684" s="1">
        <v>23682</v>
      </c>
      <c r="B23684">
        <v>12.506183116754119</v>
      </c>
      <c r="C23684">
        <v>22.386000221879542</v>
      </c>
      <c r="D23684">
        <v>-0.31264143775367498</v>
      </c>
      <c r="E23684">
        <v>0.79895210642187608</v>
      </c>
      <c r="F23684">
        <v>0.23616275502344611</v>
      </c>
      <c r="G23684">
        <v>12.16412216188527</v>
      </c>
      <c r="H23684">
        <v>21.327782306818438</v>
      </c>
      <c r="I23684">
        <v>12.84836712127801</v>
      </c>
      <c r="J23684">
        <v>23.444598809880819</v>
      </c>
    </row>
    <row r="23685" spans="1:10" x14ac:dyDescent="0.3">
      <c r="A23685" s="1">
        <v>23683</v>
      </c>
      <c r="B23685">
        <v>12.513905013107481</v>
      </c>
      <c r="C23685">
        <v>22.383893274595899</v>
      </c>
      <c r="D23685">
        <v>-0.31027547692535029</v>
      </c>
      <c r="E23685">
        <v>0.82477044917474329</v>
      </c>
      <c r="F23685">
        <v>0.28825474163007658</v>
      </c>
      <c r="G23685">
        <v>12.17434871542658</v>
      </c>
      <c r="H23685">
        <v>21.32486901929893</v>
      </c>
      <c r="I23685">
        <v>12.8535834594426</v>
      </c>
      <c r="J23685">
        <v>23.443298492897981</v>
      </c>
    </row>
    <row r="23686" spans="1:10" x14ac:dyDescent="0.3">
      <c r="A23686" s="1">
        <v>23684</v>
      </c>
      <c r="B23686">
        <v>12.52188985763264</v>
      </c>
      <c r="C23686">
        <v>22.381777202981759</v>
      </c>
      <c r="D23686">
        <v>-0.30738846511447598</v>
      </c>
      <c r="E23686">
        <v>0.85002657290231809</v>
      </c>
      <c r="F23686">
        <v>0.27271926368357718</v>
      </c>
      <c r="G23686">
        <v>12.18539238630985</v>
      </c>
      <c r="H23686">
        <v>21.321777059399029</v>
      </c>
      <c r="I23686">
        <v>12.858508377257429</v>
      </c>
      <c r="J23686">
        <v>23.442158660626099</v>
      </c>
    </row>
    <row r="23687" spans="1:10" x14ac:dyDescent="0.3">
      <c r="A23687" s="1">
        <v>23685</v>
      </c>
      <c r="B23687">
        <v>12.530110565266069</v>
      </c>
      <c r="C23687">
        <v>22.379613586439831</v>
      </c>
      <c r="D23687">
        <v>-0.30466114503581537</v>
      </c>
      <c r="E23687">
        <v>0.87470287007997949</v>
      </c>
      <c r="F23687">
        <v>0.31382094934948579</v>
      </c>
      <c r="G23687">
        <v>12.19596358533707</v>
      </c>
      <c r="H23687">
        <v>21.31697691263793</v>
      </c>
      <c r="I23687">
        <v>12.84985094872833</v>
      </c>
      <c r="J23687">
        <v>23.39643515889475</v>
      </c>
    </row>
    <row r="23688" spans="1:10" x14ac:dyDescent="0.3">
      <c r="A23688" s="1">
        <v>23686</v>
      </c>
      <c r="B23688">
        <v>12.538542654794959</v>
      </c>
      <c r="C23688">
        <v>22.37744804434324</v>
      </c>
      <c r="D23688">
        <v>-0.3015377530426277</v>
      </c>
      <c r="E23688">
        <v>0.792492877671227</v>
      </c>
      <c r="F23688">
        <v>0.30001905219356217</v>
      </c>
      <c r="G23688">
        <v>12.193267032183201</v>
      </c>
      <c r="H23688">
        <v>21.26731539725289</v>
      </c>
      <c r="I23688">
        <v>12.850937386648329</v>
      </c>
      <c r="J23688">
        <v>23.38186181669754</v>
      </c>
    </row>
    <row r="23689" spans="1:10" x14ac:dyDescent="0.3">
      <c r="A23689" s="1">
        <v>23687</v>
      </c>
      <c r="B23689">
        <v>12.546231406791559</v>
      </c>
      <c r="C23689">
        <v>22.375475412329159</v>
      </c>
      <c r="D23689">
        <v>-0.29853270133400028</v>
      </c>
      <c r="E23689">
        <v>0.81243333898537762</v>
      </c>
      <c r="F23689">
        <v>0.31179889975374631</v>
      </c>
      <c r="G23689">
        <v>12.2042933441431</v>
      </c>
      <c r="H23689">
        <v>21.26431020813224</v>
      </c>
      <c r="I23689">
        <v>12.855606417351281</v>
      </c>
      <c r="J23689">
        <v>23.3808234104999</v>
      </c>
    </row>
    <row r="23690" spans="1:10" x14ac:dyDescent="0.3">
      <c r="A23690" s="1">
        <v>23688</v>
      </c>
      <c r="B23690">
        <v>12.554139775766791</v>
      </c>
      <c r="C23690">
        <v>22.37350442628372</v>
      </c>
      <c r="D23690">
        <v>-0.29540475393082199</v>
      </c>
      <c r="E23690">
        <v>0.83197589523853366</v>
      </c>
      <c r="F23690">
        <v>0.2797549677783695</v>
      </c>
      <c r="G23690">
        <v>12.21567904653465</v>
      </c>
      <c r="H23690">
        <v>21.261275095402091</v>
      </c>
      <c r="I23690">
        <v>12.86036860232446</v>
      </c>
      <c r="J23690">
        <v>23.379815213451309</v>
      </c>
    </row>
    <row r="23691" spans="1:10" x14ac:dyDescent="0.3">
      <c r="A23691" s="1">
        <v>23689</v>
      </c>
      <c r="B23691">
        <v>12.562212234865131</v>
      </c>
      <c r="C23691">
        <v>22.371500914434112</v>
      </c>
      <c r="D23691">
        <v>-0.2926080073063726</v>
      </c>
      <c r="E23691">
        <v>0.85103143510999013</v>
      </c>
      <c r="F23691">
        <v>0.31520216916580879</v>
      </c>
      <c r="G23691">
        <v>12.226863448888439</v>
      </c>
      <c r="H23691">
        <v>21.258329345694719</v>
      </c>
      <c r="I23691">
        <v>12.86562547116632</v>
      </c>
      <c r="J23691">
        <v>23.378664209348091</v>
      </c>
    </row>
    <row r="23692" spans="1:10" x14ac:dyDescent="0.3">
      <c r="A23692" s="1">
        <v>23690</v>
      </c>
      <c r="B23692">
        <v>12.57045859142918</v>
      </c>
      <c r="C23692">
        <v>22.36950380982756</v>
      </c>
      <c r="D23692">
        <v>-0.28946545752743252</v>
      </c>
      <c r="E23692">
        <v>0.76867965040387443</v>
      </c>
      <c r="F23692">
        <v>0.29379269006239278</v>
      </c>
      <c r="G23692">
        <v>12.247477760148531</v>
      </c>
      <c r="H23692">
        <v>21.285059551791111</v>
      </c>
      <c r="I23692">
        <v>12.883096751043899</v>
      </c>
      <c r="J23692">
        <v>23.419221391186621</v>
      </c>
    </row>
    <row r="23693" spans="1:10" x14ac:dyDescent="0.3">
      <c r="A23693" s="1">
        <v>23691</v>
      </c>
      <c r="B23693">
        <v>12.577992165987199</v>
      </c>
      <c r="C23693">
        <v>22.367675668082089</v>
      </c>
      <c r="D23693">
        <v>-0.28650252713668389</v>
      </c>
      <c r="E23693">
        <v>0.68537667570294669</v>
      </c>
      <c r="F23693">
        <v>0.33421617056016423</v>
      </c>
      <c r="G23693">
        <v>12.25822588057072</v>
      </c>
      <c r="H23693">
        <v>21.28227920186621</v>
      </c>
      <c r="I23693">
        <v>12.88751871771178</v>
      </c>
      <c r="J23693">
        <v>23.418314965481091</v>
      </c>
    </row>
    <row r="23694" spans="1:10" x14ac:dyDescent="0.3">
      <c r="A23694" s="1">
        <v>23692</v>
      </c>
      <c r="B23694">
        <v>12.584611977927111</v>
      </c>
      <c r="C23694">
        <v>22.36612279463429</v>
      </c>
      <c r="D23694">
        <v>-0.28318682348878949</v>
      </c>
      <c r="E23694">
        <v>0.69887657930413138</v>
      </c>
      <c r="F23694">
        <v>0.24863525390053201</v>
      </c>
      <c r="G23694">
        <v>12.26844629667503</v>
      </c>
      <c r="H23694">
        <v>21.279672046481672</v>
      </c>
      <c r="I23694">
        <v>12.890653226034781</v>
      </c>
      <c r="J23694">
        <v>23.417782613167962</v>
      </c>
    </row>
    <row r="23695" spans="1:10" x14ac:dyDescent="0.3">
      <c r="A23695" s="1">
        <v>23693</v>
      </c>
      <c r="B23695">
        <v>12.59139992126887</v>
      </c>
      <c r="C23695">
        <v>22.364539001173402</v>
      </c>
      <c r="D23695">
        <v>-0.28070705331925322</v>
      </c>
      <c r="E23695">
        <v>0.72568800149125334</v>
      </c>
      <c r="F23695">
        <v>0.18984562498273949</v>
      </c>
      <c r="G23695">
        <v>12.27792935750357</v>
      </c>
      <c r="H23695">
        <v>21.27730757603171</v>
      </c>
      <c r="I23695">
        <v>12.89483235643965</v>
      </c>
      <c r="J23695">
        <v>23.41695449742377</v>
      </c>
    </row>
    <row r="23696" spans="1:10" x14ac:dyDescent="0.3">
      <c r="A23696" s="1">
        <v>23694</v>
      </c>
      <c r="B23696">
        <v>12.59847155758235</v>
      </c>
      <c r="C23696">
        <v>22.36285895736879</v>
      </c>
      <c r="D23696">
        <v>-0.27880556627741598</v>
      </c>
      <c r="E23696">
        <v>0.75307474799322482</v>
      </c>
      <c r="F23696">
        <v>0.13587222799819809</v>
      </c>
      <c r="G23696">
        <v>12.27972618388455</v>
      </c>
      <c r="H23696">
        <v>21.24938300973907</v>
      </c>
      <c r="I23696">
        <v>12.897039460828211</v>
      </c>
      <c r="J23696">
        <v>23.405848774418459</v>
      </c>
    </row>
    <row r="23697" spans="1:10" x14ac:dyDescent="0.3">
      <c r="A23697" s="1">
        <v>23695</v>
      </c>
      <c r="B23697">
        <v>12.60584160354748</v>
      </c>
      <c r="C23697">
        <v>22.36104952899672</v>
      </c>
      <c r="D23697">
        <v>-0.27743634948702639</v>
      </c>
      <c r="E23697">
        <v>0.78003685524940192</v>
      </c>
      <c r="F23697">
        <v>7.7349452515523456E-2</v>
      </c>
      <c r="G23697">
        <v>12.28862111812114</v>
      </c>
      <c r="H23697">
        <v>21.24713819373277</v>
      </c>
      <c r="I23697">
        <v>12.90298114819911</v>
      </c>
      <c r="J23697">
        <v>23.404447172430011</v>
      </c>
    </row>
    <row r="23698" spans="1:10" x14ac:dyDescent="0.3">
      <c r="A23698" s="1">
        <v>23696</v>
      </c>
      <c r="B23698">
        <v>12.613353105603631</v>
      </c>
      <c r="C23698">
        <v>22.359128294233301</v>
      </c>
      <c r="D23698">
        <v>-0.27666752141081358</v>
      </c>
      <c r="E23698">
        <v>0.69793517640113534</v>
      </c>
      <c r="F23698">
        <v>-3.9087091265300272E-2</v>
      </c>
      <c r="G23698">
        <v>12.296989120155841</v>
      </c>
      <c r="H23698">
        <v>21.244973400192421</v>
      </c>
      <c r="I23698">
        <v>12.909690369112271</v>
      </c>
      <c r="J23698">
        <v>23.40275407849418</v>
      </c>
    </row>
    <row r="23699" spans="1:10" x14ac:dyDescent="0.3">
      <c r="A23699" s="1">
        <v>23697</v>
      </c>
      <c r="B23699">
        <v>12.620087704148739</v>
      </c>
      <c r="C23699">
        <v>22.35729813778816</v>
      </c>
      <c r="D23699">
        <v>-0.2770583639934372</v>
      </c>
      <c r="E23699">
        <v>0.71123869052380873</v>
      </c>
      <c r="F23699">
        <v>-7.7513856029725298E-2</v>
      </c>
      <c r="G23699">
        <v>12.30328828369937</v>
      </c>
      <c r="H23699">
        <v>21.243266977359252</v>
      </c>
      <c r="I23699">
        <v>12.91683283840988</v>
      </c>
      <c r="J23699">
        <v>23.400808021119541</v>
      </c>
    </row>
    <row r="23700" spans="1:10" x14ac:dyDescent="0.3">
      <c r="A23700" s="1">
        <v>23698</v>
      </c>
      <c r="B23700">
        <v>12.62691841757319</v>
      </c>
      <c r="C23700">
        <v>22.355341493673961</v>
      </c>
      <c r="D23700">
        <v>-0.27783274410402442</v>
      </c>
      <c r="E23700">
        <v>0.73290391962137647</v>
      </c>
      <c r="F23700">
        <v>-0.13303097669867389</v>
      </c>
      <c r="G23700">
        <v>12.30925640862351</v>
      </c>
      <c r="H23700">
        <v>21.24155599041325</v>
      </c>
      <c r="I23700">
        <v>12.924471536078659</v>
      </c>
      <c r="J23700">
        <v>23.398621270620492</v>
      </c>
    </row>
    <row r="23701" spans="1:10" x14ac:dyDescent="0.3">
      <c r="A23701" s="1">
        <v>23699</v>
      </c>
      <c r="B23701">
        <v>12.63395382417748</v>
      </c>
      <c r="C23701">
        <v>22.35321959601594</v>
      </c>
      <c r="D23701">
        <v>-0.2791665731955939</v>
      </c>
      <c r="E23701">
        <v>0.76016410757542507</v>
      </c>
      <c r="F23701">
        <v>-0.19653405508003319</v>
      </c>
      <c r="G23701">
        <v>12.31235956875134</v>
      </c>
      <c r="H23701">
        <v>21.231322557191891</v>
      </c>
      <c r="I23701">
        <v>12.938069238669421</v>
      </c>
      <c r="J23701">
        <v>23.41414085696055</v>
      </c>
    </row>
    <row r="23702" spans="1:10" x14ac:dyDescent="0.3">
      <c r="A23702" s="1">
        <v>23700</v>
      </c>
      <c r="B23702">
        <v>12.641201840651039</v>
      </c>
      <c r="C23702">
        <v>22.35091966644249</v>
      </c>
      <c r="D23702">
        <v>-0.28113256787528201</v>
      </c>
      <c r="E23702">
        <v>0.78677629788902448</v>
      </c>
      <c r="F23702">
        <v>-0.26874887784316592</v>
      </c>
      <c r="G23702">
        <v>12.31740256453867</v>
      </c>
      <c r="H23702">
        <v>21.229657047947441</v>
      </c>
      <c r="I23702">
        <v>12.94740243163054</v>
      </c>
      <c r="J23702">
        <v>23.411240988184019</v>
      </c>
    </row>
    <row r="23703" spans="1:10" x14ac:dyDescent="0.3">
      <c r="A23703" s="1">
        <v>23701</v>
      </c>
      <c r="B23703">
        <v>12.648649786845549</v>
      </c>
      <c r="C23703">
        <v>22.34843390027585</v>
      </c>
      <c r="D23703">
        <v>-0.28381460773904948</v>
      </c>
      <c r="E23703">
        <v>0.81275583136377216</v>
      </c>
      <c r="F23703">
        <v>-0.34630524245893612</v>
      </c>
      <c r="G23703">
        <v>12.32184440789611</v>
      </c>
      <c r="H23703">
        <v>21.228043756114019</v>
      </c>
      <c r="I23703">
        <v>12.957693097167461</v>
      </c>
      <c r="J23703">
        <v>23.407930167188191</v>
      </c>
    </row>
    <row r="23704" spans="1:10" x14ac:dyDescent="0.3">
      <c r="A23704" s="1">
        <v>23702</v>
      </c>
      <c r="B23704">
        <v>12.656309130361651</v>
      </c>
      <c r="C23704">
        <v>22.34574543521456</v>
      </c>
      <c r="D23704">
        <v>-0.2872733634496149</v>
      </c>
      <c r="E23704">
        <v>0.73025831568536637</v>
      </c>
      <c r="F23704">
        <v>-0.38124375973654678</v>
      </c>
      <c r="G23704">
        <v>12.32563055811239</v>
      </c>
      <c r="H23704">
        <v>21.22649233037167</v>
      </c>
      <c r="I23704">
        <v>12.969015123601251</v>
      </c>
      <c r="J23704">
        <v>23.404166461577859</v>
      </c>
    </row>
    <row r="23705" spans="1:10" x14ac:dyDescent="0.3">
      <c r="A23705" s="1">
        <v>23703</v>
      </c>
      <c r="B23705">
        <v>12.66327327957109</v>
      </c>
      <c r="C23705">
        <v>22.343240512396729</v>
      </c>
      <c r="D23705">
        <v>-0.29113715342260682</v>
      </c>
      <c r="E23705">
        <v>0.75193795563399646</v>
      </c>
      <c r="F23705">
        <v>-0.37527334417679042</v>
      </c>
      <c r="G23705">
        <v>12.328272627484351</v>
      </c>
      <c r="H23705">
        <v>21.225273431509859</v>
      </c>
      <c r="I23705">
        <v>12.980066445013129</v>
      </c>
      <c r="J23705">
        <v>23.40044541097841</v>
      </c>
    </row>
    <row r="23706" spans="1:10" x14ac:dyDescent="0.3">
      <c r="A23706" s="1">
        <v>23704</v>
      </c>
      <c r="B23706">
        <v>12.67021920819893</v>
      </c>
      <c r="C23706">
        <v>22.34064139455792</v>
      </c>
      <c r="D23706">
        <v>-0.29483843680643018</v>
      </c>
      <c r="E23706">
        <v>0.77835064894320205</v>
      </c>
      <c r="F23706">
        <v>-0.42576442340566739</v>
      </c>
      <c r="G23706">
        <v>12.333272051286571</v>
      </c>
      <c r="H23706">
        <v>21.23113025771605</v>
      </c>
      <c r="I23706">
        <v>12.982664057366399</v>
      </c>
      <c r="J23706">
        <v>23.369470493389979</v>
      </c>
    </row>
    <row r="23707" spans="1:10" x14ac:dyDescent="0.3">
      <c r="A23707" s="1">
        <v>23705</v>
      </c>
      <c r="B23707">
        <v>12.6775785444403</v>
      </c>
      <c r="C23707">
        <v>22.33777408394759</v>
      </c>
      <c r="D23707">
        <v>-0.29915881025207708</v>
      </c>
      <c r="E23707">
        <v>0.80494995950531989</v>
      </c>
      <c r="F23707">
        <v>-0.41649382178923527</v>
      </c>
      <c r="G23707">
        <v>12.34292848341353</v>
      </c>
      <c r="H23707">
        <v>21.252709250603779</v>
      </c>
      <c r="I23707">
        <v>12.99394268179441</v>
      </c>
      <c r="J23707">
        <v>23.363548885604139</v>
      </c>
    </row>
    <row r="23708" spans="1:10" x14ac:dyDescent="0.3">
      <c r="A23708" s="1">
        <v>23706</v>
      </c>
      <c r="B23708">
        <v>12.685004289522681</v>
      </c>
      <c r="C23708">
        <v>22.334829464456899</v>
      </c>
      <c r="D23708">
        <v>-0.30329206784097701</v>
      </c>
      <c r="E23708">
        <v>0.8303972701757969</v>
      </c>
      <c r="F23708">
        <v>-0.46625937405932799</v>
      </c>
      <c r="G23708">
        <v>12.345872247355111</v>
      </c>
      <c r="H23708">
        <v>21.251157090591111</v>
      </c>
      <c r="I23708">
        <v>13.0056055039384</v>
      </c>
      <c r="J23708">
        <v>23.359287893302351</v>
      </c>
    </row>
    <row r="23709" spans="1:10" x14ac:dyDescent="0.3">
      <c r="A23709" s="1">
        <v>23707</v>
      </c>
      <c r="B23709">
        <v>12.69265309159548</v>
      </c>
      <c r="C23709">
        <v>22.331713812827068</v>
      </c>
      <c r="D23709">
        <v>-0.30792942270325141</v>
      </c>
      <c r="E23709">
        <v>0.85535775519513146</v>
      </c>
      <c r="F23709">
        <v>-0.45474733928176247</v>
      </c>
      <c r="G23709">
        <v>12.348499340608599</v>
      </c>
      <c r="H23709">
        <v>21.249625761148131</v>
      </c>
      <c r="I23709">
        <v>13.01800161899178</v>
      </c>
      <c r="J23709">
        <v>23.354674489900429</v>
      </c>
    </row>
    <row r="23710" spans="1:10" x14ac:dyDescent="0.3">
      <c r="A23710" s="1">
        <v>23708</v>
      </c>
      <c r="B23710">
        <v>12.700550764168391</v>
      </c>
      <c r="C23710">
        <v>22.328463624113681</v>
      </c>
      <c r="D23710">
        <v>-0.31246984444531878</v>
      </c>
      <c r="E23710">
        <v>0.77288584090374968</v>
      </c>
      <c r="F23710">
        <v>-0.41308630476650882</v>
      </c>
      <c r="G23710">
        <v>12.351487441378501</v>
      </c>
      <c r="H23710">
        <v>21.24794932407525</v>
      </c>
      <c r="I23710">
        <v>13.03054059491145</v>
      </c>
      <c r="J23710">
        <v>23.34993654236629</v>
      </c>
    </row>
    <row r="23711" spans="1:10" x14ac:dyDescent="0.3">
      <c r="A23711" s="1">
        <v>23709</v>
      </c>
      <c r="B23711">
        <v>12.70771885317783</v>
      </c>
      <c r="C23711">
        <v>22.325534165575711</v>
      </c>
      <c r="D23711">
        <v>-0.31660858254947188</v>
      </c>
      <c r="E23711">
        <v>0.79926640079033051</v>
      </c>
      <c r="F23711">
        <v>-0.41097318129592247</v>
      </c>
      <c r="G23711">
        <v>12.349032294365649</v>
      </c>
      <c r="H23711">
        <v>21.23074179318278</v>
      </c>
      <c r="I23711">
        <v>13.03623908036133</v>
      </c>
      <c r="J23711">
        <v>23.32825208198814</v>
      </c>
    </row>
    <row r="23712" spans="1:10" x14ac:dyDescent="0.3">
      <c r="A23712" s="1">
        <v>23710</v>
      </c>
      <c r="B23712">
        <v>12.71508792602717</v>
      </c>
      <c r="C23712">
        <v>22.322467772534541</v>
      </c>
      <c r="D23712">
        <v>-0.32071262739185319</v>
      </c>
      <c r="E23712">
        <v>0.8249950609848471</v>
      </c>
      <c r="F23712">
        <v>-0.46288401414196312</v>
      </c>
      <c r="G23712">
        <v>12.35191132354616</v>
      </c>
      <c r="H23712">
        <v>21.229156681612739</v>
      </c>
      <c r="I23712">
        <v>13.047720574292271</v>
      </c>
      <c r="J23712">
        <v>23.32382898651845</v>
      </c>
    </row>
    <row r="23713" spans="1:10" x14ac:dyDescent="0.3">
      <c r="A23713" s="1">
        <v>23711</v>
      </c>
      <c r="B23713">
        <v>12.72279080401858</v>
      </c>
      <c r="C23713">
        <v>22.319174868783211</v>
      </c>
      <c r="D23713">
        <v>-0.32541286613523179</v>
      </c>
      <c r="E23713">
        <v>0.85059620190960339</v>
      </c>
      <c r="F23713">
        <v>-0.451482531405687</v>
      </c>
      <c r="G23713">
        <v>12.354479408996511</v>
      </c>
      <c r="H23713">
        <v>21.227582865139372</v>
      </c>
      <c r="I23713">
        <v>13.06012639743367</v>
      </c>
      <c r="J23713">
        <v>23.318961574525218</v>
      </c>
    </row>
    <row r="23714" spans="1:10" x14ac:dyDescent="0.3">
      <c r="A23714" s="1">
        <v>23712</v>
      </c>
      <c r="B23714">
        <v>12.73047268785543</v>
      </c>
      <c r="C23714">
        <v>22.31585629327034</v>
      </c>
      <c r="D23714">
        <v>-0.32985449070354961</v>
      </c>
      <c r="E23714">
        <v>0.87485925317380331</v>
      </c>
      <c r="F23714">
        <v>-0.49778143623596</v>
      </c>
      <c r="G23714">
        <v>12.35731649993601</v>
      </c>
      <c r="H23714">
        <v>21.225910952650121</v>
      </c>
      <c r="I23714">
        <v>13.072245616387191</v>
      </c>
      <c r="J23714">
        <v>23.314134823985089</v>
      </c>
    </row>
    <row r="23715" spans="1:10" x14ac:dyDescent="0.3">
      <c r="A23715" s="1">
        <v>23713</v>
      </c>
      <c r="B23715">
        <v>12.73861178137847</v>
      </c>
      <c r="C23715">
        <v>22.312264829532729</v>
      </c>
      <c r="D23715">
        <v>-0.33491632600134902</v>
      </c>
      <c r="E23715">
        <v>0.88451029814965054</v>
      </c>
      <c r="F23715">
        <v>-0.4872078333672909</v>
      </c>
      <c r="G23715">
        <v>12.35994327374798</v>
      </c>
      <c r="H23715">
        <v>21.2242222993662</v>
      </c>
      <c r="I23715">
        <v>13.085433431361579</v>
      </c>
      <c r="J23715">
        <v>23.308800580354632</v>
      </c>
    </row>
    <row r="23716" spans="1:10" x14ac:dyDescent="0.3">
      <c r="A23716" s="1">
        <v>23714</v>
      </c>
      <c r="B23716">
        <v>12.74656597572274</v>
      </c>
      <c r="C23716">
        <v>22.308726466595338</v>
      </c>
      <c r="D23716">
        <v>-0.33971161832566987</v>
      </c>
      <c r="E23716">
        <v>0.89364774643156686</v>
      </c>
      <c r="F23716">
        <v>-0.44056035596558618</v>
      </c>
      <c r="G23716">
        <v>12.38076795866213</v>
      </c>
      <c r="H23716">
        <v>21.273680805517881</v>
      </c>
      <c r="I23716">
        <v>13.102860619667551</v>
      </c>
      <c r="J23716">
        <v>23.316881809381439</v>
      </c>
    </row>
    <row r="23717" spans="1:10" x14ac:dyDescent="0.3">
      <c r="A23717" s="1">
        <v>23715</v>
      </c>
      <c r="B23717">
        <v>12.75474145923612</v>
      </c>
      <c r="C23717">
        <v>22.305099445261281</v>
      </c>
      <c r="D23717">
        <v>-0.34412089400590751</v>
      </c>
      <c r="E23717">
        <v>0.91631699746532314</v>
      </c>
      <c r="F23717">
        <v>-0.46298364153118182</v>
      </c>
      <c r="G23717">
        <v>12.384383211166281</v>
      </c>
      <c r="H23717">
        <v>21.2716767447716</v>
      </c>
      <c r="I23717">
        <v>13.115477860128649</v>
      </c>
      <c r="J23717">
        <v>23.311673991712279</v>
      </c>
    </row>
    <row r="23718" spans="1:10" x14ac:dyDescent="0.3">
      <c r="A23718" s="1">
        <v>23716</v>
      </c>
      <c r="B23718">
        <v>12.76308073625373</v>
      </c>
      <c r="C23718">
        <v>22.301355104160969</v>
      </c>
      <c r="D23718">
        <v>-0.34873968761566743</v>
      </c>
      <c r="E23718">
        <v>0.93951427743233751</v>
      </c>
      <c r="F23718">
        <v>-0.52084891918390142</v>
      </c>
      <c r="G23718">
        <v>12.387953289456201</v>
      </c>
      <c r="H23718">
        <v>21.26965402901374</v>
      </c>
      <c r="I23718">
        <v>13.12846243286501</v>
      </c>
      <c r="J23718">
        <v>23.306252752816469</v>
      </c>
    </row>
    <row r="23719" spans="1:10" x14ac:dyDescent="0.3">
      <c r="A23719" s="1">
        <v>23717</v>
      </c>
      <c r="B23719">
        <v>12.77163885766595</v>
      </c>
      <c r="C23719">
        <v>22.297426256995589</v>
      </c>
      <c r="D23719">
        <v>-0.3539602173060501</v>
      </c>
      <c r="E23719">
        <v>0.96232187394713142</v>
      </c>
      <c r="F23719">
        <v>-0.51276870063024305</v>
      </c>
      <c r="G23719">
        <v>12.39113052107608</v>
      </c>
      <c r="H23719">
        <v>21.267697595849189</v>
      </c>
      <c r="I23719">
        <v>13.14226164942608</v>
      </c>
      <c r="J23719">
        <v>23.30040273464591</v>
      </c>
    </row>
    <row r="23720" spans="1:10" x14ac:dyDescent="0.3">
      <c r="A23720" s="1">
        <v>23718</v>
      </c>
      <c r="B23720">
        <v>12.780520914916231</v>
      </c>
      <c r="C23720">
        <v>22.293308813937621</v>
      </c>
      <c r="D23720">
        <v>-0.35917677777851309</v>
      </c>
      <c r="E23720">
        <v>0.98497339096684311</v>
      </c>
      <c r="F23720">
        <v>-0.5587243343346413</v>
      </c>
      <c r="G23720">
        <v>12.39464613813827</v>
      </c>
      <c r="H23720">
        <v>21.265579099252221</v>
      </c>
      <c r="I23720">
        <v>13.156370727619301</v>
      </c>
      <c r="J23720">
        <v>23.29433827743156</v>
      </c>
    </row>
    <row r="23721" spans="1:10" x14ac:dyDescent="0.3">
      <c r="A23721" s="1">
        <v>23719</v>
      </c>
      <c r="B23721">
        <v>12.78927188176616</v>
      </c>
      <c r="C23721">
        <v>22.289169318693482</v>
      </c>
      <c r="D23721">
        <v>-0.36466810440488012</v>
      </c>
      <c r="E23721">
        <v>1.006379070036113</v>
      </c>
      <c r="F23721">
        <v>-0.54417699874040992</v>
      </c>
      <c r="G23721">
        <v>12.397759351752971</v>
      </c>
      <c r="H23721">
        <v>21.263574053180111</v>
      </c>
      <c r="I23721">
        <v>13.170612979790389</v>
      </c>
      <c r="J23721">
        <v>23.28811978565847</v>
      </c>
    </row>
    <row r="23722" spans="1:10" x14ac:dyDescent="0.3">
      <c r="A23722" s="1">
        <v>23720</v>
      </c>
      <c r="B23722">
        <v>12.798348299624021</v>
      </c>
      <c r="C23722">
        <v>22.284839902195081</v>
      </c>
      <c r="D23722">
        <v>-0.37010571746158999</v>
      </c>
      <c r="E23722">
        <v>0.92384216760843996</v>
      </c>
      <c r="F23722">
        <v>-0.62631259608018308</v>
      </c>
      <c r="G23722">
        <v>12.4090228424963</v>
      </c>
      <c r="H23722">
        <v>21.281384433943838</v>
      </c>
      <c r="I23722">
        <v>13.200160867691469</v>
      </c>
      <c r="J23722">
        <v>23.32047990789621</v>
      </c>
    </row>
    <row r="23723" spans="1:10" x14ac:dyDescent="0.3">
      <c r="A23723" s="1">
        <v>23721</v>
      </c>
      <c r="B23723">
        <v>12.806623003681491</v>
      </c>
      <c r="C23723">
        <v>22.280800490520111</v>
      </c>
      <c r="D23723">
        <v>-0.37634823066023559</v>
      </c>
      <c r="E23723">
        <v>0.93218571173592757</v>
      </c>
      <c r="F23723">
        <v>-0.55547783766266101</v>
      </c>
      <c r="G23723">
        <v>12.411041089014621</v>
      </c>
      <c r="H23723">
        <v>21.279794927538809</v>
      </c>
      <c r="I23723">
        <v>13.21489269707887</v>
      </c>
      <c r="J23723">
        <v>23.313912013405609</v>
      </c>
    </row>
    <row r="23724" spans="1:10" x14ac:dyDescent="0.3">
      <c r="A23724" s="1">
        <v>23722</v>
      </c>
      <c r="B23724">
        <v>12.81499039601994</v>
      </c>
      <c r="C23724">
        <v>22.276678934998031</v>
      </c>
      <c r="D23724">
        <v>-0.38190631464533248</v>
      </c>
      <c r="E23724">
        <v>0.9490546168049544</v>
      </c>
      <c r="F23724">
        <v>-0.56841244163662896</v>
      </c>
      <c r="G23724">
        <v>12.41385094721158</v>
      </c>
      <c r="H23724">
        <v>21.277887499842141</v>
      </c>
      <c r="I23724">
        <v>13.22899587428479</v>
      </c>
      <c r="J23724">
        <v>23.307505314769269</v>
      </c>
    </row>
    <row r="23725" spans="1:10" x14ac:dyDescent="0.3">
      <c r="A23725" s="1">
        <v>23723</v>
      </c>
      <c r="B23725">
        <v>12.823466093816069</v>
      </c>
      <c r="C23725">
        <v>22.27242001743231</v>
      </c>
      <c r="D23725">
        <v>-0.3875874521989881</v>
      </c>
      <c r="E23725">
        <v>0.86649802100264728</v>
      </c>
      <c r="F23725">
        <v>-0.55427809832962072</v>
      </c>
      <c r="G23725">
        <v>12.416658877435699</v>
      </c>
      <c r="H23725">
        <v>21.275923616519648</v>
      </c>
      <c r="I23725">
        <v>13.243321125973759</v>
      </c>
      <c r="J23725">
        <v>23.300877752702679</v>
      </c>
    </row>
    <row r="23726" spans="1:10" x14ac:dyDescent="0.3">
      <c r="A23726" s="1">
        <v>23724</v>
      </c>
      <c r="B23726">
        <v>12.831210622259739</v>
      </c>
      <c r="C23726">
        <v>22.268507902668691</v>
      </c>
      <c r="D23726">
        <v>-0.39313762830728799</v>
      </c>
      <c r="E23726">
        <v>0.78378781687819665</v>
      </c>
      <c r="F23726">
        <v>-0.58753787008179836</v>
      </c>
      <c r="G23726">
        <v>12.42345382416964</v>
      </c>
      <c r="H23726">
        <v>21.285315681024851</v>
      </c>
      <c r="I23726">
        <v>13.237969489440619</v>
      </c>
      <c r="J23726">
        <v>23.249293891204289</v>
      </c>
    </row>
    <row r="23727" spans="1:10" x14ac:dyDescent="0.3">
      <c r="A23727" s="1">
        <v>23725</v>
      </c>
      <c r="B23727">
        <v>12.838188297672129</v>
      </c>
      <c r="C23727">
        <v>22.26490325188345</v>
      </c>
      <c r="D23727">
        <v>-0.39902490820016079</v>
      </c>
      <c r="E23727">
        <v>0.70102050196730803</v>
      </c>
      <c r="F23727">
        <v>-0.49853024008763891</v>
      </c>
      <c r="G23727">
        <v>12.42465027164002</v>
      </c>
      <c r="H23727">
        <v>21.284128633474559</v>
      </c>
      <c r="I23727">
        <v>13.250714244003181</v>
      </c>
      <c r="J23727">
        <v>23.243277553948719</v>
      </c>
    </row>
    <row r="23728" spans="1:10" x14ac:dyDescent="0.3">
      <c r="A23728" s="1">
        <v>23726</v>
      </c>
      <c r="B23728">
        <v>12.844406168772791</v>
      </c>
      <c r="C23728">
        <v>22.261690869005129</v>
      </c>
      <c r="D23728">
        <v>-0.40400200458455049</v>
      </c>
      <c r="E23728">
        <v>0.70196381695956844</v>
      </c>
      <c r="F23728">
        <v>-0.36300985192229968</v>
      </c>
      <c r="G23728">
        <v>12.425991875052411</v>
      </c>
      <c r="H23728">
        <v>21.282986608311369</v>
      </c>
      <c r="I23728">
        <v>13.26179644877098</v>
      </c>
      <c r="J23728">
        <v>23.23799988028232</v>
      </c>
    </row>
    <row r="23729" spans="1:10" x14ac:dyDescent="0.3">
      <c r="A23729" s="1">
        <v>23727</v>
      </c>
      <c r="B23729">
        <v>12.85078647771892</v>
      </c>
      <c r="C23729">
        <v>22.258385528129629</v>
      </c>
      <c r="D23729">
        <v>-0.40771795554859203</v>
      </c>
      <c r="E23729">
        <v>0.70291031404628912</v>
      </c>
      <c r="F23729">
        <v>-0.37520524338254868</v>
      </c>
      <c r="G23729">
        <v>12.428738264117159</v>
      </c>
      <c r="H23729">
        <v>21.281242827964899</v>
      </c>
      <c r="I23729">
        <v>13.271801784059519</v>
      </c>
      <c r="J23729">
        <v>23.233136800590941</v>
      </c>
    </row>
    <row r="23730" spans="1:10" x14ac:dyDescent="0.3">
      <c r="A23730" s="1">
        <v>23728</v>
      </c>
      <c r="B23730">
        <v>12.85684814710927</v>
      </c>
      <c r="C23730">
        <v>22.25518733345708</v>
      </c>
      <c r="D23730">
        <v>-0.41137634407583579</v>
      </c>
      <c r="E23730">
        <v>0.70379205947603929</v>
      </c>
      <c r="F23730">
        <v>-0.42594450975651382</v>
      </c>
      <c r="G23730">
        <v>12.42348646507104</v>
      </c>
      <c r="H23730">
        <v>21.261850304165879</v>
      </c>
      <c r="I23730">
        <v>13.28522400423026</v>
      </c>
      <c r="J23730">
        <v>23.237096023056221</v>
      </c>
    </row>
    <row r="23731" spans="1:10" x14ac:dyDescent="0.3">
      <c r="A23731" s="1">
        <v>23729</v>
      </c>
      <c r="B23731">
        <v>12.863051173425729</v>
      </c>
      <c r="C23731">
        <v>22.251822523112541</v>
      </c>
      <c r="D23731">
        <v>-0.41564726060985868</v>
      </c>
      <c r="E23731">
        <v>0.72582549450898171</v>
      </c>
      <c r="F23731">
        <v>-0.39341293688610862</v>
      </c>
      <c r="G23731">
        <v>12.425450997153121</v>
      </c>
      <c r="H23731">
        <v>21.260345399349092</v>
      </c>
      <c r="I23731">
        <v>13.295616760917021</v>
      </c>
      <c r="J23731">
        <v>23.231892705391719</v>
      </c>
    </row>
    <row r="23732" spans="1:10" x14ac:dyDescent="0.3">
      <c r="A23732" s="1">
        <v>23730</v>
      </c>
      <c r="B23732">
        <v>12.86940265501709</v>
      </c>
      <c r="C23732">
        <v>22.248344023162101</v>
      </c>
      <c r="D23732">
        <v>-0.41957238171931421</v>
      </c>
      <c r="E23732">
        <v>0.75212462473365671</v>
      </c>
      <c r="F23732">
        <v>-0.352306482957218</v>
      </c>
      <c r="G23732">
        <v>12.427914191905121</v>
      </c>
      <c r="H23732">
        <v>21.258592166301462</v>
      </c>
      <c r="I23732">
        <v>13.30581179461873</v>
      </c>
      <c r="J23732">
        <v>23.22670878772929</v>
      </c>
    </row>
    <row r="23733" spans="1:10" x14ac:dyDescent="0.3">
      <c r="A23733" s="1">
        <v>23731</v>
      </c>
      <c r="B23733">
        <v>12.876023823618061</v>
      </c>
      <c r="C23733">
        <v>22.244731460021619</v>
      </c>
      <c r="D23733">
        <v>-0.42310543876194789</v>
      </c>
      <c r="E23733">
        <v>0.77897640730073148</v>
      </c>
      <c r="F23733">
        <v>-0.30552562463469179</v>
      </c>
      <c r="G23733">
        <v>12.431041273447891</v>
      </c>
      <c r="H23733">
        <v>21.2565455811182</v>
      </c>
      <c r="I23733">
        <v>13.31588685081624</v>
      </c>
      <c r="J23733">
        <v>23.221548263203509</v>
      </c>
    </row>
    <row r="23734" spans="1:10" x14ac:dyDescent="0.3">
      <c r="A23734" s="1">
        <v>23732</v>
      </c>
      <c r="B23734">
        <v>12.882877319452749</v>
      </c>
      <c r="C23734">
        <v>22.24103776648235</v>
      </c>
      <c r="D23734">
        <v>-0.42615901670591311</v>
      </c>
      <c r="E23734">
        <v>0.80516169304844409</v>
      </c>
      <c r="F23734">
        <v>-0.33583698127799239</v>
      </c>
      <c r="G23734">
        <v>12.425238636213621</v>
      </c>
      <c r="H23734">
        <v>21.23297931677995</v>
      </c>
      <c r="I23734">
        <v>13.335755077463901</v>
      </c>
      <c r="J23734">
        <v>23.238609141817491</v>
      </c>
    </row>
    <row r="23735" spans="1:10" x14ac:dyDescent="0.3">
      <c r="A23735" s="1">
        <v>23733</v>
      </c>
      <c r="B23735">
        <v>12.890066193839109</v>
      </c>
      <c r="C23735">
        <v>22.23714730096308</v>
      </c>
      <c r="D23735">
        <v>-0.42956846783291769</v>
      </c>
      <c r="E23735">
        <v>0.83118946436550134</v>
      </c>
      <c r="F23735">
        <v>-0.31004467448651057</v>
      </c>
      <c r="G23735">
        <v>12.428993251116371</v>
      </c>
      <c r="H23735">
        <v>21.230655003972071</v>
      </c>
      <c r="I23735">
        <v>13.346342483906961</v>
      </c>
      <c r="J23735">
        <v>23.233168816649961</v>
      </c>
    </row>
    <row r="23736" spans="1:10" x14ac:dyDescent="0.3">
      <c r="A23736" s="1">
        <v>23734</v>
      </c>
      <c r="B23736">
        <v>12.89727618492183</v>
      </c>
      <c r="C23736">
        <v>22.233264925036671</v>
      </c>
      <c r="D23736">
        <v>-0.43262300704589107</v>
      </c>
      <c r="E23736">
        <v>0.85589745562771247</v>
      </c>
      <c r="F23736">
        <v>-0.34675321295853551</v>
      </c>
      <c r="G23736">
        <v>12.4331310277431</v>
      </c>
      <c r="H23736">
        <v>21.2281856866277</v>
      </c>
      <c r="I23736">
        <v>13.356592728460191</v>
      </c>
      <c r="J23736">
        <v>23.227888082529621</v>
      </c>
    </row>
    <row r="23737" spans="1:10" x14ac:dyDescent="0.3">
      <c r="A23737" s="1">
        <v>23735</v>
      </c>
      <c r="B23737">
        <v>12.904812403989521</v>
      </c>
      <c r="C23737">
        <v>22.229171634972069</v>
      </c>
      <c r="D23737">
        <v>-0.43609748035087992</v>
      </c>
      <c r="E23737">
        <v>0.86592336984643181</v>
      </c>
      <c r="F23737">
        <v>-0.41434349823098809</v>
      </c>
      <c r="G23737">
        <v>12.43717793442282</v>
      </c>
      <c r="H23737">
        <v>21.225711119911161</v>
      </c>
      <c r="I23737">
        <v>13.367581959760299</v>
      </c>
      <c r="J23737">
        <v>23.222192909085049</v>
      </c>
    </row>
    <row r="23738" spans="1:10" x14ac:dyDescent="0.3">
      <c r="A23738" s="1">
        <v>23736</v>
      </c>
      <c r="B23738">
        <v>12.91235456906192</v>
      </c>
      <c r="C23738">
        <v>22.224993628947001</v>
      </c>
      <c r="D23738">
        <v>-0.44022312968784288</v>
      </c>
      <c r="E23738">
        <v>0.88431742954866688</v>
      </c>
      <c r="F23738">
        <v>-0.44186504308840358</v>
      </c>
      <c r="G23738">
        <v>12.44058416482426</v>
      </c>
      <c r="H23738">
        <v>21.223470944182111</v>
      </c>
      <c r="I23738">
        <v>13.37921703238111</v>
      </c>
      <c r="J23738">
        <v>23.21609723247834</v>
      </c>
    </row>
    <row r="23739" spans="1:10" x14ac:dyDescent="0.3">
      <c r="A23739" s="1">
        <v>23737</v>
      </c>
      <c r="B23739">
        <v>12.92005347378185</v>
      </c>
      <c r="C23739">
        <v>22.220657964068959</v>
      </c>
      <c r="D23739">
        <v>-0.44463808869552301</v>
      </c>
      <c r="E23739">
        <v>0.90725052504760106</v>
      </c>
      <c r="F23739">
        <v>-0.41626229783440671</v>
      </c>
      <c r="G23739">
        <v>12.45593059261167</v>
      </c>
      <c r="H23739">
        <v>21.246549244935419</v>
      </c>
      <c r="I23739">
        <v>13.395171081331631</v>
      </c>
      <c r="J23739">
        <v>23.217842595348561</v>
      </c>
    </row>
    <row r="23740" spans="1:10" x14ac:dyDescent="0.3">
      <c r="A23740" s="1">
        <v>23738</v>
      </c>
      <c r="B23740">
        <v>12.9279640130678</v>
      </c>
      <c r="C23740">
        <v>22.216181359726018</v>
      </c>
      <c r="D23740">
        <v>-0.44880844878799547</v>
      </c>
      <c r="E23740">
        <v>0.91617399364881735</v>
      </c>
      <c r="F23740">
        <v>-0.45797615958868543</v>
      </c>
      <c r="G23740">
        <v>12.459782795529319</v>
      </c>
      <c r="H23740">
        <v>21.244016665313652</v>
      </c>
      <c r="I23740">
        <v>13.40723609596057</v>
      </c>
      <c r="J23740">
        <v>23.211375913782511</v>
      </c>
    </row>
    <row r="23741" spans="1:10" x14ac:dyDescent="0.3">
      <c r="A23741" s="1">
        <v>23739</v>
      </c>
      <c r="B23741">
        <v>12.935910716740571</v>
      </c>
      <c r="C23741">
        <v>22.21161460215723</v>
      </c>
      <c r="D23741">
        <v>-0.45339006224671041</v>
      </c>
      <c r="E23741">
        <v>0.92489295888727541</v>
      </c>
      <c r="F23741">
        <v>-0.43356824057736099</v>
      </c>
      <c r="G23741">
        <v>12.46328034576676</v>
      </c>
      <c r="H23741">
        <v>21.24160512903293</v>
      </c>
      <c r="I23741">
        <v>13.41973735020945</v>
      </c>
      <c r="J23741">
        <v>23.204602879333869</v>
      </c>
    </row>
    <row r="23742" spans="1:10" x14ac:dyDescent="0.3">
      <c r="A23742" s="1">
        <v>23740</v>
      </c>
      <c r="B23742">
        <v>12.94389802489332</v>
      </c>
      <c r="C23742">
        <v>22.207004989284819</v>
      </c>
      <c r="D23742">
        <v>-0.45771312928934349</v>
      </c>
      <c r="E23742">
        <v>0.9469436657592013</v>
      </c>
      <c r="F23742">
        <v>-0.46528264347962439</v>
      </c>
      <c r="G23742">
        <v>12.46707866746296</v>
      </c>
      <c r="H23742">
        <v>21.239047786771501</v>
      </c>
      <c r="I23742">
        <v>13.432012878797</v>
      </c>
      <c r="J23742">
        <v>23.197892379083811</v>
      </c>
    </row>
    <row r="23743" spans="1:10" x14ac:dyDescent="0.3">
      <c r="A23743" s="1">
        <v>23741</v>
      </c>
      <c r="B23743">
        <v>12.952277118576371</v>
      </c>
      <c r="C23743">
        <v>22.202097733028619</v>
      </c>
      <c r="D23743">
        <v>-0.46248431575938898</v>
      </c>
      <c r="E23743">
        <v>0.97011403930437679</v>
      </c>
      <c r="F23743">
        <v>-0.44328553082748667</v>
      </c>
      <c r="G23743">
        <v>12.47084490155995</v>
      </c>
      <c r="H23743">
        <v>21.236426533325339</v>
      </c>
      <c r="I23743">
        <v>13.44511410728402</v>
      </c>
      <c r="J23743">
        <v>23.190644966308671</v>
      </c>
    </row>
    <row r="23744" spans="1:10" x14ac:dyDescent="0.3">
      <c r="A23744" s="1">
        <v>23742</v>
      </c>
      <c r="B23744">
        <v>12.96045740532818</v>
      </c>
      <c r="C23744">
        <v>22.197283899845281</v>
      </c>
      <c r="D23744">
        <v>-0.46682141395936833</v>
      </c>
      <c r="E23744">
        <v>0.99173508677185973</v>
      </c>
      <c r="F23744">
        <v>-0.48141903348452891</v>
      </c>
      <c r="G23744">
        <v>12.474841518584279</v>
      </c>
      <c r="H23744">
        <v>21.23370979472433</v>
      </c>
      <c r="I23744">
        <v>13.457577171792209</v>
      </c>
      <c r="J23744">
        <v>23.183684359929732</v>
      </c>
    </row>
    <row r="23745" spans="1:10" x14ac:dyDescent="0.3">
      <c r="A23745" s="1">
        <v>23743</v>
      </c>
      <c r="B23745">
        <v>12.969206231932599</v>
      </c>
      <c r="C23745">
        <v>22.192062816432241</v>
      </c>
      <c r="D23745">
        <v>-0.4717671367142795</v>
      </c>
      <c r="E23745">
        <v>1.013960664440603</v>
      </c>
      <c r="F23745">
        <v>-0.46429369797322179</v>
      </c>
      <c r="G23745">
        <v>12.4804134847504</v>
      </c>
      <c r="H23745">
        <v>21.234004479876742</v>
      </c>
      <c r="I23745">
        <v>13.48658499173235</v>
      </c>
      <c r="J23745">
        <v>23.20615117359463</v>
      </c>
    </row>
    <row r="23746" spans="1:10" x14ac:dyDescent="0.3">
      <c r="A23746" s="1">
        <v>23744</v>
      </c>
      <c r="B23746">
        <v>12.97765611308869</v>
      </c>
      <c r="C23746">
        <v>22.1869930362585</v>
      </c>
      <c r="D23746">
        <v>-0.47627933700228531</v>
      </c>
      <c r="E23746">
        <v>1.034522492020135</v>
      </c>
      <c r="F23746">
        <v>-0.41846554797199498</v>
      </c>
      <c r="G23746">
        <v>12.484545405363381</v>
      </c>
      <c r="H23746">
        <v>21.231149975987599</v>
      </c>
      <c r="I23746">
        <v>13.49960536024436</v>
      </c>
      <c r="J23746">
        <v>23.19873656137635</v>
      </c>
    </row>
    <row r="23747" spans="1:10" x14ac:dyDescent="0.3">
      <c r="A23747" s="1">
        <v>23745</v>
      </c>
      <c r="B23747">
        <v>12.98651505390157</v>
      </c>
      <c r="C23747">
        <v>22.181689294606631</v>
      </c>
      <c r="D23747">
        <v>-0.48045590712433722</v>
      </c>
      <c r="E23747">
        <v>1.055198853784449</v>
      </c>
      <c r="F23747">
        <v>-0.35538237566102238</v>
      </c>
      <c r="G23747">
        <v>12.48941651305641</v>
      </c>
      <c r="H23747">
        <v>21.227914076522708</v>
      </c>
      <c r="I23747">
        <v>13.512685354184001</v>
      </c>
      <c r="J23747">
        <v>23.191244044149691</v>
      </c>
    </row>
    <row r="23748" spans="1:10" x14ac:dyDescent="0.3">
      <c r="A23748" s="1">
        <v>23746</v>
      </c>
      <c r="B23748">
        <v>12.995648034250619</v>
      </c>
      <c r="C23748">
        <v>22.17626338232019</v>
      </c>
      <c r="D23748">
        <v>-0.48403370601413243</v>
      </c>
      <c r="E23748">
        <v>1.0698403040650919</v>
      </c>
      <c r="F23748">
        <v>-0.2790394773039418</v>
      </c>
      <c r="G23748">
        <v>12.49514026635682</v>
      </c>
      <c r="H23748">
        <v>21.224272783511889</v>
      </c>
      <c r="I23748">
        <v>13.52542694303321</v>
      </c>
      <c r="J23748">
        <v>23.183929142894289</v>
      </c>
    </row>
    <row r="23749" spans="1:10" x14ac:dyDescent="0.3">
      <c r="A23749" s="1">
        <v>23747</v>
      </c>
      <c r="B23749">
        <v>13.004865032988331</v>
      </c>
      <c r="C23749">
        <v>22.170856921136011</v>
      </c>
      <c r="D23749">
        <v>-0.48682077171625943</v>
      </c>
      <c r="E23749">
        <v>1.0840525009918169</v>
      </c>
      <c r="F23749">
        <v>-0.1950739973098852</v>
      </c>
      <c r="G23749">
        <v>12.51071141658181</v>
      </c>
      <c r="H23749">
        <v>21.237278515799598</v>
      </c>
      <c r="I23749">
        <v>13.544838216284511</v>
      </c>
      <c r="J23749">
        <v>23.19099982133767</v>
      </c>
    </row>
    <row r="23750" spans="1:10" x14ac:dyDescent="0.3">
      <c r="A23750" s="1">
        <v>23748</v>
      </c>
      <c r="B23750">
        <v>13.01422530873702</v>
      </c>
      <c r="C23750">
        <v>22.165456598963289</v>
      </c>
      <c r="D23750">
        <v>-0.48876537060597308</v>
      </c>
      <c r="E23750">
        <v>1.1036442461924201</v>
      </c>
      <c r="F23750">
        <v>-0.1085227680262351</v>
      </c>
      <c r="G23750">
        <v>12.51825719225617</v>
      </c>
      <c r="H23750">
        <v>21.232840888741471</v>
      </c>
      <c r="I23750">
        <v>13.55618123858955</v>
      </c>
      <c r="J23750">
        <v>23.184547539757361</v>
      </c>
    </row>
    <row r="23751" spans="1:10" x14ac:dyDescent="0.3">
      <c r="A23751" s="1">
        <v>23749</v>
      </c>
      <c r="B23751">
        <v>13.023839357618501</v>
      </c>
      <c r="C23751">
        <v>22.16001712422614</v>
      </c>
      <c r="D23751">
        <v>-0.48985155458351559</v>
      </c>
      <c r="E23751">
        <v>1.122894427883165</v>
      </c>
      <c r="F23751">
        <v>-1.659825836662869E-2</v>
      </c>
      <c r="G23751">
        <v>12.526858541665661</v>
      </c>
      <c r="H23751">
        <v>21.22794067666781</v>
      </c>
      <c r="I23751">
        <v>13.566901887806329</v>
      </c>
      <c r="J23751">
        <v>23.178518800128959</v>
      </c>
    </row>
    <row r="23752" spans="1:10" x14ac:dyDescent="0.3">
      <c r="A23752" s="1">
        <v>23750</v>
      </c>
      <c r="B23752">
        <v>13.033835210218371</v>
      </c>
      <c r="C23752">
        <v>22.154488795035778</v>
      </c>
      <c r="D23752">
        <v>-0.49002040211810782</v>
      </c>
      <c r="E23752">
        <v>1.1420394541225449</v>
      </c>
      <c r="F23752">
        <v>8.135141736922244E-2</v>
      </c>
      <c r="G23752">
        <v>12.536697022540389</v>
      </c>
      <c r="H23752">
        <v>21.222496274749069</v>
      </c>
      <c r="I23752">
        <v>13.57706970416112</v>
      </c>
      <c r="J23752">
        <v>23.172898761651201</v>
      </c>
    </row>
    <row r="23753" spans="1:10" x14ac:dyDescent="0.3">
      <c r="A23753" s="1">
        <v>23751</v>
      </c>
      <c r="B23753">
        <v>13.04389444490532</v>
      </c>
      <c r="C23753">
        <v>22.149069033262641</v>
      </c>
      <c r="D23753">
        <v>-0.48920646201507778</v>
      </c>
      <c r="E23753">
        <v>1.146198335154917</v>
      </c>
      <c r="F23753">
        <v>0.19260112494467521</v>
      </c>
      <c r="G23753">
        <v>12.566158967741551</v>
      </c>
      <c r="H23753">
        <v>21.25169290946544</v>
      </c>
      <c r="I23753">
        <v>13.59746765652403</v>
      </c>
      <c r="J23753">
        <v>23.188898408777241</v>
      </c>
    </row>
    <row r="23754" spans="1:10" x14ac:dyDescent="0.3">
      <c r="A23754" s="1">
        <v>23752</v>
      </c>
      <c r="B23754">
        <v>13.053895616088971</v>
      </c>
      <c r="C23754">
        <v>22.14383990078186</v>
      </c>
      <c r="D23754">
        <v>-0.48731007080023819</v>
      </c>
      <c r="E23754">
        <v>1.1502032487885301</v>
      </c>
      <c r="F23754">
        <v>0.30080710141739392</v>
      </c>
      <c r="G23754">
        <v>12.57786277314246</v>
      </c>
      <c r="H23754">
        <v>21.245559417782001</v>
      </c>
      <c r="I23754">
        <v>13.60549591018968</v>
      </c>
      <c r="J23754">
        <v>23.184717197274072</v>
      </c>
    </row>
    <row r="23755" spans="1:10" x14ac:dyDescent="0.3">
      <c r="A23755" s="1">
        <v>23753</v>
      </c>
      <c r="B23755">
        <v>13.06431585204497</v>
      </c>
      <c r="C23755">
        <v>22.13856708639042</v>
      </c>
      <c r="D23755">
        <v>-0.48425588797968883</v>
      </c>
      <c r="E23755">
        <v>1.154245816154936</v>
      </c>
      <c r="F23755">
        <v>0.41204646842584147</v>
      </c>
      <c r="G23755">
        <v>12.591028737875661</v>
      </c>
      <c r="H23755">
        <v>21.23883690391154</v>
      </c>
      <c r="I23755">
        <v>13.612734548860001</v>
      </c>
      <c r="J23755">
        <v>23.181124213740581</v>
      </c>
    </row>
    <row r="23756" spans="1:10" x14ac:dyDescent="0.3">
      <c r="A23756" s="1">
        <v>23754</v>
      </c>
      <c r="B23756">
        <v>13.07452565546143</v>
      </c>
      <c r="C23756">
        <v>22.133589324597889</v>
      </c>
      <c r="D23756">
        <v>-0.48020105123340667</v>
      </c>
      <c r="E23756">
        <v>1.1580785736559649</v>
      </c>
      <c r="F23756">
        <v>0.4276687759662387</v>
      </c>
      <c r="G23756">
        <v>12.6048906811178</v>
      </c>
      <c r="H23756">
        <v>21.23194744193302</v>
      </c>
      <c r="I23756">
        <v>13.61871245644868</v>
      </c>
      <c r="J23756">
        <v>23.178361623444001</v>
      </c>
    </row>
    <row r="23757" spans="1:10" x14ac:dyDescent="0.3">
      <c r="A23757" s="1">
        <v>23755</v>
      </c>
      <c r="B23757">
        <v>13.084976375522039</v>
      </c>
      <c r="C23757">
        <v>22.128604784804061</v>
      </c>
      <c r="D23757">
        <v>-0.47592518326576688</v>
      </c>
      <c r="E23757">
        <v>1.170592608670364</v>
      </c>
      <c r="F23757">
        <v>0.47782880334590649</v>
      </c>
      <c r="G23757">
        <v>12.6192009842476</v>
      </c>
      <c r="H23757">
        <v>21.224963053482771</v>
      </c>
      <c r="I23757">
        <v>13.624690907027031</v>
      </c>
      <c r="J23757">
        <v>23.17569439667464</v>
      </c>
    </row>
    <row r="23758" spans="1:10" x14ac:dyDescent="0.3">
      <c r="A23758" s="1">
        <v>23756</v>
      </c>
      <c r="B23758">
        <v>13.095587550837591</v>
      </c>
      <c r="C23758">
        <v>22.12368514996809</v>
      </c>
      <c r="D23758">
        <v>-0.47115088710349062</v>
      </c>
      <c r="E23758">
        <v>1.1883744538461329</v>
      </c>
      <c r="F23758">
        <v>0.46358881534075153</v>
      </c>
      <c r="G23758">
        <v>12.618505447650159</v>
      </c>
      <c r="H23758">
        <v>21.187155045866241</v>
      </c>
      <c r="I23758">
        <v>13.60624681115071</v>
      </c>
      <c r="J23758">
        <v>23.12612847581579</v>
      </c>
    </row>
    <row r="23759" spans="1:10" x14ac:dyDescent="0.3">
      <c r="A23759" s="1">
        <v>23757</v>
      </c>
      <c r="B23759">
        <v>13.10654772600323</v>
      </c>
      <c r="C23759">
        <v>22.118686886020971</v>
      </c>
      <c r="D23759">
        <v>-0.46645167072026511</v>
      </c>
      <c r="E23759">
        <v>1.206027517798667</v>
      </c>
      <c r="F23759">
        <v>0.50373686648558835</v>
      </c>
      <c r="G23759">
        <v>12.63387183183214</v>
      </c>
      <c r="H23759">
        <v>21.17992521864192</v>
      </c>
      <c r="I23759">
        <v>13.612490667213139</v>
      </c>
      <c r="J23759">
        <v>23.123518833124571</v>
      </c>
    </row>
    <row r="23760" spans="1:10" x14ac:dyDescent="0.3">
      <c r="A23760" s="1">
        <v>23758</v>
      </c>
      <c r="B23760">
        <v>13.11739434542069</v>
      </c>
      <c r="C23760">
        <v>22.11385772768946</v>
      </c>
      <c r="D23760">
        <v>-0.46149249210781268</v>
      </c>
      <c r="E23760">
        <v>1.222799460014333</v>
      </c>
      <c r="F23760">
        <v>0.48715135675540411</v>
      </c>
      <c r="G23760">
        <v>12.649379731304419</v>
      </c>
      <c r="H23760">
        <v>21.17276352940517</v>
      </c>
      <c r="I23760">
        <v>13.61834794452573</v>
      </c>
      <c r="J23760">
        <v>23.12118636980377</v>
      </c>
    </row>
    <row r="23761" spans="1:10" x14ac:dyDescent="0.3">
      <c r="A23761" s="1">
        <v>23759</v>
      </c>
      <c r="B23761">
        <v>13.12859781270271</v>
      </c>
      <c r="C23761">
        <v>22.108933461182911</v>
      </c>
      <c r="D23761">
        <v>-0.45661703422433031</v>
      </c>
      <c r="E23761">
        <v>1.1401325813140759</v>
      </c>
      <c r="F23761">
        <v>0.57550304431700372</v>
      </c>
      <c r="G23761">
        <v>12.665177007900979</v>
      </c>
      <c r="H23761">
        <v>21.16556867132288</v>
      </c>
      <c r="I23761">
        <v>13.624634289050681</v>
      </c>
      <c r="J23761">
        <v>23.11869249967301</v>
      </c>
    </row>
    <row r="23762" spans="1:10" x14ac:dyDescent="0.3">
      <c r="A23762" s="1">
        <v>23760</v>
      </c>
      <c r="B23762">
        <v>13.13921910326434</v>
      </c>
      <c r="C23762">
        <v>22.104379861425372</v>
      </c>
      <c r="D23762">
        <v>-0.45078379921727119</v>
      </c>
      <c r="E23762">
        <v>1.0564101377334489</v>
      </c>
      <c r="F23762">
        <v>0.54242591721074951</v>
      </c>
      <c r="G23762">
        <v>12.681309020073879</v>
      </c>
      <c r="H23762">
        <v>21.158327894151238</v>
      </c>
      <c r="I23762">
        <v>13.62935701204291</v>
      </c>
      <c r="J23762">
        <v>23.117015201544572</v>
      </c>
    </row>
    <row r="23763" spans="1:10" x14ac:dyDescent="0.3">
      <c r="A23763" s="1">
        <v>23761</v>
      </c>
      <c r="B23763">
        <v>13.14882516795622</v>
      </c>
      <c r="C23763">
        <v>22.100293336696819</v>
      </c>
      <c r="D23763">
        <v>-0.4454236901286987</v>
      </c>
      <c r="E23763">
        <v>0.97478700788878347</v>
      </c>
      <c r="F23763">
        <v>0.57304434976415464</v>
      </c>
      <c r="G23763">
        <v>12.695992580270589</v>
      </c>
      <c r="H23763">
        <v>21.151800523544981</v>
      </c>
      <c r="I23763">
        <v>13.63352822583297</v>
      </c>
      <c r="J23763">
        <v>23.115541310033901</v>
      </c>
    </row>
    <row r="23764" spans="1:10" x14ac:dyDescent="0.3">
      <c r="A23764" s="1">
        <v>23762</v>
      </c>
      <c r="B23764">
        <v>13.15780241470426</v>
      </c>
      <c r="C23764">
        <v>22.096566824304261</v>
      </c>
      <c r="D23764">
        <v>-0.43970964702639009</v>
      </c>
      <c r="E23764">
        <v>0.89242340715788748</v>
      </c>
      <c r="F23764">
        <v>0.50075670248644633</v>
      </c>
      <c r="G23764">
        <v>12.695500834821839</v>
      </c>
      <c r="H23764">
        <v>21.113836900673199</v>
      </c>
      <c r="I23764">
        <v>13.62623531514018</v>
      </c>
      <c r="J23764">
        <v>23.092330301013011</v>
      </c>
    </row>
    <row r="23765" spans="1:10" x14ac:dyDescent="0.3">
      <c r="A23765" s="1">
        <v>23763</v>
      </c>
      <c r="B23765">
        <v>13.166182856562729</v>
      </c>
      <c r="C23765">
        <v>22.093109161231929</v>
      </c>
      <c r="D23765">
        <v>-0.43462269062562758</v>
      </c>
      <c r="E23765">
        <v>0.90171845927901384</v>
      </c>
      <c r="F23765">
        <v>0.45575026845960509</v>
      </c>
      <c r="G23765">
        <v>12.70888634090025</v>
      </c>
      <c r="H23765">
        <v>21.108040254847879</v>
      </c>
      <c r="I23765">
        <v>13.629544312618091</v>
      </c>
      <c r="J23765">
        <v>23.091242641684389</v>
      </c>
    </row>
    <row r="23766" spans="1:10" x14ac:dyDescent="0.3">
      <c r="A23766" s="1">
        <v>23764</v>
      </c>
      <c r="B23766">
        <v>13.17455589977067</v>
      </c>
      <c r="C23766">
        <v>22.08976749700474</v>
      </c>
      <c r="D23766">
        <v>-0.43006617022138788</v>
      </c>
      <c r="E23766">
        <v>0.92424510432966356</v>
      </c>
      <c r="F23766">
        <v>0.39407064210474962</v>
      </c>
      <c r="G23766">
        <v>12.72175260230722</v>
      </c>
      <c r="H23766">
        <v>21.102625142849099</v>
      </c>
      <c r="I23766">
        <v>13.633364545875001</v>
      </c>
      <c r="J23766">
        <v>23.09000192453551</v>
      </c>
    </row>
    <row r="23767" spans="1:10" x14ac:dyDescent="0.3">
      <c r="A23767" s="1">
        <v>23765</v>
      </c>
      <c r="B23767">
        <v>13.183048914956871</v>
      </c>
      <c r="C23767">
        <v>22.08642769492981</v>
      </c>
      <c r="D23767">
        <v>-0.42617507514512082</v>
      </c>
      <c r="E23767">
        <v>0.94601567405582754</v>
      </c>
      <c r="F23767">
        <v>0.33319816763962878</v>
      </c>
      <c r="G23767">
        <v>12.73409010041178</v>
      </c>
      <c r="H23767">
        <v>21.09753091750358</v>
      </c>
      <c r="I23767">
        <v>13.63796209030685</v>
      </c>
      <c r="J23767">
        <v>23.08843981394379</v>
      </c>
    </row>
    <row r="23768" spans="1:10" x14ac:dyDescent="0.3">
      <c r="A23768" s="1">
        <v>23766</v>
      </c>
      <c r="B23768">
        <v>13.191967960096649</v>
      </c>
      <c r="C23768">
        <v>22.08292257184452</v>
      </c>
      <c r="D23768">
        <v>-0.42279980150099022</v>
      </c>
      <c r="E23768">
        <v>0.96787708267669337</v>
      </c>
      <c r="F23768">
        <v>0.35128028436111591</v>
      </c>
      <c r="G23768">
        <v>12.741380626310461</v>
      </c>
      <c r="H23768">
        <v>21.081472546414709</v>
      </c>
      <c r="I23768">
        <v>13.66740608798165</v>
      </c>
      <c r="J23768">
        <v>23.139604572334719</v>
      </c>
    </row>
    <row r="23769" spans="1:10" x14ac:dyDescent="0.3">
      <c r="A23769" s="1">
        <v>23767</v>
      </c>
      <c r="B23769">
        <v>13.20098544325273</v>
      </c>
      <c r="C23769">
        <v>22.079425506888999</v>
      </c>
      <c r="D23769">
        <v>-0.41928951455983721</v>
      </c>
      <c r="E23769">
        <v>0.98897388835697719</v>
      </c>
      <c r="F23769">
        <v>0.32095107077462709</v>
      </c>
      <c r="G23769">
        <v>12.75391625528504</v>
      </c>
      <c r="H23769">
        <v>21.07639996385841</v>
      </c>
      <c r="I23769">
        <v>13.67271139252961</v>
      </c>
      <c r="J23769">
        <v>23.137769917931831</v>
      </c>
    </row>
    <row r="23770" spans="1:10" x14ac:dyDescent="0.3">
      <c r="A23770" s="1">
        <v>23768</v>
      </c>
      <c r="B23770">
        <v>13.21023837681531</v>
      </c>
      <c r="C23770">
        <v>22.07584035014586</v>
      </c>
      <c r="D23770">
        <v>-0.41606914097376679</v>
      </c>
      <c r="E23770">
        <v>1.0097030605150981</v>
      </c>
      <c r="F23770">
        <v>0.35215913781200098</v>
      </c>
      <c r="G23770">
        <v>12.766401618461311</v>
      </c>
      <c r="H23770">
        <v>21.071380280886899</v>
      </c>
      <c r="I23770">
        <v>13.67855362150992</v>
      </c>
      <c r="J23770">
        <v>23.135698404412281</v>
      </c>
    </row>
    <row r="23771" spans="1:10" x14ac:dyDescent="0.3">
      <c r="A23771" s="1">
        <v>23769</v>
      </c>
      <c r="B23771">
        <v>13.219580010202749</v>
      </c>
      <c r="C23771">
        <v>22.072269852988551</v>
      </c>
      <c r="D23771">
        <v>-0.41258113746660002</v>
      </c>
      <c r="E23771">
        <v>1.0297247213803331</v>
      </c>
      <c r="F23771">
        <v>0.41357859044410838</v>
      </c>
      <c r="G23771">
        <v>12.779249504882641</v>
      </c>
      <c r="H23771">
        <v>21.066267792907929</v>
      </c>
      <c r="I23771">
        <v>13.68419562498474</v>
      </c>
      <c r="J23771">
        <v>23.133754941959431</v>
      </c>
    </row>
    <row r="23772" spans="1:10" x14ac:dyDescent="0.3">
      <c r="A23772" s="1">
        <v>23770</v>
      </c>
      <c r="B23772">
        <v>13.2291662377589</v>
      </c>
      <c r="C23772">
        <v>22.068691904307709</v>
      </c>
      <c r="D23772">
        <v>-0.40847148578361969</v>
      </c>
      <c r="E23772">
        <v>1.0362011746873849</v>
      </c>
      <c r="F23772">
        <v>0.41009836372814351</v>
      </c>
      <c r="G23772">
        <v>12.803444716695481</v>
      </c>
      <c r="H23772">
        <v>21.085081421763629</v>
      </c>
      <c r="I23772">
        <v>13.689877135276889</v>
      </c>
      <c r="J23772">
        <v>23.13314377201932</v>
      </c>
    </row>
    <row r="23773" spans="1:10" x14ac:dyDescent="0.3">
      <c r="A23773" s="1">
        <v>23771</v>
      </c>
      <c r="B23773">
        <v>13.23888452984194</v>
      </c>
      <c r="C23773">
        <v>22.06510305938674</v>
      </c>
      <c r="D23773">
        <v>-0.4043713860329638</v>
      </c>
      <c r="E23773">
        <v>1.0560563007502131</v>
      </c>
      <c r="F23773">
        <v>0.44934432943416058</v>
      </c>
      <c r="G23773">
        <v>12.81719947693184</v>
      </c>
      <c r="H23773">
        <v>21.079755348667639</v>
      </c>
      <c r="I23773">
        <v>13.69522720829251</v>
      </c>
      <c r="J23773">
        <v>23.131434935301129</v>
      </c>
    </row>
    <row r="23774" spans="1:10" x14ac:dyDescent="0.3">
      <c r="A23774" s="1">
        <v>23772</v>
      </c>
      <c r="B23774">
        <v>13.24898036832389</v>
      </c>
      <c r="C23774">
        <v>22.061456295361751</v>
      </c>
      <c r="D23774">
        <v>-0.39980402591868353</v>
      </c>
      <c r="E23774">
        <v>1.075809350419598</v>
      </c>
      <c r="F23774">
        <v>0.43124203867215449</v>
      </c>
      <c r="G23774">
        <v>12.831800135930919</v>
      </c>
      <c r="H23774">
        <v>21.074192881389731</v>
      </c>
      <c r="I23774">
        <v>13.70044798220545</v>
      </c>
      <c r="J23774">
        <v>23.129861323140378</v>
      </c>
    </row>
    <row r="23775" spans="1:10" x14ac:dyDescent="0.3">
      <c r="A23775" s="1">
        <v>23773</v>
      </c>
      <c r="B23775">
        <v>13.25907960136645</v>
      </c>
      <c r="C23775">
        <v>22.057842635960721</v>
      </c>
      <c r="D23775">
        <v>-0.39550435884275598</v>
      </c>
      <c r="E23775">
        <v>1.0955811956308159</v>
      </c>
      <c r="F23775">
        <v>0.46916823201185059</v>
      </c>
      <c r="G23775">
        <v>12.84614811611857</v>
      </c>
      <c r="H23775">
        <v>21.068794617228509</v>
      </c>
      <c r="I23775">
        <v>13.70594927031525</v>
      </c>
      <c r="J23775">
        <v>23.128178942333701</v>
      </c>
    </row>
    <row r="23776" spans="1:10" x14ac:dyDescent="0.3">
      <c r="A23776" s="1">
        <v>23774</v>
      </c>
      <c r="B23776">
        <v>13.26927675303935</v>
      </c>
      <c r="C23776">
        <v>22.05426940741965</v>
      </c>
      <c r="D23776">
        <v>-0.39087722330718111</v>
      </c>
      <c r="E23776">
        <v>1.1147204537324249</v>
      </c>
      <c r="F23776">
        <v>0.4513564591927704</v>
      </c>
      <c r="G23776">
        <v>12.86092613119752</v>
      </c>
      <c r="H23776">
        <v>21.063321293486059</v>
      </c>
      <c r="I23776">
        <v>13.711189064685801</v>
      </c>
      <c r="J23776">
        <v>23.1266619748043</v>
      </c>
    </row>
    <row r="23777" spans="1:10" x14ac:dyDescent="0.3">
      <c r="A23777" s="1">
        <v>23775</v>
      </c>
      <c r="B23777">
        <v>13.27978719679008</v>
      </c>
      <c r="C23777">
        <v>22.050618548647378</v>
      </c>
      <c r="D23777">
        <v>-0.38637205673744618</v>
      </c>
      <c r="E23777">
        <v>1.133680679915072</v>
      </c>
      <c r="F23777">
        <v>0.48723172822535649</v>
      </c>
      <c r="G23777">
        <v>12.873972469488811</v>
      </c>
      <c r="H23777">
        <v>21.05309025806222</v>
      </c>
      <c r="I23777">
        <v>13.69980562170432</v>
      </c>
      <c r="J23777">
        <v>23.083060777162011</v>
      </c>
    </row>
    <row r="23778" spans="1:10" x14ac:dyDescent="0.3">
      <c r="A23778" s="1">
        <v>23776</v>
      </c>
      <c r="B23778">
        <v>13.29051994330171</v>
      </c>
      <c r="C23778">
        <v>22.046965693218141</v>
      </c>
      <c r="D23778">
        <v>-0.38149951177160418</v>
      </c>
      <c r="E23778">
        <v>1.051076820013644</v>
      </c>
      <c r="F23778">
        <v>0.48486418400609421</v>
      </c>
      <c r="G23778">
        <v>12.88957051557338</v>
      </c>
      <c r="H23778">
        <v>21.04747190143318</v>
      </c>
      <c r="I23778">
        <v>13.705502780974079</v>
      </c>
      <c r="J23778">
        <v>23.08144221635682</v>
      </c>
    </row>
    <row r="23779" spans="1:10" x14ac:dyDescent="0.3">
      <c r="A23779" s="1">
        <v>23777</v>
      </c>
      <c r="B23779">
        <v>13.30050063369892</v>
      </c>
      <c r="C23779">
        <v>22.04359245809059</v>
      </c>
      <c r="D23779">
        <v>-0.37663954569384722</v>
      </c>
      <c r="E23779">
        <v>0.96828390371573092</v>
      </c>
      <c r="F23779">
        <v>0.53378277273661201</v>
      </c>
      <c r="G23779">
        <v>12.90441342782896</v>
      </c>
      <c r="H23779">
        <v>21.042161876992491</v>
      </c>
      <c r="I23779">
        <v>13.71045106956538</v>
      </c>
      <c r="J23779">
        <v>23.080073559037729</v>
      </c>
    </row>
    <row r="23780" spans="1:10" x14ac:dyDescent="0.3">
      <c r="A23780" s="1">
        <v>23778</v>
      </c>
      <c r="B23780">
        <v>13.309878283394371</v>
      </c>
      <c r="C23780">
        <v>22.040504267954141</v>
      </c>
      <c r="D23780">
        <v>-0.37119685774332528</v>
      </c>
      <c r="E23780">
        <v>0.98492610736975839</v>
      </c>
      <c r="F23780">
        <v>0.44874497588480688</v>
      </c>
      <c r="G23780">
        <v>12.91924739137359</v>
      </c>
      <c r="H23780">
        <v>21.036932751015058</v>
      </c>
      <c r="I23780">
        <v>13.714181431977771</v>
      </c>
      <c r="J23780">
        <v>23.079201238457689</v>
      </c>
    </row>
    <row r="23781" spans="1:10" x14ac:dyDescent="0.3">
      <c r="A23781" s="1">
        <v>23779</v>
      </c>
      <c r="B23781">
        <v>13.319251817524609</v>
      </c>
      <c r="C23781">
        <v>22.03745815434765</v>
      </c>
      <c r="D23781">
        <v>-0.36670630957899669</v>
      </c>
      <c r="E23781">
        <v>1.005767847230379</v>
      </c>
      <c r="F23781">
        <v>0.45804950615724721</v>
      </c>
      <c r="G23781">
        <v>12.93313143512492</v>
      </c>
      <c r="H23781">
        <v>21.032142614973139</v>
      </c>
      <c r="I23781">
        <v>13.71888658662556</v>
      </c>
      <c r="J23781">
        <v>23.077960188854711</v>
      </c>
    </row>
    <row r="23782" spans="1:10" x14ac:dyDescent="0.3">
      <c r="A23782" s="1">
        <v>23780</v>
      </c>
      <c r="B23782">
        <v>13.328648295710289</v>
      </c>
      <c r="C23782">
        <v>22.03448138413798</v>
      </c>
      <c r="D23782">
        <v>-0.362217334781129</v>
      </c>
      <c r="E23782">
        <v>1.0266749784202269</v>
      </c>
      <c r="F23782">
        <v>0.42682102510526992</v>
      </c>
      <c r="G23782">
        <v>12.94704462460354</v>
      </c>
      <c r="H23782">
        <v>21.027442694905929</v>
      </c>
      <c r="I23782">
        <v>13.72360826659563</v>
      </c>
      <c r="J23782">
        <v>23.07676687952106</v>
      </c>
    </row>
    <row r="23783" spans="1:10" x14ac:dyDescent="0.3">
      <c r="A23783" s="1">
        <v>23781</v>
      </c>
      <c r="B23783">
        <v>13.33843869352266</v>
      </c>
      <c r="C23783">
        <v>22.03140998907698</v>
      </c>
      <c r="D23783">
        <v>-0.35795157089005492</v>
      </c>
      <c r="E23783">
        <v>1.0330760307868789</v>
      </c>
      <c r="F23783">
        <v>0.46243056250746623</v>
      </c>
      <c r="G23783">
        <v>12.95190366734475</v>
      </c>
      <c r="H23783">
        <v>20.998076233321921</v>
      </c>
      <c r="I23783">
        <v>13.73070798802841</v>
      </c>
      <c r="J23783">
        <v>23.08007330781188</v>
      </c>
    </row>
    <row r="23784" spans="1:10" x14ac:dyDescent="0.3">
      <c r="A23784" s="1">
        <v>23782</v>
      </c>
      <c r="B23784">
        <v>13.34852070764814</v>
      </c>
      <c r="C23784">
        <v>22.028320398816291</v>
      </c>
      <c r="D23784">
        <v>-0.35323146065434741</v>
      </c>
      <c r="E23784">
        <v>1.053323401321564</v>
      </c>
      <c r="F23784">
        <v>0.43388672517556381</v>
      </c>
      <c r="G23784">
        <v>12.966867418480639</v>
      </c>
      <c r="H23784">
        <v>20.99317367293013</v>
      </c>
      <c r="I23784">
        <v>13.735835844306999</v>
      </c>
      <c r="J23784">
        <v>23.078823583193689</v>
      </c>
    </row>
    <row r="23785" spans="1:10" x14ac:dyDescent="0.3">
      <c r="A23785" s="1">
        <v>23783</v>
      </c>
      <c r="B23785">
        <v>13.358392291693811</v>
      </c>
      <c r="C23785">
        <v>22.025322545608439</v>
      </c>
      <c r="D23785">
        <v>-0.34898176855836721</v>
      </c>
      <c r="E23785">
        <v>1.0723265966303701</v>
      </c>
      <c r="F23785">
        <v>0.38104965313000422</v>
      </c>
      <c r="G23785">
        <v>12.981141490446101</v>
      </c>
      <c r="H23785">
        <v>20.988563262938079</v>
      </c>
      <c r="I23785">
        <v>13.74123962928296</v>
      </c>
      <c r="J23785">
        <v>23.077462209138449</v>
      </c>
    </row>
    <row r="23786" spans="1:10" x14ac:dyDescent="0.3">
      <c r="A23786" s="1">
        <v>23784</v>
      </c>
      <c r="B23786">
        <v>13.368779678071821</v>
      </c>
      <c r="C23786">
        <v>22.022158805171291</v>
      </c>
      <c r="D23786">
        <v>-0.34512321637241761</v>
      </c>
      <c r="E23786">
        <v>1.0867958765855199</v>
      </c>
      <c r="F23786">
        <v>0.39795944279095502</v>
      </c>
      <c r="G23786">
        <v>12.995532065025619</v>
      </c>
      <c r="H23786">
        <v>20.983951602055981</v>
      </c>
      <c r="I23786">
        <v>13.747564439942771</v>
      </c>
      <c r="J23786">
        <v>23.07576786912551</v>
      </c>
    </row>
    <row r="23787" spans="1:10" x14ac:dyDescent="0.3">
      <c r="A23787" s="1">
        <v>23785</v>
      </c>
      <c r="B23787">
        <v>13.379170718920481</v>
      </c>
      <c r="C23787">
        <v>22.019033561111819</v>
      </c>
      <c r="D23787">
        <v>-0.34114988788078793</v>
      </c>
      <c r="E23787">
        <v>1.106359775664058</v>
      </c>
      <c r="F23787">
        <v>0.45105300185554847</v>
      </c>
      <c r="G23787">
        <v>12.9991327451974</v>
      </c>
      <c r="H23787">
        <v>20.94859806956287</v>
      </c>
      <c r="I23787">
        <v>13.73236315590353</v>
      </c>
      <c r="J23787">
        <v>23.013854463321991</v>
      </c>
    </row>
    <row r="23788" spans="1:10" x14ac:dyDescent="0.3">
      <c r="A23788" s="1">
        <v>23786</v>
      </c>
      <c r="B23788">
        <v>13.389640275052461</v>
      </c>
      <c r="C23788">
        <v>22.015963746948412</v>
      </c>
      <c r="D23788">
        <v>-0.33670184256439017</v>
      </c>
      <c r="E23788">
        <v>1.1252691094150531</v>
      </c>
      <c r="F23788">
        <v>0.44100889176529467</v>
      </c>
      <c r="G23788">
        <v>13.01436739074328</v>
      </c>
      <c r="H23788">
        <v>20.94384842416757</v>
      </c>
      <c r="I23788">
        <v>13.73840422420297</v>
      </c>
      <c r="J23788">
        <v>23.012345818640409</v>
      </c>
    </row>
    <row r="23789" spans="1:10" x14ac:dyDescent="0.3">
      <c r="A23789" s="1">
        <v>23787</v>
      </c>
      <c r="B23789">
        <v>13.400514874935091</v>
      </c>
      <c r="C23789">
        <v>22.012810875253919</v>
      </c>
      <c r="D23789">
        <v>-0.33226442022705588</v>
      </c>
      <c r="E23789">
        <v>1.14415466543122</v>
      </c>
      <c r="F23789">
        <v>0.4813552757875873</v>
      </c>
      <c r="G23789">
        <v>13.03000309818459</v>
      </c>
      <c r="H23789">
        <v>20.939040869001008</v>
      </c>
      <c r="I23789">
        <v>13.744854036833649</v>
      </c>
      <c r="J23789">
        <v>23.0107307450828</v>
      </c>
    </row>
    <row r="23790" spans="1:10" x14ac:dyDescent="0.3">
      <c r="A23790" s="1">
        <v>23788</v>
      </c>
      <c r="B23790">
        <v>13.41148767269876</v>
      </c>
      <c r="C23790">
        <v>22.009707007194109</v>
      </c>
      <c r="D23790">
        <v>-0.3274669390254672</v>
      </c>
      <c r="E23790">
        <v>1.1624573470770601</v>
      </c>
      <c r="F23790">
        <v>0.4639311159573315</v>
      </c>
      <c r="G23790">
        <v>13.046131531416609</v>
      </c>
      <c r="H23790">
        <v>20.93417184130384</v>
      </c>
      <c r="I23790">
        <v>13.751035388528321</v>
      </c>
      <c r="J23790">
        <v>23.009267347389351</v>
      </c>
    </row>
    <row r="23791" spans="1:10" x14ac:dyDescent="0.3">
      <c r="A23791" s="1">
        <v>23789</v>
      </c>
      <c r="B23791">
        <v>13.422647769946909</v>
      </c>
      <c r="C23791">
        <v>22.00658406896865</v>
      </c>
      <c r="D23791">
        <v>-0.32284190095415938</v>
      </c>
      <c r="E23791">
        <v>1.080111470383335</v>
      </c>
      <c r="F23791">
        <v>0.54081105886199843</v>
      </c>
      <c r="G23791">
        <v>13.06549385851941</v>
      </c>
      <c r="H23791">
        <v>20.939007403277252</v>
      </c>
      <c r="I23791">
        <v>13.77033414219383</v>
      </c>
      <c r="J23791">
        <v>23.045861103640139</v>
      </c>
    </row>
    <row r="23792" spans="1:10" x14ac:dyDescent="0.3">
      <c r="A23792" s="1">
        <v>23790</v>
      </c>
      <c r="B23792">
        <v>13.433261936724991</v>
      </c>
      <c r="C23792">
        <v>22.003701512474489</v>
      </c>
      <c r="D23792">
        <v>-0.31733489900008188</v>
      </c>
      <c r="E23792">
        <v>0.99600106732242144</v>
      </c>
      <c r="F23792">
        <v>0.50003197041005876</v>
      </c>
      <c r="G23792">
        <v>13.08199255806764</v>
      </c>
      <c r="H23792">
        <v>20.934174197631901</v>
      </c>
      <c r="I23792">
        <v>13.775219765098351</v>
      </c>
      <c r="J23792">
        <v>23.044877487925319</v>
      </c>
    </row>
    <row r="23793" spans="1:10" x14ac:dyDescent="0.3">
      <c r="A23793" s="1">
        <v>23791</v>
      </c>
      <c r="B23793">
        <v>13.44273363831409</v>
      </c>
      <c r="C23793">
        <v>22.001142329345381</v>
      </c>
      <c r="D23793">
        <v>-0.31240921385150128</v>
      </c>
      <c r="E23793">
        <v>0.91463395134799519</v>
      </c>
      <c r="F23793">
        <v>0.39965889815295169</v>
      </c>
      <c r="G23793">
        <v>13.09673665447043</v>
      </c>
      <c r="H23793">
        <v>20.929897753747529</v>
      </c>
      <c r="I23793">
        <v>13.779558834040371</v>
      </c>
      <c r="J23793">
        <v>23.043990043906689</v>
      </c>
    </row>
    <row r="23794" spans="1:10" x14ac:dyDescent="0.3">
      <c r="A23794" s="1">
        <v>23792</v>
      </c>
      <c r="B23794">
        <v>13.4516879213873</v>
      </c>
      <c r="C23794">
        <v>21.998692833644359</v>
      </c>
      <c r="D23794">
        <v>-0.30835278900645657</v>
      </c>
      <c r="E23794">
        <v>0.83079728619449178</v>
      </c>
      <c r="F23794">
        <v>0.40097407606938612</v>
      </c>
      <c r="G23794">
        <v>13.11003919535227</v>
      </c>
      <c r="H23794">
        <v>20.926053564563009</v>
      </c>
      <c r="I23794">
        <v>13.78428012418056</v>
      </c>
      <c r="J23794">
        <v>23.042898270750928</v>
      </c>
    </row>
    <row r="23795" spans="1:10" x14ac:dyDescent="0.3">
      <c r="A23795" s="1">
        <v>23793</v>
      </c>
      <c r="B23795">
        <v>13.4597748556588</v>
      </c>
      <c r="C23795">
        <v>21.99653004048017</v>
      </c>
      <c r="D23795">
        <v>-0.30431255577518779</v>
      </c>
      <c r="E23795">
        <v>0.84136627247560314</v>
      </c>
      <c r="F23795">
        <v>0.30074256138232131</v>
      </c>
      <c r="G23795">
        <v>13.12246261909873</v>
      </c>
      <c r="H23795">
        <v>20.922519189211162</v>
      </c>
      <c r="I23795">
        <v>13.7881455218943</v>
      </c>
      <c r="J23795">
        <v>23.042070701477069</v>
      </c>
    </row>
    <row r="23796" spans="1:10" x14ac:dyDescent="0.3">
      <c r="A23796" s="1">
        <v>23794</v>
      </c>
      <c r="B23796">
        <v>13.467723855729989</v>
      </c>
      <c r="C23796">
        <v>21.994424675606709</v>
      </c>
      <c r="D23796">
        <v>-0.30137325051292108</v>
      </c>
      <c r="E23796">
        <v>0.85987678257918065</v>
      </c>
      <c r="F23796">
        <v>0.30915990814782829</v>
      </c>
      <c r="G23796">
        <v>13.136570610464309</v>
      </c>
      <c r="H23796">
        <v>20.929080450538081</v>
      </c>
      <c r="I23796">
        <v>13.79531576627461</v>
      </c>
      <c r="J23796">
        <v>23.048311826245719</v>
      </c>
    </row>
    <row r="23797" spans="1:10" x14ac:dyDescent="0.3">
      <c r="A23797" s="1">
        <v>23795</v>
      </c>
      <c r="B23797">
        <v>13.476218252529829</v>
      </c>
      <c r="C23797">
        <v>21.992233719650681</v>
      </c>
      <c r="D23797">
        <v>-0.29821922246210592</v>
      </c>
      <c r="E23797">
        <v>0.88483456902176771</v>
      </c>
      <c r="F23797">
        <v>0.27533774665410943</v>
      </c>
      <c r="G23797">
        <v>13.148426774399921</v>
      </c>
      <c r="H23797">
        <v>20.92585032864984</v>
      </c>
      <c r="I23797">
        <v>13.80048454952678</v>
      </c>
      <c r="J23797">
        <v>23.047148860677758</v>
      </c>
    </row>
    <row r="23798" spans="1:10" x14ac:dyDescent="0.3">
      <c r="A23798" s="1">
        <v>23796</v>
      </c>
      <c r="B23798">
        <v>13.484598481758979</v>
      </c>
      <c r="C23798">
        <v>21.9900842093835</v>
      </c>
      <c r="D23798">
        <v>-0.29552709499822039</v>
      </c>
      <c r="E23798">
        <v>0.9082305390104799</v>
      </c>
      <c r="F23798">
        <v>0.22517878354328669</v>
      </c>
      <c r="G23798">
        <v>13.15967902801715</v>
      </c>
      <c r="H23798">
        <v>20.922822227339179</v>
      </c>
      <c r="I23798">
        <v>13.806023641095731</v>
      </c>
      <c r="J23798">
        <v>23.045868492786902</v>
      </c>
    </row>
    <row r="23799" spans="1:10" x14ac:dyDescent="0.3">
      <c r="A23799" s="1">
        <v>23797</v>
      </c>
      <c r="B23799">
        <v>13.493405358206131</v>
      </c>
      <c r="C23799">
        <v>21.98779983522493</v>
      </c>
      <c r="D23799">
        <v>-0.29327133648664427</v>
      </c>
      <c r="E23799">
        <v>0.93169810084075522</v>
      </c>
      <c r="F23799">
        <v>0.2457045661015464</v>
      </c>
      <c r="G23799">
        <v>13.17089421438992</v>
      </c>
      <c r="H23799">
        <v>20.919807629330421</v>
      </c>
      <c r="I23799">
        <v>13.812448107401959</v>
      </c>
      <c r="J23799">
        <v>23.044306489402679</v>
      </c>
    </row>
    <row r="23800" spans="1:10" x14ac:dyDescent="0.3">
      <c r="A23800" s="1">
        <v>23798</v>
      </c>
      <c r="B23800">
        <v>13.50242190328505</v>
      </c>
      <c r="C23800">
        <v>21.985482219347109</v>
      </c>
      <c r="D23800">
        <v>-0.29081622632645637</v>
      </c>
      <c r="E23800">
        <v>0.84916316775054523</v>
      </c>
      <c r="F23800">
        <v>0.2063239780847512</v>
      </c>
      <c r="G23800">
        <v>13.18253376732854</v>
      </c>
      <c r="H23800">
        <v>20.916701432557161</v>
      </c>
      <c r="I23800">
        <v>13.818869853340541</v>
      </c>
      <c r="J23800">
        <v>23.04276897375291</v>
      </c>
    </row>
    <row r="23801" spans="1:10" x14ac:dyDescent="0.3">
      <c r="A23801" s="1">
        <v>23799</v>
      </c>
      <c r="B23801">
        <v>13.510645746255021</v>
      </c>
      <c r="C23801">
        <v>21.983342297466301</v>
      </c>
      <c r="D23801">
        <v>-0.28875151276917671</v>
      </c>
      <c r="E23801">
        <v>0.76650416640014241</v>
      </c>
      <c r="F23801">
        <v>0.1183299175181183</v>
      </c>
      <c r="G23801">
        <v>13.175161271262301</v>
      </c>
      <c r="H23801">
        <v>20.853968862767481</v>
      </c>
      <c r="I23801">
        <v>13.80940775575675</v>
      </c>
      <c r="J23801">
        <v>22.989093388737569</v>
      </c>
    </row>
    <row r="23802" spans="1:10" x14ac:dyDescent="0.3">
      <c r="A23802" s="1">
        <v>23800</v>
      </c>
      <c r="B23802">
        <v>13.51802663239523</v>
      </c>
      <c r="C23802">
        <v>21.981360280191559</v>
      </c>
      <c r="D23802">
        <v>-0.28757171301677681</v>
      </c>
      <c r="E23802">
        <v>0.78702361918196473</v>
      </c>
      <c r="F23802">
        <v>5.2638510049717022E-2</v>
      </c>
      <c r="G23802">
        <v>13.192372833774479</v>
      </c>
      <c r="H23802">
        <v>20.880323624821699</v>
      </c>
      <c r="I23802">
        <v>13.81372177299934</v>
      </c>
      <c r="J23802">
        <v>22.981106605887021</v>
      </c>
    </row>
    <row r="23803" spans="1:10" x14ac:dyDescent="0.3">
      <c r="A23803" s="1">
        <v>23801</v>
      </c>
      <c r="B23803">
        <v>13.525752989991799</v>
      </c>
      <c r="C23803">
        <v>21.979224848697601</v>
      </c>
      <c r="D23803">
        <v>-0.28703557706923338</v>
      </c>
      <c r="E23803">
        <v>0.81353275537673775</v>
      </c>
      <c r="F23803">
        <v>-1.2665251154157651E-2</v>
      </c>
      <c r="G23803">
        <v>13.20068954347653</v>
      </c>
      <c r="H23803">
        <v>20.878013756870171</v>
      </c>
      <c r="I23803">
        <v>13.8209120881804</v>
      </c>
      <c r="J23803">
        <v>22.979129563495441</v>
      </c>
    </row>
    <row r="23804" spans="1:10" x14ac:dyDescent="0.3">
      <c r="A23804" s="1">
        <v>23802</v>
      </c>
      <c r="B23804">
        <v>13.53345468128744</v>
      </c>
      <c r="C23804">
        <v>21.97701539701761</v>
      </c>
      <c r="D23804">
        <v>-0.28716031501381928</v>
      </c>
      <c r="E23804">
        <v>0.83860610882500264</v>
      </c>
      <c r="F23804">
        <v>-8.0661133984236175E-2</v>
      </c>
      <c r="G23804">
        <v>13.208253874493289</v>
      </c>
      <c r="H23804">
        <v>20.875844861503431</v>
      </c>
      <c r="I23804">
        <v>13.828738503238339</v>
      </c>
      <c r="J23804">
        <v>22.97688328649728</v>
      </c>
    </row>
    <row r="23805" spans="1:10" x14ac:dyDescent="0.3">
      <c r="A23805" s="1">
        <v>23803</v>
      </c>
      <c r="B23805">
        <v>13.54148680539541</v>
      </c>
      <c r="C23805">
        <v>21.974614578625879</v>
      </c>
      <c r="D23805">
        <v>-0.28796665634883539</v>
      </c>
      <c r="E23805">
        <v>0.86351796168325345</v>
      </c>
      <c r="F23805">
        <v>-0.1546617831485198</v>
      </c>
      <c r="G23805">
        <v>13.21539818509835</v>
      </c>
      <c r="H23805">
        <v>20.873706623918981</v>
      </c>
      <c r="I23805">
        <v>13.83757676607304</v>
      </c>
      <c r="J23805">
        <v>22.974244043529939</v>
      </c>
    </row>
    <row r="23806" spans="1:10" x14ac:dyDescent="0.3">
      <c r="A23806" s="1">
        <v>23804</v>
      </c>
      <c r="B23806">
        <v>13.549842381147331</v>
      </c>
      <c r="C23806">
        <v>21.97200309748975</v>
      </c>
      <c r="D23806">
        <v>-0.28953458601756188</v>
      </c>
      <c r="E23806">
        <v>0.88823964471964967</v>
      </c>
      <c r="F23806">
        <v>-0.2346490562446015</v>
      </c>
      <c r="G23806">
        <v>13.22683290626966</v>
      </c>
      <c r="H23806">
        <v>20.88773665996618</v>
      </c>
      <c r="I23806">
        <v>13.85553107373314</v>
      </c>
      <c r="J23806">
        <v>22.998127764039499</v>
      </c>
    </row>
    <row r="23807" spans="1:10" x14ac:dyDescent="0.3">
      <c r="A23807" s="1">
        <v>23805</v>
      </c>
      <c r="B23807">
        <v>13.558270162436701</v>
      </c>
      <c r="C23807">
        <v>21.969241762327229</v>
      </c>
      <c r="D23807">
        <v>-0.29187743793707249</v>
      </c>
      <c r="E23807">
        <v>0.89736900164114375</v>
      </c>
      <c r="F23807">
        <v>-0.2374015412906226</v>
      </c>
      <c r="G23807">
        <v>13.23272130067037</v>
      </c>
      <c r="H23807">
        <v>20.88573506322313</v>
      </c>
      <c r="I23807">
        <v>13.86636207201253</v>
      </c>
      <c r="J23807">
        <v>22.994647430017132</v>
      </c>
    </row>
    <row r="23808" spans="1:10" x14ac:dyDescent="0.3">
      <c r="A23808" s="1">
        <v>23806</v>
      </c>
      <c r="B23808">
        <v>13.56677205812599</v>
      </c>
      <c r="C23808">
        <v>21.966397257324012</v>
      </c>
      <c r="D23808">
        <v>-0.29424918704841541</v>
      </c>
      <c r="E23808">
        <v>0.9149489345004499</v>
      </c>
      <c r="F23808">
        <v>-0.28251942070432479</v>
      </c>
      <c r="G23808">
        <v>13.23865430835551</v>
      </c>
      <c r="H23808">
        <v>20.8836657251858</v>
      </c>
      <c r="I23808">
        <v>13.877295103864901</v>
      </c>
      <c r="J23808">
        <v>22.99106932493476</v>
      </c>
    </row>
    <row r="23809" spans="1:10" x14ac:dyDescent="0.3">
      <c r="A23809" s="1">
        <v>23807</v>
      </c>
      <c r="B23809">
        <v>13.57532946002323</v>
      </c>
      <c r="C23809">
        <v>21.963446814182131</v>
      </c>
      <c r="D23809">
        <v>-0.29704420223141759</v>
      </c>
      <c r="E23809">
        <v>0.93198450986497572</v>
      </c>
      <c r="F23809">
        <v>-0.35031853193061452</v>
      </c>
      <c r="G23809">
        <v>13.24418674476666</v>
      </c>
      <c r="H23809">
        <v>20.881636604148351</v>
      </c>
      <c r="I23809">
        <v>13.88871526310048</v>
      </c>
      <c r="J23809">
        <v>22.987246963872629</v>
      </c>
    </row>
    <row r="23810" spans="1:10" x14ac:dyDescent="0.3">
      <c r="A23810" s="1">
        <v>23808</v>
      </c>
      <c r="B23810">
        <v>13.584080286527451</v>
      </c>
      <c r="C23810">
        <v>21.960318543122121</v>
      </c>
      <c r="D23810">
        <v>-0.30053736151623212</v>
      </c>
      <c r="E23810">
        <v>0.94879025545093587</v>
      </c>
      <c r="F23810">
        <v>-0.43033570548475453</v>
      </c>
      <c r="G23810">
        <v>13.25446082563313</v>
      </c>
      <c r="H23810">
        <v>20.896773091442061</v>
      </c>
      <c r="I23810">
        <v>13.911435368023669</v>
      </c>
      <c r="J23810">
        <v>23.01655778052957</v>
      </c>
    </row>
    <row r="23811" spans="1:10" x14ac:dyDescent="0.3">
      <c r="A23811" s="1">
        <v>23809</v>
      </c>
      <c r="B23811">
        <v>13.59310713770963</v>
      </c>
      <c r="C23811">
        <v>21.956956365380869</v>
      </c>
      <c r="D23811">
        <v>-0.30490637848463892</v>
      </c>
      <c r="E23811">
        <v>0.86492995824787189</v>
      </c>
      <c r="F23811">
        <v>-0.46758941326288311</v>
      </c>
      <c r="G23811">
        <v>13.258844189407119</v>
      </c>
      <c r="H23811">
        <v>20.894861172763129</v>
      </c>
      <c r="I23811">
        <v>13.92507380735303</v>
      </c>
      <c r="J23811">
        <v>23.01175530653807</v>
      </c>
    </row>
    <row r="23812" spans="1:10" x14ac:dyDescent="0.3">
      <c r="A23812" s="1">
        <v>23810</v>
      </c>
      <c r="B23812">
        <v>13.60120865153813</v>
      </c>
      <c r="C23812">
        <v>21.95387114892107</v>
      </c>
      <c r="D23812">
        <v>-0.30959297043032458</v>
      </c>
      <c r="E23812">
        <v>0.78214098062488602</v>
      </c>
      <c r="F23812">
        <v>-0.52354283421877912</v>
      </c>
      <c r="G23812">
        <v>13.261971785574859</v>
      </c>
      <c r="H23812">
        <v>20.893354168594492</v>
      </c>
      <c r="I23812">
        <v>13.938115069631991</v>
      </c>
      <c r="J23812">
        <v>23.00710271959661</v>
      </c>
    </row>
    <row r="23813" spans="1:10" x14ac:dyDescent="0.3">
      <c r="A23813" s="1">
        <v>23811</v>
      </c>
      <c r="B23813">
        <v>13.608458381101521</v>
      </c>
      <c r="C23813">
        <v>21.951008716597659</v>
      </c>
      <c r="D23813">
        <v>-0.31481029454051662</v>
      </c>
      <c r="E23813">
        <v>0.79377537215751459</v>
      </c>
      <c r="F23813">
        <v>-0.50579208095606831</v>
      </c>
      <c r="G23813">
        <v>13.26369309651272</v>
      </c>
      <c r="H23813">
        <v>20.892276070774361</v>
      </c>
      <c r="I23813">
        <v>13.950855239367799</v>
      </c>
      <c r="J23813">
        <v>23.00246821057252</v>
      </c>
    </row>
    <row r="23814" spans="1:10" x14ac:dyDescent="0.3">
      <c r="A23814" s="1">
        <v>23812</v>
      </c>
      <c r="B23814">
        <v>13.61570308213981</v>
      </c>
      <c r="C23814">
        <v>21.948011329640529</v>
      </c>
      <c r="D23814">
        <v>-0.31980610655839808</v>
      </c>
      <c r="E23814">
        <v>0.81933968637683685</v>
      </c>
      <c r="F23814">
        <v>-0.4608021529967245</v>
      </c>
      <c r="G23814">
        <v>13.269548172303701</v>
      </c>
      <c r="H23814">
        <v>20.902776296431149</v>
      </c>
      <c r="I23814">
        <v>13.962454256057111</v>
      </c>
      <c r="J23814">
        <v>22.995046817181159</v>
      </c>
    </row>
    <row r="23815" spans="1:10" x14ac:dyDescent="0.3">
      <c r="A23815" s="1">
        <v>23813</v>
      </c>
      <c r="B23815">
        <v>13.623250111182029</v>
      </c>
      <c r="C23815">
        <v>21.944821662454199</v>
      </c>
      <c r="D23815">
        <v>-0.32441412369381312</v>
      </c>
      <c r="E23815">
        <v>0.84467325923200731</v>
      </c>
      <c r="F23815">
        <v>-0.49815892891459562</v>
      </c>
      <c r="G23815">
        <v>13.272282432537001</v>
      </c>
      <c r="H23815">
        <v>20.901192808503531</v>
      </c>
      <c r="I23815">
        <v>13.97482234407282</v>
      </c>
      <c r="J23815">
        <v>22.99024820403551</v>
      </c>
    </row>
    <row r="23816" spans="1:10" x14ac:dyDescent="0.3">
      <c r="A23816" s="1">
        <v>23814</v>
      </c>
      <c r="B23816">
        <v>13.630994453648199</v>
      </c>
      <c r="C23816">
        <v>21.941455433733498</v>
      </c>
      <c r="D23816">
        <v>-0.32939428298801748</v>
      </c>
      <c r="E23816">
        <v>0.86945615403473031</v>
      </c>
      <c r="F23816">
        <v>-0.48256971848249541</v>
      </c>
      <c r="G23816">
        <v>13.274833710889739</v>
      </c>
      <c r="H23816">
        <v>20.89958738951216</v>
      </c>
      <c r="I23816">
        <v>13.98776869588912</v>
      </c>
      <c r="J23816">
        <v>22.98511813252842</v>
      </c>
    </row>
    <row r="23817" spans="1:10" x14ac:dyDescent="0.3">
      <c r="A23817" s="1">
        <v>23815</v>
      </c>
      <c r="B23817">
        <v>13.638953239001649</v>
      </c>
      <c r="C23817">
        <v>21.937956551300761</v>
      </c>
      <c r="D23817">
        <v>-0.33421963040993907</v>
      </c>
      <c r="E23817">
        <v>0.89371263662481804</v>
      </c>
      <c r="F23817">
        <v>-0.44314191263427999</v>
      </c>
      <c r="G23817">
        <v>13.27776928688291</v>
      </c>
      <c r="H23817">
        <v>20.897819229124629</v>
      </c>
      <c r="I23817">
        <v>14.00075934325873</v>
      </c>
      <c r="J23817">
        <v>22.979885546820508</v>
      </c>
    </row>
    <row r="23818" spans="1:10" x14ac:dyDescent="0.3">
      <c r="A23818" s="1">
        <v>23816</v>
      </c>
      <c r="B23818">
        <v>13.64723061018524</v>
      </c>
      <c r="C23818">
        <v>21.934319180807581</v>
      </c>
      <c r="D23818">
        <v>-0.33870270975680999</v>
      </c>
      <c r="E23818">
        <v>0.91772713072883183</v>
      </c>
      <c r="F23818">
        <v>-0.38966524961057353</v>
      </c>
      <c r="G23818">
        <v>13.28138728507062</v>
      </c>
      <c r="H23818">
        <v>20.895811521846451</v>
      </c>
      <c r="I23818">
        <v>14.013704113373061</v>
      </c>
      <c r="J23818">
        <v>22.974615705959771</v>
      </c>
    </row>
    <row r="23819" spans="1:10" x14ac:dyDescent="0.3">
      <c r="A23819" s="1">
        <v>23817</v>
      </c>
      <c r="B23819">
        <v>13.65565897173571</v>
      </c>
      <c r="C23819">
        <v>21.93064844902252</v>
      </c>
      <c r="D23819">
        <v>-0.34260604758410801</v>
      </c>
      <c r="E23819">
        <v>0.92631550596946921</v>
      </c>
      <c r="F23819">
        <v>-0.41489170320553692</v>
      </c>
      <c r="G23819">
        <v>13.26977711285187</v>
      </c>
      <c r="H23819">
        <v>20.848752059897421</v>
      </c>
      <c r="I23819">
        <v>14.015299462712971</v>
      </c>
      <c r="J23819">
        <v>22.938971954296711</v>
      </c>
    </row>
    <row r="23820" spans="1:10" x14ac:dyDescent="0.3">
      <c r="A23820" s="1">
        <v>23818</v>
      </c>
      <c r="B23820">
        <v>13.664124222476421</v>
      </c>
      <c r="C23820">
        <v>21.926935535143539</v>
      </c>
      <c r="D23820">
        <v>-0.34674625588509639</v>
      </c>
      <c r="E23820">
        <v>0.9433284311745127</v>
      </c>
      <c r="F23820">
        <v>-0.46945767857847182</v>
      </c>
      <c r="G23820">
        <v>13.27376640723671</v>
      </c>
      <c r="H23820">
        <v>20.846646045284992</v>
      </c>
      <c r="I23820">
        <v>14.02793628852092</v>
      </c>
      <c r="J23820">
        <v>22.933761416137479</v>
      </c>
    </row>
    <row r="23821" spans="1:10" x14ac:dyDescent="0.3">
      <c r="A23821" s="1">
        <v>23819</v>
      </c>
      <c r="B23821">
        <v>13.67275435334094</v>
      </c>
      <c r="C23821">
        <v>21.92307790381156</v>
      </c>
      <c r="D23821">
        <v>-0.35145067780785921</v>
      </c>
      <c r="E23821">
        <v>0.9660491325247843</v>
      </c>
      <c r="F23821">
        <v>-0.5395861902583452</v>
      </c>
      <c r="G23821">
        <v>13.277318738898879</v>
      </c>
      <c r="H23821">
        <v>20.844636769280608</v>
      </c>
      <c r="I23821">
        <v>14.041298909799719</v>
      </c>
      <c r="J23821">
        <v>22.928181124353301</v>
      </c>
    </row>
    <row r="23822" spans="1:10" x14ac:dyDescent="0.3">
      <c r="A23822" s="1">
        <v>23820</v>
      </c>
      <c r="B23822">
        <v>13.68142677152743</v>
      </c>
      <c r="C23822">
        <v>21.91909454776642</v>
      </c>
      <c r="D23822">
        <v>-0.35678118169917339</v>
      </c>
      <c r="E23822">
        <v>0.98796603792762894</v>
      </c>
      <c r="F23822">
        <v>-0.53795546906446445</v>
      </c>
      <c r="G23822">
        <v>13.28024816763924</v>
      </c>
      <c r="H23822">
        <v>20.842776595858201</v>
      </c>
      <c r="I23822">
        <v>14.05532377329177</v>
      </c>
      <c r="J23822">
        <v>22.922218969815059</v>
      </c>
    </row>
    <row r="23823" spans="1:10" x14ac:dyDescent="0.3">
      <c r="A23823" s="1">
        <v>23821</v>
      </c>
      <c r="B23823">
        <v>13.69049832742197</v>
      </c>
      <c r="C23823">
        <v>21.914871462917969</v>
      </c>
      <c r="D23823">
        <v>-0.36222973437473688</v>
      </c>
      <c r="E23823">
        <v>1.009959915659933</v>
      </c>
      <c r="F23823">
        <v>-0.58642303594578005</v>
      </c>
      <c r="G23823">
        <v>13.28346133231776</v>
      </c>
      <c r="H23823">
        <v>20.840755319088949</v>
      </c>
      <c r="I23823">
        <v>14.06985532852228</v>
      </c>
      <c r="J23823">
        <v>22.915943807833639</v>
      </c>
    </row>
    <row r="23824" spans="1:10" x14ac:dyDescent="0.3">
      <c r="A23824" s="1">
        <v>23822</v>
      </c>
      <c r="B23824">
        <v>13.699627746477899</v>
      </c>
      <c r="C23824">
        <v>21.910523633325742</v>
      </c>
      <c r="D23824">
        <v>-0.36810108966312488</v>
      </c>
      <c r="E23824">
        <v>1.0312291575512731</v>
      </c>
      <c r="F23824">
        <v>-0.57387665799299747</v>
      </c>
      <c r="G23824">
        <v>13.28629128594104</v>
      </c>
      <c r="H23824">
        <v>20.838815848428919</v>
      </c>
      <c r="I23824">
        <v>14.0848558264821</v>
      </c>
      <c r="J23824">
        <v>22.909351396463641</v>
      </c>
    </row>
    <row r="23825" spans="1:10" x14ac:dyDescent="0.3">
      <c r="A23825" s="1">
        <v>23823</v>
      </c>
      <c r="B23825">
        <v>13.70891307092969</v>
      </c>
      <c r="C23825">
        <v>21.906053290122269</v>
      </c>
      <c r="D23825">
        <v>-0.37383601973013347</v>
      </c>
      <c r="E23825">
        <v>0.94868437777374581</v>
      </c>
      <c r="F23825">
        <v>-0.66354961902528153</v>
      </c>
      <c r="G23825">
        <v>13.30653501079758</v>
      </c>
      <c r="H23825">
        <v>20.880318801786</v>
      </c>
      <c r="I23825">
        <v>14.091732374955839</v>
      </c>
      <c r="J23825">
        <v>22.881928969853899</v>
      </c>
    </row>
    <row r="23826" spans="1:10" x14ac:dyDescent="0.3">
      <c r="A23826" s="1">
        <v>23824</v>
      </c>
      <c r="B23826">
        <v>13.717420184199391</v>
      </c>
      <c r="C23826">
        <v>21.901853571048012</v>
      </c>
      <c r="D23826">
        <v>-0.38047182599739909</v>
      </c>
      <c r="E23826">
        <v>0.95676053715805542</v>
      </c>
      <c r="F23826">
        <v>-0.59241389528689292</v>
      </c>
      <c r="G23826">
        <v>13.30824445778442</v>
      </c>
      <c r="H23826">
        <v>20.87881174944398</v>
      </c>
      <c r="I23826">
        <v>14.106706734164749</v>
      </c>
      <c r="J23826">
        <v>22.875167468946739</v>
      </c>
    </row>
    <row r="23827" spans="1:10" x14ac:dyDescent="0.3">
      <c r="A23827" s="1">
        <v>23825</v>
      </c>
      <c r="B23827">
        <v>13.725848272572859</v>
      </c>
      <c r="C23827">
        <v>21.897646991836702</v>
      </c>
      <c r="D23827">
        <v>-0.38630429293159779</v>
      </c>
      <c r="E23827">
        <v>0.96454074218953079</v>
      </c>
      <c r="F23827">
        <v>-0.60801131769977301</v>
      </c>
      <c r="G23827">
        <v>13.31071268197358</v>
      </c>
      <c r="H23827">
        <v>20.877009061297219</v>
      </c>
      <c r="I23827">
        <v>14.12080499018696</v>
      </c>
      <c r="J23827">
        <v>22.868673846788841</v>
      </c>
    </row>
    <row r="23828" spans="1:10" x14ac:dyDescent="0.3">
      <c r="A23828" s="1">
        <v>23826</v>
      </c>
      <c r="B23828">
        <v>13.734432601538421</v>
      </c>
      <c r="C23828">
        <v>21.893271159023509</v>
      </c>
      <c r="D23828">
        <v>-0.39237802201759181</v>
      </c>
      <c r="E23828">
        <v>0.98576617792351351</v>
      </c>
      <c r="F23828">
        <v>-0.57134662521140389</v>
      </c>
      <c r="G23828">
        <v>13.3131056279591</v>
      </c>
      <c r="H23828">
        <v>20.875173459795871</v>
      </c>
      <c r="I23828">
        <v>14.135279751952449</v>
      </c>
      <c r="J23828">
        <v>22.861881257996099</v>
      </c>
    </row>
    <row r="23829" spans="1:10" x14ac:dyDescent="0.3">
      <c r="A23829" s="1">
        <v>23827</v>
      </c>
      <c r="B23829">
        <v>13.743211758900181</v>
      </c>
      <c r="C23829">
        <v>21.88875080381862</v>
      </c>
      <c r="D23829">
        <v>-0.39810129063576022</v>
      </c>
      <c r="E23829">
        <v>1.007566075090135</v>
      </c>
      <c r="F23829">
        <v>-0.60299731346605545</v>
      </c>
      <c r="G23829">
        <v>13.31022849354307</v>
      </c>
      <c r="H23829">
        <v>20.85920339765358</v>
      </c>
      <c r="I23829">
        <v>14.158077211072371</v>
      </c>
      <c r="J23829">
        <v>22.875217682253489</v>
      </c>
    </row>
    <row r="23830" spans="1:10" x14ac:dyDescent="0.3">
      <c r="A23830" s="1">
        <v>23828</v>
      </c>
      <c r="B23830">
        <v>13.75211640496123</v>
      </c>
      <c r="C23830">
        <v>21.884077051390971</v>
      </c>
      <c r="D23830">
        <v>-0.40411990052453878</v>
      </c>
      <c r="E23830">
        <v>1.0288207423914171</v>
      </c>
      <c r="F23830">
        <v>-0.58324893153730317</v>
      </c>
      <c r="G23830">
        <v>13.3129445749107</v>
      </c>
      <c r="H23830">
        <v>20.857154233789512</v>
      </c>
      <c r="I23830">
        <v>14.172911466647809</v>
      </c>
      <c r="J23830">
        <v>22.868029164918489</v>
      </c>
    </row>
    <row r="23831" spans="1:10" x14ac:dyDescent="0.3">
      <c r="A23831" s="1">
        <v>23829</v>
      </c>
      <c r="B23831">
        <v>13.761393780091719</v>
      </c>
      <c r="C23831">
        <v>21.879164669438769</v>
      </c>
      <c r="D23831">
        <v>-0.4100711392814344</v>
      </c>
      <c r="E23831">
        <v>1.050083750900503</v>
      </c>
      <c r="F23831">
        <v>-0.53549114169544687</v>
      </c>
      <c r="G23831">
        <v>13.316118300348579</v>
      </c>
      <c r="H23831">
        <v>20.854873638159091</v>
      </c>
      <c r="I23831">
        <v>14.18803708948723</v>
      </c>
      <c r="J23831">
        <v>22.860595121484721</v>
      </c>
    </row>
    <row r="23832" spans="1:10" x14ac:dyDescent="0.3">
      <c r="A23832" s="1">
        <v>23830</v>
      </c>
      <c r="B23832">
        <v>13.770671054949</v>
      </c>
      <c r="C23832">
        <v>21.87424750374662</v>
      </c>
      <c r="D23832">
        <v>-0.41542553490739897</v>
      </c>
      <c r="E23832">
        <v>0.96749170702385545</v>
      </c>
      <c r="F23832">
        <v>-0.58962986128679684</v>
      </c>
      <c r="G23832">
        <v>13.319917524903509</v>
      </c>
      <c r="H23832">
        <v>20.852355325103499</v>
      </c>
      <c r="I23832">
        <v>14.2025631903328</v>
      </c>
      <c r="J23832">
        <v>22.85337948108608</v>
      </c>
    </row>
    <row r="23833" spans="1:10" x14ac:dyDescent="0.3">
      <c r="A23833" s="1">
        <v>23831</v>
      </c>
      <c r="B23833">
        <v>13.779190878248061</v>
      </c>
      <c r="C23833">
        <v>21.869665567785979</v>
      </c>
      <c r="D23833">
        <v>-0.4213211250035494</v>
      </c>
      <c r="E23833">
        <v>0.88490163248467091</v>
      </c>
      <c r="F23833">
        <v>-0.52975469902875139</v>
      </c>
      <c r="G23833">
        <v>13.34648030580659</v>
      </c>
      <c r="H23833">
        <v>20.90413443955833</v>
      </c>
      <c r="I23833">
        <v>14.24164945485915</v>
      </c>
      <c r="J23833">
        <v>22.90157506959104</v>
      </c>
    </row>
    <row r="23834" spans="1:10" x14ac:dyDescent="0.3">
      <c r="A23834" s="1">
        <v>23832</v>
      </c>
      <c r="B23834">
        <v>13.786855223022281</v>
      </c>
      <c r="C23834">
        <v>21.86555000974467</v>
      </c>
      <c r="D23834">
        <v>-0.42652911785760822</v>
      </c>
      <c r="E23834">
        <v>0.80369797151970512</v>
      </c>
      <c r="F23834">
        <v>-0.54538491124942612</v>
      </c>
      <c r="G23834">
        <v>13.349122062328171</v>
      </c>
      <c r="H23834">
        <v>20.90228551901123</v>
      </c>
      <c r="I23834">
        <v>14.25468168098906</v>
      </c>
      <c r="J23834">
        <v>22.895037047168149</v>
      </c>
    </row>
    <row r="23835" spans="1:10" x14ac:dyDescent="0.3">
      <c r="A23835" s="1">
        <v>23833</v>
      </c>
      <c r="B23835">
        <v>13.793908443605041</v>
      </c>
      <c r="C23835">
        <v>21.861695090778369</v>
      </c>
      <c r="D23835">
        <v>-0.43198361191838469</v>
      </c>
      <c r="E23835">
        <v>0.72108820360588677</v>
      </c>
      <c r="F23835">
        <v>-0.45655141696779272</v>
      </c>
      <c r="G23835">
        <v>13.350927700114349</v>
      </c>
      <c r="H23835">
        <v>20.900832530379841</v>
      </c>
      <c r="I23835">
        <v>14.26734324540559</v>
      </c>
      <c r="J23835">
        <v>22.888615069861849</v>
      </c>
    </row>
    <row r="23836" spans="1:10" x14ac:dyDescent="0.3">
      <c r="A23836" s="1">
        <v>23834</v>
      </c>
      <c r="B23836">
        <v>13.800365494952141</v>
      </c>
      <c r="C23836">
        <v>21.858169537922041</v>
      </c>
      <c r="D23836">
        <v>-0.4366415356728115</v>
      </c>
      <c r="E23836">
        <v>0.72138620830695244</v>
      </c>
      <c r="F23836">
        <v>-0.41984056029262018</v>
      </c>
      <c r="G23836">
        <v>13.35291394860327</v>
      </c>
      <c r="H23836">
        <v>20.899380764130239</v>
      </c>
      <c r="I23836">
        <v>14.27857845854901</v>
      </c>
      <c r="J23836">
        <v>22.882873161632151</v>
      </c>
    </row>
    <row r="23837" spans="1:10" x14ac:dyDescent="0.3">
      <c r="A23837" s="1">
        <v>23835</v>
      </c>
      <c r="B23837">
        <v>13.80650849499238</v>
      </c>
      <c r="C23837">
        <v>21.85472062499375</v>
      </c>
      <c r="D23837">
        <v>-0.44074164124220933</v>
      </c>
      <c r="E23837">
        <v>0.7216652172573137</v>
      </c>
      <c r="F23837">
        <v>-0.365760846807068</v>
      </c>
      <c r="G23837">
        <v>13.35512958548515</v>
      </c>
      <c r="H23837">
        <v>20.89777450366233</v>
      </c>
      <c r="I23837">
        <v>14.28891882027099</v>
      </c>
      <c r="J23837">
        <v>22.87745491749661</v>
      </c>
    </row>
    <row r="23838" spans="1:10" x14ac:dyDescent="0.3">
      <c r="A23838" s="1">
        <v>23836</v>
      </c>
      <c r="B23838">
        <v>13.812795763791859</v>
      </c>
      <c r="C23838">
        <v>21.851165744621369</v>
      </c>
      <c r="D23838">
        <v>-0.44440229836846151</v>
      </c>
      <c r="E23838">
        <v>0.72226519286379454</v>
      </c>
      <c r="F23838">
        <v>-0.30367780582897358</v>
      </c>
      <c r="G23838">
        <v>13.34873243008343</v>
      </c>
      <c r="H23838">
        <v>20.87659028452557</v>
      </c>
      <c r="I23838">
        <v>14.29125298828618</v>
      </c>
      <c r="J23838">
        <v>22.855969692331399</v>
      </c>
    </row>
    <row r="23839" spans="1:10" x14ac:dyDescent="0.3">
      <c r="A23839" s="1">
        <v>23837</v>
      </c>
      <c r="B23839">
        <v>13.81918476508929</v>
      </c>
      <c r="C23839">
        <v>21.84757255523639</v>
      </c>
      <c r="D23839">
        <v>-0.44748425264757918</v>
      </c>
      <c r="E23839">
        <v>0.74431302483322714</v>
      </c>
      <c r="F23839">
        <v>-0.2424154421109885</v>
      </c>
      <c r="G23839">
        <v>13.352120043063829</v>
      </c>
      <c r="H23839">
        <v>20.874431943324211</v>
      </c>
      <c r="I23839">
        <v>14.30073647221019</v>
      </c>
      <c r="J23839">
        <v>22.850897149958069</v>
      </c>
    </row>
    <row r="23840" spans="1:10" x14ac:dyDescent="0.3">
      <c r="A23840" s="1">
        <v>23838</v>
      </c>
      <c r="B23840">
        <v>13.82559275410479</v>
      </c>
      <c r="C23840">
        <v>21.844014468683909</v>
      </c>
      <c r="D23840">
        <v>-0.44987141509586848</v>
      </c>
      <c r="E23840">
        <v>0.77084532945439244</v>
      </c>
      <c r="F23840">
        <v>-0.27016701632040713</v>
      </c>
      <c r="G23840">
        <v>13.35620632035393</v>
      </c>
      <c r="H23840">
        <v>20.87199158781937</v>
      </c>
      <c r="I23840">
        <v>14.309538185675621</v>
      </c>
      <c r="J23840">
        <v>22.846186663601621</v>
      </c>
    </row>
    <row r="23841" spans="1:10" x14ac:dyDescent="0.3">
      <c r="A23841" s="1">
        <v>23839</v>
      </c>
      <c r="B23841">
        <v>13.83242945972199</v>
      </c>
      <c r="C23841">
        <v>21.840203047898921</v>
      </c>
      <c r="D23841">
        <v>-0.45261475778754862</v>
      </c>
      <c r="E23841">
        <v>0.79762629087344461</v>
      </c>
      <c r="F23841">
        <v>-0.2434008742859223</v>
      </c>
      <c r="G23841">
        <v>13.36037820373293</v>
      </c>
      <c r="H23841">
        <v>20.869471510947179</v>
      </c>
      <c r="I23841">
        <v>14.31912236854267</v>
      </c>
      <c r="J23841">
        <v>22.841043845182949</v>
      </c>
    </row>
    <row r="23842" spans="1:10" x14ac:dyDescent="0.3">
      <c r="A23842" s="1">
        <v>23840</v>
      </c>
      <c r="B23842">
        <v>13.839312201291211</v>
      </c>
      <c r="C23842">
        <v>21.836387552009722</v>
      </c>
      <c r="D23842">
        <v>-0.45501620865512987</v>
      </c>
      <c r="E23842">
        <v>0.82308069505869708</v>
      </c>
      <c r="F23842">
        <v>-0.27989686949031128</v>
      </c>
      <c r="G23842">
        <v>13.364931144602361</v>
      </c>
      <c r="H23842">
        <v>20.86679242095331</v>
      </c>
      <c r="I23842">
        <v>14.3284071744326</v>
      </c>
      <c r="J23842">
        <v>22.836056695402821</v>
      </c>
    </row>
    <row r="23843" spans="1:10" x14ac:dyDescent="0.3">
      <c r="A23843" s="1">
        <v>23841</v>
      </c>
      <c r="B23843">
        <v>13.846591023178791</v>
      </c>
      <c r="C23843">
        <v>21.83231979806661</v>
      </c>
      <c r="D23843">
        <v>-0.45785174415315638</v>
      </c>
      <c r="E23843">
        <v>0.84866393987144584</v>
      </c>
      <c r="F23843">
        <v>-0.25743759451491061</v>
      </c>
      <c r="G23843">
        <v>13.38272236411783</v>
      </c>
      <c r="H23843">
        <v>20.890982075165009</v>
      </c>
      <c r="I23843">
        <v>14.34509688849991</v>
      </c>
      <c r="J23843">
        <v>22.843947479627229</v>
      </c>
    </row>
    <row r="23844" spans="1:10" x14ac:dyDescent="0.3">
      <c r="A23844" s="1">
        <v>23842</v>
      </c>
      <c r="B23844">
        <v>13.853907604247841</v>
      </c>
      <c r="C23844">
        <v>21.828239607384401</v>
      </c>
      <c r="D23844">
        <v>-0.46039297357422432</v>
      </c>
      <c r="E23844">
        <v>0.87305023950884819</v>
      </c>
      <c r="F23844">
        <v>-0.29459828704794733</v>
      </c>
      <c r="G23844">
        <v>13.38287251542282</v>
      </c>
      <c r="H23844">
        <v>20.878453942861771</v>
      </c>
      <c r="I23844">
        <v>14.347548561334969</v>
      </c>
      <c r="J23844">
        <v>22.82360728929558</v>
      </c>
    </row>
    <row r="23845" spans="1:10" x14ac:dyDescent="0.3">
      <c r="A23845" s="1">
        <v>23843</v>
      </c>
      <c r="B23845">
        <v>13.861608588783501</v>
      </c>
      <c r="C23845">
        <v>21.82390290400059</v>
      </c>
      <c r="D23845">
        <v>-0.46337526652868249</v>
      </c>
      <c r="E23845">
        <v>0.89752940077794841</v>
      </c>
      <c r="F23845">
        <v>-0.35735625111228342</v>
      </c>
      <c r="G23845">
        <v>13.387743059769999</v>
      </c>
      <c r="H23845">
        <v>20.87552622574988</v>
      </c>
      <c r="I23845">
        <v>14.358215824257879</v>
      </c>
      <c r="J23845">
        <v>22.817793979713429</v>
      </c>
    </row>
    <row r="23846" spans="1:10" x14ac:dyDescent="0.3">
      <c r="A23846" s="1">
        <v>23844</v>
      </c>
      <c r="B23846">
        <v>13.869290935856981</v>
      </c>
      <c r="C23846">
        <v>21.819494424373168</v>
      </c>
      <c r="D23846">
        <v>-0.46690188022812851</v>
      </c>
      <c r="E23846">
        <v>0.9208744834324194</v>
      </c>
      <c r="F23846">
        <v>-0.43177883910828052</v>
      </c>
      <c r="G23846">
        <v>13.39208380232116</v>
      </c>
      <c r="H23846">
        <v>20.87279478080103</v>
      </c>
      <c r="I23846">
        <v>14.36940014579937</v>
      </c>
      <c r="J23846">
        <v>22.81162798132905</v>
      </c>
    </row>
    <row r="23847" spans="1:10" x14ac:dyDescent="0.3">
      <c r="A23847" s="1">
        <v>23845</v>
      </c>
      <c r="B23847">
        <v>13.877355102771579</v>
      </c>
      <c r="C23847">
        <v>21.814750913321578</v>
      </c>
      <c r="D23847">
        <v>-0.4712886370466422</v>
      </c>
      <c r="E23847">
        <v>0.83695510610545409</v>
      </c>
      <c r="F23847">
        <v>-0.46140715582258651</v>
      </c>
      <c r="G23847">
        <v>13.39599963303152</v>
      </c>
      <c r="H23847">
        <v>20.870153763639021</v>
      </c>
      <c r="I23847">
        <v>14.38181173544907</v>
      </c>
      <c r="J23847">
        <v>22.804681073714129</v>
      </c>
    </row>
    <row r="23848" spans="1:10" x14ac:dyDescent="0.3">
      <c r="A23848" s="1">
        <v>23846</v>
      </c>
      <c r="B23848">
        <v>13.88442718130479</v>
      </c>
      <c r="C23848">
        <v>21.810536767599931</v>
      </c>
      <c r="D23848">
        <v>-0.47582712868211158</v>
      </c>
      <c r="E23848">
        <v>0.8558700794463846</v>
      </c>
      <c r="F23848">
        <v>-0.46344381555872732</v>
      </c>
      <c r="G23848">
        <v>13.380732198507991</v>
      </c>
      <c r="H23848">
        <v>20.833092645550209</v>
      </c>
      <c r="I23848">
        <v>14.41673801885932</v>
      </c>
      <c r="J23848">
        <v>22.843511319742611</v>
      </c>
    </row>
    <row r="23849" spans="1:10" x14ac:dyDescent="0.3">
      <c r="A23849" s="1">
        <v>23847</v>
      </c>
      <c r="B23849">
        <v>13.891740988625431</v>
      </c>
      <c r="C23849">
        <v>21.806074737404231</v>
      </c>
      <c r="D23849">
        <v>-0.48046631364344239</v>
      </c>
      <c r="E23849">
        <v>0.87955215401169617</v>
      </c>
      <c r="F23849">
        <v>-0.43046066872364341</v>
      </c>
      <c r="G23849">
        <v>13.38351689828383</v>
      </c>
      <c r="H23849">
        <v>20.83097785943739</v>
      </c>
      <c r="I23849">
        <v>14.42883824080169</v>
      </c>
      <c r="J23849">
        <v>22.83656869413425</v>
      </c>
    </row>
    <row r="23850" spans="1:10" x14ac:dyDescent="0.3">
      <c r="A23850" s="1">
        <v>23848</v>
      </c>
      <c r="B23850">
        <v>13.899188269877451</v>
      </c>
      <c r="C23850">
        <v>21.801487188650789</v>
      </c>
      <c r="D23850">
        <v>-0.48474710610701488</v>
      </c>
      <c r="E23850">
        <v>0.90346075895927513</v>
      </c>
      <c r="F23850">
        <v>-0.46689494934983289</v>
      </c>
      <c r="G23850">
        <v>13.386794661561069</v>
      </c>
      <c r="H23850">
        <v>20.828574840296241</v>
      </c>
      <c r="I23850">
        <v>14.44069191814887</v>
      </c>
      <c r="J23850">
        <v>22.829672508552381</v>
      </c>
    </row>
    <row r="23851" spans="1:10" x14ac:dyDescent="0.3">
      <c r="A23851" s="1">
        <v>23849</v>
      </c>
      <c r="B23851">
        <v>13.90706291742363</v>
      </c>
      <c r="C23851">
        <v>21.79655045873281</v>
      </c>
      <c r="D23851">
        <v>-0.48955018744650458</v>
      </c>
      <c r="E23851">
        <v>0.81848778608940209</v>
      </c>
      <c r="F23851">
        <v>-0.46466058093501922</v>
      </c>
      <c r="G23851">
        <v>13.39000226027313</v>
      </c>
      <c r="H23851">
        <v>20.826110391417298</v>
      </c>
      <c r="I23851">
        <v>14.45349875830893</v>
      </c>
      <c r="J23851">
        <v>22.822123042682069</v>
      </c>
    </row>
    <row r="23852" spans="1:10" x14ac:dyDescent="0.3">
      <c r="A23852" s="1">
        <v>23850</v>
      </c>
      <c r="B23852">
        <v>13.913811352742901</v>
      </c>
      <c r="C23852">
        <v>21.792297374694499</v>
      </c>
      <c r="D23852">
        <v>-0.4940786933838141</v>
      </c>
      <c r="E23852">
        <v>0.73798717859886254</v>
      </c>
      <c r="F23852">
        <v>-0.50454447284347359</v>
      </c>
      <c r="G23852">
        <v>13.406028315059149</v>
      </c>
      <c r="H23852">
        <v>20.849581886130508</v>
      </c>
      <c r="I23852">
        <v>14.469387547483731</v>
      </c>
      <c r="J23852">
        <v>22.82374239154402</v>
      </c>
    </row>
    <row r="23853" spans="1:10" x14ac:dyDescent="0.3">
      <c r="A23853" s="1">
        <v>23851</v>
      </c>
      <c r="B23853">
        <v>13.920022084150951</v>
      </c>
      <c r="C23853">
        <v>21.788303433753271</v>
      </c>
      <c r="D23853">
        <v>-0.4991270203271696</v>
      </c>
      <c r="E23853">
        <v>0.7382038772644165</v>
      </c>
      <c r="F23853">
        <v>-0.40575090205789838</v>
      </c>
      <c r="G23853">
        <v>13.407486401246439</v>
      </c>
      <c r="H23853">
        <v>20.848163401903019</v>
      </c>
      <c r="I23853">
        <v>14.480798248860729</v>
      </c>
      <c r="J23853">
        <v>22.816930588770969</v>
      </c>
    </row>
    <row r="23854" spans="1:10" x14ac:dyDescent="0.3">
      <c r="A23854" s="1">
        <v>23852</v>
      </c>
      <c r="B23854">
        <v>13.926307796095189</v>
      </c>
      <c r="C23854">
        <v>21.78422856481405</v>
      </c>
      <c r="D23854">
        <v>-0.50324440664284675</v>
      </c>
      <c r="E23854">
        <v>0.73841892989061286</v>
      </c>
      <c r="F23854">
        <v>-0.32889629236795692</v>
      </c>
      <c r="G23854">
        <v>13.4099055488952</v>
      </c>
      <c r="H23854">
        <v>20.846206803432921</v>
      </c>
      <c r="I23854">
        <v>14.49131445083435</v>
      </c>
      <c r="J23854">
        <v>22.810538075169909</v>
      </c>
    </row>
    <row r="23855" spans="1:10" x14ac:dyDescent="0.3">
      <c r="A23855" s="1">
        <v>23853</v>
      </c>
      <c r="B23855">
        <v>13.932420233675231</v>
      </c>
      <c r="C23855">
        <v>21.780282446918601</v>
      </c>
      <c r="D23855">
        <v>-0.50648498438313416</v>
      </c>
      <c r="E23855">
        <v>0.75089884242494054</v>
      </c>
      <c r="F23855">
        <v>-0.35117418966383313</v>
      </c>
      <c r="G23855">
        <v>13.412980970812081</v>
      </c>
      <c r="H23855">
        <v>20.843939049476209</v>
      </c>
      <c r="I23855">
        <v>14.50074975168528</v>
      </c>
      <c r="J23855">
        <v>22.80475562368062</v>
      </c>
    </row>
    <row r="23856" spans="1:10" x14ac:dyDescent="0.3">
      <c r="A23856" s="1">
        <v>23854</v>
      </c>
      <c r="B23856">
        <v>13.93868592102341</v>
      </c>
      <c r="C23856">
        <v>21.776192040548029</v>
      </c>
      <c r="D23856">
        <v>-0.50998441514237114</v>
      </c>
      <c r="E23856">
        <v>0.76325384432745269</v>
      </c>
      <c r="F23856">
        <v>-0.31913314835973478</v>
      </c>
      <c r="G23856">
        <v>13.425670623074311</v>
      </c>
      <c r="H23856">
        <v>20.859009470608981</v>
      </c>
      <c r="I23856">
        <v>14.521414873542289</v>
      </c>
      <c r="J23856">
        <v>22.818010560163021</v>
      </c>
    </row>
    <row r="23857" spans="1:10" x14ac:dyDescent="0.3">
      <c r="A23857" s="1">
        <v>23855</v>
      </c>
      <c r="B23857">
        <v>13.94508509531701</v>
      </c>
      <c r="C23857">
        <v>21.772017974407049</v>
      </c>
      <c r="D23857">
        <v>-0.51317893924789248</v>
      </c>
      <c r="E23857">
        <v>0.77539934685055723</v>
      </c>
      <c r="F23857">
        <v>-0.26720278043749057</v>
      </c>
      <c r="G23857">
        <v>13.42914245817675</v>
      </c>
      <c r="H23857">
        <v>20.85647892132927</v>
      </c>
      <c r="I23857">
        <v>14.53113918318247</v>
      </c>
      <c r="J23857">
        <v>22.811969639636111</v>
      </c>
    </row>
    <row r="23858" spans="1:10" x14ac:dyDescent="0.3">
      <c r="A23858" s="1">
        <v>23856</v>
      </c>
      <c r="B23858">
        <v>13.95159811113035</v>
      </c>
      <c r="C23858">
        <v>21.767810252333678</v>
      </c>
      <c r="D23858">
        <v>-0.51585096450402346</v>
      </c>
      <c r="E23858">
        <v>0.79597784441947783</v>
      </c>
      <c r="F23858">
        <v>-0.2091436616603265</v>
      </c>
      <c r="G23858">
        <v>13.43321097526994</v>
      </c>
      <c r="H23858">
        <v>20.853653077716402</v>
      </c>
      <c r="I23858">
        <v>14.54042888067433</v>
      </c>
      <c r="J23858">
        <v>22.806192255622811</v>
      </c>
    </row>
    <row r="23859" spans="1:10" x14ac:dyDescent="0.3">
      <c r="A23859" s="1">
        <v>23857</v>
      </c>
      <c r="B23859">
        <v>13.95832705015135</v>
      </c>
      <c r="C23859">
        <v>21.763528858300631</v>
      </c>
      <c r="D23859">
        <v>-0.51794653781605215</v>
      </c>
      <c r="E23859">
        <v>0.82186381914542639</v>
      </c>
      <c r="F23859">
        <v>-0.1487660942617354</v>
      </c>
      <c r="G23859">
        <v>13.43802537054426</v>
      </c>
      <c r="H23859">
        <v>20.85046000836223</v>
      </c>
      <c r="I23859">
        <v>14.54933253081315</v>
      </c>
      <c r="J23859">
        <v>22.80067464445812</v>
      </c>
    </row>
    <row r="23860" spans="1:10" x14ac:dyDescent="0.3">
      <c r="A23860" s="1">
        <v>23858</v>
      </c>
      <c r="B23860">
        <v>13.96530466605879</v>
      </c>
      <c r="C23860">
        <v>21.759174705784702</v>
      </c>
      <c r="D23860">
        <v>-0.51943529686655032</v>
      </c>
      <c r="E23860">
        <v>0.84716191534544816</v>
      </c>
      <c r="F23860">
        <v>-8.3495426136700232E-2</v>
      </c>
      <c r="G23860">
        <v>13.44364422403889</v>
      </c>
      <c r="H23860">
        <v>20.846881471258978</v>
      </c>
      <c r="I23860">
        <v>14.557853551372849</v>
      </c>
      <c r="J23860">
        <v>22.795439478142409</v>
      </c>
    </row>
    <row r="23861" spans="1:10" x14ac:dyDescent="0.3">
      <c r="A23861" s="1">
        <v>23859</v>
      </c>
      <c r="B23861">
        <v>13.97251727290009</v>
      </c>
      <c r="C23861">
        <v>21.754775446089859</v>
      </c>
      <c r="D23861">
        <v>-0.52026796104264394</v>
      </c>
      <c r="E23861">
        <v>0.87183068004913256</v>
      </c>
      <c r="F23861">
        <v>-1.336852663384977E-2</v>
      </c>
      <c r="G23861">
        <v>13.443471052486659</v>
      </c>
      <c r="H23861">
        <v>20.831350966572401</v>
      </c>
      <c r="I23861">
        <v>14.57439582743112</v>
      </c>
      <c r="J23861">
        <v>22.805325227007302</v>
      </c>
    </row>
    <row r="23862" spans="1:10" x14ac:dyDescent="0.3">
      <c r="A23862" s="1">
        <v>23860</v>
      </c>
      <c r="B23862">
        <v>13.98000133531052</v>
      </c>
      <c r="C23862">
        <v>21.75032550814803</v>
      </c>
      <c r="D23862">
        <v>-0.52040147406701343</v>
      </c>
      <c r="E23862">
        <v>0.78933710304565352</v>
      </c>
      <c r="F23862">
        <v>0.12630396000257971</v>
      </c>
      <c r="G23862">
        <v>13.45083183041773</v>
      </c>
      <c r="H23862">
        <v>20.826971671421632</v>
      </c>
      <c r="I23862">
        <v>14.58202014655517</v>
      </c>
      <c r="J23862">
        <v>22.800794921076179</v>
      </c>
    </row>
    <row r="23863" spans="1:10" x14ac:dyDescent="0.3">
      <c r="A23863" s="1">
        <v>23861</v>
      </c>
      <c r="B23863">
        <v>13.98687908137325</v>
      </c>
      <c r="C23863">
        <v>21.746386746045349</v>
      </c>
      <c r="D23863">
        <v>-0.51913325619927941</v>
      </c>
      <c r="E23863">
        <v>0.80082810831312834</v>
      </c>
      <c r="F23863">
        <v>0.16778451028177591</v>
      </c>
      <c r="G23863">
        <v>13.458881015552381</v>
      </c>
      <c r="H23863">
        <v>20.822362549827918</v>
      </c>
      <c r="I23863">
        <v>14.587565184759621</v>
      </c>
      <c r="J23863">
        <v>22.797618805006891</v>
      </c>
    </row>
    <row r="23864" spans="1:10" x14ac:dyDescent="0.3">
      <c r="A23864" s="1">
        <v>23862</v>
      </c>
      <c r="B23864">
        <v>13.99388512048009</v>
      </c>
      <c r="C23864">
        <v>21.74250995452757</v>
      </c>
      <c r="D23864">
        <v>-0.51745565271424676</v>
      </c>
      <c r="E23864">
        <v>0.82071373996742758</v>
      </c>
      <c r="F23864">
        <v>0.22744163040315449</v>
      </c>
      <c r="G23864">
        <v>13.46743794313036</v>
      </c>
      <c r="H23864">
        <v>20.817601287595348</v>
      </c>
      <c r="I23864">
        <v>14.592806828856681</v>
      </c>
      <c r="J23864">
        <v>22.794748246847949</v>
      </c>
    </row>
    <row r="23865" spans="1:10" x14ac:dyDescent="0.3">
      <c r="A23865" s="1">
        <v>23863</v>
      </c>
      <c r="B23865">
        <v>14.00111148090515</v>
      </c>
      <c r="C23865">
        <v>21.73865041846031</v>
      </c>
      <c r="D23865">
        <v>-0.51518530555254372</v>
      </c>
      <c r="E23865">
        <v>0.84014072783904115</v>
      </c>
      <c r="F23865">
        <v>0.30106881893462689</v>
      </c>
      <c r="G23865">
        <v>13.476765522297431</v>
      </c>
      <c r="H23865">
        <v>20.812548918408829</v>
      </c>
      <c r="I23865">
        <v>14.597642701550431</v>
      </c>
      <c r="J23865">
        <v>22.792245757945771</v>
      </c>
    </row>
    <row r="23866" spans="1:10" x14ac:dyDescent="0.3">
      <c r="A23866" s="1">
        <v>23864</v>
      </c>
      <c r="B23866">
        <v>14.00859177654859</v>
      </c>
      <c r="C23866">
        <v>21.734801532792559</v>
      </c>
      <c r="D23866">
        <v>-0.51217067231241198</v>
      </c>
      <c r="E23866">
        <v>0.86506060492804715</v>
      </c>
      <c r="F23866">
        <v>0.29359194301662661</v>
      </c>
      <c r="G23866">
        <v>13.51245077531846</v>
      </c>
      <c r="H23866">
        <v>20.852321290082589</v>
      </c>
      <c r="I23866">
        <v>14.574183148397269</v>
      </c>
      <c r="J23866">
        <v>22.740812343965519</v>
      </c>
    </row>
    <row r="23867" spans="1:10" x14ac:dyDescent="0.3">
      <c r="A23867" s="1">
        <v>23865</v>
      </c>
      <c r="B23867">
        <v>14.01640842823479</v>
      </c>
      <c r="C23867">
        <v>21.730850957129238</v>
      </c>
      <c r="D23867">
        <v>-0.50919821684418631</v>
      </c>
      <c r="E23867">
        <v>0.78143268954566192</v>
      </c>
      <c r="F23867">
        <v>0.39314128334591181</v>
      </c>
      <c r="G23867">
        <v>13.52289274818812</v>
      </c>
      <c r="H23867">
        <v>20.84689985812933</v>
      </c>
      <c r="I23867">
        <v>14.57900698351316</v>
      </c>
      <c r="J23867">
        <v>22.738538516695829</v>
      </c>
    </row>
    <row r="23868" spans="1:10" x14ac:dyDescent="0.3">
      <c r="A23868" s="1">
        <v>23866</v>
      </c>
      <c r="B23868">
        <v>14.023321658700089</v>
      </c>
      <c r="C23868">
        <v>21.72746586972864</v>
      </c>
      <c r="D23868">
        <v>-0.50532557784073773</v>
      </c>
      <c r="E23868">
        <v>0.7927627818721581</v>
      </c>
      <c r="F23868">
        <v>0.31979733605665561</v>
      </c>
      <c r="G23868">
        <v>13.533232894304851</v>
      </c>
      <c r="H23868">
        <v>20.84161019588068</v>
      </c>
      <c r="I23868">
        <v>14.582013594852651</v>
      </c>
      <c r="J23868">
        <v>22.737324608654369</v>
      </c>
    </row>
    <row r="23869" spans="1:10" x14ac:dyDescent="0.3">
      <c r="A23869" s="1">
        <v>23867</v>
      </c>
      <c r="B23869">
        <v>14.030457244658381</v>
      </c>
      <c r="C23869">
        <v>21.724007467285901</v>
      </c>
      <c r="D23869">
        <v>-0.50212684507373129</v>
      </c>
      <c r="E23869">
        <v>0.81271608636156312</v>
      </c>
      <c r="F23869">
        <v>0.33912794759171772</v>
      </c>
      <c r="G23869">
        <v>13.54320459826706</v>
      </c>
      <c r="H23869">
        <v>20.836588665107509</v>
      </c>
      <c r="I23869">
        <v>14.58591605984617</v>
      </c>
      <c r="J23869">
        <v>22.735648142988861</v>
      </c>
    </row>
    <row r="23870" spans="1:10" x14ac:dyDescent="0.3">
      <c r="A23870" s="1">
        <v>23868</v>
      </c>
      <c r="B23870">
        <v>14.03781925899292</v>
      </c>
      <c r="C23870">
        <v>21.720511250561231</v>
      </c>
      <c r="D23870">
        <v>-0.49872602801238902</v>
      </c>
      <c r="E23870">
        <v>0.83229141182700284</v>
      </c>
      <c r="F23870">
        <v>0.39681513238032551</v>
      </c>
      <c r="G23870">
        <v>13.55358737345856</v>
      </c>
      <c r="H23870">
        <v>20.83144052620522</v>
      </c>
      <c r="I23870">
        <v>14.589834463850419</v>
      </c>
      <c r="J23870">
        <v>22.73403508635036</v>
      </c>
    </row>
    <row r="23871" spans="1:10" x14ac:dyDescent="0.3">
      <c r="A23871" s="1">
        <v>23869</v>
      </c>
      <c r="B23871">
        <v>14.04547805525354</v>
      </c>
      <c r="C23871">
        <v>21.71697584131844</v>
      </c>
      <c r="D23871">
        <v>-0.494704237680194</v>
      </c>
      <c r="E23871">
        <v>0.85164999507742745</v>
      </c>
      <c r="F23871">
        <v>0.38336531871619312</v>
      </c>
      <c r="G23871">
        <v>13.56482573229485</v>
      </c>
      <c r="H23871">
        <v>20.825964833356419</v>
      </c>
      <c r="I23871">
        <v>14.59341262637431</v>
      </c>
      <c r="J23871">
        <v>22.732711563776441</v>
      </c>
    </row>
    <row r="23872" spans="1:10" x14ac:dyDescent="0.3">
      <c r="A23872" s="1">
        <v>23870</v>
      </c>
      <c r="B23872">
        <v>14.05309725380739</v>
      </c>
      <c r="C23872">
        <v>21.713499078729999</v>
      </c>
      <c r="D23872">
        <v>-0.49093429493504082</v>
      </c>
      <c r="E23872">
        <v>0.87002448992450077</v>
      </c>
      <c r="F23872">
        <v>0.42749520807754038</v>
      </c>
      <c r="G23872">
        <v>13.557392168561851</v>
      </c>
      <c r="H23872">
        <v>20.78623491052937</v>
      </c>
      <c r="I23872">
        <v>14.59352918438158</v>
      </c>
      <c r="J23872">
        <v>22.724429124615469</v>
      </c>
    </row>
    <row r="23873" spans="1:10" x14ac:dyDescent="0.3">
      <c r="A23873" s="1">
        <v>23871</v>
      </c>
      <c r="B23873">
        <v>14.061047607921999</v>
      </c>
      <c r="C23873">
        <v>21.709949215266391</v>
      </c>
      <c r="D23873">
        <v>-0.48665608540157451</v>
      </c>
      <c r="E23873">
        <v>0.88832917911501019</v>
      </c>
      <c r="F23873">
        <v>0.41027689900459191</v>
      </c>
      <c r="G23873">
        <v>13.56931407743663</v>
      </c>
      <c r="H23873">
        <v>20.780572809194279</v>
      </c>
      <c r="I23873">
        <v>14.597149635353549</v>
      </c>
      <c r="J23873">
        <v>22.723182083585371</v>
      </c>
    </row>
    <row r="23874" spans="1:10" x14ac:dyDescent="0.3">
      <c r="A23874" s="1">
        <v>23872</v>
      </c>
      <c r="B23874">
        <v>14.06916289740918</v>
      </c>
      <c r="C23874">
        <v>21.706354336397599</v>
      </c>
      <c r="D23874">
        <v>-0.48255674394146969</v>
      </c>
      <c r="E23874">
        <v>0.89753993385672159</v>
      </c>
      <c r="F23874">
        <v>0.45455969445408168</v>
      </c>
      <c r="G23874">
        <v>13.58124331917379</v>
      </c>
      <c r="H23874">
        <v>20.77496996121101</v>
      </c>
      <c r="I23874">
        <v>14.601106844484249</v>
      </c>
      <c r="J23874">
        <v>22.721776350354521</v>
      </c>
    </row>
    <row r="23875" spans="1:10" x14ac:dyDescent="0.3">
      <c r="A23875" s="1">
        <v>23873</v>
      </c>
      <c r="B23875">
        <v>14.07740722090648</v>
      </c>
      <c r="C23875">
        <v>21.702774990278051</v>
      </c>
      <c r="D23875">
        <v>-0.47800486555431282</v>
      </c>
      <c r="E23875">
        <v>0.92017545365806896</v>
      </c>
      <c r="F23875">
        <v>0.42983386186488909</v>
      </c>
      <c r="G23875">
        <v>13.593732231178111</v>
      </c>
      <c r="H23875">
        <v>20.769179321115871</v>
      </c>
      <c r="I23875">
        <v>14.604723595601071</v>
      </c>
      <c r="J23875">
        <v>22.72060782048008</v>
      </c>
    </row>
    <row r="23876" spans="1:10" x14ac:dyDescent="0.3">
      <c r="A23876" s="1">
        <v>23874</v>
      </c>
      <c r="B23876">
        <v>14.08584281804526</v>
      </c>
      <c r="C23876">
        <v>21.69913706935785</v>
      </c>
      <c r="D23876">
        <v>-0.47371360218100178</v>
      </c>
      <c r="E23876">
        <v>0.94330726450248692</v>
      </c>
      <c r="F23876">
        <v>0.46706103701545998</v>
      </c>
      <c r="G23876">
        <v>13.597325798466899</v>
      </c>
      <c r="H23876">
        <v>20.74620565548058</v>
      </c>
      <c r="I23876">
        <v>14.608337579637601</v>
      </c>
      <c r="J23876">
        <v>22.718347561425041</v>
      </c>
    </row>
    <row r="23877" spans="1:10" x14ac:dyDescent="0.3">
      <c r="A23877" s="1">
        <v>23875</v>
      </c>
      <c r="B23877">
        <v>14.09453448779901</v>
      </c>
      <c r="C23877">
        <v>21.69545631948149</v>
      </c>
      <c r="D23877">
        <v>-0.46904010100833982</v>
      </c>
      <c r="E23877">
        <v>0.96599490496474061</v>
      </c>
      <c r="F23877">
        <v>0.44860675673434619</v>
      </c>
      <c r="G23877">
        <v>13.610476313079049</v>
      </c>
      <c r="H23877">
        <v>20.740252235812129</v>
      </c>
      <c r="I23877">
        <v>14.612260279247231</v>
      </c>
      <c r="J23877">
        <v>22.71709755196019</v>
      </c>
    </row>
    <row r="23878" spans="1:10" x14ac:dyDescent="0.3">
      <c r="A23878" s="1">
        <v>23876</v>
      </c>
      <c r="B23878">
        <v>14.10345512830491</v>
      </c>
      <c r="C23878">
        <v>21.69170167237526</v>
      </c>
      <c r="D23878">
        <v>-0.46454537426821718</v>
      </c>
      <c r="E23878">
        <v>0.98822452577254849</v>
      </c>
      <c r="F23878">
        <v>0.48774708415301321</v>
      </c>
      <c r="G23878">
        <v>13.62369521006686</v>
      </c>
      <c r="H23878">
        <v>20.734331535581731</v>
      </c>
      <c r="I23878">
        <v>14.61658370736181</v>
      </c>
      <c r="J23878">
        <v>22.715659613106389</v>
      </c>
    </row>
    <row r="23879" spans="1:10" x14ac:dyDescent="0.3">
      <c r="A23879" s="1">
        <v>23877</v>
      </c>
      <c r="B23879">
        <v>14.112569747089131</v>
      </c>
      <c r="C23879">
        <v>21.687933273378391</v>
      </c>
      <c r="D23879">
        <v>-0.45967744369148072</v>
      </c>
      <c r="E23879">
        <v>0.90578609021804413</v>
      </c>
      <c r="F23879">
        <v>0.4825147564797258</v>
      </c>
      <c r="G23879">
        <v>13.6374759061709</v>
      </c>
      <c r="H23879">
        <v>20.72823905109016</v>
      </c>
      <c r="I23879">
        <v>14.62070770993599</v>
      </c>
      <c r="J23879">
        <v>22.714376946331331</v>
      </c>
    </row>
    <row r="23880" spans="1:10" x14ac:dyDescent="0.3">
      <c r="A23880" s="1">
        <v>23878</v>
      </c>
      <c r="B23880">
        <v>14.12094440969998</v>
      </c>
      <c r="C23880">
        <v>21.684486765119299</v>
      </c>
      <c r="D23880">
        <v>-0.4548532210521638</v>
      </c>
      <c r="E23880">
        <v>0.82320192369124967</v>
      </c>
      <c r="F23880">
        <v>0.52501418563942803</v>
      </c>
      <c r="G23880">
        <v>13.653323282840031</v>
      </c>
      <c r="H23880">
        <v>20.728313614929039</v>
      </c>
      <c r="I23880">
        <v>14.62817159621477</v>
      </c>
      <c r="J23880">
        <v>22.721644816657129</v>
      </c>
    </row>
    <row r="23881" spans="1:10" x14ac:dyDescent="0.3">
      <c r="A23881" s="1">
        <v>23879</v>
      </c>
      <c r="B23881">
        <v>14.12858536733857</v>
      </c>
      <c r="C23881">
        <v>21.681414840362361</v>
      </c>
      <c r="D23881">
        <v>-0.44960095625938012</v>
      </c>
      <c r="E23881">
        <v>0.74056852372787074</v>
      </c>
      <c r="F23881">
        <v>0.44814948583292702</v>
      </c>
      <c r="G23881">
        <v>13.665992741911261</v>
      </c>
      <c r="H23881">
        <v>20.722798820085838</v>
      </c>
      <c r="I23881">
        <v>14.630358153939509</v>
      </c>
      <c r="J23881">
        <v>22.721222665509</v>
      </c>
    </row>
    <row r="23882" spans="1:10" x14ac:dyDescent="0.3">
      <c r="A23882" s="1">
        <v>23880</v>
      </c>
      <c r="B23882">
        <v>14.13547281735781</v>
      </c>
      <c r="C23882">
        <v>21.678642718445019</v>
      </c>
      <c r="D23882">
        <v>-0.44510813987559211</v>
      </c>
      <c r="E23882">
        <v>0.74073005219574783</v>
      </c>
      <c r="F23882">
        <v>0.41988644781321061</v>
      </c>
      <c r="G23882">
        <v>13.677191732003321</v>
      </c>
      <c r="H23882">
        <v>20.717958036441171</v>
      </c>
      <c r="I23882">
        <v>14.63256888980905</v>
      </c>
      <c r="J23882">
        <v>22.720694414553719</v>
      </c>
    </row>
    <row r="23883" spans="1:10" x14ac:dyDescent="0.3">
      <c r="A23883" s="1">
        <v>23881</v>
      </c>
      <c r="B23883">
        <v>14.14237275922002</v>
      </c>
      <c r="C23883">
        <v>21.675950931327581</v>
      </c>
      <c r="D23883">
        <v>-0.44090977994546038</v>
      </c>
      <c r="E23883">
        <v>0.74088768874149236</v>
      </c>
      <c r="F23883">
        <v>0.36612439378885842</v>
      </c>
      <c r="G23883">
        <v>13.6881290009684</v>
      </c>
      <c r="H23883">
        <v>20.713350692640731</v>
      </c>
      <c r="I23883">
        <v>14.63508955547991</v>
      </c>
      <c r="J23883">
        <v>22.720080425831419</v>
      </c>
    </row>
    <row r="23884" spans="1:10" x14ac:dyDescent="0.3">
      <c r="A23884" s="1">
        <v>23882</v>
      </c>
      <c r="B23884">
        <v>14.149262623372151</v>
      </c>
      <c r="C23884">
        <v>21.673285924305699</v>
      </c>
      <c r="D23884">
        <v>-0.43725918898385058</v>
      </c>
      <c r="E23884">
        <v>0.7410415129195016</v>
      </c>
      <c r="F23884">
        <v>0.39707654644680052</v>
      </c>
      <c r="G23884">
        <v>13.714742542656319</v>
      </c>
      <c r="H23884">
        <v>20.743705071374681</v>
      </c>
      <c r="I23884">
        <v>14.62396469443893</v>
      </c>
      <c r="J23884">
        <v>22.688829222980001</v>
      </c>
    </row>
    <row r="23885" spans="1:10" x14ac:dyDescent="0.3">
      <c r="A23885" s="1">
        <v>23883</v>
      </c>
      <c r="B23885">
        <v>14.156190205838071</v>
      </c>
      <c r="C23885">
        <v>21.670673280707181</v>
      </c>
      <c r="D23885">
        <v>-0.43329193011196199</v>
      </c>
      <c r="E23885">
        <v>0.76230291146848561</v>
      </c>
      <c r="F23885">
        <v>0.35893853399022468</v>
      </c>
      <c r="G23885">
        <v>13.725361422816491</v>
      </c>
      <c r="H23885">
        <v>20.739375894046301</v>
      </c>
      <c r="I23885">
        <v>14.626859628615049</v>
      </c>
      <c r="J23885">
        <v>22.688091848564181</v>
      </c>
    </row>
    <row r="23886" spans="1:10" x14ac:dyDescent="0.3">
      <c r="A23886" s="1">
        <v>23884</v>
      </c>
      <c r="B23886">
        <v>14.163330929922029</v>
      </c>
      <c r="C23886">
        <v>21.66799603643722</v>
      </c>
      <c r="D23886">
        <v>-0.42970109337570478</v>
      </c>
      <c r="E23886">
        <v>0.7888710934232247</v>
      </c>
      <c r="F23886">
        <v>0.31230871945329358</v>
      </c>
      <c r="G23886">
        <v>13.7358490541558</v>
      </c>
      <c r="H23886">
        <v>20.735157621398141</v>
      </c>
      <c r="I23886">
        <v>14.63034394215255</v>
      </c>
      <c r="J23886">
        <v>22.68709813837047</v>
      </c>
    </row>
    <row r="23887" spans="1:10" x14ac:dyDescent="0.3">
      <c r="A23887" s="1">
        <v>23885</v>
      </c>
      <c r="B23887">
        <v>14.170720785653829</v>
      </c>
      <c r="C23887">
        <v>21.665202683763152</v>
      </c>
      <c r="D23887">
        <v>-0.42657346708731109</v>
      </c>
      <c r="E23887">
        <v>0.81489622941887163</v>
      </c>
      <c r="F23887">
        <v>0.34354039639484962</v>
      </c>
      <c r="G23887">
        <v>13.746158565902681</v>
      </c>
      <c r="H23887">
        <v>20.7310318298819</v>
      </c>
      <c r="I23887">
        <v>14.6345441483867</v>
      </c>
      <c r="J23887">
        <v>22.685760441041271</v>
      </c>
    </row>
    <row r="23888" spans="1:10" x14ac:dyDescent="0.3">
      <c r="A23888" s="1">
        <v>23886</v>
      </c>
      <c r="B23888">
        <v>14.178368768741761</v>
      </c>
      <c r="C23888">
        <v>21.662339830532151</v>
      </c>
      <c r="D23888">
        <v>-0.4231307767288468</v>
      </c>
      <c r="E23888">
        <v>0.84037910438827546</v>
      </c>
      <c r="F23888">
        <v>0.31928403545347661</v>
      </c>
      <c r="G23888">
        <v>13.757025119607629</v>
      </c>
      <c r="H23888">
        <v>20.72671287922326</v>
      </c>
      <c r="I23888">
        <v>14.63867592542208</v>
      </c>
      <c r="J23888">
        <v>22.68448833699599</v>
      </c>
    </row>
    <row r="23889" spans="1:10" x14ac:dyDescent="0.3">
      <c r="A23889" s="1">
        <v>23887</v>
      </c>
      <c r="B23889">
        <v>14.186220183050841</v>
      </c>
      <c r="C23889">
        <v>21.65939145694335</v>
      </c>
      <c r="D23889">
        <v>-0.4199444098951568</v>
      </c>
      <c r="E23889">
        <v>0.86521080675540085</v>
      </c>
      <c r="F23889">
        <v>0.2727474263192457</v>
      </c>
      <c r="G23889">
        <v>13.756767062331249</v>
      </c>
      <c r="H23889">
        <v>20.697583006097421</v>
      </c>
      <c r="I23889">
        <v>14.6525935329741</v>
      </c>
      <c r="J23889">
        <v>22.70388690374298</v>
      </c>
    </row>
    <row r="23890" spans="1:10" x14ac:dyDescent="0.3">
      <c r="A23890" s="1">
        <v>23888</v>
      </c>
      <c r="B23890">
        <v>14.19431694863807</v>
      </c>
      <c r="C23890">
        <v>21.656311367666891</v>
      </c>
      <c r="D23890">
        <v>-0.41721355677428718</v>
      </c>
      <c r="E23890">
        <v>0.78250847998080364</v>
      </c>
      <c r="F23890">
        <v>0.30696320761155632</v>
      </c>
      <c r="G23890">
        <v>13.76749198359847</v>
      </c>
      <c r="H23890">
        <v>20.693333731252942</v>
      </c>
      <c r="I23890">
        <v>14.657836199453721</v>
      </c>
      <c r="J23890">
        <v>22.702076515310988</v>
      </c>
    </row>
    <row r="23891" spans="1:10" x14ac:dyDescent="0.3">
      <c r="A23891" s="1">
        <v>23889</v>
      </c>
      <c r="B23891">
        <v>14.201736010913081</v>
      </c>
      <c r="C23891">
        <v>21.653513786998861</v>
      </c>
      <c r="D23891">
        <v>-0.41410316317299128</v>
      </c>
      <c r="E23891">
        <v>0.69881163778720012</v>
      </c>
      <c r="F23891">
        <v>0.36780665124047612</v>
      </c>
      <c r="G23891">
        <v>13.777908345190101</v>
      </c>
      <c r="H23891">
        <v>20.68921321726852</v>
      </c>
      <c r="I23891">
        <v>14.662000283581939</v>
      </c>
      <c r="J23891">
        <v>22.700715600981439</v>
      </c>
    </row>
    <row r="23892" spans="1:10" x14ac:dyDescent="0.3">
      <c r="A23892" s="1">
        <v>23890</v>
      </c>
      <c r="B23892">
        <v>14.20819118358944</v>
      </c>
      <c r="C23892">
        <v>21.651145755167519</v>
      </c>
      <c r="D23892">
        <v>-0.41048420453526607</v>
      </c>
      <c r="E23892">
        <v>0.72527973965617032</v>
      </c>
      <c r="F23892">
        <v>0.36740243464544259</v>
      </c>
      <c r="G23892">
        <v>13.787856049528269</v>
      </c>
      <c r="H23892">
        <v>20.685317688642101</v>
      </c>
      <c r="I23892">
        <v>14.66466267047506</v>
      </c>
      <c r="J23892">
        <v>22.700006385358311</v>
      </c>
    </row>
    <row r="23893" spans="1:10" x14ac:dyDescent="0.3">
      <c r="A23893" s="1">
        <v>23891</v>
      </c>
      <c r="B23893">
        <v>14.215037115292199</v>
      </c>
      <c r="C23893">
        <v>21.64872933638468</v>
      </c>
      <c r="D23893">
        <v>-0.40680659227441113</v>
      </c>
      <c r="E23893">
        <v>0.75265830518089605</v>
      </c>
      <c r="F23893">
        <v>0.34204847231074931</v>
      </c>
      <c r="G23893">
        <v>13.79825675684163</v>
      </c>
      <c r="H23893">
        <v>20.681361975024871</v>
      </c>
      <c r="I23893">
        <v>14.667648221312611</v>
      </c>
      <c r="J23893">
        <v>22.699261595104421</v>
      </c>
    </row>
    <row r="23894" spans="1:10" x14ac:dyDescent="0.3">
      <c r="A23894" s="1">
        <v>23892</v>
      </c>
      <c r="B23894">
        <v>14.22215736436768</v>
      </c>
      <c r="C23894">
        <v>21.646246940122971</v>
      </c>
      <c r="D23894">
        <v>-0.40337974985789299</v>
      </c>
      <c r="E23894">
        <v>0.77947244138892158</v>
      </c>
      <c r="F23894">
        <v>0.38636217729921152</v>
      </c>
      <c r="G23894">
        <v>13.808694462110561</v>
      </c>
      <c r="H23894">
        <v>20.677457020960119</v>
      </c>
      <c r="I23894">
        <v>14.6711658113701</v>
      </c>
      <c r="J23894">
        <v>22.698324054418439</v>
      </c>
    </row>
    <row r="23895" spans="1:10" x14ac:dyDescent="0.3">
      <c r="A23895" s="1">
        <v>23893</v>
      </c>
      <c r="B23895">
        <v>14.229655965445099</v>
      </c>
      <c r="C23895">
        <v>21.643698025839441</v>
      </c>
      <c r="D23895">
        <v>-0.39945404563856157</v>
      </c>
      <c r="E23895">
        <v>0.80608229298559142</v>
      </c>
      <c r="F23895">
        <v>0.36950073896769542</v>
      </c>
      <c r="G23895">
        <v>13.811848738687511</v>
      </c>
      <c r="H23895">
        <v>20.653984881987999</v>
      </c>
      <c r="I23895">
        <v>14.682867323221529</v>
      </c>
      <c r="J23895">
        <v>22.717277439999108</v>
      </c>
    </row>
    <row r="23896" spans="1:10" x14ac:dyDescent="0.3">
      <c r="A23896" s="1">
        <v>23894</v>
      </c>
      <c r="B23896">
        <v>14.23717607052769</v>
      </c>
      <c r="C23896">
        <v>21.641158172722971</v>
      </c>
      <c r="D23896">
        <v>-0.3958155993027439</v>
      </c>
      <c r="E23896">
        <v>0.72474668641057916</v>
      </c>
      <c r="F23896">
        <v>0.31768955751612798</v>
      </c>
      <c r="G23896">
        <v>13.822972619510571</v>
      </c>
      <c r="H23896">
        <v>20.649931414100759</v>
      </c>
      <c r="I23896">
        <v>14.68647827596816</v>
      </c>
      <c r="J23896">
        <v>22.716379462277491</v>
      </c>
    </row>
    <row r="23897" spans="1:10" x14ac:dyDescent="0.3">
      <c r="A23897" s="1">
        <v>23895</v>
      </c>
      <c r="B23897">
        <v>14.2440318334903</v>
      </c>
      <c r="C23897">
        <v>21.638808346054901</v>
      </c>
      <c r="D23897">
        <v>-0.39263878250039919</v>
      </c>
      <c r="E23897">
        <v>0.73783610214521445</v>
      </c>
      <c r="F23897">
        <v>0.23958967585499061</v>
      </c>
      <c r="G23897">
        <v>13.83297941310131</v>
      </c>
      <c r="H23897">
        <v>20.646270742970991</v>
      </c>
      <c r="I23897">
        <v>14.68991599640322</v>
      </c>
      <c r="J23897">
        <v>22.715451558353379</v>
      </c>
    </row>
    <row r="23898" spans="1:10" x14ac:dyDescent="0.3">
      <c r="A23898" s="1">
        <v>23896</v>
      </c>
      <c r="B23898">
        <v>14.25099946253461</v>
      </c>
      <c r="C23898">
        <v>21.63637881170467</v>
      </c>
      <c r="D23898">
        <v>-0.39024265953623399</v>
      </c>
      <c r="E23898">
        <v>0.75934723974568563</v>
      </c>
      <c r="F23898">
        <v>0.26168479894535351</v>
      </c>
      <c r="G23898">
        <v>13.842326462022131</v>
      </c>
      <c r="H23898">
        <v>20.64285912669823</v>
      </c>
      <c r="I23898">
        <v>14.69430257839069</v>
      </c>
      <c r="J23898">
        <v>22.7140873255419</v>
      </c>
    </row>
    <row r="23899" spans="1:10" x14ac:dyDescent="0.3">
      <c r="A23899" s="1">
        <v>23897</v>
      </c>
      <c r="B23899">
        <v>14.25817321162803</v>
      </c>
      <c r="C23899">
        <v>21.633893094048819</v>
      </c>
      <c r="D23899">
        <v>-0.38762625077602642</v>
      </c>
      <c r="E23899">
        <v>0.78596363503501998</v>
      </c>
      <c r="F23899">
        <v>0.31396155310047652</v>
      </c>
      <c r="G23899">
        <v>13.84657916580684</v>
      </c>
      <c r="H23899">
        <v>20.625782873364031</v>
      </c>
      <c r="I23899">
        <v>14.70387305148437</v>
      </c>
      <c r="J23899">
        <v>22.725538049748579</v>
      </c>
    </row>
    <row r="23900" spans="1:10" x14ac:dyDescent="0.3">
      <c r="A23900" s="1">
        <v>23898</v>
      </c>
      <c r="B23900">
        <v>14.26559802325257</v>
      </c>
      <c r="C23900">
        <v>21.631377498243481</v>
      </c>
      <c r="D23900">
        <v>-0.38449472250006939</v>
      </c>
      <c r="E23900">
        <v>0.81194628586512585</v>
      </c>
      <c r="F23900">
        <v>0.3811855367841987</v>
      </c>
      <c r="G23900">
        <v>13.85716291607357</v>
      </c>
      <c r="H23900">
        <v>20.62198330426957</v>
      </c>
      <c r="I23900">
        <v>14.707877166280969</v>
      </c>
      <c r="J23900">
        <v>22.72441282072614</v>
      </c>
    </row>
    <row r="23901" spans="1:10" x14ac:dyDescent="0.3">
      <c r="A23901" s="1">
        <v>23899</v>
      </c>
      <c r="B23901">
        <v>14.27349505619984</v>
      </c>
      <c r="C23901">
        <v>21.628792476739338</v>
      </c>
      <c r="D23901">
        <v>-0.38059371580600898</v>
      </c>
      <c r="E23901">
        <v>0.83803473427840902</v>
      </c>
      <c r="F23901">
        <v>0.37399335011633139</v>
      </c>
      <c r="G23901">
        <v>13.869000700290201</v>
      </c>
      <c r="H23901">
        <v>20.617812659115959</v>
      </c>
      <c r="I23901">
        <v>14.711506906667781</v>
      </c>
      <c r="J23901">
        <v>22.723544811928608</v>
      </c>
    </row>
    <row r="23902" spans="1:10" x14ac:dyDescent="0.3">
      <c r="A23902" s="1">
        <v>23900</v>
      </c>
      <c r="B23902">
        <v>14.28129834385849</v>
      </c>
      <c r="C23902">
        <v>21.62627373359237</v>
      </c>
      <c r="D23902">
        <v>-0.37693439280619212</v>
      </c>
      <c r="E23902">
        <v>0.86242979502031125</v>
      </c>
      <c r="F23902">
        <v>0.33753857292607631</v>
      </c>
      <c r="G23902">
        <v>13.880506189608489</v>
      </c>
      <c r="H23902">
        <v>20.6138205126008</v>
      </c>
      <c r="I23902">
        <v>14.71530121824048</v>
      </c>
      <c r="J23902">
        <v>22.72262156233144</v>
      </c>
    </row>
    <row r="23903" spans="1:10" x14ac:dyDescent="0.3">
      <c r="A23903" s="1">
        <v>23901</v>
      </c>
      <c r="B23903">
        <v>14.289516810168299</v>
      </c>
      <c r="C23903">
        <v>21.623614222454151</v>
      </c>
      <c r="D23903">
        <v>-0.37355361843966478</v>
      </c>
      <c r="E23903">
        <v>0.77969792818376338</v>
      </c>
      <c r="F23903">
        <v>0.39003357403941019</v>
      </c>
      <c r="G23903">
        <v>13.893468771144679</v>
      </c>
      <c r="H23903">
        <v>20.61317685311392</v>
      </c>
      <c r="I23903">
        <v>14.71100891221915</v>
      </c>
      <c r="J23903">
        <v>22.698967030269831</v>
      </c>
    </row>
    <row r="23904" spans="1:10" x14ac:dyDescent="0.3">
      <c r="A23904" s="1">
        <v>23902</v>
      </c>
      <c r="B23904">
        <v>14.2969356082688</v>
      </c>
      <c r="C23904">
        <v>21.62126114213271</v>
      </c>
      <c r="D23904">
        <v>-0.36966026076271041</v>
      </c>
      <c r="E23904">
        <v>0.79144425910869631</v>
      </c>
      <c r="F23904">
        <v>0.32199248906177808</v>
      </c>
      <c r="G23904">
        <v>13.90482455508609</v>
      </c>
      <c r="H23904">
        <v>20.60928947822822</v>
      </c>
      <c r="I23904">
        <v>14.71423779325322</v>
      </c>
      <c r="J23904">
        <v>22.698246815099409</v>
      </c>
    </row>
    <row r="23905" spans="1:10" x14ac:dyDescent="0.3">
      <c r="A23905" s="1">
        <v>23903</v>
      </c>
      <c r="B23905">
        <v>14.30468831821354</v>
      </c>
      <c r="C23905">
        <v>21.618800950622578</v>
      </c>
      <c r="D23905">
        <v>-0.36635113337446928</v>
      </c>
      <c r="E23905">
        <v>0.80327861305800796</v>
      </c>
      <c r="F23905">
        <v>0.34683379994426949</v>
      </c>
      <c r="G23905">
        <v>13.91592814893794</v>
      </c>
      <c r="H23905">
        <v>20.60553728436464</v>
      </c>
      <c r="I23905">
        <v>14.71842434212008</v>
      </c>
      <c r="J23905">
        <v>22.697161630492861</v>
      </c>
    </row>
    <row r="23906" spans="1:10" x14ac:dyDescent="0.3">
      <c r="A23906" s="1">
        <v>23904</v>
      </c>
      <c r="B23906">
        <v>14.3121651918865</v>
      </c>
      <c r="C23906">
        <v>21.61647357674968</v>
      </c>
      <c r="D23906">
        <v>-0.36297003834365582</v>
      </c>
      <c r="E23906">
        <v>0.82274578869899839</v>
      </c>
      <c r="F23906">
        <v>0.31370465055986169</v>
      </c>
      <c r="G23906">
        <v>13.926833178943181</v>
      </c>
      <c r="H23906">
        <v>20.60190126962971</v>
      </c>
      <c r="I23906">
        <v>14.72225281793148</v>
      </c>
      <c r="J23906">
        <v>22.696226970971288</v>
      </c>
    </row>
    <row r="23907" spans="1:10" x14ac:dyDescent="0.3">
      <c r="A23907" s="1">
        <v>23905</v>
      </c>
      <c r="B23907">
        <v>14.32009611700609</v>
      </c>
      <c r="C23907">
        <v>21.61400474343014</v>
      </c>
      <c r="D23907">
        <v>-0.35980292803692632</v>
      </c>
      <c r="E23907">
        <v>0.84824838392796553</v>
      </c>
      <c r="F23907">
        <v>0.34569420607761109</v>
      </c>
      <c r="G23907">
        <v>13.93797929365342</v>
      </c>
      <c r="H23907">
        <v>20.598217137734672</v>
      </c>
      <c r="I23907">
        <v>14.726761993956201</v>
      </c>
      <c r="J23907">
        <v>22.695051512951562</v>
      </c>
    </row>
    <row r="23908" spans="1:10" x14ac:dyDescent="0.3">
      <c r="A23908" s="1">
        <v>23906</v>
      </c>
      <c r="B23908">
        <v>14.328082279120229</v>
      </c>
      <c r="C23908">
        <v>21.611561892409071</v>
      </c>
      <c r="D23908">
        <v>-0.35639939738202542</v>
      </c>
      <c r="E23908">
        <v>0.87257985061793142</v>
      </c>
      <c r="F23908">
        <v>0.3225999484441292</v>
      </c>
      <c r="G23908">
        <v>13.950958936697999</v>
      </c>
      <c r="H23908">
        <v>20.598600012462359</v>
      </c>
      <c r="I23908">
        <v>14.725547788708241</v>
      </c>
      <c r="J23908">
        <v>22.679163296290039</v>
      </c>
    </row>
    <row r="23909" spans="1:10" x14ac:dyDescent="0.3">
      <c r="A23909" s="1">
        <v>23907</v>
      </c>
      <c r="B23909">
        <v>14.33645753694241</v>
      </c>
      <c r="C23909">
        <v>21.60900169481954</v>
      </c>
      <c r="D23909">
        <v>-0.35316155624565287</v>
      </c>
      <c r="E23909">
        <v>0.89685986433410547</v>
      </c>
      <c r="F23909">
        <v>0.27590953959723452</v>
      </c>
      <c r="G23909">
        <v>13.962615975240229</v>
      </c>
      <c r="H23909">
        <v>20.594824061281429</v>
      </c>
      <c r="I23909">
        <v>14.7304642453916</v>
      </c>
      <c r="J23909">
        <v>22.67788443047284</v>
      </c>
    </row>
    <row r="23910" spans="1:10" x14ac:dyDescent="0.3">
      <c r="A23910" s="1">
        <v>23908</v>
      </c>
      <c r="B23910">
        <v>14.34499305633126</v>
      </c>
      <c r="C23910">
        <v>21.606361995615309</v>
      </c>
      <c r="D23910">
        <v>-0.35041298859462139</v>
      </c>
      <c r="E23910">
        <v>0.9059479157307686</v>
      </c>
      <c r="F23910">
        <v>0.30249806160752463</v>
      </c>
      <c r="G23910">
        <v>13.973940439070571</v>
      </c>
      <c r="H23910">
        <v>20.591160665410861</v>
      </c>
      <c r="I23910">
        <v>14.73606038368424</v>
      </c>
      <c r="J23910">
        <v>22.676323646497089</v>
      </c>
    </row>
    <row r="23911" spans="1:10" x14ac:dyDescent="0.3">
      <c r="A23911" s="1">
        <v>23909</v>
      </c>
      <c r="B23911">
        <v>14.35366041403449</v>
      </c>
      <c r="C23911">
        <v>21.60370409229504</v>
      </c>
      <c r="D23911">
        <v>-0.34738591934980939</v>
      </c>
      <c r="E23911">
        <v>0.92849172269994096</v>
      </c>
      <c r="F23911">
        <v>0.35569225879495209</v>
      </c>
      <c r="G23911">
        <v>13.98568257680834</v>
      </c>
      <c r="H23911">
        <v>20.587384213056591</v>
      </c>
      <c r="I23911">
        <v>14.741487106624721</v>
      </c>
      <c r="J23911">
        <v>22.674844627143369</v>
      </c>
    </row>
    <row r="23912" spans="1:10" x14ac:dyDescent="0.3">
      <c r="A23912" s="1">
        <v>23910</v>
      </c>
      <c r="B23912">
        <v>14.3625548857556</v>
      </c>
      <c r="C23912">
        <v>21.60103990456092</v>
      </c>
      <c r="D23912">
        <v>-0.3438290001540058</v>
      </c>
      <c r="E23912">
        <v>0.950536228097563</v>
      </c>
      <c r="F23912">
        <v>0.34225863439570892</v>
      </c>
      <c r="G23912">
        <v>13.99819433635983</v>
      </c>
      <c r="H23912">
        <v>20.583417589716699</v>
      </c>
      <c r="I23912">
        <v>14.74656917272387</v>
      </c>
      <c r="J23912">
        <v>22.673553128854639</v>
      </c>
    </row>
    <row r="23913" spans="1:10" x14ac:dyDescent="0.3">
      <c r="A23913" s="1">
        <v>23911</v>
      </c>
      <c r="B23913">
        <v>14.371675819336639</v>
      </c>
      <c r="C23913">
        <v>21.59832643548426</v>
      </c>
      <c r="D23913">
        <v>-0.34040258183566829</v>
      </c>
      <c r="E23913">
        <v>0.97213189417878032</v>
      </c>
      <c r="F23913">
        <v>0.38280637953004171</v>
      </c>
      <c r="G23913">
        <v>14.01080420171562</v>
      </c>
      <c r="H23913">
        <v>20.579461645033401</v>
      </c>
      <c r="I23913">
        <v>14.75201298030982</v>
      </c>
      <c r="J23913">
        <v>22.672149154960579</v>
      </c>
    </row>
    <row r="23914" spans="1:10" x14ac:dyDescent="0.3">
      <c r="A23914" s="1">
        <v>23912</v>
      </c>
      <c r="B23914">
        <v>14.38101318901505</v>
      </c>
      <c r="C23914">
        <v>21.595608900611431</v>
      </c>
      <c r="D23914">
        <v>-0.33657315266879778</v>
      </c>
      <c r="E23914">
        <v>0.99324755593231084</v>
      </c>
      <c r="F23914">
        <v>0.36416177575750919</v>
      </c>
      <c r="G23914">
        <v>14.009157355550331</v>
      </c>
      <c r="H23914">
        <v>20.532817140920191</v>
      </c>
      <c r="I23914">
        <v>14.75350999568165</v>
      </c>
      <c r="J23914">
        <v>22.66023260961159</v>
      </c>
    </row>
    <row r="23915" spans="1:10" x14ac:dyDescent="0.3">
      <c r="A23915" s="1">
        <v>23913</v>
      </c>
      <c r="B23915">
        <v>14.390550843418371</v>
      </c>
      <c r="C23915">
        <v>21.592849955451229</v>
      </c>
      <c r="D23915">
        <v>-0.3329329275510699</v>
      </c>
      <c r="E23915">
        <v>1.013894708213785</v>
      </c>
      <c r="F23915">
        <v>0.40158537020309049</v>
      </c>
      <c r="G23915">
        <v>14.02256626644032</v>
      </c>
      <c r="H23915">
        <v>20.528711601450379</v>
      </c>
      <c r="I23915">
        <v>14.75916972065829</v>
      </c>
      <c r="J23915">
        <v>22.658822579904811</v>
      </c>
    </row>
    <row r="23916" spans="1:10" x14ac:dyDescent="0.3">
      <c r="A23916" s="1">
        <v>23914</v>
      </c>
      <c r="B23916">
        <v>14.40029160809306</v>
      </c>
      <c r="C23916">
        <v>21.590091881108489</v>
      </c>
      <c r="D23916">
        <v>-0.32892310963989652</v>
      </c>
      <c r="E23916">
        <v>1.0340763520920151</v>
      </c>
      <c r="F23916">
        <v>0.38176837772116268</v>
      </c>
      <c r="G23916">
        <v>14.03657697905401</v>
      </c>
      <c r="H23916">
        <v>20.5244865348511</v>
      </c>
      <c r="I23916">
        <v>14.764633177223841</v>
      </c>
      <c r="J23916">
        <v>22.65753402649408</v>
      </c>
    </row>
    <row r="23917" spans="1:10" x14ac:dyDescent="0.3">
      <c r="A23917" s="1">
        <v>23915</v>
      </c>
      <c r="B23917">
        <v>14.41025857954736</v>
      </c>
      <c r="C23917">
        <v>21.58728720945275</v>
      </c>
      <c r="D23917">
        <v>-0.32510051438710691</v>
      </c>
      <c r="E23917">
        <v>1.0538807798284091</v>
      </c>
      <c r="F23917">
        <v>0.41793358678139592</v>
      </c>
      <c r="G23917">
        <v>14.05061997586456</v>
      </c>
      <c r="H23917">
        <v>20.520299318195111</v>
      </c>
      <c r="I23917">
        <v>14.770517097418869</v>
      </c>
      <c r="J23917">
        <v>22.65611428295113</v>
      </c>
    </row>
    <row r="23918" spans="1:10" x14ac:dyDescent="0.3">
      <c r="A23918" s="1">
        <v>23916</v>
      </c>
      <c r="B23918">
        <v>14.420406991738909</v>
      </c>
      <c r="C23918">
        <v>21.584492331468741</v>
      </c>
      <c r="D23918">
        <v>-0.32092616466161389</v>
      </c>
      <c r="E23918">
        <v>1.074157575038891</v>
      </c>
      <c r="F23918">
        <v>0.39738711042255781</v>
      </c>
      <c r="G23918">
        <v>14.068686377188641</v>
      </c>
      <c r="H23918">
        <v>20.52642374966182</v>
      </c>
      <c r="I23918">
        <v>14.77013835242751</v>
      </c>
      <c r="J23918">
        <v>22.636576711823711</v>
      </c>
    </row>
    <row r="23919" spans="1:10" x14ac:dyDescent="0.3">
      <c r="A23919" s="1">
        <v>23917</v>
      </c>
      <c r="B23919">
        <v>14.43079233819434</v>
      </c>
      <c r="C23919">
        <v>21.58165135793227</v>
      </c>
      <c r="D23919">
        <v>-0.31694291764461519</v>
      </c>
      <c r="E23919">
        <v>1.094070379703701</v>
      </c>
      <c r="F23919">
        <v>0.43267614966218437</v>
      </c>
      <c r="G23919">
        <v>14.0832890512626</v>
      </c>
      <c r="H23919">
        <v>20.522190183524192</v>
      </c>
      <c r="I23919">
        <v>14.77633022353495</v>
      </c>
      <c r="J23919">
        <v>22.635120454693229</v>
      </c>
    </row>
    <row r="23920" spans="1:10" x14ac:dyDescent="0.3">
      <c r="A23920" s="1">
        <v>23918</v>
      </c>
      <c r="B23920">
        <v>14.44133364664561</v>
      </c>
      <c r="C23920">
        <v>21.578830319498469</v>
      </c>
      <c r="D23920">
        <v>-0.31262740449989113</v>
      </c>
      <c r="E23920">
        <v>1.113458505982539</v>
      </c>
      <c r="F23920">
        <v>0.41220615910333841</v>
      </c>
      <c r="G23920">
        <v>14.09840570003219</v>
      </c>
      <c r="H23920">
        <v>20.51787936024634</v>
      </c>
      <c r="I23920">
        <v>14.78232206877893</v>
      </c>
      <c r="J23920">
        <v>22.633780775210511</v>
      </c>
    </row>
    <row r="23921" spans="1:10" x14ac:dyDescent="0.3">
      <c r="A23921" s="1">
        <v>23919</v>
      </c>
      <c r="B23921">
        <v>14.45212193705032</v>
      </c>
      <c r="C23921">
        <v>21.575964477341401</v>
      </c>
      <c r="D23921">
        <v>-0.30849502769125331</v>
      </c>
      <c r="E23921">
        <v>1.1325287565291819</v>
      </c>
      <c r="F23921">
        <v>0.44696448603194838</v>
      </c>
      <c r="G23921">
        <v>14.113581155104971</v>
      </c>
      <c r="H23921">
        <v>20.5136054733007</v>
      </c>
      <c r="I23921">
        <v>14.78874800734684</v>
      </c>
      <c r="J23921">
        <v>22.632315014252669</v>
      </c>
    </row>
    <row r="23922" spans="1:10" x14ac:dyDescent="0.3">
      <c r="A23922" s="1">
        <v>23920</v>
      </c>
      <c r="B23922">
        <v>14.46305927098307</v>
      </c>
      <c r="C23922">
        <v>21.573123973523408</v>
      </c>
      <c r="D23922">
        <v>-0.30403529760482212</v>
      </c>
      <c r="E23922">
        <v>1.0501119836867749</v>
      </c>
      <c r="F23922">
        <v>0.43891119239275228</v>
      </c>
      <c r="G23922">
        <v>14.113832418990279</v>
      </c>
      <c r="H23922">
        <v>20.46009727693491</v>
      </c>
      <c r="I23922">
        <v>14.795734195135751</v>
      </c>
      <c r="J23922">
        <v>22.63339774615741</v>
      </c>
    </row>
    <row r="23923" spans="1:10" x14ac:dyDescent="0.3">
      <c r="A23923" s="1">
        <v>23921</v>
      </c>
      <c r="B23923">
        <v>14.473276773555311</v>
      </c>
      <c r="C23923">
        <v>21.570485449807151</v>
      </c>
      <c r="D23923">
        <v>-0.29962463308261239</v>
      </c>
      <c r="E23923">
        <v>0.96710637894281715</v>
      </c>
      <c r="F23923">
        <v>0.48649210501339168</v>
      </c>
      <c r="G23923">
        <v>14.12896248992563</v>
      </c>
      <c r="H23923">
        <v>20.455929262098302</v>
      </c>
      <c r="I23923">
        <v>14.80127196504063</v>
      </c>
      <c r="J23923">
        <v>22.632216221923141</v>
      </c>
    </row>
    <row r="23924" spans="1:10" x14ac:dyDescent="0.3">
      <c r="A23924" s="1">
        <v>23922</v>
      </c>
      <c r="B23924">
        <v>14.48261036672157</v>
      </c>
      <c r="C23924">
        <v>21.568146595210671</v>
      </c>
      <c r="D23924">
        <v>-0.29478430628838992</v>
      </c>
      <c r="E23924">
        <v>0.884923957258552</v>
      </c>
      <c r="F23924">
        <v>0.42492377257981362</v>
      </c>
      <c r="G23924">
        <v>14.14369491162638</v>
      </c>
      <c r="H23924">
        <v>20.45193687666799</v>
      </c>
      <c r="I23924">
        <v>14.80546261211618</v>
      </c>
      <c r="J23924">
        <v>22.631452527545839</v>
      </c>
    </row>
    <row r="23925" spans="1:10" x14ac:dyDescent="0.3">
      <c r="A23925" s="1">
        <v>23923</v>
      </c>
      <c r="B23925">
        <v>14.49122139665317</v>
      </c>
      <c r="C23925">
        <v>21.56599044557499</v>
      </c>
      <c r="D23925">
        <v>-0.29052180104138758</v>
      </c>
      <c r="E23925">
        <v>0.89455436154105961</v>
      </c>
      <c r="F23925">
        <v>0.35778340746848752</v>
      </c>
      <c r="G23925">
        <v>14.157066855797</v>
      </c>
      <c r="H23925">
        <v>20.448346242665721</v>
      </c>
      <c r="I23925">
        <v>14.809538375717819</v>
      </c>
      <c r="J23925">
        <v>22.630662873570881</v>
      </c>
    </row>
    <row r="23926" spans="1:10" x14ac:dyDescent="0.3">
      <c r="A23926" s="1">
        <v>23924</v>
      </c>
      <c r="B23926">
        <v>14.4998870224623</v>
      </c>
      <c r="C23926">
        <v>21.563861319389201</v>
      </c>
      <c r="D23926">
        <v>-0.28695284180880137</v>
      </c>
      <c r="E23926">
        <v>0.91262360101726703</v>
      </c>
      <c r="F23926">
        <v>0.28837361841723419</v>
      </c>
      <c r="G23926">
        <v>14.173494201580869</v>
      </c>
      <c r="H23926">
        <v>20.457809722943459</v>
      </c>
      <c r="I23926">
        <v>14.79285275768987</v>
      </c>
      <c r="J23926">
        <v>22.556638116002819</v>
      </c>
    </row>
    <row r="23927" spans="1:10" x14ac:dyDescent="0.3">
      <c r="A23927" s="1">
        <v>23925</v>
      </c>
      <c r="B23927">
        <v>14.508743091115189</v>
      </c>
      <c r="C23927">
        <v>21.561683490290591</v>
      </c>
      <c r="D23927">
        <v>-0.2840711022299966</v>
      </c>
      <c r="E23927">
        <v>0.93593943743637842</v>
      </c>
      <c r="F23927">
        <v>0.30353849456946741</v>
      </c>
      <c r="G23927">
        <v>14.185538973735</v>
      </c>
      <c r="H23927">
        <v>20.454695908593489</v>
      </c>
      <c r="I23927">
        <v>14.798846689659911</v>
      </c>
      <c r="J23927">
        <v>22.55530041447377</v>
      </c>
    </row>
    <row r="23928" spans="1:10" x14ac:dyDescent="0.3">
      <c r="A23928" s="1">
        <v>23926</v>
      </c>
      <c r="B23928">
        <v>14.517854164762459</v>
      </c>
      <c r="C23928">
        <v>21.559484119328651</v>
      </c>
      <c r="D23928">
        <v>-0.28103137802607547</v>
      </c>
      <c r="E23928">
        <v>0.9588037761700714</v>
      </c>
      <c r="F23928">
        <v>0.27285150949150638</v>
      </c>
      <c r="G23928">
        <v>14.19801647233531</v>
      </c>
      <c r="H23928">
        <v>20.451519202002299</v>
      </c>
      <c r="I23928">
        <v>14.80493610627811</v>
      </c>
      <c r="J23928">
        <v>22.55397828661544</v>
      </c>
    </row>
    <row r="23929" spans="1:10" x14ac:dyDescent="0.3">
      <c r="A23929" s="1">
        <v>23927</v>
      </c>
      <c r="B23929">
        <v>14.527169778458109</v>
      </c>
      <c r="C23929">
        <v>21.557235208020892</v>
      </c>
      <c r="D23929">
        <v>-0.27830423164352852</v>
      </c>
      <c r="E23929">
        <v>0.98113366526295553</v>
      </c>
      <c r="F23929">
        <v>0.21924424134085471</v>
      </c>
      <c r="G23929">
        <v>14.2103548541699</v>
      </c>
      <c r="H23929">
        <v>20.448402167716189</v>
      </c>
      <c r="I23929">
        <v>14.811538524604281</v>
      </c>
      <c r="J23929">
        <v>22.552508590628449</v>
      </c>
    </row>
    <row r="23930" spans="1:10" x14ac:dyDescent="0.3">
      <c r="A23930" s="1">
        <v>23928</v>
      </c>
      <c r="B23930">
        <v>14.53670768650556</v>
      </c>
      <c r="C23930">
        <v>21.554899449176801</v>
      </c>
      <c r="D23930">
        <v>-0.27610990953257791</v>
      </c>
      <c r="E23930">
        <v>1.003014369181761</v>
      </c>
      <c r="F23930">
        <v>0.2372599119439999</v>
      </c>
      <c r="G23930">
        <v>14.222326659861899</v>
      </c>
      <c r="H23930">
        <v>20.445373884978491</v>
      </c>
      <c r="I23930">
        <v>14.81889179938994</v>
      </c>
      <c r="J23930">
        <v>22.55079443176658</v>
      </c>
    </row>
    <row r="23931" spans="1:10" x14ac:dyDescent="0.3">
      <c r="A23931" s="1">
        <v>23929</v>
      </c>
      <c r="B23931">
        <v>14.54660530935484</v>
      </c>
      <c r="C23931">
        <v>21.552492644335299</v>
      </c>
      <c r="D23931">
        <v>-0.27370043088027862</v>
      </c>
      <c r="E23931">
        <v>0.91913043992913601</v>
      </c>
      <c r="F23931">
        <v>0.32429383851123761</v>
      </c>
      <c r="G23931">
        <v>14.226726415906869</v>
      </c>
      <c r="H23931">
        <v>20.413104104201121</v>
      </c>
      <c r="I23931">
        <v>14.835147995949599</v>
      </c>
      <c r="J23931">
        <v>22.580263582585921</v>
      </c>
    </row>
    <row r="23932" spans="1:10" x14ac:dyDescent="0.3">
      <c r="A23932" s="1">
        <v>23930</v>
      </c>
      <c r="B23932">
        <v>14.55563244664817</v>
      </c>
      <c r="C23932">
        <v>21.55037325192507</v>
      </c>
      <c r="D23932">
        <v>-0.27042881073000719</v>
      </c>
      <c r="E23932">
        <v>0.83579989450372094</v>
      </c>
      <c r="F23932">
        <v>0.28158970342053707</v>
      </c>
      <c r="G23932">
        <v>14.239482904967369</v>
      </c>
      <c r="H23932">
        <v>20.409944289140618</v>
      </c>
      <c r="I23932">
        <v>14.84081111892314</v>
      </c>
      <c r="J23932">
        <v>22.57908269019196</v>
      </c>
    </row>
    <row r="23933" spans="1:10" x14ac:dyDescent="0.3">
      <c r="A23933" s="1">
        <v>23931</v>
      </c>
      <c r="B23933">
        <v>14.563565302308589</v>
      </c>
      <c r="C23933">
        <v>21.548504687580479</v>
      </c>
      <c r="D23933">
        <v>-0.26768300659177657</v>
      </c>
      <c r="E23933">
        <v>0.84592784817342093</v>
      </c>
      <c r="F23933">
        <v>0.28556452403871718</v>
      </c>
      <c r="G23933">
        <v>14.2505483430529</v>
      </c>
      <c r="H23933">
        <v>20.407211940262378</v>
      </c>
      <c r="I23933">
        <v>14.84591826845717</v>
      </c>
      <c r="J23933">
        <v>22.577993291697592</v>
      </c>
    </row>
    <row r="23934" spans="1:10" x14ac:dyDescent="0.3">
      <c r="A23934" s="1">
        <v>23932</v>
      </c>
      <c r="B23934">
        <v>14.57180594893943</v>
      </c>
      <c r="C23934">
        <v>21.546622707283529</v>
      </c>
      <c r="D23934">
        <v>-0.26482954275916332</v>
      </c>
      <c r="E23934">
        <v>0.86960978318103521</v>
      </c>
      <c r="F23934">
        <v>0.2462797145073608</v>
      </c>
      <c r="G23934">
        <v>14.262046897172461</v>
      </c>
      <c r="H23934">
        <v>20.4044414249509</v>
      </c>
      <c r="I23934">
        <v>14.851220161082271</v>
      </c>
      <c r="J23934">
        <v>22.57691280310727</v>
      </c>
    </row>
    <row r="23935" spans="1:10" x14ac:dyDescent="0.3">
      <c r="A23935" s="1">
        <v>23933</v>
      </c>
      <c r="B23935">
        <v>14.580452953999959</v>
      </c>
      <c r="C23935">
        <v>21.544661054596631</v>
      </c>
      <c r="D23935">
        <v>-0.26231842332895</v>
      </c>
      <c r="E23935">
        <v>0.8943406312736405</v>
      </c>
      <c r="F23935">
        <v>0.27767650122667259</v>
      </c>
      <c r="G23935">
        <v>14.27356302945612</v>
      </c>
      <c r="H23935">
        <v>20.40170553224414</v>
      </c>
      <c r="I23935">
        <v>14.85727910642988</v>
      </c>
      <c r="J23935">
        <v>22.575649543781029</v>
      </c>
    </row>
    <row r="23936" spans="1:10" x14ac:dyDescent="0.3">
      <c r="A23936" s="1">
        <v>23934</v>
      </c>
      <c r="B23936">
        <v>14.589033651969361</v>
      </c>
      <c r="C23936">
        <v>21.5427647350852</v>
      </c>
      <c r="D23936">
        <v>-0.25958998932772981</v>
      </c>
      <c r="E23936">
        <v>0.81317832639540566</v>
      </c>
      <c r="F23936">
        <v>0.25588095732081378</v>
      </c>
      <c r="G23936">
        <v>14.285263344563029</v>
      </c>
      <c r="H23936">
        <v>20.39897613914588</v>
      </c>
      <c r="I23936">
        <v>14.863045793445631</v>
      </c>
      <c r="J23936">
        <v>22.574504687700919</v>
      </c>
    </row>
    <row r="23937" spans="1:10" x14ac:dyDescent="0.3">
      <c r="A23937" s="1">
        <v>23935</v>
      </c>
      <c r="B23937">
        <v>14.597010985691121</v>
      </c>
      <c r="C23937">
        <v>21.540997472665481</v>
      </c>
      <c r="D23937">
        <v>-0.25701891983316538</v>
      </c>
      <c r="E23937">
        <v>0.83271255811746703</v>
      </c>
      <c r="F23937">
        <v>0.18473406811611839</v>
      </c>
      <c r="G23937">
        <v>14.304616230631551</v>
      </c>
      <c r="H23937">
        <v>20.428519787296459</v>
      </c>
      <c r="I23937">
        <v>14.86226807531038</v>
      </c>
      <c r="J23937">
        <v>22.550224170412601</v>
      </c>
    </row>
    <row r="23938" spans="1:10" x14ac:dyDescent="0.3">
      <c r="A23938" s="1">
        <v>23936</v>
      </c>
      <c r="B23938">
        <v>14.60511556079488</v>
      </c>
      <c r="C23938">
        <v>21.539178129507569</v>
      </c>
      <c r="D23938">
        <v>-0.25517620553733861</v>
      </c>
      <c r="E23938">
        <v>0.85168685619237849</v>
      </c>
      <c r="F23938">
        <v>0.1173520698698844</v>
      </c>
      <c r="G23938">
        <v>14.31477127953686</v>
      </c>
      <c r="H23938">
        <v>20.42616353321014</v>
      </c>
      <c r="I23938">
        <v>14.86851248465012</v>
      </c>
      <c r="J23938">
        <v>22.548891906546611</v>
      </c>
    </row>
    <row r="23939" spans="1:10" x14ac:dyDescent="0.3">
      <c r="A23939" s="1">
        <v>23937</v>
      </c>
      <c r="B23939">
        <v>14.61360392089729</v>
      </c>
      <c r="C23939">
        <v>21.537216836071689</v>
      </c>
      <c r="D23939">
        <v>-0.25397579822167921</v>
      </c>
      <c r="E23939">
        <v>0.87072814265496334</v>
      </c>
      <c r="F23939">
        <v>4.5621328360230501E-2</v>
      </c>
      <c r="G23939">
        <v>14.324595919372021</v>
      </c>
      <c r="H23939">
        <v>20.4238545103732</v>
      </c>
      <c r="I23939">
        <v>14.87578858746441</v>
      </c>
      <c r="J23939">
        <v>22.547246069141661</v>
      </c>
    </row>
    <row r="23940" spans="1:10" x14ac:dyDescent="0.3">
      <c r="A23940" s="1">
        <v>23938</v>
      </c>
      <c r="B23940">
        <v>14.62184656347392</v>
      </c>
      <c r="C23940">
        <v>21.535235368935052</v>
      </c>
      <c r="D23940">
        <v>-0.25353162618147512</v>
      </c>
      <c r="E23940">
        <v>0.88845383922869248</v>
      </c>
      <c r="F23940">
        <v>-2.657208171919213E-2</v>
      </c>
      <c r="G23940">
        <v>14.33333311485711</v>
      </c>
      <c r="H23940">
        <v>20.421744783794072</v>
      </c>
      <c r="I23940">
        <v>14.88358257744763</v>
      </c>
      <c r="J23940">
        <v>22.545380957465731</v>
      </c>
    </row>
    <row r="23941" spans="1:10" x14ac:dyDescent="0.3">
      <c r="A23941" s="1">
        <v>23939</v>
      </c>
      <c r="B23941">
        <v>14.63058072012822</v>
      </c>
      <c r="C23941">
        <v>21.533041467798789</v>
      </c>
      <c r="D23941">
        <v>-0.25380096418897558</v>
      </c>
      <c r="E23941">
        <v>0.80472942631060163</v>
      </c>
      <c r="F23941">
        <v>-0.16516071689131309</v>
      </c>
      <c r="G23941">
        <v>14.34793045514845</v>
      </c>
      <c r="H23941">
        <v>20.443388096363179</v>
      </c>
      <c r="I23941">
        <v>14.90385201909468</v>
      </c>
      <c r="J23941">
        <v>22.586537710785521</v>
      </c>
    </row>
    <row r="23942" spans="1:10" x14ac:dyDescent="0.3">
      <c r="A23942" s="1">
        <v>23940</v>
      </c>
      <c r="B23942">
        <v>14.63826209435965</v>
      </c>
      <c r="C23942">
        <v>21.530982620988791</v>
      </c>
      <c r="D23942">
        <v>-0.25543311735537139</v>
      </c>
      <c r="E23942">
        <v>0.7231023577910094</v>
      </c>
      <c r="F23942">
        <v>-0.26383776902862638</v>
      </c>
      <c r="G23942">
        <v>14.353833725448361</v>
      </c>
      <c r="H23942">
        <v>20.441792029249861</v>
      </c>
      <c r="I23942">
        <v>14.91325249580456</v>
      </c>
      <c r="J23942">
        <v>22.584031440341018</v>
      </c>
    </row>
    <row r="23943" spans="1:10" x14ac:dyDescent="0.3">
      <c r="A23943" s="1">
        <v>23941</v>
      </c>
      <c r="B23943">
        <v>14.64521725502976</v>
      </c>
      <c r="C23943">
        <v>21.528997483243501</v>
      </c>
      <c r="D23943">
        <v>-0.25807218447159103</v>
      </c>
      <c r="E23943">
        <v>0.75050809234680438</v>
      </c>
      <c r="F23943">
        <v>-0.25890664687005338</v>
      </c>
      <c r="G23943">
        <v>14.357915432856149</v>
      </c>
      <c r="H23943">
        <v>20.440561309115751</v>
      </c>
      <c r="I23943">
        <v>14.92298576215086</v>
      </c>
      <c r="J23943">
        <v>22.581316918243012</v>
      </c>
    </row>
    <row r="23944" spans="1:10" x14ac:dyDescent="0.3">
      <c r="A23944" s="1">
        <v>23942</v>
      </c>
      <c r="B23944">
        <v>14.652400496656581</v>
      </c>
      <c r="C23944">
        <v>21.526815261137539</v>
      </c>
      <c r="D23944">
        <v>-0.26066205093717859</v>
      </c>
      <c r="E23944">
        <v>0.77732690290553264</v>
      </c>
      <c r="F23944">
        <v>-0.31534803203289741</v>
      </c>
      <c r="G23944">
        <v>14.3622807368117</v>
      </c>
      <c r="H23944">
        <v>20.43912680982362</v>
      </c>
      <c r="I23944">
        <v>14.932893435993901</v>
      </c>
      <c r="J23944">
        <v>22.57841178443336</v>
      </c>
    </row>
    <row r="23945" spans="1:10" x14ac:dyDescent="0.3">
      <c r="A23945" s="1">
        <v>23943</v>
      </c>
      <c r="B23945">
        <v>14.65980941761989</v>
      </c>
      <c r="C23945">
        <v>21.52443593119909</v>
      </c>
      <c r="D23945">
        <v>-0.26381891156745202</v>
      </c>
      <c r="E23945">
        <v>0.80359009637567191</v>
      </c>
      <c r="F23945">
        <v>-0.38950708524852928</v>
      </c>
      <c r="G23945">
        <v>14.36450264820065</v>
      </c>
      <c r="H23945">
        <v>20.43117234468675</v>
      </c>
      <c r="I23945">
        <v>14.923731708329409</v>
      </c>
      <c r="J23945">
        <v>22.501510146832828</v>
      </c>
    </row>
    <row r="23946" spans="1:10" x14ac:dyDescent="0.3">
      <c r="A23946" s="1">
        <v>23944</v>
      </c>
      <c r="B23946">
        <v>14.66741892428297</v>
      </c>
      <c r="C23946">
        <v>21.521856684107899</v>
      </c>
      <c r="D23946">
        <v>-0.26771342151095351</v>
      </c>
      <c r="E23946">
        <v>0.82925793776815382</v>
      </c>
      <c r="F23946">
        <v>-0.3878316957388675</v>
      </c>
      <c r="G23946">
        <v>14.36785667920487</v>
      </c>
      <c r="H23946">
        <v>20.429751460705681</v>
      </c>
      <c r="I23946">
        <v>14.93514442914215</v>
      </c>
      <c r="J23946">
        <v>22.497895644620009</v>
      </c>
    </row>
    <row r="23947" spans="1:10" x14ac:dyDescent="0.3">
      <c r="A23947" s="1">
        <v>23945</v>
      </c>
      <c r="B23947">
        <v>14.6753570625199</v>
      </c>
      <c r="C23947">
        <v>21.519097843395841</v>
      </c>
      <c r="D23947">
        <v>-0.2716437932863609</v>
      </c>
      <c r="E23947">
        <v>0.74554927954977002</v>
      </c>
      <c r="F23947">
        <v>-0.36378297457083969</v>
      </c>
      <c r="G23947">
        <v>14.37150476273646</v>
      </c>
      <c r="H23947">
        <v>20.428178443268141</v>
      </c>
      <c r="I23947">
        <v>14.946916685599019</v>
      </c>
      <c r="J23947">
        <v>22.494077007020771</v>
      </c>
    </row>
    <row r="23948" spans="1:10" x14ac:dyDescent="0.3">
      <c r="A23948" s="1">
        <v>23946</v>
      </c>
      <c r="B23948">
        <v>14.68228730491545</v>
      </c>
      <c r="C23948">
        <v>21.516686902452928</v>
      </c>
      <c r="D23948">
        <v>-0.27522411583577161</v>
      </c>
      <c r="E23948">
        <v>0.75756022605066886</v>
      </c>
      <c r="F23948">
        <v>-0.3656796210241306</v>
      </c>
      <c r="G23948">
        <v>14.37453111764389</v>
      </c>
      <c r="H23948">
        <v>20.42686238132362</v>
      </c>
      <c r="I23948">
        <v>14.957335919901389</v>
      </c>
      <c r="J23948">
        <v>22.490687548132371</v>
      </c>
    </row>
    <row r="23949" spans="1:10" x14ac:dyDescent="0.3">
      <c r="A23949" s="1">
        <v>23947</v>
      </c>
      <c r="B23949">
        <v>14.689510169998419</v>
      </c>
      <c r="C23949">
        <v>21.514107278497441</v>
      </c>
      <c r="D23949">
        <v>-0.27892633184757432</v>
      </c>
      <c r="E23949">
        <v>0.77841388449170934</v>
      </c>
      <c r="F23949">
        <v>-0.4126089144497726</v>
      </c>
      <c r="G23949">
        <v>14.377721335264511</v>
      </c>
      <c r="H23949">
        <v>20.42542960342832</v>
      </c>
      <c r="I23949">
        <v>14.968162852571369</v>
      </c>
      <c r="J23949">
        <v>22.487082962101379</v>
      </c>
    </row>
    <row r="23950" spans="1:10" x14ac:dyDescent="0.3">
      <c r="A23950" s="1">
        <v>23948</v>
      </c>
      <c r="B23950">
        <v>14.696707851711791</v>
      </c>
      <c r="C23950">
        <v>21.511443401932521</v>
      </c>
      <c r="D23950">
        <v>-0.2829944749884043</v>
      </c>
      <c r="E23950">
        <v>0.8042575195315621</v>
      </c>
      <c r="F23950">
        <v>-0.47690670068662072</v>
      </c>
      <c r="G23950">
        <v>14.36688961466961</v>
      </c>
      <c r="H23950">
        <v>20.377264815660531</v>
      </c>
      <c r="I23950">
        <v>14.990450683710939</v>
      </c>
      <c r="J23950">
        <v>22.52156592551426</v>
      </c>
    </row>
    <row r="23951" spans="1:10" x14ac:dyDescent="0.3">
      <c r="A23951" s="1">
        <v>23949</v>
      </c>
      <c r="B23951">
        <v>14.70437454963912</v>
      </c>
      <c r="C23951">
        <v>21.508490477874769</v>
      </c>
      <c r="D23951">
        <v>-0.28786621163353548</v>
      </c>
      <c r="E23951">
        <v>0.83046709158855803</v>
      </c>
      <c r="F23951">
        <v>-0.47315653239100841</v>
      </c>
      <c r="G23951">
        <v>14.36903482898785</v>
      </c>
      <c r="H23951">
        <v>20.375932132005961</v>
      </c>
      <c r="I23951">
        <v>15.003034927274051</v>
      </c>
      <c r="J23951">
        <v>22.517169982389941</v>
      </c>
    </row>
    <row r="23952" spans="1:10" x14ac:dyDescent="0.3">
      <c r="A23952" s="1">
        <v>23950</v>
      </c>
      <c r="B23952">
        <v>14.711962556539341</v>
      </c>
      <c r="C23952">
        <v>21.5055120729611</v>
      </c>
      <c r="D23952">
        <v>-0.29251057084987742</v>
      </c>
      <c r="E23952">
        <v>0.84067115940844461</v>
      </c>
      <c r="F23952">
        <v>-0.53135048040346622</v>
      </c>
      <c r="G23952">
        <v>14.371366463650711</v>
      </c>
      <c r="H23952">
        <v>20.374523374276379</v>
      </c>
      <c r="I23952">
        <v>15.01530436622876</v>
      </c>
      <c r="J23952">
        <v>22.51279361775995</v>
      </c>
    </row>
    <row r="23953" spans="1:10" x14ac:dyDescent="0.3">
      <c r="A23953" s="1">
        <v>23951</v>
      </c>
      <c r="B23953">
        <v>14.719896314997101</v>
      </c>
      <c r="C23953">
        <v>21.5023061108825</v>
      </c>
      <c r="D23953">
        <v>-0.29791908345646573</v>
      </c>
      <c r="E23953">
        <v>0.85102984079483979</v>
      </c>
      <c r="F23953">
        <v>-0.51547986994869122</v>
      </c>
      <c r="G23953">
        <v>14.373188266843719</v>
      </c>
      <c r="H23953">
        <v>20.373176063284252</v>
      </c>
      <c r="I23953">
        <v>15.028681556391881</v>
      </c>
      <c r="J23953">
        <v>22.507932303209849</v>
      </c>
    </row>
    <row r="23954" spans="1:10" x14ac:dyDescent="0.3">
      <c r="A23954" s="1">
        <v>23952</v>
      </c>
      <c r="B23954">
        <v>14.727651414283031</v>
      </c>
      <c r="C23954">
        <v>21.4991328323826</v>
      </c>
      <c r="D23954">
        <v>-0.30299448385406952</v>
      </c>
      <c r="E23954">
        <v>0.8693459403912327</v>
      </c>
      <c r="F23954">
        <v>-0.46845065248368178</v>
      </c>
      <c r="G23954">
        <v>14.37521706917717</v>
      </c>
      <c r="H23954">
        <v>20.371777002383318</v>
      </c>
      <c r="I23954">
        <v>15.04153661224411</v>
      </c>
      <c r="J23954">
        <v>22.503178870420172</v>
      </c>
    </row>
    <row r="23955" spans="1:10" x14ac:dyDescent="0.3">
      <c r="A23955" s="1">
        <v>23953</v>
      </c>
      <c r="B23955">
        <v>14.73566861666014</v>
      </c>
      <c r="C23955">
        <v>21.495852441848999</v>
      </c>
      <c r="D23955">
        <v>-0.30766223281057109</v>
      </c>
      <c r="E23955">
        <v>0.89237909178710761</v>
      </c>
      <c r="F23955">
        <v>-0.49493512749092772</v>
      </c>
      <c r="G23955">
        <v>14.37797591605562</v>
      </c>
      <c r="H23955">
        <v>20.370153962247201</v>
      </c>
      <c r="I23955">
        <v>15.05423701300858</v>
      </c>
      <c r="J23955">
        <v>22.498422409904101</v>
      </c>
    </row>
    <row r="23956" spans="1:10" x14ac:dyDescent="0.3">
      <c r="A23956" s="1">
        <v>23954</v>
      </c>
      <c r="B23956">
        <v>14.74392556892821</v>
      </c>
      <c r="C23956">
        <v>21.492424718430129</v>
      </c>
      <c r="D23956">
        <v>-0.31262066549860867</v>
      </c>
      <c r="E23956">
        <v>0.91618908004934707</v>
      </c>
      <c r="F23956">
        <v>-0.5552536635341685</v>
      </c>
      <c r="G23956">
        <v>14.38128810194979</v>
      </c>
      <c r="H23956">
        <v>20.370470582015209</v>
      </c>
      <c r="I23956">
        <v>15.067631908372389</v>
      </c>
      <c r="J23956">
        <v>22.493930904620051</v>
      </c>
    </row>
    <row r="23957" spans="1:10" x14ac:dyDescent="0.3">
      <c r="A23957" s="1">
        <v>23955</v>
      </c>
      <c r="B23957">
        <v>14.75259180403793</v>
      </c>
      <c r="C23957">
        <v>21.488735058881439</v>
      </c>
      <c r="D23957">
        <v>-0.31832901138188119</v>
      </c>
      <c r="E23957">
        <v>0.9400971359529674</v>
      </c>
      <c r="F23957">
        <v>-0.54811937794146781</v>
      </c>
      <c r="G23957">
        <v>14.383555777859099</v>
      </c>
      <c r="H23957">
        <v>20.368869250823529</v>
      </c>
      <c r="I23957">
        <v>15.082009782143549</v>
      </c>
      <c r="J23957">
        <v>22.488377110254749</v>
      </c>
    </row>
    <row r="23958" spans="1:10" x14ac:dyDescent="0.3">
      <c r="A23958" s="1">
        <v>23956</v>
      </c>
      <c r="B23958">
        <v>14.761230764923891</v>
      </c>
      <c r="C23958">
        <v>21.485013820044639</v>
      </c>
      <c r="D23958">
        <v>-0.32381333629826042</v>
      </c>
      <c r="E23958">
        <v>0.85744995062734486</v>
      </c>
      <c r="F23958">
        <v>-0.64207628671641981</v>
      </c>
      <c r="G23958">
        <v>14.38605861146471</v>
      </c>
      <c r="H23958">
        <v>20.367188756833109</v>
      </c>
      <c r="I23958">
        <v>15.09612612328158</v>
      </c>
      <c r="J23958">
        <v>22.48283421176026</v>
      </c>
    </row>
    <row r="23959" spans="1:10" x14ac:dyDescent="0.3">
      <c r="A23959" s="1">
        <v>23957</v>
      </c>
      <c r="B23959">
        <v>14.76907872677277</v>
      </c>
      <c r="C23959">
        <v>21.481533834281372</v>
      </c>
      <c r="D23959">
        <v>-0.33024190027082212</v>
      </c>
      <c r="E23959">
        <v>0.77474959319021108</v>
      </c>
      <c r="F23959">
        <v>-0.58469610646018411</v>
      </c>
      <c r="G23959">
        <v>14.38672836511693</v>
      </c>
      <c r="H23959">
        <v>20.36614367042985</v>
      </c>
      <c r="I23959">
        <v>15.110381673178299</v>
      </c>
      <c r="J23959">
        <v>22.477180726481581</v>
      </c>
    </row>
    <row r="23960" spans="1:10" x14ac:dyDescent="0.3">
      <c r="A23960" s="1">
        <v>23958</v>
      </c>
      <c r="B23960">
        <v>14.775954202809711</v>
      </c>
      <c r="C23960">
        <v>21.47847526605501</v>
      </c>
      <c r="D23960">
        <v>-0.33592101525177731</v>
      </c>
      <c r="E23960">
        <v>0.69452075426961779</v>
      </c>
      <c r="F23960">
        <v>-0.59349035467820122</v>
      </c>
      <c r="G23960">
        <v>14.407649140685329</v>
      </c>
      <c r="H23960">
        <v>20.42362560093995</v>
      </c>
      <c r="I23960">
        <v>15.125269623974861</v>
      </c>
      <c r="J23960">
        <v>22.4789373637254</v>
      </c>
    </row>
    <row r="23961" spans="1:10" x14ac:dyDescent="0.3">
      <c r="A23961" s="1">
        <v>23959</v>
      </c>
      <c r="B23961">
        <v>14.7822710349266</v>
      </c>
      <c r="C23961">
        <v>21.475591284657181</v>
      </c>
      <c r="D23961">
        <v>-0.34185492264470502</v>
      </c>
      <c r="E23961">
        <v>0.69543193594600339</v>
      </c>
      <c r="F23961">
        <v>-0.46409638029950728</v>
      </c>
      <c r="G23961">
        <v>14.407713113532409</v>
      </c>
      <c r="H23961">
        <v>20.42294566608431</v>
      </c>
      <c r="I23961">
        <v>15.13751692079056</v>
      </c>
      <c r="J23961">
        <v>22.473962975419461</v>
      </c>
    </row>
    <row r="23962" spans="1:10" x14ac:dyDescent="0.3">
      <c r="A23962" s="1">
        <v>23960</v>
      </c>
      <c r="B23962">
        <v>14.788692948610571</v>
      </c>
      <c r="C23962">
        <v>21.47261282418561</v>
      </c>
      <c r="D23962">
        <v>-0.34657909021979871</v>
      </c>
      <c r="E23962">
        <v>0.69633970723233773</v>
      </c>
      <c r="F23962">
        <v>-0.48005970671756748</v>
      </c>
      <c r="G23962">
        <v>14.409166351053249</v>
      </c>
      <c r="H23962">
        <v>20.421748419742119</v>
      </c>
      <c r="I23962">
        <v>15.1486513279617</v>
      </c>
      <c r="J23962">
        <v>22.469295139406331</v>
      </c>
    </row>
    <row r="23963" spans="1:10" x14ac:dyDescent="0.3">
      <c r="A23963" s="1">
        <v>23961</v>
      </c>
      <c r="B23963">
        <v>14.79496668436075</v>
      </c>
      <c r="C23963">
        <v>21.469618659219009</v>
      </c>
      <c r="D23963">
        <v>-0.35137155639289358</v>
      </c>
      <c r="E23963">
        <v>0.7095136685954424</v>
      </c>
      <c r="F23963">
        <v>-0.43663332215052197</v>
      </c>
      <c r="G23963">
        <v>14.410408232395319</v>
      </c>
      <c r="H23963">
        <v>20.420585184156479</v>
      </c>
      <c r="I23963">
        <v>15.159697478002551</v>
      </c>
      <c r="J23963">
        <v>22.464564446942259</v>
      </c>
    </row>
    <row r="23964" spans="1:10" x14ac:dyDescent="0.3">
      <c r="A23964" s="1">
        <v>23962</v>
      </c>
      <c r="B23964">
        <v>14.801252277082821</v>
      </c>
      <c r="C23964">
        <v>21.466595815442052</v>
      </c>
      <c r="D23964">
        <v>-0.35566376518500481</v>
      </c>
      <c r="E23964">
        <v>0.72220807881853966</v>
      </c>
      <c r="F23964">
        <v>-0.38813973910834731</v>
      </c>
      <c r="G23964">
        <v>14.407916172867569</v>
      </c>
      <c r="H23964">
        <v>20.407704447495409</v>
      </c>
      <c r="I23964">
        <v>15.19658610043694</v>
      </c>
      <c r="J23964">
        <v>22.530865198600289</v>
      </c>
    </row>
    <row r="23965" spans="1:10" x14ac:dyDescent="0.3">
      <c r="A23965" s="1">
        <v>23963</v>
      </c>
      <c r="B23965">
        <v>14.807774518673019</v>
      </c>
      <c r="C23965">
        <v>21.46347760652764</v>
      </c>
      <c r="D23965">
        <v>-0.35954904554295258</v>
      </c>
      <c r="E23965">
        <v>0.7348619761313514</v>
      </c>
      <c r="F23965">
        <v>-0.33360524459184598</v>
      </c>
      <c r="G23965">
        <v>14.41032730375518</v>
      </c>
      <c r="H23965">
        <v>20.40612244796209</v>
      </c>
      <c r="I23965">
        <v>15.20724033269587</v>
      </c>
      <c r="J23965">
        <v>22.52620297803379</v>
      </c>
    </row>
    <row r="23966" spans="1:10" x14ac:dyDescent="0.3">
      <c r="A23966" s="1">
        <v>23964</v>
      </c>
      <c r="B23966">
        <v>14.814403818516601</v>
      </c>
      <c r="C23966">
        <v>21.460354525450519</v>
      </c>
      <c r="D23966">
        <v>-0.36287578889782129</v>
      </c>
      <c r="E23966">
        <v>0.73515109493379871</v>
      </c>
      <c r="F23966">
        <v>-0.27108315308081782</v>
      </c>
      <c r="G23966">
        <v>14.413441260155629</v>
      </c>
      <c r="H23966">
        <v>20.404327420313638</v>
      </c>
      <c r="I23966">
        <v>15.217402830099701</v>
      </c>
      <c r="J23966">
        <v>22.521745098462571</v>
      </c>
    </row>
    <row r="23967" spans="1:10" x14ac:dyDescent="0.3">
      <c r="A23967" s="1">
        <v>23965</v>
      </c>
      <c r="B23967">
        <v>14.82117546917598</v>
      </c>
      <c r="C23967">
        <v>21.457233400736531</v>
      </c>
      <c r="D23967">
        <v>-0.36562526733696438</v>
      </c>
      <c r="E23967">
        <v>0.74806493797169737</v>
      </c>
      <c r="F23967">
        <v>-0.29725191613925711</v>
      </c>
      <c r="G23967">
        <v>14.41731090628023</v>
      </c>
      <c r="H23967">
        <v>20.40231272370524</v>
      </c>
      <c r="I23967">
        <v>15.22709122431716</v>
      </c>
      <c r="J23967">
        <v>22.51751192619292</v>
      </c>
    </row>
    <row r="23968" spans="1:10" x14ac:dyDescent="0.3">
      <c r="A23968" s="1">
        <v>23966</v>
      </c>
      <c r="B23968">
        <v>14.82797180031395</v>
      </c>
      <c r="C23968">
        <v>21.454095359731589</v>
      </c>
      <c r="D23968">
        <v>-0.36859983890454701</v>
      </c>
      <c r="E23968">
        <v>0.76052876857374718</v>
      </c>
      <c r="F23968">
        <v>-0.26196562212681768</v>
      </c>
      <c r="G23968">
        <v>14.42877457234475</v>
      </c>
      <c r="H23968">
        <v>20.420583688811139</v>
      </c>
      <c r="I23968">
        <v>15.219273415045871</v>
      </c>
      <c r="J23968">
        <v>22.467165484824381</v>
      </c>
    </row>
    <row r="23969" spans="1:10" x14ac:dyDescent="0.3">
      <c r="A23969" s="1">
        <v>23967</v>
      </c>
      <c r="B23969">
        <v>14.834783530832709</v>
      </c>
      <c r="C23969">
        <v>21.450979601257242</v>
      </c>
      <c r="D23969">
        <v>-0.37117995704811929</v>
      </c>
      <c r="E23969">
        <v>0.78106818917533061</v>
      </c>
      <c r="F23969">
        <v>-0.29481519632833869</v>
      </c>
      <c r="G23969">
        <v>14.432921052337511</v>
      </c>
      <c r="H23969">
        <v>20.41850134525145</v>
      </c>
      <c r="I23969">
        <v>15.22869768082645</v>
      </c>
      <c r="J23969">
        <v>22.463036751067492</v>
      </c>
    </row>
    <row r="23970" spans="1:10" x14ac:dyDescent="0.3">
      <c r="A23970" s="1">
        <v>23968</v>
      </c>
      <c r="B23970">
        <v>14.84188998650025</v>
      </c>
      <c r="C23970">
        <v>21.447701843426991</v>
      </c>
      <c r="D23970">
        <v>-0.37413386993228293</v>
      </c>
      <c r="E23970">
        <v>0.80727409169849396</v>
      </c>
      <c r="F23970">
        <v>-0.35125746145557579</v>
      </c>
      <c r="G23970">
        <v>14.43697941486192</v>
      </c>
      <c r="H23970">
        <v>20.416415156941319</v>
      </c>
      <c r="I23970">
        <v>15.23879194223308</v>
      </c>
      <c r="J23970">
        <v>22.458590991446091</v>
      </c>
    </row>
    <row r="23971" spans="1:10" x14ac:dyDescent="0.3">
      <c r="A23971" s="1">
        <v>23969</v>
      </c>
      <c r="B23971">
        <v>14.849200770821771</v>
      </c>
      <c r="C23971">
        <v>21.444261424472689</v>
      </c>
      <c r="D23971">
        <v>-0.37764953981026628</v>
      </c>
      <c r="E23971">
        <v>0.83288913387848951</v>
      </c>
      <c r="F23971">
        <v>-0.42172430908161063</v>
      </c>
      <c r="G23971">
        <v>14.440667045444551</v>
      </c>
      <c r="H23971">
        <v>20.414404640266021</v>
      </c>
      <c r="I23971">
        <v>15.24965421892257</v>
      </c>
      <c r="J23971">
        <v>22.453748951860469</v>
      </c>
    </row>
    <row r="23972" spans="1:10" x14ac:dyDescent="0.3">
      <c r="A23972" s="1">
        <v>23970</v>
      </c>
      <c r="B23972">
        <v>14.85669893439213</v>
      </c>
      <c r="C23972">
        <v>21.44063223744508</v>
      </c>
      <c r="D23972">
        <v>-0.38186748270757997</v>
      </c>
      <c r="E23972">
        <v>0.85793615405917933</v>
      </c>
      <c r="F23972">
        <v>-0.41692947048660822</v>
      </c>
      <c r="G23972">
        <v>14.44382497890207</v>
      </c>
      <c r="H23972">
        <v>20.412507781153401</v>
      </c>
      <c r="I23972">
        <v>15.261406768376601</v>
      </c>
      <c r="J23972">
        <v>22.448421700159852</v>
      </c>
    </row>
    <row r="23973" spans="1:10" x14ac:dyDescent="0.3">
      <c r="A23973" s="1">
        <v>23971</v>
      </c>
      <c r="B23973">
        <v>14.86438048044902</v>
      </c>
      <c r="C23973">
        <v>21.43687004562516</v>
      </c>
      <c r="D23973">
        <v>-0.38602414916234079</v>
      </c>
      <c r="E23973">
        <v>0.88236735740964012</v>
      </c>
      <c r="F23973">
        <v>-0.46518380300795431</v>
      </c>
      <c r="G23973">
        <v>14.46035299468716</v>
      </c>
      <c r="H23973">
        <v>20.44274422377223</v>
      </c>
      <c r="I23973">
        <v>15.27241797179429</v>
      </c>
      <c r="J23973">
        <v>22.440862646934271</v>
      </c>
    </row>
    <row r="23974" spans="1:10" x14ac:dyDescent="0.3">
      <c r="A23974" s="1">
        <v>23972</v>
      </c>
      <c r="B23974">
        <v>14.8723875896021</v>
      </c>
      <c r="C23974">
        <v>21.432865118612661</v>
      </c>
      <c r="D23974">
        <v>-0.39074408055134108</v>
      </c>
      <c r="E23974">
        <v>0.90669959626800556</v>
      </c>
      <c r="F23974">
        <v>-0.45212419733821207</v>
      </c>
      <c r="G23974">
        <v>14.463672415994781</v>
      </c>
      <c r="H23974">
        <v>20.44065734511511</v>
      </c>
      <c r="I23974">
        <v>15.285159294475109</v>
      </c>
      <c r="J23974">
        <v>22.434920634780799</v>
      </c>
    </row>
    <row r="23975" spans="1:10" x14ac:dyDescent="0.3">
      <c r="A23975" s="1">
        <v>23973</v>
      </c>
      <c r="B23975">
        <v>14.880373882826319</v>
      </c>
      <c r="C23975">
        <v>21.428837980356931</v>
      </c>
      <c r="D23975">
        <v>-0.39520409076158519</v>
      </c>
      <c r="E23975">
        <v>0.82521825872070331</v>
      </c>
      <c r="F23975">
        <v>-0.53535546057383909</v>
      </c>
      <c r="G23975">
        <v>14.46723753210073</v>
      </c>
      <c r="H23975">
        <v>20.438462942992309</v>
      </c>
      <c r="I23975">
        <v>15.29761064535929</v>
      </c>
      <c r="J23975">
        <v>22.429042570337291</v>
      </c>
    </row>
    <row r="23976" spans="1:10" x14ac:dyDescent="0.3">
      <c r="A23976" s="1">
        <v>23974</v>
      </c>
      <c r="B23976">
        <v>14.887683184987511</v>
      </c>
      <c r="C23976">
        <v>21.425064215882418</v>
      </c>
      <c r="D23976">
        <v>-0.40054066431624208</v>
      </c>
      <c r="E23976">
        <v>0.74288025937683122</v>
      </c>
      <c r="F23976">
        <v>-0.4774292542363946</v>
      </c>
      <c r="G23976">
        <v>14.469267532959231</v>
      </c>
      <c r="H23976">
        <v>20.436908002997239</v>
      </c>
      <c r="I23976">
        <v>15.31025164631702</v>
      </c>
      <c r="J23976">
        <v>22.423027959370319</v>
      </c>
    </row>
    <row r="23977" spans="1:10" x14ac:dyDescent="0.3">
      <c r="A23977" s="1">
        <v>23975</v>
      </c>
      <c r="B23977">
        <v>14.894389917608081</v>
      </c>
      <c r="C23977">
        <v>21.42160050227622</v>
      </c>
      <c r="D23977">
        <v>-0.40539178620846678</v>
      </c>
      <c r="E23977">
        <v>0.65895103536254895</v>
      </c>
      <c r="F23977">
        <v>-0.49151220872183499</v>
      </c>
      <c r="G23977">
        <v>14.47118554150275</v>
      </c>
      <c r="H23977">
        <v>20.435485694066191</v>
      </c>
      <c r="I23977">
        <v>15.32179463148972</v>
      </c>
      <c r="J23977">
        <v>22.417502579981921</v>
      </c>
    </row>
    <row r="23978" spans="1:10" x14ac:dyDescent="0.3">
      <c r="A23978" s="1">
        <v>23976</v>
      </c>
      <c r="B23978">
        <v>14.9001209011755</v>
      </c>
      <c r="C23978">
        <v>21.41857118086628</v>
      </c>
      <c r="D23978">
        <v>-0.41022698300013238</v>
      </c>
      <c r="E23978">
        <v>0.66067739747072785</v>
      </c>
      <c r="F23978">
        <v>-0.37045505526830658</v>
      </c>
      <c r="G23978">
        <v>14.472153431557119</v>
      </c>
      <c r="H23978">
        <v>20.434514168354159</v>
      </c>
      <c r="I23978">
        <v>15.33233598265983</v>
      </c>
      <c r="J23978">
        <v>22.41239503908476</v>
      </c>
    </row>
    <row r="23979" spans="1:10" x14ac:dyDescent="0.3">
      <c r="A23979" s="1">
        <v>23977</v>
      </c>
      <c r="B23979">
        <v>14.905970703147609</v>
      </c>
      <c r="C23979">
        <v>21.415448296957319</v>
      </c>
      <c r="D23979">
        <v>-0.41394522014190438</v>
      </c>
      <c r="E23979">
        <v>0.68952160754629643</v>
      </c>
      <c r="F23979">
        <v>-0.38125701142108342</v>
      </c>
      <c r="G23979">
        <v>14.47498208634158</v>
      </c>
      <c r="H23979">
        <v>20.43443439462235</v>
      </c>
      <c r="I23979">
        <v>15.35142856943485</v>
      </c>
      <c r="J23979">
        <v>22.42939702481647</v>
      </c>
    </row>
    <row r="23980" spans="1:10" x14ac:dyDescent="0.3">
      <c r="A23980" s="1">
        <v>23978</v>
      </c>
      <c r="B23980">
        <v>14.91202249101849</v>
      </c>
      <c r="C23980">
        <v>21.412146190141058</v>
      </c>
      <c r="D23980">
        <v>-0.41775715032888061</v>
      </c>
      <c r="E23980">
        <v>0.71763600992309795</v>
      </c>
      <c r="F23980">
        <v>-0.35850389393627541</v>
      </c>
      <c r="G23980">
        <v>14.4772974580642</v>
      </c>
      <c r="H23980">
        <v>20.43278230980151</v>
      </c>
      <c r="I23980">
        <v>15.36134221328072</v>
      </c>
      <c r="J23980">
        <v>22.424389501084921</v>
      </c>
    </row>
    <row r="23981" spans="1:10" x14ac:dyDescent="0.3">
      <c r="A23981" s="1">
        <v>23979</v>
      </c>
      <c r="B23981">
        <v>14.91829268047891</v>
      </c>
      <c r="C23981">
        <v>21.40871322257988</v>
      </c>
      <c r="D23981">
        <v>-0.42132825358907749</v>
      </c>
      <c r="E23981">
        <v>0.74504491821979557</v>
      </c>
      <c r="F23981">
        <v>-0.3216261954112748</v>
      </c>
      <c r="G23981">
        <v>14.480073017385321</v>
      </c>
      <c r="H23981">
        <v>20.43090803172181</v>
      </c>
      <c r="I23981">
        <v>15.371224355411391</v>
      </c>
      <c r="J23981">
        <v>22.419345515358639</v>
      </c>
    </row>
    <row r="23982" spans="1:10" x14ac:dyDescent="0.3">
      <c r="A23982" s="1">
        <v>23980</v>
      </c>
      <c r="B23982">
        <v>14.924840787047639</v>
      </c>
      <c r="C23982">
        <v>21.405156178219499</v>
      </c>
      <c r="D23982">
        <v>-0.42454512592920751</v>
      </c>
      <c r="E23982">
        <v>0.77197777906935094</v>
      </c>
      <c r="F23982">
        <v>-0.27521330880057931</v>
      </c>
      <c r="G23982">
        <v>14.48347792231179</v>
      </c>
      <c r="H23982">
        <v>20.42876574093377</v>
      </c>
      <c r="I23982">
        <v>15.381021187914561</v>
      </c>
      <c r="J23982">
        <v>22.414326220991921</v>
      </c>
    </row>
    <row r="23983" spans="1:10" x14ac:dyDescent="0.3">
      <c r="A23983" s="1">
        <v>23981</v>
      </c>
      <c r="B23983">
        <v>14.93167236293751</v>
      </c>
      <c r="C23983">
        <v>21.40150065464741</v>
      </c>
      <c r="D23983">
        <v>-0.427307361251344</v>
      </c>
      <c r="E23983">
        <v>0.78369880887450938</v>
      </c>
      <c r="F23983">
        <v>-0.30533949441184982</v>
      </c>
      <c r="G23983">
        <v>14.46303680256143</v>
      </c>
      <c r="H23983">
        <v>20.372360327834169</v>
      </c>
      <c r="I23983">
        <v>15.39928829633001</v>
      </c>
      <c r="J23983">
        <v>22.428401844408722</v>
      </c>
    </row>
    <row r="23984" spans="1:10" x14ac:dyDescent="0.3">
      <c r="A23984" s="1">
        <v>23982</v>
      </c>
      <c r="B23984">
        <v>14.938566621530891</v>
      </c>
      <c r="C23984">
        <v>21.397801255682271</v>
      </c>
      <c r="D23984">
        <v>-0.43035573017953838</v>
      </c>
      <c r="E23984">
        <v>0.80868495447286304</v>
      </c>
      <c r="F23984">
        <v>-0.27417676917200118</v>
      </c>
      <c r="G23984">
        <v>14.4667960440273</v>
      </c>
      <c r="H23984">
        <v>20.370094282404281</v>
      </c>
      <c r="I23984">
        <v>15.40931075108313</v>
      </c>
      <c r="J23984">
        <v>22.423272210506362</v>
      </c>
    </row>
    <row r="23985" spans="1:10" x14ac:dyDescent="0.3">
      <c r="A23985" s="1">
        <v>23983</v>
      </c>
      <c r="B23985">
        <v>14.945712107898981</v>
      </c>
      <c r="C23985">
        <v>21.39399237972458</v>
      </c>
      <c r="D23985">
        <v>-0.43310102517363419</v>
      </c>
      <c r="E23985">
        <v>0.83320767293297571</v>
      </c>
      <c r="F23985">
        <v>-0.30839532666709468</v>
      </c>
      <c r="G23985">
        <v>14.471121952912659</v>
      </c>
      <c r="H23985">
        <v>20.367584426953201</v>
      </c>
      <c r="I23985">
        <v>15.41926968027939</v>
      </c>
      <c r="J23985">
        <v>22.418167140366968</v>
      </c>
    </row>
    <row r="23986" spans="1:10" x14ac:dyDescent="0.3">
      <c r="A23986" s="1">
        <v>23984</v>
      </c>
      <c r="B23986">
        <v>14.9530267561332</v>
      </c>
      <c r="C23986">
        <v>21.390063827808429</v>
      </c>
      <c r="D23986">
        <v>-0.43617416700440681</v>
      </c>
      <c r="E23986">
        <v>0.85708868147141659</v>
      </c>
      <c r="F23986">
        <v>-0.36820191521820012</v>
      </c>
      <c r="G23986">
        <v>14.475284549957321</v>
      </c>
      <c r="H23986">
        <v>20.365119202396659</v>
      </c>
      <c r="I23986">
        <v>15.429729521673771</v>
      </c>
      <c r="J23986">
        <v>22.412778444904379</v>
      </c>
    </row>
    <row r="23987" spans="1:10" x14ac:dyDescent="0.3">
      <c r="A23987" s="1">
        <v>23985</v>
      </c>
      <c r="B23987">
        <v>14.96055023063937</v>
      </c>
      <c r="C23987">
        <v>21.385949965729619</v>
      </c>
      <c r="D23987">
        <v>-0.43985785058251342</v>
      </c>
      <c r="E23987">
        <v>0.86697744576169178</v>
      </c>
      <c r="F23987">
        <v>-0.44838541522589809</v>
      </c>
      <c r="G23987">
        <v>14.48795728579953</v>
      </c>
      <c r="H23987">
        <v>20.38172975430879</v>
      </c>
      <c r="I23987">
        <v>15.43674530057651</v>
      </c>
      <c r="J23987">
        <v>22.397824389652509</v>
      </c>
    </row>
    <row r="23988" spans="1:10" x14ac:dyDescent="0.3">
      <c r="A23988" s="1">
        <v>23986</v>
      </c>
      <c r="B23988">
        <v>14.96825981722685</v>
      </c>
      <c r="C23988">
        <v>21.381621143343779</v>
      </c>
      <c r="D23988">
        <v>-0.44443064409874078</v>
      </c>
      <c r="E23988">
        <v>0.88570591651834119</v>
      </c>
      <c r="F23988">
        <v>-0.4378883192139279</v>
      </c>
      <c r="G23988">
        <v>14.49107973777385</v>
      </c>
      <c r="H23988">
        <v>20.379572493670668</v>
      </c>
      <c r="I23988">
        <v>15.44907698512753</v>
      </c>
      <c r="J23988">
        <v>22.391307453775731</v>
      </c>
    </row>
    <row r="23989" spans="1:10" x14ac:dyDescent="0.3">
      <c r="A23989" s="1">
        <v>23987</v>
      </c>
      <c r="B23989">
        <v>14.975838975617201</v>
      </c>
      <c r="C23989">
        <v>21.377315383854949</v>
      </c>
      <c r="D23989">
        <v>-0.44874020104283269</v>
      </c>
      <c r="E23989">
        <v>0.9033838861104313</v>
      </c>
      <c r="F23989">
        <v>-0.39651355558662221</v>
      </c>
      <c r="G23989">
        <v>14.49434495496914</v>
      </c>
      <c r="H23989">
        <v>20.377332467691559</v>
      </c>
      <c r="I23989">
        <v>15.461002965770559</v>
      </c>
      <c r="J23989">
        <v>22.384920215661641</v>
      </c>
    </row>
    <row r="23990" spans="1:10" x14ac:dyDescent="0.3">
      <c r="A23990" s="1">
        <v>23988</v>
      </c>
      <c r="B23990">
        <v>14.98378591854245</v>
      </c>
      <c r="C23990">
        <v>21.372798122846511</v>
      </c>
      <c r="D23990">
        <v>-0.45275241184411258</v>
      </c>
      <c r="E23990">
        <v>0.92117566679636487</v>
      </c>
      <c r="F23990">
        <v>-0.42498343964272822</v>
      </c>
      <c r="G23990">
        <v>14.49828364190209</v>
      </c>
      <c r="H23990">
        <v>20.374755105779862</v>
      </c>
      <c r="I23990">
        <v>15.47298871579908</v>
      </c>
      <c r="J23990">
        <v>22.378448269556589</v>
      </c>
    </row>
    <row r="23991" spans="1:10" x14ac:dyDescent="0.3">
      <c r="A23991" s="1">
        <v>23989</v>
      </c>
      <c r="B23991">
        <v>14.99186115084542</v>
      </c>
      <c r="C23991">
        <v>21.36815315886081</v>
      </c>
      <c r="D23991">
        <v>-0.45705026973884938</v>
      </c>
      <c r="E23991">
        <v>0.93857131168204966</v>
      </c>
      <c r="F23991">
        <v>-0.48650438991112249</v>
      </c>
      <c r="G23991">
        <v>14.50207392434111</v>
      </c>
      <c r="H23991">
        <v>20.37220597286564</v>
      </c>
      <c r="I23991">
        <v>15.48538155805036</v>
      </c>
      <c r="J23991">
        <v>22.371691499978869</v>
      </c>
    </row>
    <row r="23992" spans="1:10" x14ac:dyDescent="0.3">
      <c r="A23992" s="1">
        <v>23990</v>
      </c>
      <c r="B23992">
        <v>14.999761766928501</v>
      </c>
      <c r="C23992">
        <v>21.363513616686369</v>
      </c>
      <c r="D23992">
        <v>-0.46179943330460899</v>
      </c>
      <c r="E23992">
        <v>0.95499849407583193</v>
      </c>
      <c r="F23992">
        <v>-0.47572369118504171</v>
      </c>
      <c r="G23992">
        <v>14.5213076388319</v>
      </c>
      <c r="H23992">
        <v>20.402167615519129</v>
      </c>
      <c r="I23992">
        <v>15.48650664728015</v>
      </c>
      <c r="J23992">
        <v>22.341518020527989</v>
      </c>
    </row>
    <row r="23993" spans="1:10" x14ac:dyDescent="0.3">
      <c r="A23993" s="1">
        <v>23991</v>
      </c>
      <c r="B23993">
        <v>15.00798485817754</v>
      </c>
      <c r="C23993">
        <v>21.358643537314521</v>
      </c>
      <c r="D23993">
        <v>-0.46656018174196651</v>
      </c>
      <c r="E23993">
        <v>0.97148618319910751</v>
      </c>
      <c r="F23993">
        <v>-0.43237853184299968</v>
      </c>
      <c r="G23993">
        <v>14.524959442902009</v>
      </c>
      <c r="H23993">
        <v>20.399586221586809</v>
      </c>
      <c r="I23993">
        <v>15.499380237919389</v>
      </c>
      <c r="J23993">
        <v>22.33431959690115</v>
      </c>
    </row>
    <row r="23994" spans="1:10" x14ac:dyDescent="0.3">
      <c r="A23994" s="1">
        <v>23992</v>
      </c>
      <c r="B23994">
        <v>15.016311687033999</v>
      </c>
      <c r="C23994">
        <v>21.353711186175978</v>
      </c>
      <c r="D23994">
        <v>-0.47086757209195679</v>
      </c>
      <c r="E23994">
        <v>0.98786263988730594</v>
      </c>
      <c r="F23994">
        <v>-0.45857272009089489</v>
      </c>
      <c r="G23994">
        <v>14.52915973123193</v>
      </c>
      <c r="H23994">
        <v>20.396743340001859</v>
      </c>
      <c r="I23994">
        <v>15.51190511285156</v>
      </c>
      <c r="J23994">
        <v>22.327261569447721</v>
      </c>
    </row>
    <row r="23995" spans="1:10" x14ac:dyDescent="0.3">
      <c r="A23995" s="1">
        <v>23993</v>
      </c>
      <c r="B23995">
        <v>15.02482415949733</v>
      </c>
      <c r="C23995">
        <v>21.34861337797582</v>
      </c>
      <c r="D23995">
        <v>-0.47547352138699822</v>
      </c>
      <c r="E23995">
        <v>1.009675985764291</v>
      </c>
      <c r="F23995">
        <v>-0.43109272318964409</v>
      </c>
      <c r="G23995">
        <v>14.53326964130261</v>
      </c>
      <c r="H23995">
        <v>20.393899471983421</v>
      </c>
      <c r="I23995">
        <v>15.52489643622078</v>
      </c>
      <c r="J23995">
        <v>22.319870764323419</v>
      </c>
    </row>
    <row r="23996" spans="1:10" x14ac:dyDescent="0.3">
      <c r="A23996" s="1">
        <v>23994</v>
      </c>
      <c r="B23996">
        <v>15.033440773815739</v>
      </c>
      <c r="C23996">
        <v>21.343441085092781</v>
      </c>
      <c r="D23996">
        <v>-0.47976440230734207</v>
      </c>
      <c r="E23996">
        <v>1.030826696862472</v>
      </c>
      <c r="F23996">
        <v>-0.46431261361281961</v>
      </c>
      <c r="G23996">
        <v>14.53779422966832</v>
      </c>
      <c r="H23996">
        <v>20.39084516345148</v>
      </c>
      <c r="I23996">
        <v>15.537675983965361</v>
      </c>
      <c r="J23996">
        <v>22.312543786217638</v>
      </c>
    </row>
    <row r="23997" spans="1:10" x14ac:dyDescent="0.3">
      <c r="A23997" s="1">
        <v>23995</v>
      </c>
      <c r="B23997">
        <v>15.04227614308741</v>
      </c>
      <c r="C23997">
        <v>21.33807402714956</v>
      </c>
      <c r="D23997">
        <v>-0.48442080810587179</v>
      </c>
      <c r="E23997">
        <v>1.0516818639952961</v>
      </c>
      <c r="F23997">
        <v>-0.44327757561509279</v>
      </c>
      <c r="G23997">
        <v>14.54219931511888</v>
      </c>
      <c r="H23997">
        <v>20.3877963557388</v>
      </c>
      <c r="I23997">
        <v>15.55101840593403</v>
      </c>
      <c r="J23997">
        <v>22.3048183069236</v>
      </c>
    </row>
    <row r="23998" spans="1:10" x14ac:dyDescent="0.3">
      <c r="A23998" s="1">
        <v>23996</v>
      </c>
      <c r="B23998">
        <v>15.051401714296601</v>
      </c>
      <c r="C23998">
        <v>21.332510938925509</v>
      </c>
      <c r="D23998">
        <v>-0.4889255515348212</v>
      </c>
      <c r="E23998">
        <v>1.0723604218571881</v>
      </c>
      <c r="F23998">
        <v>-0.47962659070948022</v>
      </c>
      <c r="G23998">
        <v>14.56250227105383</v>
      </c>
      <c r="H23998">
        <v>20.41354223167556</v>
      </c>
      <c r="I23998">
        <v>15.586791670104249</v>
      </c>
      <c r="J23998">
        <v>22.338866381467589</v>
      </c>
    </row>
    <row r="23999" spans="1:10" x14ac:dyDescent="0.3">
      <c r="A23999" s="1">
        <v>23997</v>
      </c>
      <c r="B23999">
        <v>15.06051981344037</v>
      </c>
      <c r="C23999">
        <v>21.326880950293081</v>
      </c>
      <c r="D23999">
        <v>-0.49371849666302281</v>
      </c>
      <c r="E23999">
        <v>1.0863502973382511</v>
      </c>
      <c r="F23999">
        <v>-0.45953493554360381</v>
      </c>
      <c r="G23999">
        <v>14.56722143604026</v>
      </c>
      <c r="H23999">
        <v>20.410266057678861</v>
      </c>
      <c r="I23999">
        <v>15.600727007632401</v>
      </c>
      <c r="J23999">
        <v>22.330658748840619</v>
      </c>
    </row>
    <row r="24000" spans="1:10" x14ac:dyDescent="0.3">
      <c r="A24000" s="1">
        <v>23998</v>
      </c>
      <c r="B24000">
        <v>15.069595438858229</v>
      </c>
      <c r="C24000">
        <v>21.321253809344611</v>
      </c>
      <c r="D24000">
        <v>-0.49823561460619697</v>
      </c>
      <c r="E24000">
        <v>1.099816464018456</v>
      </c>
      <c r="F24000">
        <v>-0.49459608965454638</v>
      </c>
      <c r="G24000">
        <v>14.572161650669189</v>
      </c>
      <c r="H24000">
        <v>20.406876547556209</v>
      </c>
      <c r="I24000">
        <v>15.61433128905537</v>
      </c>
      <c r="J24000">
        <v>22.322581195879</v>
      </c>
    </row>
    <row r="24001" spans="1:10" x14ac:dyDescent="0.3">
      <c r="A24001" s="1">
        <v>23999</v>
      </c>
      <c r="B24001">
        <v>15.07894272384349</v>
      </c>
      <c r="C24001">
        <v>21.315383038342961</v>
      </c>
      <c r="D24001">
        <v>-0.50319949476223935</v>
      </c>
      <c r="E24001">
        <v>1.113275490269011</v>
      </c>
      <c r="F24001">
        <v>-0.47320309584354497</v>
      </c>
      <c r="G24001">
        <v>14.576976223547261</v>
      </c>
      <c r="H24001">
        <v>20.403486233277771</v>
      </c>
      <c r="I24001">
        <v>15.628642311611401</v>
      </c>
      <c r="J24001">
        <v>22.313994096123501</v>
      </c>
    </row>
    <row r="24002" spans="1:10" x14ac:dyDescent="0.3">
      <c r="A24002" s="1">
        <v>24000</v>
      </c>
      <c r="B24002">
        <v>15.088335578615821</v>
      </c>
      <c r="C24002">
        <v>21.309453673026269</v>
      </c>
      <c r="D24002">
        <v>-0.5079209160893432</v>
      </c>
      <c r="E24002">
        <v>1.0308606867640671</v>
      </c>
      <c r="F24002">
        <v>-0.54436066380324666</v>
      </c>
      <c r="G24002">
        <v>14.58916590702591</v>
      </c>
      <c r="H24002">
        <v>20.412686309078278</v>
      </c>
      <c r="I24002">
        <v>15.643421136244511</v>
      </c>
      <c r="J24002">
        <v>22.306674939884861</v>
      </c>
    </row>
    <row r="24003" spans="1:10" x14ac:dyDescent="0.3">
      <c r="A24003" s="1">
        <v>24001</v>
      </c>
      <c r="B24003">
        <v>15.09703643597032</v>
      </c>
      <c r="C24003">
        <v>21.30387010140921</v>
      </c>
      <c r="D24003">
        <v>-0.51338022160516217</v>
      </c>
      <c r="E24003">
        <v>1.0371031800130091</v>
      </c>
      <c r="F24003">
        <v>-0.48288046801145468</v>
      </c>
      <c r="G24003">
        <v>14.59297850029483</v>
      </c>
      <c r="H24003">
        <v>20.409841207267661</v>
      </c>
      <c r="I24003">
        <v>15.65755783024977</v>
      </c>
      <c r="J24003">
        <v>22.29804614111146</v>
      </c>
    </row>
    <row r="24004" spans="1:10" x14ac:dyDescent="0.3">
      <c r="A24004" s="1">
        <v>24002</v>
      </c>
      <c r="B24004">
        <v>15.105727058300999</v>
      </c>
      <c r="C24004">
        <v>21.29825957697409</v>
      </c>
      <c r="D24004">
        <v>-0.51819658789126311</v>
      </c>
      <c r="E24004">
        <v>1.057710974458987</v>
      </c>
      <c r="F24004">
        <v>-0.49375560425301818</v>
      </c>
      <c r="G24004">
        <v>14.597369015050329</v>
      </c>
      <c r="H24004">
        <v>20.40666877063985</v>
      </c>
      <c r="I24004">
        <v>15.671030248725319</v>
      </c>
      <c r="J24004">
        <v>22.289724419648351</v>
      </c>
    </row>
    <row r="24005" spans="1:10" x14ac:dyDescent="0.3">
      <c r="A24005" s="1">
        <v>24003</v>
      </c>
      <c r="B24005">
        <v>15.114758423791629</v>
      </c>
      <c r="C24005">
        <v>21.29234176383267</v>
      </c>
      <c r="D24005">
        <v>-0.52323702695035368</v>
      </c>
      <c r="E24005">
        <v>1.0783511010239319</v>
      </c>
      <c r="F24005">
        <v>-0.46184752487905228</v>
      </c>
      <c r="G24005">
        <v>14.601912848110249</v>
      </c>
      <c r="H24005">
        <v>20.403324620251389</v>
      </c>
      <c r="I24005">
        <v>15.6850518301354</v>
      </c>
      <c r="J24005">
        <v>22.28094464772683</v>
      </c>
    </row>
    <row r="24006" spans="1:10" x14ac:dyDescent="0.3">
      <c r="A24006" s="1">
        <v>24004</v>
      </c>
      <c r="B24006">
        <v>15.123579246466781</v>
      </c>
      <c r="C24006">
        <v>21.286526521811261</v>
      </c>
      <c r="D24006">
        <v>-0.52776201183160665</v>
      </c>
      <c r="E24006">
        <v>1.0977267346252211</v>
      </c>
      <c r="F24006">
        <v>-0.40729004938250363</v>
      </c>
      <c r="G24006">
        <v>14.604635309624809</v>
      </c>
      <c r="H24006">
        <v>20.39626938056831</v>
      </c>
      <c r="I24006">
        <v>15.7069355703975</v>
      </c>
      <c r="J24006">
        <v>22.287284207562411</v>
      </c>
    </row>
    <row r="24007" spans="1:10" x14ac:dyDescent="0.3">
      <c r="A24007" s="1">
        <v>24005</v>
      </c>
      <c r="B24007">
        <v>15.132759464895379</v>
      </c>
      <c r="C24007">
        <v>21.280480738398339</v>
      </c>
      <c r="D24007">
        <v>-0.53184044345555814</v>
      </c>
      <c r="E24007">
        <v>1.1171132327606861</v>
      </c>
      <c r="F24007">
        <v>-0.33722604904454789</v>
      </c>
      <c r="G24007">
        <v>14.610189001188919</v>
      </c>
      <c r="H24007">
        <v>20.392347472733359</v>
      </c>
      <c r="I24007">
        <v>15.72019244765206</v>
      </c>
      <c r="J24007">
        <v>22.278850928773402</v>
      </c>
    </row>
    <row r="24008" spans="1:10" x14ac:dyDescent="0.3">
      <c r="A24008" s="1">
        <v>24006</v>
      </c>
      <c r="B24008">
        <v>15.142336099801179</v>
      </c>
      <c r="C24008">
        <v>21.274214307536191</v>
      </c>
      <c r="D24008">
        <v>-0.53529527251121212</v>
      </c>
      <c r="E24008">
        <v>1.032490801959294</v>
      </c>
      <c r="F24008">
        <v>-0.22267487508999789</v>
      </c>
      <c r="G24008">
        <v>14.616700412243709</v>
      </c>
      <c r="H24008">
        <v>20.387891730206078</v>
      </c>
      <c r="I24008">
        <v>15.733214768287681</v>
      </c>
      <c r="J24008">
        <v>22.270549063222042</v>
      </c>
    </row>
    <row r="24009" spans="1:10" x14ac:dyDescent="0.3">
      <c r="A24009" s="1">
        <v>24007</v>
      </c>
      <c r="B24009">
        <v>15.15078220138752</v>
      </c>
      <c r="C24009">
        <v>21.268785074926701</v>
      </c>
      <c r="D24009">
        <v>-0.53746070038796367</v>
      </c>
      <c r="E24009">
        <v>1.047233926294161</v>
      </c>
      <c r="F24009">
        <v>-0.1393631703867467</v>
      </c>
      <c r="G24009">
        <v>14.623228480086089</v>
      </c>
      <c r="H24009">
        <v>20.383602800894892</v>
      </c>
      <c r="I24009">
        <v>15.74381697390494</v>
      </c>
      <c r="J24009">
        <v>22.263837990527261</v>
      </c>
    </row>
    <row r="24010" spans="1:10" x14ac:dyDescent="0.3">
      <c r="A24010" s="1">
        <v>24008</v>
      </c>
      <c r="B24010">
        <v>15.15963958958937</v>
      </c>
      <c r="C24010">
        <v>21.263174083975549</v>
      </c>
      <c r="D24010">
        <v>-0.53885602532798216</v>
      </c>
      <c r="E24010">
        <v>1.067702402680164</v>
      </c>
      <c r="F24010">
        <v>-5.3320125130287173E-2</v>
      </c>
      <c r="G24010">
        <v>14.61556498325959</v>
      </c>
      <c r="H24010">
        <v>20.35316111967483</v>
      </c>
      <c r="I24010">
        <v>15.77421355965598</v>
      </c>
      <c r="J24010">
        <v>22.291103477804651</v>
      </c>
    </row>
    <row r="24011" spans="1:10" x14ac:dyDescent="0.3">
      <c r="A24011" s="1">
        <v>24009</v>
      </c>
      <c r="B24011">
        <v>15.16885918464255</v>
      </c>
      <c r="C24011">
        <v>21.25744056396168</v>
      </c>
      <c r="D24011">
        <v>-0.53939821381427377</v>
      </c>
      <c r="E24011">
        <v>1.0880440250918879</v>
      </c>
      <c r="F24011">
        <v>3.8132320047709237E-2</v>
      </c>
      <c r="G24011">
        <v>14.62429125975568</v>
      </c>
      <c r="H24011">
        <v>20.34772272439124</v>
      </c>
      <c r="I24011">
        <v>15.783990395831269</v>
      </c>
      <c r="J24011">
        <v>22.285036591787211</v>
      </c>
    </row>
    <row r="24012" spans="1:10" x14ac:dyDescent="0.3">
      <c r="A24012" s="1">
        <v>24010</v>
      </c>
      <c r="B24012">
        <v>15.17801724027777</v>
      </c>
      <c r="C24012">
        <v>21.25187072863314</v>
      </c>
      <c r="D24012">
        <v>-0.53902255495302476</v>
      </c>
      <c r="E24012">
        <v>1.107321323667211</v>
      </c>
      <c r="F24012">
        <v>0.13083372090233589</v>
      </c>
      <c r="G24012">
        <v>14.633791097375131</v>
      </c>
      <c r="H24012">
        <v>20.341948381490472</v>
      </c>
      <c r="I24012">
        <v>15.792762382518401</v>
      </c>
      <c r="J24012">
        <v>22.279697763436591</v>
      </c>
    </row>
    <row r="24013" spans="1:10" x14ac:dyDescent="0.3">
      <c r="A24013" s="1">
        <v>24011</v>
      </c>
      <c r="B24013">
        <v>15.18785944742347</v>
      </c>
      <c r="C24013">
        <v>21.246030768253348</v>
      </c>
      <c r="D24013">
        <v>-0.53767036136681923</v>
      </c>
      <c r="E24013">
        <v>1.127117724202797</v>
      </c>
      <c r="F24013">
        <v>0.2320952399341383</v>
      </c>
      <c r="G24013">
        <v>14.64486419284658</v>
      </c>
      <c r="H24013">
        <v>20.335373354098451</v>
      </c>
      <c r="I24013">
        <v>15.80121420695507</v>
      </c>
      <c r="J24013">
        <v>22.274688117588511</v>
      </c>
    </row>
    <row r="24014" spans="1:10" x14ac:dyDescent="0.3">
      <c r="A24014" s="1">
        <v>24012</v>
      </c>
      <c r="B24014">
        <v>15.197287255313761</v>
      </c>
      <c r="C24014">
        <v>21.240596112442049</v>
      </c>
      <c r="D24014">
        <v>-0.53542953744439159</v>
      </c>
      <c r="E24014">
        <v>1.1452006652489419</v>
      </c>
      <c r="F24014">
        <v>0.2443808731956329</v>
      </c>
      <c r="G24014">
        <v>14.65633398521614</v>
      </c>
      <c r="H24014">
        <v>20.328724228886578</v>
      </c>
      <c r="I24014">
        <v>15.80833543686205</v>
      </c>
      <c r="J24014">
        <v>22.27062529805178</v>
      </c>
    </row>
    <row r="24015" spans="1:10" x14ac:dyDescent="0.3">
      <c r="A24015" s="1">
        <v>24013</v>
      </c>
      <c r="B24015">
        <v>15.20743650179662</v>
      </c>
      <c r="C24015">
        <v>21.23483047167008</v>
      </c>
      <c r="D24015">
        <v>-0.53293865297107124</v>
      </c>
      <c r="E24015">
        <v>1.163895534900953</v>
      </c>
      <c r="F24015">
        <v>0.29805657948348402</v>
      </c>
      <c r="G24015">
        <v>14.68786686939875</v>
      </c>
      <c r="H24015">
        <v>20.3540118701209</v>
      </c>
      <c r="I24015">
        <v>15.8098445513571</v>
      </c>
      <c r="J24015">
        <v>22.25608379882663</v>
      </c>
    </row>
    <row r="24016" spans="1:10" x14ac:dyDescent="0.3">
      <c r="A24016" s="1">
        <v>24014</v>
      </c>
      <c r="B24016">
        <v>15.217374037024429</v>
      </c>
      <c r="C24016">
        <v>21.229300527698499</v>
      </c>
      <c r="D24016">
        <v>-0.53002630975585141</v>
      </c>
      <c r="E24016">
        <v>1.083186177639295</v>
      </c>
      <c r="F24016">
        <v>0.44122224103882601</v>
      </c>
      <c r="G24016">
        <v>14.700371850504821</v>
      </c>
      <c r="H24016">
        <v>20.346972498630489</v>
      </c>
      <c r="I24016">
        <v>15.81680529585768</v>
      </c>
      <c r="J24016">
        <v>22.252303940369821</v>
      </c>
    </row>
    <row r="24017" spans="1:10" x14ac:dyDescent="0.3">
      <c r="A24017" s="1">
        <v>24015</v>
      </c>
      <c r="B24017">
        <v>15.226906438855011</v>
      </c>
      <c r="C24017">
        <v>21.224159637175759</v>
      </c>
      <c r="D24017">
        <v>-0.52561472272676446</v>
      </c>
      <c r="E24017">
        <v>1.1018316944039019</v>
      </c>
      <c r="F24017">
        <v>0.48516635769925981</v>
      </c>
      <c r="G24017">
        <v>14.713801737563919</v>
      </c>
      <c r="H24017">
        <v>20.33955940133017</v>
      </c>
      <c r="I24017">
        <v>15.82181881065503</v>
      </c>
      <c r="J24017">
        <v>22.249797529554382</v>
      </c>
    </row>
    <row r="24018" spans="1:10" x14ac:dyDescent="0.3">
      <c r="A24018" s="1">
        <v>24016</v>
      </c>
      <c r="B24018">
        <v>15.236694831646041</v>
      </c>
      <c r="C24018">
        <v>21.219045673813579</v>
      </c>
      <c r="D24018">
        <v>-0.52075184352733639</v>
      </c>
      <c r="E24018">
        <v>1.120122001387273</v>
      </c>
      <c r="F24018">
        <v>0.47297314474583341</v>
      </c>
      <c r="G24018">
        <v>14.727897884321409</v>
      </c>
      <c r="H24018">
        <v>20.331960740936101</v>
      </c>
      <c r="I24018">
        <v>15.82661263582103</v>
      </c>
      <c r="J24018">
        <v>22.247564414878099</v>
      </c>
    </row>
    <row r="24019" spans="1:10" x14ac:dyDescent="0.3">
      <c r="A24019" s="1">
        <v>24017</v>
      </c>
      <c r="B24019">
        <v>15.24681935807275</v>
      </c>
      <c r="C24019">
        <v>21.213855227558689</v>
      </c>
      <c r="D24019">
        <v>-0.51594769130431994</v>
      </c>
      <c r="E24019">
        <v>1.138258619377277</v>
      </c>
      <c r="F24019">
        <v>0.51608447037355276</v>
      </c>
      <c r="G24019">
        <v>14.7422899568818</v>
      </c>
      <c r="H24019">
        <v>20.324336202984739</v>
      </c>
      <c r="I24019">
        <v>15.83178921305576</v>
      </c>
      <c r="J24019">
        <v>22.245196143630931</v>
      </c>
    </row>
    <row r="24020" spans="1:10" x14ac:dyDescent="0.3">
      <c r="A24020" s="1">
        <v>24018</v>
      </c>
      <c r="B24020">
        <v>15.25686896435673</v>
      </c>
      <c r="C24020">
        <v>21.20883295000878</v>
      </c>
      <c r="D24020">
        <v>-0.51085391057108676</v>
      </c>
      <c r="E24020">
        <v>1.1420963261605031</v>
      </c>
      <c r="F24020">
        <v>0.50571767893484276</v>
      </c>
      <c r="G24020">
        <v>14.756877103838621</v>
      </c>
      <c r="H24020">
        <v>20.316755514378471</v>
      </c>
      <c r="I24020">
        <v>15.83657782859647</v>
      </c>
      <c r="J24020">
        <v>22.24314018150503</v>
      </c>
    </row>
    <row r="24021" spans="1:10" x14ac:dyDescent="0.3">
      <c r="A24021" s="1">
        <v>24019</v>
      </c>
      <c r="B24021">
        <v>15.267110479931469</v>
      </c>
      <c r="C24021">
        <v>21.203784453068032</v>
      </c>
      <c r="D24021">
        <v>-0.50579794432954261</v>
      </c>
      <c r="E24021">
        <v>1.1545680341868381</v>
      </c>
      <c r="F24021">
        <v>0.54180142189461156</v>
      </c>
      <c r="G24021">
        <v>14.789237934864049</v>
      </c>
      <c r="H24021">
        <v>20.340972518771991</v>
      </c>
      <c r="I24021">
        <v>15.84767087566345</v>
      </c>
      <c r="J24021">
        <v>22.2520021068914</v>
      </c>
    </row>
    <row r="24022" spans="1:10" x14ac:dyDescent="0.3">
      <c r="A24022" s="1">
        <v>24020</v>
      </c>
      <c r="B24022">
        <v>15.27748000147581</v>
      </c>
      <c r="C24022">
        <v>21.19878433759979</v>
      </c>
      <c r="D24022">
        <v>-0.5003956946916871</v>
      </c>
      <c r="E24022">
        <v>1.1716113488203601</v>
      </c>
      <c r="F24022">
        <v>0.51964657813412796</v>
      </c>
      <c r="G24022">
        <v>14.80427553236723</v>
      </c>
      <c r="H24022">
        <v>20.33340341932821</v>
      </c>
      <c r="I24022">
        <v>15.8523692197067</v>
      </c>
      <c r="J24022">
        <v>22.25012301264286</v>
      </c>
    </row>
    <row r="24023" spans="1:10" x14ac:dyDescent="0.3">
      <c r="A24023" s="1">
        <v>24021</v>
      </c>
      <c r="B24023">
        <v>15.28809376317758</v>
      </c>
      <c r="C24023">
        <v>21.193726771261289</v>
      </c>
      <c r="D24023">
        <v>-0.4951810215364591</v>
      </c>
      <c r="E24023">
        <v>1.1883973068607481</v>
      </c>
      <c r="F24023">
        <v>0.55437503582861192</v>
      </c>
      <c r="G24023">
        <v>14.819408386126989</v>
      </c>
      <c r="H24023">
        <v>20.325890023576651</v>
      </c>
      <c r="I24023">
        <v>15.85749280227887</v>
      </c>
      <c r="J24023">
        <v>22.248048997693971</v>
      </c>
    </row>
    <row r="24024" spans="1:10" x14ac:dyDescent="0.3">
      <c r="A24024" s="1">
        <v>24022</v>
      </c>
      <c r="B24024">
        <v>15.29880632739774</v>
      </c>
      <c r="C24024">
        <v>21.1887242370058</v>
      </c>
      <c r="D24024">
        <v>-0.48966569372639662</v>
      </c>
      <c r="E24024">
        <v>1.106220793188873</v>
      </c>
      <c r="F24024">
        <v>0.56096219965522021</v>
      </c>
      <c r="G24024">
        <v>14.834914458645009</v>
      </c>
      <c r="H24024">
        <v>20.318315748192639</v>
      </c>
      <c r="I24024">
        <v>15.862381803075939</v>
      </c>
      <c r="J24024">
        <v>22.246170834283191</v>
      </c>
    </row>
    <row r="24025" spans="1:10" x14ac:dyDescent="0.3">
      <c r="A24025" s="1">
        <v>24023</v>
      </c>
      <c r="B24025">
        <v>15.309044067732909</v>
      </c>
      <c r="C24025">
        <v>21.18398776768036</v>
      </c>
      <c r="D24025">
        <v>-0.4839454709482538</v>
      </c>
      <c r="E24025">
        <v>1.0219922298801569</v>
      </c>
      <c r="F24025">
        <v>0.61418657810292177</v>
      </c>
      <c r="G24025">
        <v>14.814232650267581</v>
      </c>
      <c r="H24025">
        <v>20.24263026454744</v>
      </c>
      <c r="I24025">
        <v>15.850818471478449</v>
      </c>
      <c r="J24025">
        <v>22.214690338335881</v>
      </c>
    </row>
    <row r="24026" spans="1:10" x14ac:dyDescent="0.3">
      <c r="A24026" s="1">
        <v>24024</v>
      </c>
      <c r="B24026">
        <v>15.31818276268023</v>
      </c>
      <c r="C24026">
        <v>21.17985824636208</v>
      </c>
      <c r="D24026">
        <v>-0.47791870774869039</v>
      </c>
      <c r="E24026">
        <v>1.0283196833958801</v>
      </c>
      <c r="F24026">
        <v>0.526957108351361</v>
      </c>
      <c r="G24026">
        <v>14.82905363584003</v>
      </c>
      <c r="H24026">
        <v>20.235535745923141</v>
      </c>
      <c r="I24026">
        <v>15.853735564606</v>
      </c>
      <c r="J24026">
        <v>22.213807224822421</v>
      </c>
    </row>
    <row r="24027" spans="1:10" x14ac:dyDescent="0.3">
      <c r="A24027" s="1">
        <v>24025</v>
      </c>
      <c r="B24027">
        <v>15.32758753253238</v>
      </c>
      <c r="C24027">
        <v>21.175662165908591</v>
      </c>
      <c r="D24027">
        <v>-0.47264135223600051</v>
      </c>
      <c r="E24027">
        <v>1.0433282078395221</v>
      </c>
      <c r="F24027">
        <v>0.52499051689889731</v>
      </c>
      <c r="G24027">
        <v>14.843448719338371</v>
      </c>
      <c r="H24027">
        <v>20.228771519044979</v>
      </c>
      <c r="I24027">
        <v>15.85767638576025</v>
      </c>
      <c r="J24027">
        <v>22.21242303582666</v>
      </c>
    </row>
    <row r="24028" spans="1:10" x14ac:dyDescent="0.3">
      <c r="A24028" s="1">
        <v>24026</v>
      </c>
      <c r="B24028">
        <v>15.33713842371845</v>
      </c>
      <c r="C24028">
        <v>21.171497652814811</v>
      </c>
      <c r="D24028">
        <v>-0.46739846145332348</v>
      </c>
      <c r="E24028">
        <v>1.0638282244811581</v>
      </c>
      <c r="F24028">
        <v>0.56974028308273406</v>
      </c>
      <c r="G24028">
        <v>14.857970685990731</v>
      </c>
      <c r="H24028">
        <v>20.222081744648321</v>
      </c>
      <c r="I24028">
        <v>15.861784392340869</v>
      </c>
      <c r="J24028">
        <v>22.211023458804242</v>
      </c>
    </row>
    <row r="24029" spans="1:10" x14ac:dyDescent="0.3">
      <c r="A24029" s="1">
        <v>24027</v>
      </c>
      <c r="B24029">
        <v>15.346926689935099</v>
      </c>
      <c r="C24029">
        <v>21.167356768802019</v>
      </c>
      <c r="D24029">
        <v>-0.46170649752271298</v>
      </c>
      <c r="E24029">
        <v>1.0838966198492459</v>
      </c>
      <c r="F24029">
        <v>0.55781019323888448</v>
      </c>
      <c r="G24029">
        <v>14.88783910879542</v>
      </c>
      <c r="H24029">
        <v>20.244708534575999</v>
      </c>
      <c r="I24029">
        <v>15.872985767600911</v>
      </c>
      <c r="J24029">
        <v>22.224600525869011</v>
      </c>
    </row>
    <row r="24030" spans="1:10" x14ac:dyDescent="0.3">
      <c r="A24030" s="1">
        <v>24028</v>
      </c>
      <c r="B24030">
        <v>15.35708255019577</v>
      </c>
      <c r="C24030">
        <v>21.16313365254474</v>
      </c>
      <c r="D24030">
        <v>-0.45604607866784858</v>
      </c>
      <c r="E24030">
        <v>1.0000776787329131</v>
      </c>
      <c r="F24030">
        <v>0.52856118168003208</v>
      </c>
      <c r="G24030">
        <v>14.903224871270529</v>
      </c>
      <c r="H24030">
        <v>20.23790158513804</v>
      </c>
      <c r="I24030">
        <v>15.87714878978832</v>
      </c>
      <c r="J24030">
        <v>22.223338171252241</v>
      </c>
    </row>
    <row r="24031" spans="1:10" x14ac:dyDescent="0.3">
      <c r="A24031" s="1">
        <v>24029</v>
      </c>
      <c r="B24031">
        <v>15.36628745925448</v>
      </c>
      <c r="C24031">
        <v>21.159316466696179</v>
      </c>
      <c r="D24031">
        <v>-0.45077937471268631</v>
      </c>
      <c r="E24031">
        <v>0.91777315812591842</v>
      </c>
      <c r="F24031">
        <v>0.43270677546796271</v>
      </c>
      <c r="G24031">
        <v>14.91730897576676</v>
      </c>
      <c r="H24031">
        <v>20.231706908400149</v>
      </c>
      <c r="I24031">
        <v>15.88076272850267</v>
      </c>
      <c r="J24031">
        <v>22.22224530362918</v>
      </c>
    </row>
    <row r="24032" spans="1:10" x14ac:dyDescent="0.3">
      <c r="A24032" s="1">
        <v>24030</v>
      </c>
      <c r="B24032">
        <v>15.37483388547289</v>
      </c>
      <c r="C24032">
        <v>21.155737145772051</v>
      </c>
      <c r="D24032">
        <v>-0.44641083862012082</v>
      </c>
      <c r="E24032">
        <v>0.83438156323913859</v>
      </c>
      <c r="F24032">
        <v>0.43718903889360761</v>
      </c>
      <c r="G24032">
        <v>14.92991196910136</v>
      </c>
      <c r="H24032">
        <v>20.226175066290871</v>
      </c>
      <c r="I24032">
        <v>15.88466081735954</v>
      </c>
      <c r="J24032">
        <v>22.220903336830879</v>
      </c>
    </row>
    <row r="24033" spans="1:10" x14ac:dyDescent="0.3">
      <c r="A24033" s="1">
        <v>24031</v>
      </c>
      <c r="B24033">
        <v>15.382503725951439</v>
      </c>
      <c r="C24033">
        <v>21.152573583372799</v>
      </c>
      <c r="D24033">
        <v>-0.44206365585604401</v>
      </c>
      <c r="E24033">
        <v>0.75224837499145791</v>
      </c>
      <c r="F24033">
        <v>0.47911811246300751</v>
      </c>
      <c r="G24033">
        <v>14.94162697716237</v>
      </c>
      <c r="H24033">
        <v>20.221086136514671</v>
      </c>
      <c r="I24033">
        <v>15.88769538296928</v>
      </c>
      <c r="J24033">
        <v>22.21994601356354</v>
      </c>
    </row>
    <row r="24034" spans="1:10" x14ac:dyDescent="0.3">
      <c r="A24034" s="1">
        <v>24032</v>
      </c>
      <c r="B24034">
        <v>15.38951387346723</v>
      </c>
      <c r="C24034">
        <v>21.149774528246791</v>
      </c>
      <c r="D24034">
        <v>-0.43725603008565878</v>
      </c>
      <c r="E24034">
        <v>0.76450928961409725</v>
      </c>
      <c r="F24034">
        <v>0.36940949071121237</v>
      </c>
      <c r="G24034">
        <v>14.95113108708782</v>
      </c>
      <c r="H24034">
        <v>20.211922359286099</v>
      </c>
      <c r="I24034">
        <v>15.897505174166239</v>
      </c>
      <c r="J24034">
        <v>22.236543347589521</v>
      </c>
    </row>
    <row r="24035" spans="1:10" x14ac:dyDescent="0.3">
      <c r="A24035" s="1">
        <v>24033</v>
      </c>
      <c r="B24035">
        <v>15.396617163146811</v>
      </c>
      <c r="C24035">
        <v>21.14698843780333</v>
      </c>
      <c r="D24035">
        <v>-0.43356916077655211</v>
      </c>
      <c r="E24035">
        <v>0.77644179561222015</v>
      </c>
      <c r="F24035">
        <v>0.38663205319717381</v>
      </c>
      <c r="G24035">
        <v>14.96169508677851</v>
      </c>
      <c r="H24035">
        <v>20.207526386571061</v>
      </c>
      <c r="I24035">
        <v>15.90059824575672</v>
      </c>
      <c r="J24035">
        <v>22.235622764220061</v>
      </c>
    </row>
    <row r="24036" spans="1:10" x14ac:dyDescent="0.3">
      <c r="A24036" s="1">
        <v>24034</v>
      </c>
      <c r="B24036">
        <v>15.40375125376816</v>
      </c>
      <c r="C24036">
        <v>21.14426744025949</v>
      </c>
      <c r="D24036">
        <v>-0.42976709357632781</v>
      </c>
      <c r="E24036">
        <v>0.79648725386125274</v>
      </c>
      <c r="F24036">
        <v>0.35353648389201348</v>
      </c>
      <c r="G24036">
        <v>14.972404210196</v>
      </c>
      <c r="H24036">
        <v>20.20315858033965</v>
      </c>
      <c r="I24036">
        <v>15.903589642785681</v>
      </c>
      <c r="J24036">
        <v>22.234810063519038</v>
      </c>
    </row>
    <row r="24037" spans="1:10" x14ac:dyDescent="0.3">
      <c r="A24037" s="1">
        <v>24035</v>
      </c>
      <c r="B24037">
        <v>15.411212758297779</v>
      </c>
      <c r="C24037">
        <v>21.141444163549021</v>
      </c>
      <c r="D24037">
        <v>-0.42622600041169589</v>
      </c>
      <c r="E24037">
        <v>0.82136091858935079</v>
      </c>
      <c r="F24037">
        <v>0.30628358758543911</v>
      </c>
      <c r="G24037">
        <v>14.98320096631295</v>
      </c>
      <c r="H24037">
        <v>20.198813767189989</v>
      </c>
      <c r="I24037">
        <v>15.907186308538209</v>
      </c>
      <c r="J24037">
        <v>22.23374992007663</v>
      </c>
    </row>
    <row r="24038" spans="1:10" x14ac:dyDescent="0.3">
      <c r="A24038" s="1">
        <v>24036</v>
      </c>
      <c r="B24038">
        <v>15.419049064915381</v>
      </c>
      <c r="C24038">
        <v>21.13846202888179</v>
      </c>
      <c r="D24038">
        <v>-0.42309941776865012</v>
      </c>
      <c r="E24038">
        <v>0.84717751093742799</v>
      </c>
      <c r="F24038">
        <v>0.33623754473723449</v>
      </c>
      <c r="G24038">
        <v>14.993986571981861</v>
      </c>
      <c r="H24038">
        <v>20.194498027810141</v>
      </c>
      <c r="I24038">
        <v>15.91160501230328</v>
      </c>
      <c r="J24038">
        <v>22.232313146253009</v>
      </c>
    </row>
    <row r="24039" spans="1:10" x14ac:dyDescent="0.3">
      <c r="A24039" s="1">
        <v>24037</v>
      </c>
      <c r="B24039">
        <v>15.426797455181269</v>
      </c>
      <c r="C24039">
        <v>21.135545603417761</v>
      </c>
      <c r="D24039">
        <v>-0.41981352320277371</v>
      </c>
      <c r="E24039">
        <v>0.76645633765098997</v>
      </c>
      <c r="F24039">
        <v>0.30664988324073722</v>
      </c>
      <c r="G24039">
        <v>15.00483901756729</v>
      </c>
      <c r="H24039">
        <v>20.19018999035756</v>
      </c>
      <c r="I24039">
        <v>15.915756470508409</v>
      </c>
      <c r="J24039">
        <v>22.231009299581071</v>
      </c>
    </row>
    <row r="24040" spans="1:10" x14ac:dyDescent="0.3">
      <c r="A24040" s="1">
        <v>24038</v>
      </c>
      <c r="B24040">
        <v>15.43398490395278</v>
      </c>
      <c r="C24040">
        <v>21.132823732778139</v>
      </c>
      <c r="D24040">
        <v>-0.41673861952642149</v>
      </c>
      <c r="E24040">
        <v>0.68362994261619991</v>
      </c>
      <c r="F24040">
        <v>0.34268968470576072</v>
      </c>
      <c r="G24040">
        <v>15.01428714369445</v>
      </c>
      <c r="H24040">
        <v>20.184710823242551</v>
      </c>
      <c r="I24040">
        <v>15.891881645000099</v>
      </c>
      <c r="J24040">
        <v>22.16722956604734</v>
      </c>
    </row>
    <row r="24041" spans="1:10" x14ac:dyDescent="0.3">
      <c r="A24041" s="1">
        <v>24039</v>
      </c>
      <c r="B24041">
        <v>15.44039521781975</v>
      </c>
      <c r="C24041">
        <v>21.130443124977599</v>
      </c>
      <c r="D24041">
        <v>-0.41331082720804241</v>
      </c>
      <c r="E24041">
        <v>0.70617096742982999</v>
      </c>
      <c r="F24041">
        <v>0.34393749993668521</v>
      </c>
      <c r="G24041">
        <v>15.02394985101696</v>
      </c>
      <c r="H24041">
        <v>20.180897151544819</v>
      </c>
      <c r="I24041">
        <v>15.894743547355469</v>
      </c>
      <c r="J24041">
        <v>22.166412453100399</v>
      </c>
    </row>
    <row r="24042" spans="1:10" x14ac:dyDescent="0.3">
      <c r="A24042" s="1">
        <v>24040</v>
      </c>
      <c r="B24042">
        <v>15.447204727067691</v>
      </c>
      <c r="C24042">
        <v>21.128002217349959</v>
      </c>
      <c r="D24042">
        <v>-0.40978765037470383</v>
      </c>
      <c r="E24042">
        <v>0.73460927168563395</v>
      </c>
      <c r="F24042">
        <v>0.31356478579041708</v>
      </c>
      <c r="G24042">
        <v>15.034107356338341</v>
      </c>
      <c r="H24042">
        <v>20.176994929528028</v>
      </c>
      <c r="I24042">
        <v>15.897900341158531</v>
      </c>
      <c r="J24042">
        <v>22.16556586204959</v>
      </c>
    </row>
    <row r="24043" spans="1:10" x14ac:dyDescent="0.3">
      <c r="A24043" s="1">
        <v>24041</v>
      </c>
      <c r="B24043">
        <v>15.45413429625275</v>
      </c>
      <c r="C24043">
        <v>21.125541170259378</v>
      </c>
      <c r="D24043">
        <v>-0.40664879084134742</v>
      </c>
      <c r="E24043">
        <v>0.76178875130804857</v>
      </c>
      <c r="F24043">
        <v>0.35823242627222962</v>
      </c>
      <c r="G24043">
        <v>15.044024033920049</v>
      </c>
      <c r="H24043">
        <v>20.173241914813222</v>
      </c>
      <c r="I24043">
        <v>15.90157092893007</v>
      </c>
      <c r="J24043">
        <v>22.164514371598798</v>
      </c>
    </row>
    <row r="24044" spans="1:10" x14ac:dyDescent="0.3">
      <c r="A24044" s="1">
        <v>24042</v>
      </c>
      <c r="B24044">
        <v>15.46131459930846</v>
      </c>
      <c r="C24044">
        <v>21.12304918282112</v>
      </c>
      <c r="D24044">
        <v>-0.40307466928453789</v>
      </c>
      <c r="E24044">
        <v>0.78829639120603068</v>
      </c>
      <c r="F24044">
        <v>0.34082819196025699</v>
      </c>
      <c r="G24044">
        <v>15.063027227688179</v>
      </c>
      <c r="H24044">
        <v>20.18902804920932</v>
      </c>
      <c r="I24044">
        <v>15.90701972603801</v>
      </c>
      <c r="J24044">
        <v>22.16826938659252</v>
      </c>
    </row>
    <row r="24045" spans="1:10" x14ac:dyDescent="0.3">
      <c r="A24045" s="1">
        <v>24043</v>
      </c>
      <c r="B24045">
        <v>15.468602767952079</v>
      </c>
      <c r="C24045">
        <v>21.120530865727321</v>
      </c>
      <c r="D24045">
        <v>-0.3997407433078457</v>
      </c>
      <c r="E24045">
        <v>0.70749841375852096</v>
      </c>
      <c r="F24045">
        <v>0.28746525773741738</v>
      </c>
      <c r="G24045">
        <v>15.07343156137574</v>
      </c>
      <c r="H24045">
        <v>20.185187064807749</v>
      </c>
      <c r="I24045">
        <v>15.91082073733047</v>
      </c>
      <c r="J24045">
        <v>22.167231205807411</v>
      </c>
    </row>
    <row r="24046" spans="1:10" x14ac:dyDescent="0.3">
      <c r="A24046" s="1">
        <v>24044</v>
      </c>
      <c r="B24046">
        <v>15.47526256735439</v>
      </c>
      <c r="C24046">
        <v>21.11819233170187</v>
      </c>
      <c r="D24046">
        <v>-0.39687281010366671</v>
      </c>
      <c r="E24046">
        <v>0.72937143965574702</v>
      </c>
      <c r="F24046">
        <v>0.29767794405821341</v>
      </c>
      <c r="G24046">
        <v>15.082775485793301</v>
      </c>
      <c r="H24046">
        <v>20.18171905432909</v>
      </c>
      <c r="I24046">
        <v>15.914476855558521</v>
      </c>
      <c r="J24046">
        <v>22.166156617067671</v>
      </c>
    </row>
    <row r="24047" spans="1:10" x14ac:dyDescent="0.3">
      <c r="A24047" s="1">
        <v>24045</v>
      </c>
      <c r="B24047">
        <v>15.482150012818231</v>
      </c>
      <c r="C24047">
        <v>21.11580903143987</v>
      </c>
      <c r="D24047">
        <v>-0.39389830460444097</v>
      </c>
      <c r="E24047">
        <v>0.75661467136647631</v>
      </c>
      <c r="F24047">
        <v>0.3482769085585426</v>
      </c>
      <c r="G24047">
        <v>15.09245020836231</v>
      </c>
      <c r="H24047">
        <v>20.178172443612421</v>
      </c>
      <c r="I24047">
        <v>15.91824518707622</v>
      </c>
      <c r="J24047">
        <v>22.165075124170311</v>
      </c>
    </row>
    <row r="24048" spans="1:10" x14ac:dyDescent="0.3">
      <c r="A24048" s="1">
        <v>24046</v>
      </c>
      <c r="B24048">
        <v>15.48934162002676</v>
      </c>
      <c r="C24048">
        <v>21.113389826824651</v>
      </c>
      <c r="D24048">
        <v>-0.390405657593688</v>
      </c>
      <c r="E24048">
        <v>0.78336983710923491</v>
      </c>
      <c r="F24048">
        <v>0.3332423107426169</v>
      </c>
      <c r="G24048">
        <v>15.07553734941088</v>
      </c>
      <c r="H24048">
        <v>20.10786147940302</v>
      </c>
      <c r="I24048">
        <v>15.92388868646333</v>
      </c>
      <c r="J24048">
        <v>22.16932236454484</v>
      </c>
    </row>
    <row r="24049" spans="1:10" x14ac:dyDescent="0.3">
      <c r="A24049" s="1">
        <v>24047</v>
      </c>
      <c r="B24049">
        <v>15.496868345141991</v>
      </c>
      <c r="C24049">
        <v>21.11087699343479</v>
      </c>
      <c r="D24049">
        <v>-0.38703009568539293</v>
      </c>
      <c r="E24049">
        <v>0.80981318338792507</v>
      </c>
      <c r="F24049">
        <v>0.3785232198142689</v>
      </c>
      <c r="G24049">
        <v>15.086460648794731</v>
      </c>
      <c r="H24049">
        <v>20.10395755543226</v>
      </c>
      <c r="I24049">
        <v>15.92784857699232</v>
      </c>
      <c r="J24049">
        <v>22.168270353031421</v>
      </c>
    </row>
    <row r="24050" spans="1:10" x14ac:dyDescent="0.3">
      <c r="A24050" s="1">
        <v>24048</v>
      </c>
      <c r="B24050">
        <v>15.50446032158221</v>
      </c>
      <c r="C24050">
        <v>21.108400267246989</v>
      </c>
      <c r="D24050">
        <v>-0.38329739083263598</v>
      </c>
      <c r="E24050">
        <v>0.83499680316529179</v>
      </c>
      <c r="F24050">
        <v>0.36104267968832182</v>
      </c>
      <c r="G24050">
        <v>15.097814008698981</v>
      </c>
      <c r="H24050">
        <v>20.09995591674128</v>
      </c>
      <c r="I24050">
        <v>15.931490622834669</v>
      </c>
      <c r="J24050">
        <v>22.16739497874325</v>
      </c>
    </row>
    <row r="24051" spans="1:10" x14ac:dyDescent="0.3">
      <c r="A24051" s="1">
        <v>24049</v>
      </c>
      <c r="B24051">
        <v>15.512537127125411</v>
      </c>
      <c r="C24051">
        <v>21.105777743179392</v>
      </c>
      <c r="D24051">
        <v>-0.37962559295036852</v>
      </c>
      <c r="E24051">
        <v>0.86041936034862565</v>
      </c>
      <c r="F24051">
        <v>0.31867135445421169</v>
      </c>
      <c r="G24051">
        <v>15.109596350972479</v>
      </c>
      <c r="H24051">
        <v>20.095847070924268</v>
      </c>
      <c r="I24051">
        <v>15.93567614394688</v>
      </c>
      <c r="J24051">
        <v>22.166333281380091</v>
      </c>
    </row>
    <row r="24052" spans="1:10" x14ac:dyDescent="0.3">
      <c r="A24052" s="1">
        <v>24050</v>
      </c>
      <c r="B24052">
        <v>15.52058321308337</v>
      </c>
      <c r="C24052">
        <v>21.103142835061579</v>
      </c>
      <c r="D24052">
        <v>-0.37648986312700911</v>
      </c>
      <c r="E24052">
        <v>0.87024357083941117</v>
      </c>
      <c r="F24052">
        <v>0.35080777053350309</v>
      </c>
      <c r="G24052">
        <v>15.133064930853131</v>
      </c>
      <c r="H24052">
        <v>20.122948181754928</v>
      </c>
      <c r="I24052">
        <v>15.925632290473359</v>
      </c>
      <c r="J24052">
        <v>22.127680149016189</v>
      </c>
    </row>
    <row r="24053" spans="1:10" x14ac:dyDescent="0.3">
      <c r="A24053" s="1">
        <v>24051</v>
      </c>
      <c r="B24053">
        <v>15.52895339317522</v>
      </c>
      <c r="C24053">
        <v>21.100432440404671</v>
      </c>
      <c r="D24053">
        <v>-0.37294323114666089</v>
      </c>
      <c r="E24053">
        <v>0.89475133177847543</v>
      </c>
      <c r="F24053">
        <v>0.32223941968217712</v>
      </c>
      <c r="G24053">
        <v>15.14491393057723</v>
      </c>
      <c r="H24053">
        <v>20.11886956997758</v>
      </c>
      <c r="I24053">
        <v>15.93036627390803</v>
      </c>
      <c r="J24053">
        <v>22.126399867744151</v>
      </c>
    </row>
    <row r="24054" spans="1:10" x14ac:dyDescent="0.3">
      <c r="A24054" s="1">
        <v>24052</v>
      </c>
      <c r="B24054">
        <v>15.53735298871741</v>
      </c>
      <c r="C24054">
        <v>21.097705927879652</v>
      </c>
      <c r="D24054">
        <v>-0.36976278803700929</v>
      </c>
      <c r="E24054">
        <v>0.91815806782396758</v>
      </c>
      <c r="F24054">
        <v>0.35654564715426612</v>
      </c>
      <c r="G24054">
        <v>15.15643726804428</v>
      </c>
      <c r="H24054">
        <v>20.114926608206261</v>
      </c>
      <c r="I24054">
        <v>15.93550081372849</v>
      </c>
      <c r="J24054">
        <v>22.124944834959571</v>
      </c>
    </row>
    <row r="24055" spans="1:10" x14ac:dyDescent="0.3">
      <c r="A24055" s="1">
        <v>24053</v>
      </c>
      <c r="B24055">
        <v>15.546221462553779</v>
      </c>
      <c r="C24055">
        <v>21.09486831834041</v>
      </c>
      <c r="D24055">
        <v>-0.3661469257515495</v>
      </c>
      <c r="E24055">
        <v>0.94169947646408447</v>
      </c>
      <c r="F24055">
        <v>0.33500418229795459</v>
      </c>
      <c r="G24055">
        <v>15.168861818945009</v>
      </c>
      <c r="H24055">
        <v>20.110718087527509</v>
      </c>
      <c r="I24055">
        <v>15.94065233845536</v>
      </c>
      <c r="J24055">
        <v>22.123540154698009</v>
      </c>
    </row>
    <row r="24056" spans="1:10" x14ac:dyDescent="0.3">
      <c r="A24056" s="1">
        <v>24054</v>
      </c>
      <c r="B24056">
        <v>15.555036104107311</v>
      </c>
      <c r="C24056">
        <v>21.092050075519289</v>
      </c>
      <c r="D24056">
        <v>-0.36285479375874252</v>
      </c>
      <c r="E24056">
        <v>0.96401504284397666</v>
      </c>
      <c r="F24056">
        <v>0.37150142314029649</v>
      </c>
      <c r="G24056">
        <v>15.180918452041791</v>
      </c>
      <c r="H24056">
        <v>20.106662862365699</v>
      </c>
      <c r="I24056">
        <v>15.946078325218361</v>
      </c>
      <c r="J24056">
        <v>22.122014853600731</v>
      </c>
    </row>
    <row r="24057" spans="1:10" x14ac:dyDescent="0.3">
      <c r="A24057" s="1">
        <v>24055</v>
      </c>
      <c r="B24057">
        <v>15.564454597086071</v>
      </c>
      <c r="C24057">
        <v>21.0890875480743</v>
      </c>
      <c r="D24057">
        <v>-0.359049881636192</v>
      </c>
      <c r="E24057">
        <v>0.98589674761648927</v>
      </c>
      <c r="F24057">
        <v>0.35164851488620252</v>
      </c>
      <c r="G24057">
        <v>15.191037892952391</v>
      </c>
      <c r="H24057">
        <v>20.094154723401481</v>
      </c>
      <c r="I24057">
        <v>15.96563145793953</v>
      </c>
      <c r="J24057">
        <v>22.157984635279629</v>
      </c>
    </row>
    <row r="24058" spans="1:10" x14ac:dyDescent="0.3">
      <c r="A24058" s="1">
        <v>24056</v>
      </c>
      <c r="B24058">
        <v>15.573694696543649</v>
      </c>
      <c r="C24058">
        <v>21.086189730979569</v>
      </c>
      <c r="D24058">
        <v>-0.35559586029766221</v>
      </c>
      <c r="E24058">
        <v>1.007269984388184</v>
      </c>
      <c r="F24058">
        <v>0.38878154108575408</v>
      </c>
      <c r="G24058">
        <v>15.2037167322613</v>
      </c>
      <c r="H24058">
        <v>20.08997305450653</v>
      </c>
      <c r="I24058">
        <v>15.97117717831985</v>
      </c>
      <c r="J24058">
        <v>22.156466112762011</v>
      </c>
    </row>
    <row r="24059" spans="1:10" x14ac:dyDescent="0.3">
      <c r="A24059" s="1">
        <v>24057</v>
      </c>
      <c r="B24059">
        <v>15.583466718906269</v>
      </c>
      <c r="C24059">
        <v>21.08317941179418</v>
      </c>
      <c r="D24059">
        <v>-0.3516491887029588</v>
      </c>
      <c r="E24059">
        <v>1.028893604293482</v>
      </c>
      <c r="F24059">
        <v>0.36985855269487128</v>
      </c>
      <c r="G24059">
        <v>15.217423365900929</v>
      </c>
      <c r="H24059">
        <v>20.085510316222859</v>
      </c>
      <c r="I24059">
        <v>15.97672208662113</v>
      </c>
      <c r="J24059">
        <v>22.15501618690676</v>
      </c>
    </row>
    <row r="24060" spans="1:10" x14ac:dyDescent="0.3">
      <c r="A24060" s="1">
        <v>24058</v>
      </c>
      <c r="B24060">
        <v>15.593119059555329</v>
      </c>
      <c r="C24060">
        <v>21.08021986827681</v>
      </c>
      <c r="D24060">
        <v>-0.34802000526877991</v>
      </c>
      <c r="E24060">
        <v>1.0493397739907631</v>
      </c>
      <c r="F24060">
        <v>0.40660316391644052</v>
      </c>
      <c r="G24060">
        <v>15.23069883332716</v>
      </c>
      <c r="H24060">
        <v>20.081228907277559</v>
      </c>
      <c r="I24060">
        <v>15.982481953765779</v>
      </c>
      <c r="J24060">
        <v>22.153476777563839</v>
      </c>
    </row>
    <row r="24061" spans="1:10" x14ac:dyDescent="0.3">
      <c r="A24061" s="1">
        <v>24059</v>
      </c>
      <c r="B24061">
        <v>15.60317682192731</v>
      </c>
      <c r="C24061">
        <v>21.0771937374994</v>
      </c>
      <c r="D24061">
        <v>-0.34395019677909011</v>
      </c>
      <c r="E24061">
        <v>0.96666304860319008</v>
      </c>
      <c r="F24061">
        <v>0.39772980087582832</v>
      </c>
      <c r="G24061">
        <v>15.244825287810521</v>
      </c>
      <c r="H24061">
        <v>20.07673607296099</v>
      </c>
      <c r="I24061">
        <v>15.98816855354392</v>
      </c>
      <c r="J24061">
        <v>22.1520263864765</v>
      </c>
    </row>
    <row r="24062" spans="1:10" x14ac:dyDescent="0.3">
      <c r="A24062" s="1">
        <v>24060</v>
      </c>
      <c r="B24062">
        <v>15.61242883038615</v>
      </c>
      <c r="C24062">
        <v>21.074420206821859</v>
      </c>
      <c r="D24062">
        <v>-0.33997612665329469</v>
      </c>
      <c r="E24062">
        <v>0.88413008485044353</v>
      </c>
      <c r="F24062">
        <v>0.44410512630910032</v>
      </c>
      <c r="G24062">
        <v>15.258056004481761</v>
      </c>
      <c r="H24062">
        <v>20.072546332126031</v>
      </c>
      <c r="I24062">
        <v>15.99314607279746</v>
      </c>
      <c r="J24062">
        <v>22.150774348380761</v>
      </c>
    </row>
    <row r="24063" spans="1:10" x14ac:dyDescent="0.3">
      <c r="A24063" s="1">
        <v>24061</v>
      </c>
      <c r="B24063">
        <v>15.62113993382208</v>
      </c>
      <c r="C24063">
        <v>21.071877418255511</v>
      </c>
      <c r="D24063">
        <v>-0.33541786724062272</v>
      </c>
      <c r="E24063">
        <v>0.89373705170184192</v>
      </c>
      <c r="F24063">
        <v>0.36415239238695779</v>
      </c>
      <c r="G24063">
        <v>15.265012108068531</v>
      </c>
      <c r="H24063">
        <v>20.050252754546619</v>
      </c>
      <c r="I24063">
        <v>15.986255147233789</v>
      </c>
      <c r="J24063">
        <v>22.11928422037062</v>
      </c>
    </row>
    <row r="24064" spans="1:10" x14ac:dyDescent="0.3">
      <c r="A24064" s="1">
        <v>24062</v>
      </c>
      <c r="B24064">
        <v>15.62977114077459</v>
      </c>
      <c r="C24064">
        <v>21.069381355696951</v>
      </c>
      <c r="D24064">
        <v>-0.33175698577437962</v>
      </c>
      <c r="E24064">
        <v>0.91169414857069719</v>
      </c>
      <c r="F24064">
        <v>0.37904439537044049</v>
      </c>
      <c r="G24064">
        <v>15.277385739883171</v>
      </c>
      <c r="H24064">
        <v>20.046459799069641</v>
      </c>
      <c r="I24064">
        <v>15.99104948395768</v>
      </c>
      <c r="J24064">
        <v>22.1181177796513</v>
      </c>
    </row>
    <row r="24065" spans="1:10" x14ac:dyDescent="0.3">
      <c r="A24065" s="1">
        <v>24063</v>
      </c>
      <c r="B24065">
        <v>15.638426732629981</v>
      </c>
      <c r="C24065">
        <v>21.066942588301568</v>
      </c>
      <c r="D24065">
        <v>-0.32801823777688782</v>
      </c>
      <c r="E24065">
        <v>0.83022068837324847</v>
      </c>
      <c r="F24065">
        <v>0.3566353078979238</v>
      </c>
      <c r="G24065">
        <v>15.28986823161055</v>
      </c>
      <c r="H24065">
        <v>20.04271070384311</v>
      </c>
      <c r="I24065">
        <v>15.99578159872866</v>
      </c>
      <c r="J24065">
        <v>22.117022408056851</v>
      </c>
    </row>
    <row r="24066" spans="1:10" x14ac:dyDescent="0.3">
      <c r="A24066" s="1">
        <v>24064</v>
      </c>
      <c r="B24066">
        <v>15.6462712531607</v>
      </c>
      <c r="C24066">
        <v>21.064736604456151</v>
      </c>
      <c r="D24066">
        <v>-0.32451778517365659</v>
      </c>
      <c r="E24066">
        <v>0.74914700368086562</v>
      </c>
      <c r="F24066">
        <v>0.39277507854057631</v>
      </c>
      <c r="G24066">
        <v>15.30130015545654</v>
      </c>
      <c r="H24066">
        <v>20.03929088501361</v>
      </c>
      <c r="I24066">
        <v>15.99994818276488</v>
      </c>
      <c r="J24066">
        <v>22.116060892032269</v>
      </c>
    </row>
    <row r="24067" spans="1:10" x14ac:dyDescent="0.3">
      <c r="A24067" s="1">
        <v>24065</v>
      </c>
      <c r="B24067">
        <v>15.65363140454795</v>
      </c>
      <c r="C24067">
        <v>21.062727834493661</v>
      </c>
      <c r="D24067">
        <v>-0.32051774428967211</v>
      </c>
      <c r="E24067">
        <v>0.66502675393263566</v>
      </c>
      <c r="F24067">
        <v>0.31428587330750668</v>
      </c>
      <c r="G24067">
        <v>15.30590129832234</v>
      </c>
      <c r="H24067">
        <v>20.0152347482565</v>
      </c>
      <c r="I24067">
        <v>16.00356732015252</v>
      </c>
      <c r="J24067">
        <v>22.116865643268952</v>
      </c>
    </row>
    <row r="24068" spans="1:10" x14ac:dyDescent="0.3">
      <c r="A24068" s="1">
        <v>24066</v>
      </c>
      <c r="B24068">
        <v>15.659913466241481</v>
      </c>
      <c r="C24068">
        <v>21.06100244277734</v>
      </c>
      <c r="D24068">
        <v>-0.31743895506446113</v>
      </c>
      <c r="E24068">
        <v>0.66670996705805752</v>
      </c>
      <c r="F24068">
        <v>0.20801038267357491</v>
      </c>
      <c r="G24068">
        <v>15.315410013403961</v>
      </c>
      <c r="H24068">
        <v>20.01244373508694</v>
      </c>
      <c r="I24068">
        <v>16.006602260335772</v>
      </c>
      <c r="J24068">
        <v>22.116212632724832</v>
      </c>
    </row>
    <row r="24069" spans="1:10" x14ac:dyDescent="0.3">
      <c r="A24069" s="1">
        <v>24067</v>
      </c>
      <c r="B24069">
        <v>15.66635660628002</v>
      </c>
      <c r="C24069">
        <v>21.059220334079129</v>
      </c>
      <c r="D24069">
        <v>-0.31535324915146101</v>
      </c>
      <c r="E24069">
        <v>0.68085639481443028</v>
      </c>
      <c r="F24069">
        <v>0.22612690485382861</v>
      </c>
      <c r="G24069">
        <v>15.324040886277499</v>
      </c>
      <c r="H24069">
        <v>20.009945374724101</v>
      </c>
      <c r="I24069">
        <v>16.01084378976018</v>
      </c>
      <c r="J24069">
        <v>22.11515131919959</v>
      </c>
    </row>
    <row r="24070" spans="1:10" x14ac:dyDescent="0.3">
      <c r="A24070" s="1">
        <v>24068</v>
      </c>
      <c r="B24070">
        <v>15.67292960466539</v>
      </c>
      <c r="C24070">
        <v>21.057437449887811</v>
      </c>
      <c r="D24070">
        <v>-0.31309133530517269</v>
      </c>
      <c r="E24070">
        <v>0.69466522060238933</v>
      </c>
      <c r="F24070">
        <v>0.27913364577740207</v>
      </c>
      <c r="G24070">
        <v>15.33298812788497</v>
      </c>
      <c r="H24070">
        <v>20.007390886703739</v>
      </c>
      <c r="I24070">
        <v>16.015027484024589</v>
      </c>
      <c r="J24070">
        <v>22.114144933469479</v>
      </c>
    </row>
    <row r="24071" spans="1:10" x14ac:dyDescent="0.3">
      <c r="A24071" s="1">
        <v>24069</v>
      </c>
      <c r="B24071">
        <v>15.67966505374179</v>
      </c>
      <c r="C24071">
        <v>21.0556789525365</v>
      </c>
      <c r="D24071">
        <v>-0.31029414505246999</v>
      </c>
      <c r="E24071">
        <v>0.71693491005459598</v>
      </c>
      <c r="F24071">
        <v>0.2535240782644877</v>
      </c>
      <c r="G24071">
        <v>15.34052341075353</v>
      </c>
      <c r="H24071">
        <v>19.998015853422789</v>
      </c>
      <c r="I24071">
        <v>16.006302838339721</v>
      </c>
      <c r="J24071">
        <v>22.07434693002644</v>
      </c>
    </row>
    <row r="24072" spans="1:10" x14ac:dyDescent="0.3">
      <c r="A24072" s="1">
        <v>24070</v>
      </c>
      <c r="B24072">
        <v>15.68658897780446</v>
      </c>
      <c r="C24072">
        <v>21.053884841473302</v>
      </c>
      <c r="D24072">
        <v>-0.30776483028296903</v>
      </c>
      <c r="E24072">
        <v>0.74440146869852475</v>
      </c>
      <c r="F24072">
        <v>0.21145274380398529</v>
      </c>
      <c r="G24072">
        <v>15.350123579679011</v>
      </c>
      <c r="H24072">
        <v>19.995367330470351</v>
      </c>
      <c r="I24072">
        <v>16.010649188367751</v>
      </c>
      <c r="J24072">
        <v>22.073375729426779</v>
      </c>
    </row>
    <row r="24073" spans="1:10" x14ac:dyDescent="0.3">
      <c r="A24073" s="1">
        <v>24071</v>
      </c>
      <c r="B24073">
        <v>15.69379100920065</v>
      </c>
      <c r="C24073">
        <v>21.051993189254471</v>
      </c>
      <c r="D24073">
        <v>-0.30564964947608408</v>
      </c>
      <c r="E24073">
        <v>0.77135135044048642</v>
      </c>
      <c r="F24073">
        <v>0.16136777523353699</v>
      </c>
      <c r="G24073">
        <v>15.35956531799981</v>
      </c>
      <c r="H24073">
        <v>19.99276636152733</v>
      </c>
      <c r="I24073">
        <v>16.015694088892129</v>
      </c>
      <c r="J24073">
        <v>22.072167242039409</v>
      </c>
    </row>
    <row r="24074" spans="1:10" x14ac:dyDescent="0.3">
      <c r="A24074" s="1">
        <v>24072</v>
      </c>
      <c r="B24074">
        <v>15.70133868070538</v>
      </c>
      <c r="C24074">
        <v>21.049956657029721</v>
      </c>
      <c r="D24074">
        <v>-0.30401419750183462</v>
      </c>
      <c r="E24074">
        <v>0.79807037408271175</v>
      </c>
      <c r="F24074">
        <v>0.18763421387556281</v>
      </c>
      <c r="G24074">
        <v>15.368845750316041</v>
      </c>
      <c r="H24074">
        <v>19.99018463603808</v>
      </c>
      <c r="I24074">
        <v>16.021572884974422</v>
      </c>
      <c r="J24074">
        <v>22.070655802276089</v>
      </c>
    </row>
    <row r="24075" spans="1:10" x14ac:dyDescent="0.3">
      <c r="A24075" s="1">
        <v>24073</v>
      </c>
      <c r="B24075">
        <v>15.70905314534893</v>
      </c>
      <c r="C24075">
        <v>21.04787786715502</v>
      </c>
      <c r="D24075">
        <v>-0.3021357545848129</v>
      </c>
      <c r="E24075">
        <v>0.82388922457899871</v>
      </c>
      <c r="F24075">
        <v>0.2412493548370592</v>
      </c>
      <c r="G24075">
        <v>15.37855152164378</v>
      </c>
      <c r="H24075">
        <v>19.98748314726819</v>
      </c>
      <c r="I24075">
        <v>16.027369460685051</v>
      </c>
      <c r="J24075">
        <v>22.06917675292809</v>
      </c>
    </row>
    <row r="24076" spans="1:10" x14ac:dyDescent="0.3">
      <c r="A24076" s="1">
        <v>24074</v>
      </c>
      <c r="B24076">
        <v>15.716895638021869</v>
      </c>
      <c r="C24076">
        <v>21.045811223438669</v>
      </c>
      <c r="D24076">
        <v>-0.29976093784227031</v>
      </c>
      <c r="E24076">
        <v>0.83454244663023647</v>
      </c>
      <c r="F24076">
        <v>0.22500712911247231</v>
      </c>
      <c r="G24076">
        <v>15.386497869464449</v>
      </c>
      <c r="H24076">
        <v>19.97681993174491</v>
      </c>
      <c r="I24076">
        <v>16.036321759352791</v>
      </c>
      <c r="J24076">
        <v>22.079304105467369</v>
      </c>
    </row>
    <row r="24077" spans="1:10" x14ac:dyDescent="0.3">
      <c r="A24077" s="1">
        <v>24075</v>
      </c>
      <c r="B24077">
        <v>15.72497222360537</v>
      </c>
      <c r="C24077">
        <v>21.043685728087699</v>
      </c>
      <c r="D24077">
        <v>-0.29750920567470079</v>
      </c>
      <c r="E24077">
        <v>0.85386819472065789</v>
      </c>
      <c r="F24077">
        <v>0.26202617446876592</v>
      </c>
      <c r="G24077">
        <v>15.39698237269938</v>
      </c>
      <c r="H24077">
        <v>19.973953179790009</v>
      </c>
      <c r="I24077">
        <v>16.042070387942999</v>
      </c>
      <c r="J24077">
        <v>22.07789525152393</v>
      </c>
    </row>
    <row r="24078" spans="1:10" x14ac:dyDescent="0.3">
      <c r="A24078" s="1">
        <v>24076</v>
      </c>
      <c r="B24078">
        <v>15.733239911318879</v>
      </c>
      <c r="C24078">
        <v>21.041555726121601</v>
      </c>
      <c r="D24078">
        <v>-0.29488925878843092</v>
      </c>
      <c r="E24078">
        <v>0.87845795346626254</v>
      </c>
      <c r="F24078">
        <v>0.23763124368332481</v>
      </c>
      <c r="G24078">
        <v>15.408053825346149</v>
      </c>
      <c r="H24078">
        <v>19.97096753420346</v>
      </c>
      <c r="I24078">
        <v>16.047627416436072</v>
      </c>
      <c r="J24078">
        <v>22.076592479487719</v>
      </c>
    </row>
    <row r="24079" spans="1:10" x14ac:dyDescent="0.3">
      <c r="A24079" s="1">
        <v>24077</v>
      </c>
      <c r="B24079">
        <v>15.74176907338386</v>
      </c>
      <c r="C24079">
        <v>21.03936027550337</v>
      </c>
      <c r="D24079">
        <v>-0.29250682980185128</v>
      </c>
      <c r="E24079">
        <v>0.90258498412068711</v>
      </c>
      <c r="F24079">
        <v>0.27335501774798732</v>
      </c>
      <c r="G24079">
        <v>15.41913450821184</v>
      </c>
      <c r="H24079">
        <v>19.968000389871531</v>
      </c>
      <c r="I24079">
        <v>16.05368978704411</v>
      </c>
      <c r="J24079">
        <v>22.07514309664986</v>
      </c>
    </row>
    <row r="24080" spans="1:10" x14ac:dyDescent="0.3">
      <c r="A24080" s="1">
        <v>24078</v>
      </c>
      <c r="B24080">
        <v>15.75052483925543</v>
      </c>
      <c r="C24080">
        <v>21.037150304707819</v>
      </c>
      <c r="D24080">
        <v>-0.28977191360007448</v>
      </c>
      <c r="E24080">
        <v>0.81994370680745465</v>
      </c>
      <c r="F24080">
        <v>0.25149949219431661</v>
      </c>
      <c r="G24080">
        <v>15.43082155655471</v>
      </c>
      <c r="H24080">
        <v>19.964912048434901</v>
      </c>
      <c r="I24080">
        <v>16.059611610681682</v>
      </c>
      <c r="J24080">
        <v>22.073782328099821</v>
      </c>
    </row>
    <row r="24081" spans="1:10" x14ac:dyDescent="0.3">
      <c r="A24081" s="1">
        <v>24079</v>
      </c>
      <c r="B24081">
        <v>15.75856900055031</v>
      </c>
      <c r="C24081">
        <v>21.035112956158841</v>
      </c>
      <c r="D24081">
        <v>-0.28722664019007271</v>
      </c>
      <c r="E24081">
        <v>0.83090800903459672</v>
      </c>
      <c r="F24081">
        <v>0.27075671127577072</v>
      </c>
      <c r="G24081">
        <v>15.44159589001071</v>
      </c>
      <c r="H24081">
        <v>19.962064441701241</v>
      </c>
      <c r="I24081">
        <v>16.065016261704439</v>
      </c>
      <c r="J24081">
        <v>22.072528331176791</v>
      </c>
    </row>
    <row r="24082" spans="1:10" x14ac:dyDescent="0.3">
      <c r="A24082" s="1">
        <v>24080</v>
      </c>
      <c r="B24082">
        <v>15.766528826870751</v>
      </c>
      <c r="C24082">
        <v>21.03314736236506</v>
      </c>
      <c r="D24082">
        <v>-0.28455496736674651</v>
      </c>
      <c r="E24082">
        <v>0.85478438069100504</v>
      </c>
      <c r="F24082">
        <v>0.23597072202471051</v>
      </c>
      <c r="G24082">
        <v>15.45056272004194</v>
      </c>
      <c r="H24082">
        <v>19.952893413606901</v>
      </c>
      <c r="I24082">
        <v>16.078073550475011</v>
      </c>
      <c r="J24082">
        <v>22.098285080033691</v>
      </c>
    </row>
    <row r="24083" spans="1:10" x14ac:dyDescent="0.3">
      <c r="A24083" s="1">
        <v>24081</v>
      </c>
      <c r="B24083">
        <v>15.77493960649457</v>
      </c>
      <c r="C24083">
        <v>21.031073969410269</v>
      </c>
      <c r="D24083">
        <v>-0.2821635881270958</v>
      </c>
      <c r="E24083">
        <v>0.87968725568587935</v>
      </c>
      <c r="F24083">
        <v>0.26774049031905273</v>
      </c>
      <c r="G24083">
        <v>15.46155769752661</v>
      </c>
      <c r="H24083">
        <v>19.950067515403749</v>
      </c>
      <c r="I24083">
        <v>16.08393629348701</v>
      </c>
      <c r="J24083">
        <v>22.096953662355819</v>
      </c>
    </row>
    <row r="24084" spans="1:10" x14ac:dyDescent="0.3">
      <c r="A24084" s="1">
        <v>24082</v>
      </c>
      <c r="B24084">
        <v>15.783497586012251</v>
      </c>
      <c r="C24084">
        <v>21.029008146660161</v>
      </c>
      <c r="D24084">
        <v>-0.27948407924513741</v>
      </c>
      <c r="E24084">
        <v>0.90374485656844528</v>
      </c>
      <c r="F24084">
        <v>0.2429107346671012</v>
      </c>
      <c r="G24084">
        <v>15.473013364977151</v>
      </c>
      <c r="H24084">
        <v>19.9471658647353</v>
      </c>
      <c r="I24084">
        <v>16.089637133056382</v>
      </c>
      <c r="J24084">
        <v>22.09571197160016</v>
      </c>
    </row>
    <row r="24085" spans="1:10" x14ac:dyDescent="0.3">
      <c r="A24085" s="1">
        <v>24083</v>
      </c>
      <c r="B24085">
        <v>15.792166924213401</v>
      </c>
      <c r="C24085">
        <v>21.026915686995469</v>
      </c>
      <c r="D24085">
        <v>-0.27708700089605443</v>
      </c>
      <c r="E24085">
        <v>0.9269572037968774</v>
      </c>
      <c r="F24085">
        <v>0.27727215929573218</v>
      </c>
      <c r="G24085">
        <v>15.4842768534243</v>
      </c>
      <c r="H24085">
        <v>19.944332258902438</v>
      </c>
      <c r="I24085">
        <v>16.095748621526461</v>
      </c>
      <c r="J24085">
        <v>22.094350287082289</v>
      </c>
    </row>
    <row r="24086" spans="1:10" x14ac:dyDescent="0.3">
      <c r="A24086" s="1">
        <v>24084</v>
      </c>
      <c r="B24086">
        <v>15.80116359997173</v>
      </c>
      <c r="C24086">
        <v>21.024786244762691</v>
      </c>
      <c r="D24086">
        <v>-0.27432155369913741</v>
      </c>
      <c r="E24086">
        <v>0.94992123043154841</v>
      </c>
      <c r="F24086">
        <v>0.25554148512122499</v>
      </c>
      <c r="G24086">
        <v>15.495418963864021</v>
      </c>
      <c r="H24086">
        <v>19.938336609102169</v>
      </c>
      <c r="I24086">
        <v>16.086425031255459</v>
      </c>
      <c r="J24086">
        <v>22.038449745230501</v>
      </c>
    </row>
    <row r="24087" spans="1:10" x14ac:dyDescent="0.3">
      <c r="A24087" s="1">
        <v>24085</v>
      </c>
      <c r="B24087">
        <v>15.81044377009319</v>
      </c>
      <c r="C24087">
        <v>21.022591702933699</v>
      </c>
      <c r="D24087">
        <v>-0.27175621037340009</v>
      </c>
      <c r="E24087">
        <v>0.9725404622824847</v>
      </c>
      <c r="F24087">
        <v>0.29075014814811589</v>
      </c>
      <c r="G24087">
        <v>15.507487253300161</v>
      </c>
      <c r="H24087">
        <v>19.93536130312501</v>
      </c>
      <c r="I24087">
        <v>16.09310387068335</v>
      </c>
      <c r="J24087">
        <v>22.03698366065667</v>
      </c>
    </row>
    <row r="24088" spans="1:10" x14ac:dyDescent="0.3">
      <c r="A24088" s="1">
        <v>24086</v>
      </c>
      <c r="B24088">
        <v>15.81989639220264</v>
      </c>
      <c r="C24088">
        <v>21.020401091841709</v>
      </c>
      <c r="D24088">
        <v>-0.26885536640749907</v>
      </c>
      <c r="E24088">
        <v>0.99453632725652263</v>
      </c>
      <c r="F24088">
        <v>0.26847703012199969</v>
      </c>
      <c r="G24088">
        <v>15.520095031404029</v>
      </c>
      <c r="H24088">
        <v>19.932296438143901</v>
      </c>
      <c r="I24088">
        <v>16.099612714853318</v>
      </c>
      <c r="J24088">
        <v>22.03560873326364</v>
      </c>
    </row>
    <row r="24089" spans="1:10" x14ac:dyDescent="0.3">
      <c r="A24089" s="1">
        <v>24087</v>
      </c>
      <c r="B24089">
        <v>15.82974743626597</v>
      </c>
      <c r="C24089">
        <v>21.01812161268565</v>
      </c>
      <c r="D24089">
        <v>-0.26612579172824508</v>
      </c>
      <c r="E24089">
        <v>1.016470745618048</v>
      </c>
      <c r="F24089">
        <v>0.30323551983598351</v>
      </c>
      <c r="G24089">
        <v>15.53291725153637</v>
      </c>
      <c r="H24089">
        <v>19.92920268330252</v>
      </c>
      <c r="I24089">
        <v>16.106691635261988</v>
      </c>
      <c r="J24089">
        <v>22.034088977811699</v>
      </c>
    </row>
    <row r="24090" spans="1:10" x14ac:dyDescent="0.3">
      <c r="A24090" s="1">
        <v>24088</v>
      </c>
      <c r="B24090">
        <v>15.839520075573329</v>
      </c>
      <c r="C24090">
        <v>21.01590666686786</v>
      </c>
      <c r="D24090">
        <v>-0.26313645612591929</v>
      </c>
      <c r="E24090">
        <v>1.037275077721266</v>
      </c>
      <c r="F24090">
        <v>0.28036302832833948</v>
      </c>
      <c r="G24090">
        <v>15.54366779634211</v>
      </c>
      <c r="H24090">
        <v>19.91764683164271</v>
      </c>
      <c r="I24090">
        <v>16.115881463481891</v>
      </c>
      <c r="J24090">
        <v>22.041812612685671</v>
      </c>
    </row>
    <row r="24091" spans="1:10" x14ac:dyDescent="0.3">
      <c r="A24091" s="1">
        <v>24089</v>
      </c>
      <c r="B24091">
        <v>15.84959020352475</v>
      </c>
      <c r="C24091">
        <v>21.013628913693331</v>
      </c>
      <c r="D24091">
        <v>-0.26034586304858082</v>
      </c>
      <c r="E24091">
        <v>1.057836344948387</v>
      </c>
      <c r="F24091">
        <v>0.31272010398065458</v>
      </c>
      <c r="G24091">
        <v>15.556803868569739</v>
      </c>
      <c r="H24091">
        <v>19.914547752514281</v>
      </c>
      <c r="I24091">
        <v>16.123087633049678</v>
      </c>
      <c r="J24091">
        <v>22.04030207611375</v>
      </c>
    </row>
    <row r="24092" spans="1:10" x14ac:dyDescent="0.3">
      <c r="A24092" s="1">
        <v>24090</v>
      </c>
      <c r="B24092">
        <v>15.86015530247942</v>
      </c>
      <c r="C24092">
        <v>21.011287300865529</v>
      </c>
      <c r="D24092">
        <v>-0.25714679080644021</v>
      </c>
      <c r="E24092">
        <v>1.0785171044984969</v>
      </c>
      <c r="F24092">
        <v>0.28951638572506788</v>
      </c>
      <c r="G24092">
        <v>15.57088649975743</v>
      </c>
      <c r="H24092">
        <v>19.911275120675299</v>
      </c>
      <c r="I24092">
        <v>16.13036693649703</v>
      </c>
      <c r="J24092">
        <v>22.03883014631414</v>
      </c>
    </row>
    <row r="24093" spans="1:10" x14ac:dyDescent="0.3">
      <c r="A24093" s="1">
        <v>24091</v>
      </c>
      <c r="B24093">
        <v>15.870636696931999</v>
      </c>
      <c r="C24093">
        <v>21.008971175622111</v>
      </c>
      <c r="D24093">
        <v>-0.25426529687512439</v>
      </c>
      <c r="E24093">
        <v>1.0981961364890971</v>
      </c>
      <c r="F24093">
        <v>0.32372659961600031</v>
      </c>
      <c r="G24093">
        <v>15.58453876914494</v>
      </c>
      <c r="H24093">
        <v>19.908130036987188</v>
      </c>
      <c r="I24093">
        <v>16.13788635478981</v>
      </c>
      <c r="J24093">
        <v>22.037288367331939</v>
      </c>
    </row>
    <row r="24094" spans="1:10" x14ac:dyDescent="0.3">
      <c r="A24094" s="1">
        <v>24092</v>
      </c>
      <c r="B24094">
        <v>15.881407389089709</v>
      </c>
      <c r="C24094">
        <v>21.006642018060479</v>
      </c>
      <c r="D24094">
        <v>-0.25101691969549278</v>
      </c>
      <c r="E24094">
        <v>1.015312630667869</v>
      </c>
      <c r="F24094">
        <v>0.30766073767836932</v>
      </c>
      <c r="G24094">
        <v>15.59371426006923</v>
      </c>
      <c r="H24094">
        <v>19.884705187116531</v>
      </c>
      <c r="I24094">
        <v>16.147042685970248</v>
      </c>
      <c r="J24094">
        <v>22.042558392510291</v>
      </c>
    </row>
    <row r="24095" spans="1:10" x14ac:dyDescent="0.3">
      <c r="A24095" s="1">
        <v>24093</v>
      </c>
      <c r="B24095">
        <v>15.8912934238147</v>
      </c>
      <c r="C24095">
        <v>21.00450608379867</v>
      </c>
      <c r="D24095">
        <v>-0.24795212493057381</v>
      </c>
      <c r="E24095">
        <v>1.0304069635869659</v>
      </c>
      <c r="F24095">
        <v>0.32461625101287822</v>
      </c>
      <c r="G24095">
        <v>15.60704014668228</v>
      </c>
      <c r="H24095">
        <v>19.88169280299299</v>
      </c>
      <c r="I24095">
        <v>16.153752607033368</v>
      </c>
      <c r="J24095">
        <v>22.041231709480918</v>
      </c>
    </row>
    <row r="24096" spans="1:10" x14ac:dyDescent="0.3">
      <c r="A24096" s="1">
        <v>24094</v>
      </c>
      <c r="B24096">
        <v>15.90147684996756</v>
      </c>
      <c r="C24096">
        <v>21.002364114501571</v>
      </c>
      <c r="D24096">
        <v>-0.2446737693853735</v>
      </c>
      <c r="E24096">
        <v>1.0514179854486509</v>
      </c>
      <c r="F24096">
        <v>0.29190518876592131</v>
      </c>
      <c r="G24096">
        <v>15.620906074907911</v>
      </c>
      <c r="H24096">
        <v>19.878624985834879</v>
      </c>
      <c r="I24096">
        <v>16.160535873666639</v>
      </c>
      <c r="J24096">
        <v>22.039944602002251</v>
      </c>
    </row>
    <row r="24097" spans="1:10" x14ac:dyDescent="0.3">
      <c r="A24097" s="1">
        <v>24095</v>
      </c>
      <c r="B24097">
        <v>15.911737557470699</v>
      </c>
      <c r="C24097">
        <v>21.000220005620459</v>
      </c>
      <c r="D24097">
        <v>-0.24176355892532239</v>
      </c>
      <c r="E24097">
        <v>0.96906817007999901</v>
      </c>
      <c r="F24097">
        <v>0.22286143371267339</v>
      </c>
      <c r="G24097">
        <v>15.634438283283121</v>
      </c>
      <c r="H24097">
        <v>19.875669116754519</v>
      </c>
      <c r="I24097">
        <v>16.167775910817451</v>
      </c>
      <c r="J24097">
        <v>22.038550014537449</v>
      </c>
    </row>
    <row r="24098" spans="1:10" x14ac:dyDescent="0.3">
      <c r="A24098" s="1">
        <v>24096</v>
      </c>
      <c r="B24098">
        <v>15.920954446196021</v>
      </c>
      <c r="C24098">
        <v>20.998253792286128</v>
      </c>
      <c r="D24098">
        <v>-0.23959621056880359</v>
      </c>
      <c r="E24098">
        <v>0.98472560230075445</v>
      </c>
      <c r="F24098">
        <v>0.14621441124115889</v>
      </c>
      <c r="G24098">
        <v>15.646093114913491</v>
      </c>
      <c r="H24098">
        <v>19.873104540995559</v>
      </c>
      <c r="I24098">
        <v>16.174741777109372</v>
      </c>
      <c r="J24098">
        <v>22.037136286348829</v>
      </c>
    </row>
    <row r="24099" spans="1:10" x14ac:dyDescent="0.3">
      <c r="A24099" s="1">
        <v>24097</v>
      </c>
      <c r="B24099">
        <v>15.93061670694278</v>
      </c>
      <c r="C24099">
        <v>20.99614814074917</v>
      </c>
      <c r="D24099">
        <v>-0.2381278627294747</v>
      </c>
      <c r="E24099">
        <v>1.0054811148246461</v>
      </c>
      <c r="F24099">
        <v>6.6474189934077652E-2</v>
      </c>
      <c r="G24099">
        <v>15.660028297291589</v>
      </c>
      <c r="H24099">
        <v>19.881392370961091</v>
      </c>
      <c r="I24099">
        <v>16.172404304351499</v>
      </c>
      <c r="J24099">
        <v>21.992251852737539</v>
      </c>
    </row>
    <row r="24100" spans="1:10" x14ac:dyDescent="0.3">
      <c r="A24100" s="1">
        <v>24098</v>
      </c>
      <c r="B24100">
        <v>15.94041283375342</v>
      </c>
      <c r="C24100">
        <v>20.99394352376817</v>
      </c>
      <c r="D24100">
        <v>-0.23746402483895029</v>
      </c>
      <c r="E24100">
        <v>1.0267916281414591</v>
      </c>
      <c r="F24100">
        <v>-1.596999559838139E-2</v>
      </c>
      <c r="G24100">
        <v>15.6705645007881</v>
      </c>
      <c r="H24100">
        <v>19.879008372779911</v>
      </c>
      <c r="I24100">
        <v>16.18153912654823</v>
      </c>
      <c r="J24100">
        <v>21.990207524031518</v>
      </c>
    </row>
    <row r="24101" spans="1:10" x14ac:dyDescent="0.3">
      <c r="A24101" s="1">
        <v>24099</v>
      </c>
      <c r="B24101">
        <v>15.950580684074</v>
      </c>
      <c r="C24101">
        <v>20.9915623734686</v>
      </c>
      <c r="D24101">
        <v>-0.23762644703634869</v>
      </c>
      <c r="E24101">
        <v>1.0480298578710989</v>
      </c>
      <c r="F24101">
        <v>-0.1044073377404309</v>
      </c>
      <c r="G24101">
        <v>15.680551264451729</v>
      </c>
      <c r="H24101">
        <v>19.876671066545899</v>
      </c>
      <c r="I24101">
        <v>16.191868789075642</v>
      </c>
      <c r="J24101">
        <v>21.9877871963286</v>
      </c>
    </row>
    <row r="24102" spans="1:10" x14ac:dyDescent="0.3">
      <c r="A24102" s="1">
        <v>24100</v>
      </c>
      <c r="B24102">
        <v>15.9606079522149</v>
      </c>
      <c r="C24102">
        <v>20.989103409026999</v>
      </c>
      <c r="D24102">
        <v>-0.23865498640500141</v>
      </c>
      <c r="E24102">
        <v>1.068152505280042</v>
      </c>
      <c r="F24102">
        <v>-0.19449521329987771</v>
      </c>
      <c r="G24102">
        <v>15.689431966024999</v>
      </c>
      <c r="H24102">
        <v>19.874490427662039</v>
      </c>
      <c r="I24102">
        <v>16.202920585857701</v>
      </c>
      <c r="J24102">
        <v>21.985079530665871</v>
      </c>
    </row>
    <row r="24103" spans="1:10" x14ac:dyDescent="0.3">
      <c r="A24103" s="1">
        <v>24101</v>
      </c>
      <c r="B24103">
        <v>15.9709791375818</v>
      </c>
      <c r="C24103">
        <v>20.986433754479471</v>
      </c>
      <c r="D24103">
        <v>-0.24060499115184061</v>
      </c>
      <c r="E24103">
        <v>1.0881992327240231</v>
      </c>
      <c r="F24103">
        <v>-0.29031261901225253</v>
      </c>
      <c r="G24103">
        <v>15.69763016774051</v>
      </c>
      <c r="H24103">
        <v>19.87235168640726</v>
      </c>
      <c r="I24103">
        <v>16.215233467459701</v>
      </c>
      <c r="J24103">
        <v>21.98193547202375</v>
      </c>
    </row>
    <row r="24104" spans="1:10" x14ac:dyDescent="0.3">
      <c r="A24104" s="1">
        <v>24102</v>
      </c>
      <c r="B24104">
        <v>15.981416795463041</v>
      </c>
      <c r="C24104">
        <v>20.983603689960059</v>
      </c>
      <c r="D24104">
        <v>-0.2434901184335751</v>
      </c>
      <c r="E24104">
        <v>1.0061113392379999</v>
      </c>
      <c r="F24104">
        <v>-0.4751767685546131</v>
      </c>
      <c r="G24104">
        <v>15.704854699184381</v>
      </c>
      <c r="H24104">
        <v>19.870314904147811</v>
      </c>
      <c r="I24104">
        <v>16.228542253939771</v>
      </c>
      <c r="J24104">
        <v>21.978396560396099</v>
      </c>
    </row>
    <row r="24105" spans="1:10" x14ac:dyDescent="0.3">
      <c r="A24105" s="1">
        <v>24103</v>
      </c>
      <c r="B24105">
        <v>15.99111136717041</v>
      </c>
      <c r="C24105">
        <v>20.980788080122451</v>
      </c>
      <c r="D24105">
        <v>-0.24825796890521951</v>
      </c>
      <c r="E24105">
        <v>1.021397352025553</v>
      </c>
      <c r="F24105">
        <v>-0.51998265792444021</v>
      </c>
      <c r="G24105">
        <v>15.711903736039719</v>
      </c>
      <c r="H24105">
        <v>19.879321402039778</v>
      </c>
      <c r="I24105">
        <v>16.244057267198158</v>
      </c>
      <c r="J24105">
        <v>21.97865292754776</v>
      </c>
    </row>
    <row r="24106" spans="1:10" x14ac:dyDescent="0.3">
      <c r="A24106" s="1">
        <v>24104</v>
      </c>
      <c r="B24106">
        <v>16.00088686859743</v>
      </c>
      <c r="C24106">
        <v>20.97777506438975</v>
      </c>
      <c r="D24106">
        <v>-0.25346560085768988</v>
      </c>
      <c r="E24106">
        <v>1.036326184115856</v>
      </c>
      <c r="F24106">
        <v>-0.50649173774374212</v>
      </c>
      <c r="G24106">
        <v>15.7159470162931</v>
      </c>
      <c r="H24106">
        <v>19.877777325857139</v>
      </c>
      <c r="I24106">
        <v>16.25902582813454</v>
      </c>
      <c r="J24106">
        <v>21.974309137885019</v>
      </c>
    </row>
    <row r="24107" spans="1:10" x14ac:dyDescent="0.3">
      <c r="A24107" s="1">
        <v>24105</v>
      </c>
      <c r="B24107">
        <v>16.010764095398379</v>
      </c>
      <c r="C24107">
        <v>20.97462638022164</v>
      </c>
      <c r="D24107">
        <v>-0.25853232476045179</v>
      </c>
      <c r="E24107">
        <v>1.050917512784455</v>
      </c>
      <c r="F24107">
        <v>-0.55001023829288476</v>
      </c>
      <c r="G24107">
        <v>15.72025453954169</v>
      </c>
      <c r="H24107">
        <v>19.876086466443351</v>
      </c>
      <c r="I24107">
        <v>16.273948882917448</v>
      </c>
      <c r="J24107">
        <v>21.969839749146381</v>
      </c>
    </row>
    <row r="24108" spans="1:10" x14ac:dyDescent="0.3">
      <c r="A24108" s="1">
        <v>24106</v>
      </c>
      <c r="B24108">
        <v>16.020724414055831</v>
      </c>
      <c r="C24108">
        <v>20.971320420708189</v>
      </c>
      <c r="D24108">
        <v>-0.2640248162038234</v>
      </c>
      <c r="E24108">
        <v>1.065170799969626</v>
      </c>
      <c r="F24108">
        <v>-0.53430256545895916</v>
      </c>
      <c r="G24108">
        <v>15.724185549416489</v>
      </c>
      <c r="H24108">
        <v>19.874392690196061</v>
      </c>
      <c r="I24108">
        <v>16.28937140520593</v>
      </c>
      <c r="J24108">
        <v>21.965073245214349</v>
      </c>
    </row>
    <row r="24109" spans="1:10" x14ac:dyDescent="0.3">
      <c r="A24109" s="1">
        <v>24107</v>
      </c>
      <c r="B24109">
        <v>16.031002573849161</v>
      </c>
      <c r="C24109">
        <v>20.96783331330489</v>
      </c>
      <c r="D24109">
        <v>-0.26946910995138817</v>
      </c>
      <c r="E24109">
        <v>0.98100525545973793</v>
      </c>
      <c r="F24109">
        <v>-0.63159463903814317</v>
      </c>
      <c r="G24109">
        <v>15.72280157974887</v>
      </c>
      <c r="H24109">
        <v>19.851917768345292</v>
      </c>
      <c r="I24109">
        <v>16.307440979952741</v>
      </c>
      <c r="J24109">
        <v>21.968744798017561</v>
      </c>
    </row>
    <row r="24110" spans="1:10" x14ac:dyDescent="0.3">
      <c r="A24110" s="1">
        <v>24108</v>
      </c>
      <c r="B24110">
        <v>16.04022638429122</v>
      </c>
      <c r="C24110">
        <v>20.964584701042071</v>
      </c>
      <c r="D24110">
        <v>-0.275765173244088</v>
      </c>
      <c r="E24110">
        <v>0.89866528677840252</v>
      </c>
      <c r="F24110">
        <v>-0.58557848624727649</v>
      </c>
      <c r="G24110">
        <v>15.725005670295721</v>
      </c>
      <c r="H24110">
        <v>19.850631713831628</v>
      </c>
      <c r="I24110">
        <v>16.322961071770489</v>
      </c>
      <c r="J24110">
        <v>21.963735885345429</v>
      </c>
    </row>
    <row r="24111" spans="1:10" x14ac:dyDescent="0.3">
      <c r="A24111" s="1">
        <v>24109</v>
      </c>
      <c r="B24111">
        <v>16.048517319107109</v>
      </c>
      <c r="C24111">
        <v>20.961635621272642</v>
      </c>
      <c r="D24111">
        <v>-0.28149921016860779</v>
      </c>
      <c r="E24111">
        <v>0.92180545934376046</v>
      </c>
      <c r="F24111">
        <v>-0.54223875651187625</v>
      </c>
      <c r="G24111">
        <v>15.726914374638071</v>
      </c>
      <c r="H24111">
        <v>19.849508424250761</v>
      </c>
      <c r="I24111">
        <v>16.33697649694582</v>
      </c>
      <c r="J24111">
        <v>21.959149177731611</v>
      </c>
    </row>
    <row r="24112" spans="1:10" x14ac:dyDescent="0.3">
      <c r="A24112" s="1">
        <v>24110</v>
      </c>
      <c r="B24112">
        <v>16.057179740572941</v>
      </c>
      <c r="C24112">
        <v>20.958442764253881</v>
      </c>
      <c r="D24112">
        <v>-0.28692986646934199</v>
      </c>
      <c r="E24112">
        <v>0.94497571273644276</v>
      </c>
      <c r="F24112">
        <v>-0.57664814898192429</v>
      </c>
      <c r="G24112">
        <v>15.72954198757056</v>
      </c>
      <c r="H24112">
        <v>19.84807847310686</v>
      </c>
      <c r="I24112">
        <v>16.351051791452399</v>
      </c>
      <c r="J24112">
        <v>21.954375096448551</v>
      </c>
    </row>
    <row r="24113" spans="1:10" x14ac:dyDescent="0.3">
      <c r="A24113" s="1">
        <v>24111</v>
      </c>
      <c r="B24113">
        <v>16.06626169198946</v>
      </c>
      <c r="C24113">
        <v>20.95495993540851</v>
      </c>
      <c r="D24113">
        <v>-0.29286544732757203</v>
      </c>
      <c r="E24113">
        <v>0.96827736266731246</v>
      </c>
      <c r="F24113">
        <v>-0.56104351535391894</v>
      </c>
      <c r="G24113">
        <v>15.73058494055541</v>
      </c>
      <c r="H24113">
        <v>19.84173743324444</v>
      </c>
      <c r="I24113">
        <v>16.370954479713731</v>
      </c>
      <c r="J24113">
        <v>21.965428685754461</v>
      </c>
    </row>
    <row r="24114" spans="1:10" x14ac:dyDescent="0.3">
      <c r="A24114" s="1">
        <v>24112</v>
      </c>
      <c r="B24114">
        <v>16.07503991399588</v>
      </c>
      <c r="C24114">
        <v>20.95152136502228</v>
      </c>
      <c r="D24114">
        <v>-0.29832806879707507</v>
      </c>
      <c r="E24114">
        <v>0.98983193510419532</v>
      </c>
      <c r="F24114">
        <v>-0.60561719219772314</v>
      </c>
      <c r="G24114">
        <v>15.7332870879886</v>
      </c>
      <c r="H24114">
        <v>19.84014913813618</v>
      </c>
      <c r="I24114">
        <v>16.385247936517391</v>
      </c>
      <c r="J24114">
        <v>21.960310626008042</v>
      </c>
    </row>
    <row r="24115" spans="1:10" x14ac:dyDescent="0.3">
      <c r="A24115" s="1">
        <v>24113</v>
      </c>
      <c r="B24115">
        <v>16.084464783990121</v>
      </c>
      <c r="C24115">
        <v>20.947722476052689</v>
      </c>
      <c r="D24115">
        <v>-0.30454537461917103</v>
      </c>
      <c r="E24115">
        <v>0.90503423326856303</v>
      </c>
      <c r="F24115">
        <v>-0.62667237239238338</v>
      </c>
      <c r="G24115">
        <v>15.735808866669871</v>
      </c>
      <c r="H24115">
        <v>19.838496497229929</v>
      </c>
      <c r="I24115">
        <v>16.400938721940928</v>
      </c>
      <c r="J24115">
        <v>21.954563594062279</v>
      </c>
    </row>
    <row r="24116" spans="1:10" x14ac:dyDescent="0.3">
      <c r="A24116" s="1">
        <v>24114</v>
      </c>
      <c r="B24116">
        <v>16.092615974039191</v>
      </c>
      <c r="C24116">
        <v>20.944386063707839</v>
      </c>
      <c r="D24116">
        <v>-0.31064400573801948</v>
      </c>
      <c r="E24116">
        <v>0.82464981668836279</v>
      </c>
      <c r="F24116">
        <v>-0.54456951831973432</v>
      </c>
      <c r="G24116">
        <v>15.73720182239277</v>
      </c>
      <c r="H24116">
        <v>19.837307023355621</v>
      </c>
      <c r="I24116">
        <v>16.415224341163711</v>
      </c>
      <c r="J24116">
        <v>21.949278412060711</v>
      </c>
    </row>
    <row r="24117" spans="1:10" x14ac:dyDescent="0.3">
      <c r="A24117" s="1">
        <v>24115</v>
      </c>
      <c r="B24117">
        <v>16.10025445222416</v>
      </c>
      <c r="C24117">
        <v>20.941272035532851</v>
      </c>
      <c r="D24117">
        <v>-0.31609125375368641</v>
      </c>
      <c r="E24117">
        <v>0.84377845983436928</v>
      </c>
      <c r="F24117">
        <v>-0.50270464132193993</v>
      </c>
      <c r="G24117">
        <v>15.73881506929758</v>
      </c>
      <c r="H24117">
        <v>19.83614543950533</v>
      </c>
      <c r="I24117">
        <v>16.42833190384022</v>
      </c>
      <c r="J24117">
        <v>21.944392155986041</v>
      </c>
    </row>
    <row r="24118" spans="1:10" x14ac:dyDescent="0.3">
      <c r="A24118" s="1">
        <v>24116</v>
      </c>
      <c r="B24118">
        <v>16.108021860177701</v>
      </c>
      <c r="C24118">
        <v>20.938021128407868</v>
      </c>
      <c r="D24118">
        <v>-0.32110786806375352</v>
      </c>
      <c r="E24118">
        <v>0.8673505758199207</v>
      </c>
      <c r="F24118">
        <v>-0.53764261162605176</v>
      </c>
      <c r="G24118">
        <v>15.747849795749911</v>
      </c>
      <c r="H24118">
        <v>19.855185686524109</v>
      </c>
      <c r="I24118">
        <v>16.453271746083448</v>
      </c>
      <c r="J24118">
        <v>21.975993946646891</v>
      </c>
    </row>
    <row r="24119" spans="1:10" x14ac:dyDescent="0.3">
      <c r="A24119" s="1">
        <v>24117</v>
      </c>
      <c r="B24119">
        <v>16.116163646638</v>
      </c>
      <c r="C24119">
        <v>20.934502085345081</v>
      </c>
      <c r="D24119">
        <v>-0.32660593565681922</v>
      </c>
      <c r="E24119">
        <v>0.89098890396975783</v>
      </c>
      <c r="F24119">
        <v>-0.52130484783679831</v>
      </c>
      <c r="G24119">
        <v>15.75004355351445</v>
      </c>
      <c r="H24119">
        <v>19.853663250178158</v>
      </c>
      <c r="I24119">
        <v>16.467115130283819</v>
      </c>
      <c r="J24119">
        <v>21.97056101766881</v>
      </c>
    </row>
    <row r="24120" spans="1:10" x14ac:dyDescent="0.3">
      <c r="A24120" s="1">
        <v>24118</v>
      </c>
      <c r="B24120">
        <v>16.124164947564442</v>
      </c>
      <c r="C24120">
        <v>20.930991407640992</v>
      </c>
      <c r="D24120">
        <v>-0.3317181809783844</v>
      </c>
      <c r="E24120">
        <v>0.91315987047928449</v>
      </c>
      <c r="F24120">
        <v>-0.56639987594231911</v>
      </c>
      <c r="G24120">
        <v>15.752524149504129</v>
      </c>
      <c r="H24120">
        <v>19.85203838391341</v>
      </c>
      <c r="I24120">
        <v>16.480408409511131</v>
      </c>
      <c r="J24120">
        <v>21.96524265900171</v>
      </c>
    </row>
    <row r="24121" spans="1:10" x14ac:dyDescent="0.3">
      <c r="A24121" s="1">
        <v>24119</v>
      </c>
      <c r="B24121">
        <v>16.132485246721249</v>
      </c>
      <c r="C24121">
        <v>20.927251929235769</v>
      </c>
      <c r="D24121">
        <v>-0.33737623256503801</v>
      </c>
      <c r="E24121">
        <v>0.93526903916581094</v>
      </c>
      <c r="F24121">
        <v>-0.55436052506167599</v>
      </c>
      <c r="G24121">
        <v>15.75474565811998</v>
      </c>
      <c r="H24121">
        <v>19.85041892760686</v>
      </c>
      <c r="I24121">
        <v>16.494574822085362</v>
      </c>
      <c r="J24121">
        <v>21.95947099248427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Jordy Andres</cp:lastModifiedBy>
  <dcterms:created xsi:type="dcterms:W3CDTF">2023-06-13T17:39:51Z</dcterms:created>
  <dcterms:modified xsi:type="dcterms:W3CDTF">2023-06-14T03:33:37Z</dcterms:modified>
</cp:coreProperties>
</file>